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PycharmProjects\Data_Scrapper_Project\"/>
    </mc:Choice>
  </mc:AlternateContent>
  <bookViews>
    <workbookView xWindow="0" yWindow="0" windowWidth="19180" windowHeight="69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6719" i="1" l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2" i="1"/>
</calcChain>
</file>

<file path=xl/sharedStrings.xml><?xml version="1.0" encoding="utf-8"?>
<sst xmlns="http://schemas.openxmlformats.org/spreadsheetml/2006/main" count="2" uniqueCount="2">
  <si>
    <t>mobileNumber1</t>
  </si>
  <si>
    <t>MobileNumber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</si>
</sst>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activeCell="F9" sqref="F9"/>
    </sheetView>
  </sheetViews>
  <sheetFormatPr defaultRowHeight="14.5" x14ac:dyDescent="0.35"/>
  <cols>
    <col min="1" max="1" width="16.90625" customWidth="1"/>
    <col min="3" max="3" width="13.90625" bestFit="1" customWidth="1"/>
  </cols>
  <sheetData>
    <row r="1" spans="1:3" x14ac:dyDescent="0.35">
      <c r="A1" t="s">
        <v>0</v>
      </c>
      <c r="C1" t="s">
        <v>1</v>
      </c>
    </row>
    <row r="2" spans="1:3" x14ac:dyDescent="0.35">
      <c r="A2">
        <v>9999999978</v>
      </c>
      <c r="C2" t="str">
        <f>"91"&amp;A2</f>
        <v>919999999978</v>
      </c>
    </row>
    <row r="3" spans="1:3" x14ac:dyDescent="0.35">
      <c r="A3">
        <v>9999999934</v>
      </c>
      <c r="C3" t="str">
        <f t="shared" ref="C3:C66" si="0">"91"&amp;A3</f>
        <v>919999999934</v>
      </c>
    </row>
    <row r="4" spans="1:3" x14ac:dyDescent="0.35">
      <c r="A4">
        <v>9999999909</v>
      </c>
      <c r="C4" t="str">
        <f t="shared" si="0"/>
        <v>919999999909</v>
      </c>
    </row>
    <row r="5" spans="1:3" x14ac:dyDescent="0.35">
      <c r="A5">
        <v>9999999886</v>
      </c>
      <c r="C5" t="str">
        <f t="shared" si="0"/>
        <v>919999999886</v>
      </c>
    </row>
    <row r="6" spans="1:3" x14ac:dyDescent="0.35">
      <c r="A6">
        <v>9999999878</v>
      </c>
      <c r="C6" t="str">
        <f t="shared" si="0"/>
        <v>919999999878</v>
      </c>
    </row>
    <row r="7" spans="1:3" x14ac:dyDescent="0.35">
      <c r="A7">
        <v>9999999852</v>
      </c>
      <c r="C7" t="str">
        <f t="shared" si="0"/>
        <v>919999999852</v>
      </c>
    </row>
    <row r="8" spans="1:3" x14ac:dyDescent="0.35">
      <c r="A8">
        <v>9999999702</v>
      </c>
      <c r="C8" t="str">
        <f t="shared" si="0"/>
        <v>919999999702</v>
      </c>
    </row>
    <row r="9" spans="1:3" x14ac:dyDescent="0.35">
      <c r="A9">
        <v>9999999662</v>
      </c>
      <c r="C9" t="str">
        <f t="shared" si="0"/>
        <v>919999999662</v>
      </c>
    </row>
    <row r="10" spans="1:3" x14ac:dyDescent="0.35">
      <c r="A10">
        <v>9999999626</v>
      </c>
      <c r="C10" t="str">
        <f t="shared" si="0"/>
        <v>919999999626</v>
      </c>
    </row>
    <row r="11" spans="1:3" x14ac:dyDescent="0.35">
      <c r="A11">
        <v>9999999611</v>
      </c>
      <c r="C11" t="str">
        <f t="shared" si="0"/>
        <v>919999999611</v>
      </c>
    </row>
    <row r="12" spans="1:3" x14ac:dyDescent="0.35">
      <c r="A12">
        <v>9999999596</v>
      </c>
      <c r="C12" t="str">
        <f t="shared" si="0"/>
        <v>919999999596</v>
      </c>
    </row>
    <row r="13" spans="1:3" x14ac:dyDescent="0.35">
      <c r="A13">
        <v>9999999563</v>
      </c>
      <c r="C13" t="str">
        <f t="shared" si="0"/>
        <v>919999999563</v>
      </c>
    </row>
    <row r="14" spans="1:3" x14ac:dyDescent="0.35">
      <c r="A14">
        <v>9999999559</v>
      </c>
      <c r="C14" t="str">
        <f t="shared" si="0"/>
        <v>919999999559</v>
      </c>
    </row>
    <row r="15" spans="1:3" x14ac:dyDescent="0.35">
      <c r="A15">
        <v>9999999494</v>
      </c>
      <c r="C15" t="str">
        <f t="shared" si="0"/>
        <v>919999999494</v>
      </c>
    </row>
    <row r="16" spans="1:3" x14ac:dyDescent="0.35">
      <c r="A16">
        <v>9999999393</v>
      </c>
      <c r="C16" t="str">
        <f t="shared" si="0"/>
        <v>919999999393</v>
      </c>
    </row>
    <row r="17" spans="1:3" x14ac:dyDescent="0.35">
      <c r="A17">
        <v>9999999226</v>
      </c>
      <c r="C17" t="str">
        <f t="shared" si="0"/>
        <v>919999999226</v>
      </c>
    </row>
    <row r="18" spans="1:3" x14ac:dyDescent="0.35">
      <c r="A18">
        <v>9999999179</v>
      </c>
      <c r="C18" t="str">
        <f t="shared" si="0"/>
        <v>919999999179</v>
      </c>
    </row>
    <row r="19" spans="1:3" x14ac:dyDescent="0.35">
      <c r="A19">
        <v>9999999166</v>
      </c>
      <c r="C19" t="str">
        <f t="shared" si="0"/>
        <v>919999999166</v>
      </c>
    </row>
    <row r="20" spans="1:3" x14ac:dyDescent="0.35">
      <c r="A20">
        <v>9999999137</v>
      </c>
      <c r="C20" t="str">
        <f t="shared" si="0"/>
        <v>919999999137</v>
      </c>
    </row>
    <row r="21" spans="1:3" x14ac:dyDescent="0.35">
      <c r="A21">
        <v>9999999058</v>
      </c>
      <c r="C21" t="str">
        <f t="shared" si="0"/>
        <v>919999999058</v>
      </c>
    </row>
    <row r="22" spans="1:3" x14ac:dyDescent="0.35">
      <c r="A22">
        <v>9999999044</v>
      </c>
      <c r="C22" t="str">
        <f t="shared" si="0"/>
        <v>919999999044</v>
      </c>
    </row>
    <row r="23" spans="1:3" x14ac:dyDescent="0.35">
      <c r="A23">
        <v>9999999037</v>
      </c>
      <c r="C23" t="str">
        <f t="shared" si="0"/>
        <v>919999999037</v>
      </c>
    </row>
    <row r="24" spans="1:3" x14ac:dyDescent="0.35">
      <c r="A24">
        <v>9999999017</v>
      </c>
      <c r="C24" t="str">
        <f t="shared" si="0"/>
        <v>919999999017</v>
      </c>
    </row>
    <row r="25" spans="1:3" x14ac:dyDescent="0.35">
      <c r="A25">
        <v>9999999002</v>
      </c>
      <c r="C25" t="str">
        <f t="shared" si="0"/>
        <v>919999999002</v>
      </c>
    </row>
    <row r="26" spans="1:3" x14ac:dyDescent="0.35">
      <c r="A26">
        <v>9999998937</v>
      </c>
      <c r="C26" t="str">
        <f t="shared" si="0"/>
        <v>919999998937</v>
      </c>
    </row>
    <row r="27" spans="1:3" x14ac:dyDescent="0.35">
      <c r="A27">
        <v>9999998808</v>
      </c>
      <c r="C27" t="str">
        <f t="shared" si="0"/>
        <v>919999998808</v>
      </c>
    </row>
    <row r="28" spans="1:3" x14ac:dyDescent="0.35">
      <c r="A28">
        <v>9999998741</v>
      </c>
      <c r="C28" t="str">
        <f t="shared" si="0"/>
        <v>919999998741</v>
      </c>
    </row>
    <row r="29" spans="1:3" x14ac:dyDescent="0.35">
      <c r="A29">
        <v>9999998687</v>
      </c>
      <c r="C29" t="str">
        <f t="shared" si="0"/>
        <v>919999998687</v>
      </c>
    </row>
    <row r="30" spans="1:3" x14ac:dyDescent="0.35">
      <c r="A30">
        <v>9999998675</v>
      </c>
      <c r="C30" t="str">
        <f t="shared" si="0"/>
        <v>919999998675</v>
      </c>
    </row>
    <row r="31" spans="1:3" x14ac:dyDescent="0.35">
      <c r="A31">
        <v>9999998479</v>
      </c>
      <c r="C31" t="str">
        <f t="shared" si="0"/>
        <v>919999998479</v>
      </c>
    </row>
    <row r="32" spans="1:3" x14ac:dyDescent="0.35">
      <c r="A32">
        <v>9999998401</v>
      </c>
      <c r="C32" t="str">
        <f t="shared" si="0"/>
        <v>919999998401</v>
      </c>
    </row>
    <row r="33" spans="1:3" x14ac:dyDescent="0.35">
      <c r="A33">
        <v>9999998391</v>
      </c>
      <c r="C33" t="str">
        <f t="shared" si="0"/>
        <v>919999998391</v>
      </c>
    </row>
    <row r="34" spans="1:3" x14ac:dyDescent="0.35">
      <c r="A34">
        <v>9999998343</v>
      </c>
      <c r="C34" t="str">
        <f t="shared" si="0"/>
        <v>919999998343</v>
      </c>
    </row>
    <row r="35" spans="1:3" x14ac:dyDescent="0.35">
      <c r="A35">
        <v>9999998330</v>
      </c>
      <c r="C35" t="str">
        <f t="shared" si="0"/>
        <v>919999998330</v>
      </c>
    </row>
    <row r="36" spans="1:3" x14ac:dyDescent="0.35">
      <c r="A36">
        <v>9999998329</v>
      </c>
      <c r="C36" t="str">
        <f t="shared" si="0"/>
        <v>919999998329</v>
      </c>
    </row>
    <row r="37" spans="1:3" x14ac:dyDescent="0.35">
      <c r="A37">
        <v>9999998323</v>
      </c>
      <c r="C37" t="str">
        <f t="shared" si="0"/>
        <v>919999998323</v>
      </c>
    </row>
    <row r="38" spans="1:3" x14ac:dyDescent="0.35">
      <c r="A38">
        <v>9999998222</v>
      </c>
      <c r="C38" t="str">
        <f t="shared" si="0"/>
        <v>919999998222</v>
      </c>
    </row>
    <row r="39" spans="1:3" x14ac:dyDescent="0.35">
      <c r="A39">
        <v>9999998098</v>
      </c>
      <c r="C39" t="str">
        <f t="shared" si="0"/>
        <v>919999998098</v>
      </c>
    </row>
    <row r="40" spans="1:3" x14ac:dyDescent="0.35">
      <c r="A40">
        <v>9999997988</v>
      </c>
      <c r="C40" t="str">
        <f t="shared" si="0"/>
        <v>919999997988</v>
      </c>
    </row>
    <row r="41" spans="1:3" x14ac:dyDescent="0.35">
      <c r="A41">
        <v>9999997972</v>
      </c>
      <c r="C41" t="str">
        <f t="shared" si="0"/>
        <v>919999997972</v>
      </c>
    </row>
    <row r="42" spans="1:3" x14ac:dyDescent="0.35">
      <c r="A42">
        <v>9999997969</v>
      </c>
      <c r="C42" t="str">
        <f t="shared" si="0"/>
        <v>919999997969</v>
      </c>
    </row>
    <row r="43" spans="1:3" x14ac:dyDescent="0.35">
      <c r="A43">
        <v>9999997857</v>
      </c>
      <c r="C43" t="str">
        <f t="shared" si="0"/>
        <v>919999997857</v>
      </c>
    </row>
    <row r="44" spans="1:3" x14ac:dyDescent="0.35">
      <c r="A44">
        <v>9999997797</v>
      </c>
      <c r="C44" t="str">
        <f t="shared" si="0"/>
        <v>919999997797</v>
      </c>
    </row>
    <row r="45" spans="1:3" x14ac:dyDescent="0.35">
      <c r="A45">
        <v>9999997762</v>
      </c>
      <c r="C45" t="str">
        <f t="shared" si="0"/>
        <v>919999997762</v>
      </c>
    </row>
    <row r="46" spans="1:3" x14ac:dyDescent="0.35">
      <c r="A46">
        <v>9999997754</v>
      </c>
      <c r="C46" t="str">
        <f t="shared" si="0"/>
        <v>919999997754</v>
      </c>
    </row>
    <row r="47" spans="1:3" x14ac:dyDescent="0.35">
      <c r="A47">
        <v>9999997738</v>
      </c>
      <c r="C47" t="str">
        <f t="shared" si="0"/>
        <v>919999997738</v>
      </c>
    </row>
    <row r="48" spans="1:3" x14ac:dyDescent="0.35">
      <c r="A48">
        <v>9999997608</v>
      </c>
      <c r="C48" t="str">
        <f t="shared" si="0"/>
        <v>919999997608</v>
      </c>
    </row>
    <row r="49" spans="1:3" x14ac:dyDescent="0.35">
      <c r="A49">
        <v>9999997580</v>
      </c>
      <c r="C49" t="str">
        <f t="shared" si="0"/>
        <v>919999997580</v>
      </c>
    </row>
    <row r="50" spans="1:3" x14ac:dyDescent="0.35">
      <c r="A50">
        <v>9999997564</v>
      </c>
      <c r="C50" t="str">
        <f t="shared" si="0"/>
        <v>919999997564</v>
      </c>
    </row>
    <row r="51" spans="1:3" x14ac:dyDescent="0.35">
      <c r="A51">
        <v>9999997492</v>
      </c>
      <c r="C51" t="str">
        <f t="shared" si="0"/>
        <v>919999997492</v>
      </c>
    </row>
    <row r="52" spans="1:3" x14ac:dyDescent="0.35">
      <c r="A52">
        <v>9999997471</v>
      </c>
      <c r="C52" t="str">
        <f t="shared" si="0"/>
        <v>919999997471</v>
      </c>
    </row>
    <row r="53" spans="1:3" x14ac:dyDescent="0.35">
      <c r="A53">
        <v>9999997462</v>
      </c>
      <c r="C53" t="str">
        <f t="shared" si="0"/>
        <v>919999997462</v>
      </c>
    </row>
    <row r="54" spans="1:3" x14ac:dyDescent="0.35">
      <c r="A54">
        <v>9999997219</v>
      </c>
      <c r="C54" t="str">
        <f t="shared" si="0"/>
        <v>919999997219</v>
      </c>
    </row>
    <row r="55" spans="1:3" x14ac:dyDescent="0.35">
      <c r="A55">
        <v>9999997175</v>
      </c>
      <c r="C55" t="str">
        <f t="shared" si="0"/>
        <v>919999997175</v>
      </c>
    </row>
    <row r="56" spans="1:3" x14ac:dyDescent="0.35">
      <c r="A56">
        <v>9999997156</v>
      </c>
      <c r="C56" t="str">
        <f t="shared" si="0"/>
        <v>919999997156</v>
      </c>
    </row>
    <row r="57" spans="1:3" x14ac:dyDescent="0.35">
      <c r="A57">
        <v>9999997149</v>
      </c>
      <c r="C57" t="str">
        <f t="shared" si="0"/>
        <v>919999997149</v>
      </c>
    </row>
    <row r="58" spans="1:3" x14ac:dyDescent="0.35">
      <c r="A58">
        <v>9999997131</v>
      </c>
      <c r="C58" t="str">
        <f t="shared" si="0"/>
        <v>919999997131</v>
      </c>
    </row>
    <row r="59" spans="1:3" x14ac:dyDescent="0.35">
      <c r="A59">
        <v>9999997110</v>
      </c>
      <c r="C59" t="str">
        <f t="shared" si="0"/>
        <v>919999997110</v>
      </c>
    </row>
    <row r="60" spans="1:3" x14ac:dyDescent="0.35">
      <c r="A60">
        <v>9999997018</v>
      </c>
      <c r="C60" t="str">
        <f t="shared" si="0"/>
        <v>919999997018</v>
      </c>
    </row>
    <row r="61" spans="1:3" x14ac:dyDescent="0.35">
      <c r="A61">
        <v>9999997007</v>
      </c>
      <c r="C61" t="str">
        <f t="shared" si="0"/>
        <v>919999997007</v>
      </c>
    </row>
    <row r="62" spans="1:3" x14ac:dyDescent="0.35">
      <c r="A62">
        <v>9999996976</v>
      </c>
      <c r="C62" t="str">
        <f t="shared" si="0"/>
        <v>919999996976</v>
      </c>
    </row>
    <row r="63" spans="1:3" x14ac:dyDescent="0.35">
      <c r="A63">
        <v>9999996919</v>
      </c>
      <c r="C63" t="str">
        <f t="shared" si="0"/>
        <v>919999996919</v>
      </c>
    </row>
    <row r="64" spans="1:3" x14ac:dyDescent="0.35">
      <c r="A64">
        <v>9999996880</v>
      </c>
      <c r="C64" t="str">
        <f t="shared" si="0"/>
        <v>919999996880</v>
      </c>
    </row>
    <row r="65" spans="1:3" x14ac:dyDescent="0.35">
      <c r="A65">
        <v>9999996876</v>
      </c>
      <c r="C65" t="str">
        <f t="shared" si="0"/>
        <v>919999996876</v>
      </c>
    </row>
    <row r="66" spans="1:3" x14ac:dyDescent="0.35">
      <c r="A66">
        <v>9999996792</v>
      </c>
      <c r="C66" t="str">
        <f t="shared" si="0"/>
        <v>919999996792</v>
      </c>
    </row>
    <row r="67" spans="1:3" x14ac:dyDescent="0.35">
      <c r="A67">
        <v>9999996778</v>
      </c>
      <c r="C67" t="str">
        <f t="shared" ref="C67:C130" si="1">"91"&amp;A67</f>
        <v>919999996778</v>
      </c>
    </row>
    <row r="68" spans="1:3" x14ac:dyDescent="0.35">
      <c r="A68">
        <v>9999996760</v>
      </c>
      <c r="C68" t="str">
        <f t="shared" si="1"/>
        <v>919999996760</v>
      </c>
    </row>
    <row r="69" spans="1:3" x14ac:dyDescent="0.35">
      <c r="A69">
        <v>9999996699</v>
      </c>
      <c r="C69" t="str">
        <f t="shared" si="1"/>
        <v>919999996699</v>
      </c>
    </row>
    <row r="70" spans="1:3" x14ac:dyDescent="0.35">
      <c r="A70">
        <v>9999996692</v>
      </c>
      <c r="C70" t="str">
        <f t="shared" si="1"/>
        <v>919999996692</v>
      </c>
    </row>
    <row r="71" spans="1:3" x14ac:dyDescent="0.35">
      <c r="A71">
        <v>9999996691</v>
      </c>
      <c r="C71" t="str">
        <f t="shared" si="1"/>
        <v>919999996691</v>
      </c>
    </row>
    <row r="72" spans="1:3" x14ac:dyDescent="0.35">
      <c r="A72">
        <v>9999996662</v>
      </c>
      <c r="C72" t="str">
        <f t="shared" si="1"/>
        <v>919999996662</v>
      </c>
    </row>
    <row r="73" spans="1:3" x14ac:dyDescent="0.35">
      <c r="A73">
        <v>9999996653</v>
      </c>
      <c r="C73" t="str">
        <f t="shared" si="1"/>
        <v>919999996653</v>
      </c>
    </row>
    <row r="74" spans="1:3" x14ac:dyDescent="0.35">
      <c r="A74">
        <v>9999996615</v>
      </c>
      <c r="C74" t="str">
        <f t="shared" si="1"/>
        <v>919999996615</v>
      </c>
    </row>
    <row r="75" spans="1:3" x14ac:dyDescent="0.35">
      <c r="A75">
        <v>9999996594</v>
      </c>
      <c r="C75" t="str">
        <f t="shared" si="1"/>
        <v>919999996594</v>
      </c>
    </row>
    <row r="76" spans="1:3" x14ac:dyDescent="0.35">
      <c r="A76">
        <v>9999996590</v>
      </c>
      <c r="C76" t="str">
        <f t="shared" si="1"/>
        <v>919999996590</v>
      </c>
    </row>
    <row r="77" spans="1:3" x14ac:dyDescent="0.35">
      <c r="A77">
        <v>9999996566</v>
      </c>
      <c r="C77" t="str">
        <f t="shared" si="1"/>
        <v>919999996566</v>
      </c>
    </row>
    <row r="78" spans="1:3" x14ac:dyDescent="0.35">
      <c r="A78">
        <v>9999996535</v>
      </c>
      <c r="C78" t="str">
        <f t="shared" si="1"/>
        <v>919999996535</v>
      </c>
    </row>
    <row r="79" spans="1:3" x14ac:dyDescent="0.35">
      <c r="A79">
        <v>9999996476</v>
      </c>
      <c r="C79" t="str">
        <f t="shared" si="1"/>
        <v>919999996476</v>
      </c>
    </row>
    <row r="80" spans="1:3" x14ac:dyDescent="0.35">
      <c r="A80">
        <v>9999996430</v>
      </c>
      <c r="C80" t="str">
        <f t="shared" si="1"/>
        <v>919999996430</v>
      </c>
    </row>
    <row r="81" spans="1:3" x14ac:dyDescent="0.35">
      <c r="A81">
        <v>9999996430</v>
      </c>
      <c r="C81" t="str">
        <f t="shared" si="1"/>
        <v>919999996430</v>
      </c>
    </row>
    <row r="82" spans="1:3" x14ac:dyDescent="0.35">
      <c r="A82">
        <v>9999996413</v>
      </c>
      <c r="C82" t="str">
        <f t="shared" si="1"/>
        <v>919999996413</v>
      </c>
    </row>
    <row r="83" spans="1:3" x14ac:dyDescent="0.35">
      <c r="A83">
        <v>9999996385</v>
      </c>
      <c r="C83" t="str">
        <f t="shared" si="1"/>
        <v>919999996385</v>
      </c>
    </row>
    <row r="84" spans="1:3" x14ac:dyDescent="0.35">
      <c r="A84">
        <v>9999996337</v>
      </c>
      <c r="C84" t="str">
        <f t="shared" si="1"/>
        <v>919999996337</v>
      </c>
    </row>
    <row r="85" spans="1:3" x14ac:dyDescent="0.35">
      <c r="A85">
        <v>9999996294</v>
      </c>
      <c r="C85" t="str">
        <f t="shared" si="1"/>
        <v>919999996294</v>
      </c>
    </row>
    <row r="86" spans="1:3" x14ac:dyDescent="0.35">
      <c r="A86">
        <v>9999996252</v>
      </c>
      <c r="C86" t="str">
        <f t="shared" si="1"/>
        <v>919999996252</v>
      </c>
    </row>
    <row r="87" spans="1:3" x14ac:dyDescent="0.35">
      <c r="A87">
        <v>9999996226</v>
      </c>
      <c r="C87" t="str">
        <f t="shared" si="1"/>
        <v>919999996226</v>
      </c>
    </row>
    <row r="88" spans="1:3" x14ac:dyDescent="0.35">
      <c r="A88">
        <v>9999996177</v>
      </c>
      <c r="C88" t="str">
        <f t="shared" si="1"/>
        <v>919999996177</v>
      </c>
    </row>
    <row r="89" spans="1:3" x14ac:dyDescent="0.35">
      <c r="A89">
        <v>9999996175</v>
      </c>
      <c r="C89" t="str">
        <f t="shared" si="1"/>
        <v>919999996175</v>
      </c>
    </row>
    <row r="90" spans="1:3" x14ac:dyDescent="0.35">
      <c r="A90">
        <v>9999996107</v>
      </c>
      <c r="C90" t="str">
        <f t="shared" si="1"/>
        <v>919999996107</v>
      </c>
    </row>
    <row r="91" spans="1:3" x14ac:dyDescent="0.35">
      <c r="A91">
        <v>9999996099</v>
      </c>
      <c r="C91" t="str">
        <f t="shared" si="1"/>
        <v>919999996099</v>
      </c>
    </row>
    <row r="92" spans="1:3" x14ac:dyDescent="0.35">
      <c r="A92">
        <v>9999996060</v>
      </c>
      <c r="C92" t="str">
        <f t="shared" si="1"/>
        <v>919999996060</v>
      </c>
    </row>
    <row r="93" spans="1:3" x14ac:dyDescent="0.35">
      <c r="A93">
        <v>9999996015</v>
      </c>
      <c r="C93" t="str">
        <f t="shared" si="1"/>
        <v>919999996015</v>
      </c>
    </row>
    <row r="94" spans="1:3" x14ac:dyDescent="0.35">
      <c r="A94">
        <v>9999995965</v>
      </c>
      <c r="C94" t="str">
        <f t="shared" si="1"/>
        <v>919999995965</v>
      </c>
    </row>
    <row r="95" spans="1:3" x14ac:dyDescent="0.35">
      <c r="A95">
        <v>9999995898</v>
      </c>
      <c r="C95" t="str">
        <f t="shared" si="1"/>
        <v>919999995898</v>
      </c>
    </row>
    <row r="96" spans="1:3" x14ac:dyDescent="0.35">
      <c r="A96">
        <v>9999995791</v>
      </c>
      <c r="C96" t="str">
        <f t="shared" si="1"/>
        <v>919999995791</v>
      </c>
    </row>
    <row r="97" spans="1:3" x14ac:dyDescent="0.35">
      <c r="A97">
        <v>9999995670</v>
      </c>
      <c r="C97" t="str">
        <f t="shared" si="1"/>
        <v>919999995670</v>
      </c>
    </row>
    <row r="98" spans="1:3" x14ac:dyDescent="0.35">
      <c r="A98">
        <v>9999995659</v>
      </c>
      <c r="C98" t="str">
        <f t="shared" si="1"/>
        <v>919999995659</v>
      </c>
    </row>
    <row r="99" spans="1:3" x14ac:dyDescent="0.35">
      <c r="A99">
        <v>9999995555</v>
      </c>
      <c r="C99" t="str">
        <f t="shared" si="1"/>
        <v>919999995555</v>
      </c>
    </row>
    <row r="100" spans="1:3" x14ac:dyDescent="0.35">
      <c r="A100">
        <v>9999995553</v>
      </c>
      <c r="C100" t="str">
        <f t="shared" si="1"/>
        <v>919999995553</v>
      </c>
    </row>
    <row r="101" spans="1:3" x14ac:dyDescent="0.35">
      <c r="A101">
        <v>9999995521</v>
      </c>
      <c r="C101" t="str">
        <f t="shared" si="1"/>
        <v>919999995521</v>
      </c>
    </row>
    <row r="102" spans="1:3" x14ac:dyDescent="0.35">
      <c r="A102">
        <v>9999995498</v>
      </c>
      <c r="C102" t="str">
        <f t="shared" si="1"/>
        <v>919999995498</v>
      </c>
    </row>
    <row r="103" spans="1:3" x14ac:dyDescent="0.35">
      <c r="A103">
        <v>9999995457</v>
      </c>
      <c r="C103" t="str">
        <f t="shared" si="1"/>
        <v>919999995457</v>
      </c>
    </row>
    <row r="104" spans="1:3" x14ac:dyDescent="0.35">
      <c r="A104">
        <v>9999995438</v>
      </c>
      <c r="C104" t="str">
        <f t="shared" si="1"/>
        <v>919999995438</v>
      </c>
    </row>
    <row r="105" spans="1:3" x14ac:dyDescent="0.35">
      <c r="A105">
        <v>9999995435</v>
      </c>
      <c r="C105" t="str">
        <f t="shared" si="1"/>
        <v>919999995435</v>
      </c>
    </row>
    <row r="106" spans="1:3" x14ac:dyDescent="0.35">
      <c r="A106">
        <v>9999995287</v>
      </c>
      <c r="C106" t="str">
        <f t="shared" si="1"/>
        <v>919999995287</v>
      </c>
    </row>
    <row r="107" spans="1:3" x14ac:dyDescent="0.35">
      <c r="A107">
        <v>9999995263</v>
      </c>
      <c r="C107" t="str">
        <f t="shared" si="1"/>
        <v>919999995263</v>
      </c>
    </row>
    <row r="108" spans="1:3" x14ac:dyDescent="0.35">
      <c r="A108">
        <v>9999995247</v>
      </c>
      <c r="C108" t="str">
        <f t="shared" si="1"/>
        <v>919999995247</v>
      </c>
    </row>
    <row r="109" spans="1:3" x14ac:dyDescent="0.35">
      <c r="A109">
        <v>9999995247</v>
      </c>
      <c r="C109" t="str">
        <f t="shared" si="1"/>
        <v>919999995247</v>
      </c>
    </row>
    <row r="110" spans="1:3" x14ac:dyDescent="0.35">
      <c r="A110">
        <v>9999994991</v>
      </c>
      <c r="C110" t="str">
        <f t="shared" si="1"/>
        <v>919999994991</v>
      </c>
    </row>
    <row r="111" spans="1:3" x14ac:dyDescent="0.35">
      <c r="A111">
        <v>9999994934</v>
      </c>
      <c r="C111" t="str">
        <f t="shared" si="1"/>
        <v>919999994934</v>
      </c>
    </row>
    <row r="112" spans="1:3" x14ac:dyDescent="0.35">
      <c r="A112">
        <v>9999994870</v>
      </c>
      <c r="C112" t="str">
        <f t="shared" si="1"/>
        <v>919999994870</v>
      </c>
    </row>
    <row r="113" spans="1:3" x14ac:dyDescent="0.35">
      <c r="A113">
        <v>9999994708</v>
      </c>
      <c r="C113" t="str">
        <f t="shared" si="1"/>
        <v>919999994708</v>
      </c>
    </row>
    <row r="114" spans="1:3" x14ac:dyDescent="0.35">
      <c r="A114">
        <v>9999994654</v>
      </c>
      <c r="C114" t="str">
        <f t="shared" si="1"/>
        <v>919999994654</v>
      </c>
    </row>
    <row r="115" spans="1:3" x14ac:dyDescent="0.35">
      <c r="A115">
        <v>9999994613</v>
      </c>
      <c r="C115" t="str">
        <f t="shared" si="1"/>
        <v>919999994613</v>
      </c>
    </row>
    <row r="116" spans="1:3" x14ac:dyDescent="0.35">
      <c r="A116">
        <v>9999994565</v>
      </c>
      <c r="C116" t="str">
        <f t="shared" si="1"/>
        <v>919999994565</v>
      </c>
    </row>
    <row r="117" spans="1:3" x14ac:dyDescent="0.35">
      <c r="A117">
        <v>9999994515</v>
      </c>
      <c r="C117" t="str">
        <f t="shared" si="1"/>
        <v>919999994515</v>
      </c>
    </row>
    <row r="118" spans="1:3" x14ac:dyDescent="0.35">
      <c r="A118">
        <v>9999994481</v>
      </c>
      <c r="C118" t="str">
        <f t="shared" si="1"/>
        <v>919999994481</v>
      </c>
    </row>
    <row r="119" spans="1:3" x14ac:dyDescent="0.35">
      <c r="A119">
        <v>9999994456</v>
      </c>
      <c r="C119" t="str">
        <f t="shared" si="1"/>
        <v>919999994456</v>
      </c>
    </row>
    <row r="120" spans="1:3" x14ac:dyDescent="0.35">
      <c r="A120">
        <v>9999994442</v>
      </c>
      <c r="C120" t="str">
        <f t="shared" si="1"/>
        <v>919999994442</v>
      </c>
    </row>
    <row r="121" spans="1:3" x14ac:dyDescent="0.35">
      <c r="A121">
        <v>9999994440</v>
      </c>
      <c r="C121" t="str">
        <f t="shared" si="1"/>
        <v>919999994440</v>
      </c>
    </row>
    <row r="122" spans="1:3" x14ac:dyDescent="0.35">
      <c r="A122">
        <v>9999994433</v>
      </c>
      <c r="C122" t="str">
        <f t="shared" si="1"/>
        <v>919999994433</v>
      </c>
    </row>
    <row r="123" spans="1:3" x14ac:dyDescent="0.35">
      <c r="A123">
        <v>9999994414</v>
      </c>
      <c r="C123" t="str">
        <f t="shared" si="1"/>
        <v>919999994414</v>
      </c>
    </row>
    <row r="124" spans="1:3" x14ac:dyDescent="0.35">
      <c r="A124">
        <v>9999994372</v>
      </c>
      <c r="C124" t="str">
        <f t="shared" si="1"/>
        <v>919999994372</v>
      </c>
    </row>
    <row r="125" spans="1:3" x14ac:dyDescent="0.35">
      <c r="A125">
        <v>9999994350</v>
      </c>
      <c r="C125" t="str">
        <f t="shared" si="1"/>
        <v>919999994350</v>
      </c>
    </row>
    <row r="126" spans="1:3" x14ac:dyDescent="0.35">
      <c r="A126">
        <v>9999994052</v>
      </c>
      <c r="C126" t="str">
        <f t="shared" si="1"/>
        <v>919999994052</v>
      </c>
    </row>
    <row r="127" spans="1:3" x14ac:dyDescent="0.35">
      <c r="A127">
        <v>9999993996</v>
      </c>
      <c r="C127" t="str">
        <f t="shared" si="1"/>
        <v>919999993996</v>
      </c>
    </row>
    <row r="128" spans="1:3" x14ac:dyDescent="0.35">
      <c r="A128">
        <v>9999993988</v>
      </c>
      <c r="C128" t="str">
        <f t="shared" si="1"/>
        <v>919999993988</v>
      </c>
    </row>
    <row r="129" spans="1:3" x14ac:dyDescent="0.35">
      <c r="A129">
        <v>9999993981</v>
      </c>
      <c r="C129" t="str">
        <f t="shared" si="1"/>
        <v>919999993981</v>
      </c>
    </row>
    <row r="130" spans="1:3" x14ac:dyDescent="0.35">
      <c r="A130">
        <v>9999993957</v>
      </c>
      <c r="C130" t="str">
        <f t="shared" si="1"/>
        <v>919999993957</v>
      </c>
    </row>
    <row r="131" spans="1:3" x14ac:dyDescent="0.35">
      <c r="A131">
        <v>9999993935</v>
      </c>
      <c r="C131" t="str">
        <f t="shared" ref="C131:C194" si="2">"91"&amp;A131</f>
        <v>919999993935</v>
      </c>
    </row>
    <row r="132" spans="1:3" x14ac:dyDescent="0.35">
      <c r="A132">
        <v>9999993913</v>
      </c>
      <c r="C132" t="str">
        <f t="shared" si="2"/>
        <v>919999993913</v>
      </c>
    </row>
    <row r="133" spans="1:3" x14ac:dyDescent="0.35">
      <c r="A133">
        <v>9999993904</v>
      </c>
      <c r="C133" t="str">
        <f t="shared" si="2"/>
        <v>919999993904</v>
      </c>
    </row>
    <row r="134" spans="1:3" x14ac:dyDescent="0.35">
      <c r="A134">
        <v>9999993835</v>
      </c>
      <c r="C134" t="str">
        <f t="shared" si="2"/>
        <v>919999993835</v>
      </c>
    </row>
    <row r="135" spans="1:3" x14ac:dyDescent="0.35">
      <c r="A135">
        <v>9999993775</v>
      </c>
      <c r="C135" t="str">
        <f t="shared" si="2"/>
        <v>919999993775</v>
      </c>
    </row>
    <row r="136" spans="1:3" x14ac:dyDescent="0.35">
      <c r="A136">
        <v>9999993764</v>
      </c>
      <c r="C136" t="str">
        <f t="shared" si="2"/>
        <v>919999993764</v>
      </c>
    </row>
    <row r="137" spans="1:3" x14ac:dyDescent="0.35">
      <c r="A137">
        <v>9999993703</v>
      </c>
      <c r="C137" t="str">
        <f t="shared" si="2"/>
        <v>919999993703</v>
      </c>
    </row>
    <row r="138" spans="1:3" x14ac:dyDescent="0.35">
      <c r="A138">
        <v>9999993669</v>
      </c>
      <c r="C138" t="str">
        <f t="shared" si="2"/>
        <v>919999993669</v>
      </c>
    </row>
    <row r="139" spans="1:3" x14ac:dyDescent="0.35">
      <c r="A139">
        <v>9999993631</v>
      </c>
      <c r="C139" t="str">
        <f t="shared" si="2"/>
        <v>919999993631</v>
      </c>
    </row>
    <row r="140" spans="1:3" x14ac:dyDescent="0.35">
      <c r="A140">
        <v>9999993453</v>
      </c>
      <c r="C140" t="str">
        <f t="shared" si="2"/>
        <v>919999993453</v>
      </c>
    </row>
    <row r="141" spans="1:3" x14ac:dyDescent="0.35">
      <c r="A141">
        <v>9999993401</v>
      </c>
      <c r="C141" t="str">
        <f t="shared" si="2"/>
        <v>919999993401</v>
      </c>
    </row>
    <row r="142" spans="1:3" x14ac:dyDescent="0.35">
      <c r="A142">
        <v>9999993331</v>
      </c>
      <c r="C142" t="str">
        <f t="shared" si="2"/>
        <v>919999993331</v>
      </c>
    </row>
    <row r="143" spans="1:3" x14ac:dyDescent="0.35">
      <c r="A143">
        <v>9999993311</v>
      </c>
      <c r="C143" t="str">
        <f t="shared" si="2"/>
        <v>919999993311</v>
      </c>
    </row>
    <row r="144" spans="1:3" x14ac:dyDescent="0.35">
      <c r="A144">
        <v>9999993257</v>
      </c>
      <c r="C144" t="str">
        <f t="shared" si="2"/>
        <v>919999993257</v>
      </c>
    </row>
    <row r="145" spans="1:3" x14ac:dyDescent="0.35">
      <c r="A145">
        <v>9999993153</v>
      </c>
      <c r="C145" t="str">
        <f t="shared" si="2"/>
        <v>919999993153</v>
      </c>
    </row>
    <row r="146" spans="1:3" x14ac:dyDescent="0.35">
      <c r="A146">
        <v>9999992962</v>
      </c>
      <c r="C146" t="str">
        <f t="shared" si="2"/>
        <v>919999992962</v>
      </c>
    </row>
    <row r="147" spans="1:3" x14ac:dyDescent="0.35">
      <c r="A147">
        <v>9999992930</v>
      </c>
      <c r="C147" t="str">
        <f t="shared" si="2"/>
        <v>919999992930</v>
      </c>
    </row>
    <row r="148" spans="1:3" x14ac:dyDescent="0.35">
      <c r="A148">
        <v>9999992831</v>
      </c>
      <c r="C148" t="str">
        <f t="shared" si="2"/>
        <v>919999992831</v>
      </c>
    </row>
    <row r="149" spans="1:3" x14ac:dyDescent="0.35">
      <c r="A149">
        <v>9999992818</v>
      </c>
      <c r="C149" t="str">
        <f t="shared" si="2"/>
        <v>919999992818</v>
      </c>
    </row>
    <row r="150" spans="1:3" x14ac:dyDescent="0.35">
      <c r="A150">
        <v>9999992739</v>
      </c>
      <c r="C150" t="str">
        <f t="shared" si="2"/>
        <v>919999992739</v>
      </c>
    </row>
    <row r="151" spans="1:3" x14ac:dyDescent="0.35">
      <c r="A151">
        <v>9999992648</v>
      </c>
      <c r="C151" t="str">
        <f t="shared" si="2"/>
        <v>919999992648</v>
      </c>
    </row>
    <row r="152" spans="1:3" x14ac:dyDescent="0.35">
      <c r="A152">
        <v>9999992634</v>
      </c>
      <c r="C152" t="str">
        <f t="shared" si="2"/>
        <v>919999992634</v>
      </c>
    </row>
    <row r="153" spans="1:3" x14ac:dyDescent="0.35">
      <c r="A153">
        <v>9999992596</v>
      </c>
      <c r="C153" t="str">
        <f t="shared" si="2"/>
        <v>919999992596</v>
      </c>
    </row>
    <row r="154" spans="1:3" x14ac:dyDescent="0.35">
      <c r="A154">
        <v>9999992556</v>
      </c>
      <c r="C154" t="str">
        <f t="shared" si="2"/>
        <v>919999992556</v>
      </c>
    </row>
    <row r="155" spans="1:3" x14ac:dyDescent="0.35">
      <c r="A155">
        <v>9999992553</v>
      </c>
      <c r="C155" t="str">
        <f t="shared" si="2"/>
        <v>919999992553</v>
      </c>
    </row>
    <row r="156" spans="1:3" x14ac:dyDescent="0.35">
      <c r="A156">
        <v>9999992497</v>
      </c>
      <c r="C156" t="str">
        <f t="shared" si="2"/>
        <v>919999992497</v>
      </c>
    </row>
    <row r="157" spans="1:3" x14ac:dyDescent="0.35">
      <c r="A157">
        <v>9999992486</v>
      </c>
      <c r="C157" t="str">
        <f t="shared" si="2"/>
        <v>919999992486</v>
      </c>
    </row>
    <row r="158" spans="1:3" x14ac:dyDescent="0.35">
      <c r="A158">
        <v>9999992482</v>
      </c>
      <c r="C158" t="str">
        <f t="shared" si="2"/>
        <v>919999992482</v>
      </c>
    </row>
    <row r="159" spans="1:3" x14ac:dyDescent="0.35">
      <c r="A159">
        <v>9999992310</v>
      </c>
      <c r="C159" t="str">
        <f t="shared" si="2"/>
        <v>919999992310</v>
      </c>
    </row>
    <row r="160" spans="1:3" x14ac:dyDescent="0.35">
      <c r="A160">
        <v>9999992255</v>
      </c>
      <c r="C160" t="str">
        <f t="shared" si="2"/>
        <v>919999992255</v>
      </c>
    </row>
    <row r="161" spans="1:3" x14ac:dyDescent="0.35">
      <c r="A161">
        <v>9999992234</v>
      </c>
      <c r="C161" t="str">
        <f t="shared" si="2"/>
        <v>919999992234</v>
      </c>
    </row>
    <row r="162" spans="1:3" x14ac:dyDescent="0.35">
      <c r="A162">
        <v>9999992154</v>
      </c>
      <c r="C162" t="str">
        <f t="shared" si="2"/>
        <v>919999992154</v>
      </c>
    </row>
    <row r="163" spans="1:3" x14ac:dyDescent="0.35">
      <c r="A163">
        <v>9999992111</v>
      </c>
      <c r="C163" t="str">
        <f t="shared" si="2"/>
        <v>919999992111</v>
      </c>
    </row>
    <row r="164" spans="1:3" x14ac:dyDescent="0.35">
      <c r="A164">
        <v>9999992106</v>
      </c>
      <c r="C164" t="str">
        <f t="shared" si="2"/>
        <v>919999992106</v>
      </c>
    </row>
    <row r="165" spans="1:3" x14ac:dyDescent="0.35">
      <c r="A165">
        <v>9999992104</v>
      </c>
      <c r="C165" t="str">
        <f t="shared" si="2"/>
        <v>919999992104</v>
      </c>
    </row>
    <row r="166" spans="1:3" x14ac:dyDescent="0.35">
      <c r="A166">
        <v>9999992100</v>
      </c>
      <c r="C166" t="str">
        <f t="shared" si="2"/>
        <v>919999992100</v>
      </c>
    </row>
    <row r="167" spans="1:3" x14ac:dyDescent="0.35">
      <c r="A167">
        <v>9999992088</v>
      </c>
      <c r="C167" t="str">
        <f t="shared" si="2"/>
        <v>919999992088</v>
      </c>
    </row>
    <row r="168" spans="1:3" x14ac:dyDescent="0.35">
      <c r="A168">
        <v>9999992007</v>
      </c>
      <c r="C168" t="str">
        <f t="shared" si="2"/>
        <v>919999992007</v>
      </c>
    </row>
    <row r="169" spans="1:3" x14ac:dyDescent="0.35">
      <c r="A169">
        <v>9999991990</v>
      </c>
      <c r="C169" t="str">
        <f t="shared" si="2"/>
        <v>919999991990</v>
      </c>
    </row>
    <row r="170" spans="1:3" x14ac:dyDescent="0.35">
      <c r="A170">
        <v>9999991983</v>
      </c>
      <c r="C170" t="str">
        <f t="shared" si="2"/>
        <v>919999991983</v>
      </c>
    </row>
    <row r="171" spans="1:3" x14ac:dyDescent="0.35">
      <c r="A171">
        <v>9999991957</v>
      </c>
      <c r="C171" t="str">
        <f t="shared" si="2"/>
        <v>919999991957</v>
      </c>
    </row>
    <row r="172" spans="1:3" x14ac:dyDescent="0.35">
      <c r="A172">
        <v>9999991893</v>
      </c>
      <c r="C172" t="str">
        <f t="shared" si="2"/>
        <v>919999991893</v>
      </c>
    </row>
    <row r="173" spans="1:3" x14ac:dyDescent="0.35">
      <c r="A173">
        <v>9999991878</v>
      </c>
      <c r="C173" t="str">
        <f t="shared" si="2"/>
        <v>919999991878</v>
      </c>
    </row>
    <row r="174" spans="1:3" x14ac:dyDescent="0.35">
      <c r="A174">
        <v>9999991811</v>
      </c>
      <c r="C174" t="str">
        <f t="shared" si="2"/>
        <v>919999991811</v>
      </c>
    </row>
    <row r="175" spans="1:3" x14ac:dyDescent="0.35">
      <c r="A175">
        <v>9999991798</v>
      </c>
      <c r="C175" t="str">
        <f t="shared" si="2"/>
        <v>919999991798</v>
      </c>
    </row>
    <row r="176" spans="1:3" x14ac:dyDescent="0.35">
      <c r="A176">
        <v>9999991779</v>
      </c>
      <c r="C176" t="str">
        <f t="shared" si="2"/>
        <v>919999991779</v>
      </c>
    </row>
    <row r="177" spans="1:3" x14ac:dyDescent="0.35">
      <c r="A177">
        <v>9999991760</v>
      </c>
      <c r="C177" t="str">
        <f t="shared" si="2"/>
        <v>919999991760</v>
      </c>
    </row>
    <row r="178" spans="1:3" x14ac:dyDescent="0.35">
      <c r="A178">
        <v>9999991686</v>
      </c>
      <c r="C178" t="str">
        <f t="shared" si="2"/>
        <v>919999991686</v>
      </c>
    </row>
    <row r="179" spans="1:3" x14ac:dyDescent="0.35">
      <c r="A179">
        <v>9999991593</v>
      </c>
      <c r="C179" t="str">
        <f t="shared" si="2"/>
        <v>919999991593</v>
      </c>
    </row>
    <row r="180" spans="1:3" x14ac:dyDescent="0.35">
      <c r="A180">
        <v>9999991546</v>
      </c>
      <c r="C180" t="str">
        <f t="shared" si="2"/>
        <v>919999991546</v>
      </c>
    </row>
    <row r="181" spans="1:3" x14ac:dyDescent="0.35">
      <c r="A181">
        <v>9999991506</v>
      </c>
      <c r="C181" t="str">
        <f t="shared" si="2"/>
        <v>919999991506</v>
      </c>
    </row>
    <row r="182" spans="1:3" x14ac:dyDescent="0.35">
      <c r="A182">
        <v>9999991488</v>
      </c>
      <c r="C182" t="str">
        <f t="shared" si="2"/>
        <v>919999991488</v>
      </c>
    </row>
    <row r="183" spans="1:3" x14ac:dyDescent="0.35">
      <c r="A183">
        <v>9999991473</v>
      </c>
      <c r="C183" t="str">
        <f t="shared" si="2"/>
        <v>919999991473</v>
      </c>
    </row>
    <row r="184" spans="1:3" x14ac:dyDescent="0.35">
      <c r="A184">
        <v>9999991379</v>
      </c>
      <c r="C184" t="str">
        <f t="shared" si="2"/>
        <v>919999991379</v>
      </c>
    </row>
    <row r="185" spans="1:3" x14ac:dyDescent="0.35">
      <c r="A185">
        <v>9999991372</v>
      </c>
      <c r="C185" t="str">
        <f t="shared" si="2"/>
        <v>919999991372</v>
      </c>
    </row>
    <row r="186" spans="1:3" x14ac:dyDescent="0.35">
      <c r="A186">
        <v>9999991359</v>
      </c>
      <c r="C186" t="str">
        <f t="shared" si="2"/>
        <v>919999991359</v>
      </c>
    </row>
    <row r="187" spans="1:3" x14ac:dyDescent="0.35">
      <c r="A187">
        <v>9999991327</v>
      </c>
      <c r="C187" t="str">
        <f t="shared" si="2"/>
        <v>919999991327</v>
      </c>
    </row>
    <row r="188" spans="1:3" x14ac:dyDescent="0.35">
      <c r="A188">
        <v>9999991185</v>
      </c>
      <c r="C188" t="str">
        <f t="shared" si="2"/>
        <v>919999991185</v>
      </c>
    </row>
    <row r="189" spans="1:3" x14ac:dyDescent="0.35">
      <c r="A189">
        <v>9999991153</v>
      </c>
      <c r="C189" t="str">
        <f t="shared" si="2"/>
        <v>919999991153</v>
      </c>
    </row>
    <row r="190" spans="1:3" x14ac:dyDescent="0.35">
      <c r="A190">
        <v>9999991124</v>
      </c>
      <c r="C190" t="str">
        <f t="shared" si="2"/>
        <v>919999991124</v>
      </c>
    </row>
    <row r="191" spans="1:3" x14ac:dyDescent="0.35">
      <c r="A191">
        <v>9999991055</v>
      </c>
      <c r="C191" t="str">
        <f t="shared" si="2"/>
        <v>919999991055</v>
      </c>
    </row>
    <row r="192" spans="1:3" x14ac:dyDescent="0.35">
      <c r="A192">
        <v>9999991047</v>
      </c>
      <c r="C192" t="str">
        <f t="shared" si="2"/>
        <v>919999991047</v>
      </c>
    </row>
    <row r="193" spans="1:3" x14ac:dyDescent="0.35">
      <c r="A193">
        <v>9999990960</v>
      </c>
      <c r="C193" t="str">
        <f t="shared" si="2"/>
        <v>919999990960</v>
      </c>
    </row>
    <row r="194" spans="1:3" x14ac:dyDescent="0.35">
      <c r="A194">
        <v>9999990903</v>
      </c>
      <c r="C194" t="str">
        <f t="shared" si="2"/>
        <v>919999990903</v>
      </c>
    </row>
    <row r="195" spans="1:3" x14ac:dyDescent="0.35">
      <c r="A195">
        <v>9999990756</v>
      </c>
      <c r="C195" t="str">
        <f t="shared" ref="C195:C258" si="3">"91"&amp;A195</f>
        <v>919999990756</v>
      </c>
    </row>
    <row r="196" spans="1:3" x14ac:dyDescent="0.35">
      <c r="A196">
        <v>9999990742</v>
      </c>
      <c r="C196" t="str">
        <f t="shared" si="3"/>
        <v>919999990742</v>
      </c>
    </row>
    <row r="197" spans="1:3" x14ac:dyDescent="0.35">
      <c r="A197">
        <v>9999990684</v>
      </c>
      <c r="C197" t="str">
        <f t="shared" si="3"/>
        <v>919999990684</v>
      </c>
    </row>
    <row r="198" spans="1:3" x14ac:dyDescent="0.35">
      <c r="A198">
        <v>9999990664</v>
      </c>
      <c r="C198" t="str">
        <f t="shared" si="3"/>
        <v>919999990664</v>
      </c>
    </row>
    <row r="199" spans="1:3" x14ac:dyDescent="0.35">
      <c r="A199">
        <v>9999990536</v>
      </c>
      <c r="C199" t="str">
        <f t="shared" si="3"/>
        <v>919999990536</v>
      </c>
    </row>
    <row r="200" spans="1:3" x14ac:dyDescent="0.35">
      <c r="A200">
        <v>9999990505</v>
      </c>
      <c r="C200" t="str">
        <f t="shared" si="3"/>
        <v>919999990505</v>
      </c>
    </row>
    <row r="201" spans="1:3" x14ac:dyDescent="0.35">
      <c r="A201">
        <v>9999990499</v>
      </c>
      <c r="C201" t="str">
        <f t="shared" si="3"/>
        <v>919999990499</v>
      </c>
    </row>
    <row r="202" spans="1:3" x14ac:dyDescent="0.35">
      <c r="A202">
        <v>9999990468</v>
      </c>
      <c r="C202" t="str">
        <f t="shared" si="3"/>
        <v>919999990468</v>
      </c>
    </row>
    <row r="203" spans="1:3" x14ac:dyDescent="0.35">
      <c r="A203">
        <v>9999990419</v>
      </c>
      <c r="C203" t="str">
        <f t="shared" si="3"/>
        <v>919999990419</v>
      </c>
    </row>
    <row r="204" spans="1:3" x14ac:dyDescent="0.35">
      <c r="A204">
        <v>9999990416</v>
      </c>
      <c r="C204" t="str">
        <f t="shared" si="3"/>
        <v>919999990416</v>
      </c>
    </row>
    <row r="205" spans="1:3" x14ac:dyDescent="0.35">
      <c r="A205">
        <v>9999990403</v>
      </c>
      <c r="C205" t="str">
        <f t="shared" si="3"/>
        <v>919999990403</v>
      </c>
    </row>
    <row r="206" spans="1:3" x14ac:dyDescent="0.35">
      <c r="A206">
        <v>9999990357</v>
      </c>
      <c r="C206" t="str">
        <f t="shared" si="3"/>
        <v>919999990357</v>
      </c>
    </row>
    <row r="207" spans="1:3" x14ac:dyDescent="0.35">
      <c r="A207">
        <v>9999990338</v>
      </c>
      <c r="C207" t="str">
        <f t="shared" si="3"/>
        <v>919999990338</v>
      </c>
    </row>
    <row r="208" spans="1:3" x14ac:dyDescent="0.35">
      <c r="A208">
        <v>9999990269</v>
      </c>
      <c r="C208" t="str">
        <f t="shared" si="3"/>
        <v>919999990269</v>
      </c>
    </row>
    <row r="209" spans="1:3" x14ac:dyDescent="0.35">
      <c r="A209">
        <v>9999990205</v>
      </c>
      <c r="C209" t="str">
        <f t="shared" si="3"/>
        <v>919999990205</v>
      </c>
    </row>
    <row r="210" spans="1:3" x14ac:dyDescent="0.35">
      <c r="A210">
        <v>9999990201</v>
      </c>
      <c r="C210" t="str">
        <f t="shared" si="3"/>
        <v>919999990201</v>
      </c>
    </row>
    <row r="211" spans="1:3" x14ac:dyDescent="0.35">
      <c r="A211">
        <v>9999990065</v>
      </c>
      <c r="C211" t="str">
        <f t="shared" si="3"/>
        <v>919999990065</v>
      </c>
    </row>
    <row r="212" spans="1:3" x14ac:dyDescent="0.35">
      <c r="A212">
        <v>9999990022</v>
      </c>
      <c r="C212" t="str">
        <f t="shared" si="3"/>
        <v>919999990022</v>
      </c>
    </row>
    <row r="213" spans="1:3" x14ac:dyDescent="0.35">
      <c r="A213">
        <v>9999990020</v>
      </c>
      <c r="C213" t="str">
        <f t="shared" si="3"/>
        <v>919999990020</v>
      </c>
    </row>
    <row r="214" spans="1:3" x14ac:dyDescent="0.35">
      <c r="A214">
        <v>9999990015</v>
      </c>
      <c r="C214" t="str">
        <f t="shared" si="3"/>
        <v>919999990015</v>
      </c>
    </row>
    <row r="215" spans="1:3" x14ac:dyDescent="0.35">
      <c r="A215">
        <v>9999989735</v>
      </c>
      <c r="C215" t="str">
        <f t="shared" si="3"/>
        <v>919999989735</v>
      </c>
    </row>
    <row r="216" spans="1:3" x14ac:dyDescent="0.35">
      <c r="A216">
        <v>9999989658</v>
      </c>
      <c r="C216" t="str">
        <f t="shared" si="3"/>
        <v>919999989658</v>
      </c>
    </row>
    <row r="217" spans="1:3" x14ac:dyDescent="0.35">
      <c r="A217">
        <v>9999989467</v>
      </c>
      <c r="C217" t="str">
        <f t="shared" si="3"/>
        <v>919999989467</v>
      </c>
    </row>
    <row r="218" spans="1:3" x14ac:dyDescent="0.35">
      <c r="A218">
        <v>9999989408</v>
      </c>
      <c r="C218" t="str">
        <f t="shared" si="3"/>
        <v>919999989408</v>
      </c>
    </row>
    <row r="219" spans="1:3" x14ac:dyDescent="0.35">
      <c r="A219">
        <v>9999989332</v>
      </c>
      <c r="C219" t="str">
        <f t="shared" si="3"/>
        <v>919999989332</v>
      </c>
    </row>
    <row r="220" spans="1:3" x14ac:dyDescent="0.35">
      <c r="A220">
        <v>9999989129</v>
      </c>
      <c r="C220" t="str">
        <f t="shared" si="3"/>
        <v>919999989129</v>
      </c>
    </row>
    <row r="221" spans="1:3" x14ac:dyDescent="0.35">
      <c r="A221">
        <v>9999989111</v>
      </c>
      <c r="C221" t="str">
        <f t="shared" si="3"/>
        <v>919999989111</v>
      </c>
    </row>
    <row r="222" spans="1:3" x14ac:dyDescent="0.35">
      <c r="A222">
        <v>9999989041</v>
      </c>
      <c r="C222" t="str">
        <f t="shared" si="3"/>
        <v>919999989041</v>
      </c>
    </row>
    <row r="223" spans="1:3" x14ac:dyDescent="0.35">
      <c r="A223">
        <v>9999988882</v>
      </c>
      <c r="C223" t="str">
        <f t="shared" si="3"/>
        <v>919999988882</v>
      </c>
    </row>
    <row r="224" spans="1:3" x14ac:dyDescent="0.35">
      <c r="A224">
        <v>9999988868</v>
      </c>
      <c r="C224" t="str">
        <f t="shared" si="3"/>
        <v>919999988868</v>
      </c>
    </row>
    <row r="225" spans="1:3" x14ac:dyDescent="0.35">
      <c r="A225">
        <v>9999988859</v>
      </c>
      <c r="C225" t="str">
        <f t="shared" si="3"/>
        <v>919999988859</v>
      </c>
    </row>
    <row r="226" spans="1:3" x14ac:dyDescent="0.35">
      <c r="A226">
        <v>9999988486</v>
      </c>
      <c r="C226" t="str">
        <f t="shared" si="3"/>
        <v>919999988486</v>
      </c>
    </row>
    <row r="227" spans="1:3" x14ac:dyDescent="0.35">
      <c r="A227">
        <v>9999988324</v>
      </c>
      <c r="C227" t="str">
        <f t="shared" si="3"/>
        <v>919999988324</v>
      </c>
    </row>
    <row r="228" spans="1:3" x14ac:dyDescent="0.35">
      <c r="A228">
        <v>9999988236</v>
      </c>
      <c r="C228" t="str">
        <f t="shared" si="3"/>
        <v>919999988236</v>
      </c>
    </row>
    <row r="229" spans="1:3" x14ac:dyDescent="0.35">
      <c r="A229">
        <v>9999988027</v>
      </c>
      <c r="C229" t="str">
        <f t="shared" si="3"/>
        <v>919999988027</v>
      </c>
    </row>
    <row r="230" spans="1:3" x14ac:dyDescent="0.35">
      <c r="A230">
        <v>9999987993</v>
      </c>
      <c r="C230" t="str">
        <f t="shared" si="3"/>
        <v>919999987993</v>
      </c>
    </row>
    <row r="231" spans="1:3" x14ac:dyDescent="0.35">
      <c r="A231">
        <v>9999987970</v>
      </c>
      <c r="C231" t="str">
        <f t="shared" si="3"/>
        <v>919999987970</v>
      </c>
    </row>
    <row r="232" spans="1:3" x14ac:dyDescent="0.35">
      <c r="A232">
        <v>9999987879</v>
      </c>
      <c r="C232" t="str">
        <f t="shared" si="3"/>
        <v>919999987879</v>
      </c>
    </row>
    <row r="233" spans="1:3" x14ac:dyDescent="0.35">
      <c r="A233">
        <v>9999987871</v>
      </c>
      <c r="C233" t="str">
        <f t="shared" si="3"/>
        <v>919999987871</v>
      </c>
    </row>
    <row r="234" spans="1:3" x14ac:dyDescent="0.35">
      <c r="A234">
        <v>9999987781</v>
      </c>
      <c r="C234" t="str">
        <f t="shared" si="3"/>
        <v>919999987781</v>
      </c>
    </row>
    <row r="235" spans="1:3" x14ac:dyDescent="0.35">
      <c r="A235">
        <v>9999987768</v>
      </c>
      <c r="C235" t="str">
        <f t="shared" si="3"/>
        <v>919999987768</v>
      </c>
    </row>
    <row r="236" spans="1:3" x14ac:dyDescent="0.35">
      <c r="A236">
        <v>9999987623</v>
      </c>
      <c r="C236" t="str">
        <f t="shared" si="3"/>
        <v>919999987623</v>
      </c>
    </row>
    <row r="237" spans="1:3" x14ac:dyDescent="0.35">
      <c r="A237">
        <v>9999987614</v>
      </c>
      <c r="C237" t="str">
        <f t="shared" si="3"/>
        <v>919999987614</v>
      </c>
    </row>
    <row r="238" spans="1:3" x14ac:dyDescent="0.35">
      <c r="A238">
        <v>9999987542</v>
      </c>
      <c r="C238" t="str">
        <f t="shared" si="3"/>
        <v>919999987542</v>
      </c>
    </row>
    <row r="239" spans="1:3" x14ac:dyDescent="0.35">
      <c r="A239">
        <v>9999987501</v>
      </c>
      <c r="C239" t="str">
        <f t="shared" si="3"/>
        <v>919999987501</v>
      </c>
    </row>
    <row r="240" spans="1:3" x14ac:dyDescent="0.35">
      <c r="A240">
        <v>9999987235</v>
      </c>
      <c r="C240" t="str">
        <f t="shared" si="3"/>
        <v>919999987235</v>
      </c>
    </row>
    <row r="241" spans="1:3" x14ac:dyDescent="0.35">
      <c r="A241">
        <v>9999987146</v>
      </c>
      <c r="C241" t="str">
        <f t="shared" si="3"/>
        <v>919999987146</v>
      </c>
    </row>
    <row r="242" spans="1:3" x14ac:dyDescent="0.35">
      <c r="A242">
        <v>9999986919</v>
      </c>
      <c r="C242" t="str">
        <f t="shared" si="3"/>
        <v>919999986919</v>
      </c>
    </row>
    <row r="243" spans="1:3" x14ac:dyDescent="0.35">
      <c r="A243">
        <v>9999986684</v>
      </c>
      <c r="C243" t="str">
        <f t="shared" si="3"/>
        <v>919999986684</v>
      </c>
    </row>
    <row r="244" spans="1:3" x14ac:dyDescent="0.35">
      <c r="A244">
        <v>9999986633</v>
      </c>
      <c r="C244" t="str">
        <f t="shared" si="3"/>
        <v>919999986633</v>
      </c>
    </row>
    <row r="245" spans="1:3" x14ac:dyDescent="0.35">
      <c r="A245">
        <v>9999986596</v>
      </c>
      <c r="C245" t="str">
        <f t="shared" si="3"/>
        <v>919999986596</v>
      </c>
    </row>
    <row r="246" spans="1:3" x14ac:dyDescent="0.35">
      <c r="A246">
        <v>9999986439</v>
      </c>
      <c r="C246" t="str">
        <f t="shared" si="3"/>
        <v>919999986439</v>
      </c>
    </row>
    <row r="247" spans="1:3" x14ac:dyDescent="0.35">
      <c r="A247">
        <v>9999986314</v>
      </c>
      <c r="C247" t="str">
        <f t="shared" si="3"/>
        <v>919999986314</v>
      </c>
    </row>
    <row r="248" spans="1:3" x14ac:dyDescent="0.35">
      <c r="A248">
        <v>9999986159</v>
      </c>
      <c r="C248" t="str">
        <f t="shared" si="3"/>
        <v>919999986159</v>
      </c>
    </row>
    <row r="249" spans="1:3" x14ac:dyDescent="0.35">
      <c r="A249">
        <v>9999986087</v>
      </c>
      <c r="C249" t="str">
        <f t="shared" si="3"/>
        <v>919999986087</v>
      </c>
    </row>
    <row r="250" spans="1:3" x14ac:dyDescent="0.35">
      <c r="A250">
        <v>9999985910</v>
      </c>
      <c r="C250" t="str">
        <f t="shared" si="3"/>
        <v>919999985910</v>
      </c>
    </row>
    <row r="251" spans="1:3" x14ac:dyDescent="0.35">
      <c r="A251">
        <v>9999985838</v>
      </c>
      <c r="C251" t="str">
        <f t="shared" si="3"/>
        <v>919999985838</v>
      </c>
    </row>
    <row r="252" spans="1:3" x14ac:dyDescent="0.35">
      <c r="A252">
        <v>9999985780</v>
      </c>
      <c r="C252" t="str">
        <f t="shared" si="3"/>
        <v>919999985780</v>
      </c>
    </row>
    <row r="253" spans="1:3" x14ac:dyDescent="0.35">
      <c r="A253">
        <v>9999985716</v>
      </c>
      <c r="C253" t="str">
        <f t="shared" si="3"/>
        <v>919999985716</v>
      </c>
    </row>
    <row r="254" spans="1:3" x14ac:dyDescent="0.35">
      <c r="A254">
        <v>9999985638</v>
      </c>
      <c r="C254" t="str">
        <f t="shared" si="3"/>
        <v>919999985638</v>
      </c>
    </row>
    <row r="255" spans="1:3" x14ac:dyDescent="0.35">
      <c r="A255">
        <v>9999985560</v>
      </c>
      <c r="C255" t="str">
        <f t="shared" si="3"/>
        <v>919999985560</v>
      </c>
    </row>
    <row r="256" spans="1:3" x14ac:dyDescent="0.35">
      <c r="A256">
        <v>9999985547</v>
      </c>
      <c r="C256" t="str">
        <f t="shared" si="3"/>
        <v>919999985547</v>
      </c>
    </row>
    <row r="257" spans="1:3" x14ac:dyDescent="0.35">
      <c r="A257">
        <v>9999985508</v>
      </c>
      <c r="C257" t="str">
        <f t="shared" si="3"/>
        <v>919999985508</v>
      </c>
    </row>
    <row r="258" spans="1:3" x14ac:dyDescent="0.35">
      <c r="A258">
        <v>9999985182</v>
      </c>
      <c r="C258" t="str">
        <f t="shared" si="3"/>
        <v>919999985182</v>
      </c>
    </row>
    <row r="259" spans="1:3" x14ac:dyDescent="0.35">
      <c r="A259">
        <v>9999985145</v>
      </c>
      <c r="C259" t="str">
        <f t="shared" ref="C259:C322" si="4">"91"&amp;A259</f>
        <v>919999985145</v>
      </c>
    </row>
    <row r="260" spans="1:3" x14ac:dyDescent="0.35">
      <c r="A260">
        <v>9999985132</v>
      </c>
      <c r="C260" t="str">
        <f t="shared" si="4"/>
        <v>919999985132</v>
      </c>
    </row>
    <row r="261" spans="1:3" x14ac:dyDescent="0.35">
      <c r="A261">
        <v>9999984924</v>
      </c>
      <c r="C261" t="str">
        <f t="shared" si="4"/>
        <v>919999984924</v>
      </c>
    </row>
    <row r="262" spans="1:3" x14ac:dyDescent="0.35">
      <c r="A262">
        <v>9999984825</v>
      </c>
      <c r="C262" t="str">
        <f t="shared" si="4"/>
        <v>919999984825</v>
      </c>
    </row>
    <row r="263" spans="1:3" x14ac:dyDescent="0.35">
      <c r="A263">
        <v>9999984569</v>
      </c>
      <c r="C263" t="str">
        <f t="shared" si="4"/>
        <v>919999984569</v>
      </c>
    </row>
    <row r="264" spans="1:3" x14ac:dyDescent="0.35">
      <c r="A264">
        <v>9999984544</v>
      </c>
      <c r="C264" t="str">
        <f t="shared" si="4"/>
        <v>919999984544</v>
      </c>
    </row>
    <row r="265" spans="1:3" x14ac:dyDescent="0.35">
      <c r="A265">
        <v>9999984371</v>
      </c>
      <c r="C265" t="str">
        <f t="shared" si="4"/>
        <v>919999984371</v>
      </c>
    </row>
    <row r="266" spans="1:3" x14ac:dyDescent="0.35">
      <c r="A266">
        <v>9999984364</v>
      </c>
      <c r="C266" t="str">
        <f t="shared" si="4"/>
        <v>919999984364</v>
      </c>
    </row>
    <row r="267" spans="1:3" x14ac:dyDescent="0.35">
      <c r="A267">
        <v>9999984359</v>
      </c>
      <c r="C267" t="str">
        <f t="shared" si="4"/>
        <v>919999984359</v>
      </c>
    </row>
    <row r="268" spans="1:3" x14ac:dyDescent="0.35">
      <c r="A268">
        <v>9999983790</v>
      </c>
      <c r="C268" t="str">
        <f t="shared" si="4"/>
        <v>919999983790</v>
      </c>
    </row>
    <row r="269" spans="1:3" x14ac:dyDescent="0.35">
      <c r="A269">
        <v>9999983736</v>
      </c>
      <c r="C269" t="str">
        <f t="shared" si="4"/>
        <v>919999983736</v>
      </c>
    </row>
    <row r="270" spans="1:3" x14ac:dyDescent="0.35">
      <c r="A270">
        <v>9999983433</v>
      </c>
      <c r="C270" t="str">
        <f t="shared" si="4"/>
        <v>919999983433</v>
      </c>
    </row>
    <row r="271" spans="1:3" x14ac:dyDescent="0.35">
      <c r="A271">
        <v>9999983111</v>
      </c>
      <c r="C271" t="str">
        <f t="shared" si="4"/>
        <v>919999983111</v>
      </c>
    </row>
    <row r="272" spans="1:3" x14ac:dyDescent="0.35">
      <c r="A272">
        <v>9999982983</v>
      </c>
      <c r="C272" t="str">
        <f t="shared" si="4"/>
        <v>919999982983</v>
      </c>
    </row>
    <row r="273" spans="1:3" x14ac:dyDescent="0.35">
      <c r="A273">
        <v>9999982919</v>
      </c>
      <c r="C273" t="str">
        <f t="shared" si="4"/>
        <v>919999982919</v>
      </c>
    </row>
    <row r="274" spans="1:3" x14ac:dyDescent="0.35">
      <c r="A274">
        <v>9999982816</v>
      </c>
      <c r="C274" t="str">
        <f t="shared" si="4"/>
        <v>919999982816</v>
      </c>
    </row>
    <row r="275" spans="1:3" x14ac:dyDescent="0.35">
      <c r="A275">
        <v>9999982636</v>
      </c>
      <c r="C275" t="str">
        <f t="shared" si="4"/>
        <v>919999982636</v>
      </c>
    </row>
    <row r="276" spans="1:3" x14ac:dyDescent="0.35">
      <c r="A276">
        <v>9999982576</v>
      </c>
      <c r="C276" t="str">
        <f t="shared" si="4"/>
        <v>919999982576</v>
      </c>
    </row>
    <row r="277" spans="1:3" x14ac:dyDescent="0.35">
      <c r="A277">
        <v>9999982542</v>
      </c>
      <c r="C277" t="str">
        <f t="shared" si="4"/>
        <v>919999982542</v>
      </c>
    </row>
    <row r="278" spans="1:3" x14ac:dyDescent="0.35">
      <c r="A278">
        <v>9999982480</v>
      </c>
      <c r="C278" t="str">
        <f t="shared" si="4"/>
        <v>919999982480</v>
      </c>
    </row>
    <row r="279" spans="1:3" x14ac:dyDescent="0.35">
      <c r="A279">
        <v>9999982428</v>
      </c>
      <c r="C279" t="str">
        <f t="shared" si="4"/>
        <v>919999982428</v>
      </c>
    </row>
    <row r="280" spans="1:3" x14ac:dyDescent="0.35">
      <c r="A280">
        <v>9999982355</v>
      </c>
      <c r="C280" t="str">
        <f t="shared" si="4"/>
        <v>919999982355</v>
      </c>
    </row>
    <row r="281" spans="1:3" x14ac:dyDescent="0.35">
      <c r="A281">
        <v>9999982233</v>
      </c>
      <c r="C281" t="str">
        <f t="shared" si="4"/>
        <v>919999982233</v>
      </c>
    </row>
    <row r="282" spans="1:3" x14ac:dyDescent="0.35">
      <c r="A282">
        <v>9999982168</v>
      </c>
      <c r="C282" t="str">
        <f t="shared" si="4"/>
        <v>919999982168</v>
      </c>
    </row>
    <row r="283" spans="1:3" x14ac:dyDescent="0.35">
      <c r="A283">
        <v>9999982121</v>
      </c>
      <c r="C283" t="str">
        <f t="shared" si="4"/>
        <v>919999982121</v>
      </c>
    </row>
    <row r="284" spans="1:3" x14ac:dyDescent="0.35">
      <c r="A284">
        <v>9999982080</v>
      </c>
      <c r="C284" t="str">
        <f t="shared" si="4"/>
        <v>919999982080</v>
      </c>
    </row>
    <row r="285" spans="1:3" x14ac:dyDescent="0.35">
      <c r="A285">
        <v>9999981884</v>
      </c>
      <c r="C285" t="str">
        <f t="shared" si="4"/>
        <v>919999981884</v>
      </c>
    </row>
    <row r="286" spans="1:3" x14ac:dyDescent="0.35">
      <c r="A286">
        <v>9999981680</v>
      </c>
      <c r="C286" t="str">
        <f t="shared" si="4"/>
        <v>919999981680</v>
      </c>
    </row>
    <row r="287" spans="1:3" x14ac:dyDescent="0.35">
      <c r="A287">
        <v>9999981657</v>
      </c>
      <c r="C287" t="str">
        <f t="shared" si="4"/>
        <v>919999981657</v>
      </c>
    </row>
    <row r="288" spans="1:3" x14ac:dyDescent="0.35">
      <c r="A288">
        <v>9999981599</v>
      </c>
      <c r="C288" t="str">
        <f t="shared" si="4"/>
        <v>919999981599</v>
      </c>
    </row>
    <row r="289" spans="1:3" x14ac:dyDescent="0.35">
      <c r="A289">
        <v>9999981545</v>
      </c>
      <c r="C289" t="str">
        <f t="shared" si="4"/>
        <v>919999981545</v>
      </c>
    </row>
    <row r="290" spans="1:3" x14ac:dyDescent="0.35">
      <c r="A290">
        <v>9999981414</v>
      </c>
      <c r="C290" t="str">
        <f t="shared" si="4"/>
        <v>919999981414</v>
      </c>
    </row>
    <row r="291" spans="1:3" x14ac:dyDescent="0.35">
      <c r="A291">
        <v>9999981364</v>
      </c>
      <c r="C291" t="str">
        <f t="shared" si="4"/>
        <v>919999981364</v>
      </c>
    </row>
    <row r="292" spans="1:3" x14ac:dyDescent="0.35">
      <c r="A292">
        <v>9999981361</v>
      </c>
      <c r="C292" t="str">
        <f t="shared" si="4"/>
        <v>919999981361</v>
      </c>
    </row>
    <row r="293" spans="1:3" x14ac:dyDescent="0.35">
      <c r="A293">
        <v>9999981315</v>
      </c>
      <c r="C293" t="str">
        <f t="shared" si="4"/>
        <v>919999981315</v>
      </c>
    </row>
    <row r="294" spans="1:3" x14ac:dyDescent="0.35">
      <c r="A294">
        <v>9999980918</v>
      </c>
      <c r="C294" t="str">
        <f t="shared" si="4"/>
        <v>919999980918</v>
      </c>
    </row>
    <row r="295" spans="1:3" x14ac:dyDescent="0.35">
      <c r="A295">
        <v>9999980607</v>
      </c>
      <c r="C295" t="str">
        <f t="shared" si="4"/>
        <v>919999980607</v>
      </c>
    </row>
    <row r="296" spans="1:3" x14ac:dyDescent="0.35">
      <c r="A296">
        <v>9999980590</v>
      </c>
      <c r="C296" t="str">
        <f t="shared" si="4"/>
        <v>919999980590</v>
      </c>
    </row>
    <row r="297" spans="1:3" x14ac:dyDescent="0.35">
      <c r="A297">
        <v>9999980586</v>
      </c>
      <c r="C297" t="str">
        <f t="shared" si="4"/>
        <v>919999980586</v>
      </c>
    </row>
    <row r="298" spans="1:3" x14ac:dyDescent="0.35">
      <c r="A298">
        <v>9999980577</v>
      </c>
      <c r="C298" t="str">
        <f t="shared" si="4"/>
        <v>919999980577</v>
      </c>
    </row>
    <row r="299" spans="1:3" x14ac:dyDescent="0.35">
      <c r="A299">
        <v>9999980557</v>
      </c>
      <c r="C299" t="str">
        <f t="shared" si="4"/>
        <v>919999980557</v>
      </c>
    </row>
    <row r="300" spans="1:3" x14ac:dyDescent="0.35">
      <c r="A300">
        <v>9999980396</v>
      </c>
      <c r="C300" t="str">
        <f t="shared" si="4"/>
        <v>919999980396</v>
      </c>
    </row>
    <row r="301" spans="1:3" x14ac:dyDescent="0.35">
      <c r="A301">
        <v>9999980380</v>
      </c>
      <c r="C301" t="str">
        <f t="shared" si="4"/>
        <v>919999980380</v>
      </c>
    </row>
    <row r="302" spans="1:3" x14ac:dyDescent="0.35">
      <c r="A302">
        <v>9999980346</v>
      </c>
      <c r="C302" t="str">
        <f t="shared" si="4"/>
        <v>919999980346</v>
      </c>
    </row>
    <row r="303" spans="1:3" x14ac:dyDescent="0.35">
      <c r="A303">
        <v>9999980335</v>
      </c>
      <c r="C303" t="str">
        <f t="shared" si="4"/>
        <v>919999980335</v>
      </c>
    </row>
    <row r="304" spans="1:3" x14ac:dyDescent="0.35">
      <c r="A304">
        <v>9999980276</v>
      </c>
      <c r="C304" t="str">
        <f t="shared" si="4"/>
        <v>919999980276</v>
      </c>
    </row>
    <row r="305" spans="1:3" x14ac:dyDescent="0.35">
      <c r="A305">
        <v>9999980242</v>
      </c>
      <c r="C305" t="str">
        <f t="shared" si="4"/>
        <v>919999980242</v>
      </c>
    </row>
    <row r="306" spans="1:3" x14ac:dyDescent="0.35">
      <c r="A306">
        <v>9999980152</v>
      </c>
      <c r="C306" t="str">
        <f t="shared" si="4"/>
        <v>919999980152</v>
      </c>
    </row>
    <row r="307" spans="1:3" x14ac:dyDescent="0.35">
      <c r="A307">
        <v>9999980109</v>
      </c>
      <c r="C307" t="str">
        <f t="shared" si="4"/>
        <v>919999980109</v>
      </c>
    </row>
    <row r="308" spans="1:3" x14ac:dyDescent="0.35">
      <c r="A308">
        <v>9999980036</v>
      </c>
      <c r="C308" t="str">
        <f t="shared" si="4"/>
        <v>919999980036</v>
      </c>
    </row>
    <row r="309" spans="1:3" x14ac:dyDescent="0.35">
      <c r="A309">
        <v>9999980034</v>
      </c>
      <c r="C309" t="str">
        <f t="shared" si="4"/>
        <v>919999980034</v>
      </c>
    </row>
    <row r="310" spans="1:3" x14ac:dyDescent="0.35">
      <c r="A310">
        <v>9999979929</v>
      </c>
      <c r="C310" t="str">
        <f t="shared" si="4"/>
        <v>919999979929</v>
      </c>
    </row>
    <row r="311" spans="1:3" x14ac:dyDescent="0.35">
      <c r="A311">
        <v>9999979850</v>
      </c>
      <c r="C311" t="str">
        <f t="shared" si="4"/>
        <v>919999979850</v>
      </c>
    </row>
    <row r="312" spans="1:3" x14ac:dyDescent="0.35">
      <c r="A312">
        <v>9999979695</v>
      </c>
      <c r="C312" t="str">
        <f t="shared" si="4"/>
        <v>919999979695</v>
      </c>
    </row>
    <row r="313" spans="1:3" x14ac:dyDescent="0.35">
      <c r="A313">
        <v>9999979655</v>
      </c>
      <c r="C313" t="str">
        <f t="shared" si="4"/>
        <v>919999979655</v>
      </c>
    </row>
    <row r="314" spans="1:3" x14ac:dyDescent="0.35">
      <c r="A314">
        <v>9999979556</v>
      </c>
      <c r="C314" t="str">
        <f t="shared" si="4"/>
        <v>919999979556</v>
      </c>
    </row>
    <row r="315" spans="1:3" x14ac:dyDescent="0.35">
      <c r="A315">
        <v>9999979488</v>
      </c>
      <c r="C315" t="str">
        <f t="shared" si="4"/>
        <v>919999979488</v>
      </c>
    </row>
    <row r="316" spans="1:3" x14ac:dyDescent="0.35">
      <c r="A316">
        <v>9999979469</v>
      </c>
      <c r="C316" t="str">
        <f t="shared" si="4"/>
        <v>919999979469</v>
      </c>
    </row>
    <row r="317" spans="1:3" x14ac:dyDescent="0.35">
      <c r="A317">
        <v>9999979422</v>
      </c>
      <c r="C317" t="str">
        <f t="shared" si="4"/>
        <v>919999979422</v>
      </c>
    </row>
    <row r="318" spans="1:3" x14ac:dyDescent="0.35">
      <c r="A318">
        <v>9999979255</v>
      </c>
      <c r="C318" t="str">
        <f t="shared" si="4"/>
        <v>919999979255</v>
      </c>
    </row>
    <row r="319" spans="1:3" x14ac:dyDescent="0.35">
      <c r="A319">
        <v>9999979240</v>
      </c>
      <c r="C319" t="str">
        <f t="shared" si="4"/>
        <v>919999979240</v>
      </c>
    </row>
    <row r="320" spans="1:3" x14ac:dyDescent="0.35">
      <c r="A320">
        <v>9999979237</v>
      </c>
      <c r="C320" t="str">
        <f t="shared" si="4"/>
        <v>919999979237</v>
      </c>
    </row>
    <row r="321" spans="1:3" x14ac:dyDescent="0.35">
      <c r="A321">
        <v>9999979142</v>
      </c>
      <c r="C321" t="str">
        <f t="shared" si="4"/>
        <v>919999979142</v>
      </c>
    </row>
    <row r="322" spans="1:3" x14ac:dyDescent="0.35">
      <c r="A322">
        <v>9999979126</v>
      </c>
      <c r="C322" t="str">
        <f t="shared" si="4"/>
        <v>919999979126</v>
      </c>
    </row>
    <row r="323" spans="1:3" x14ac:dyDescent="0.35">
      <c r="A323">
        <v>9999979091</v>
      </c>
      <c r="C323" t="str">
        <f t="shared" ref="C323:C386" si="5">"91"&amp;A323</f>
        <v>919999979091</v>
      </c>
    </row>
    <row r="324" spans="1:3" x14ac:dyDescent="0.35">
      <c r="A324">
        <v>9999979033</v>
      </c>
      <c r="C324" t="str">
        <f t="shared" si="5"/>
        <v>919999979033</v>
      </c>
    </row>
    <row r="325" spans="1:3" x14ac:dyDescent="0.35">
      <c r="A325">
        <v>9999978846</v>
      </c>
      <c r="C325" t="str">
        <f t="shared" si="5"/>
        <v>919999978846</v>
      </c>
    </row>
    <row r="326" spans="1:3" x14ac:dyDescent="0.35">
      <c r="A326">
        <v>9999978765</v>
      </c>
      <c r="C326" t="str">
        <f t="shared" si="5"/>
        <v>919999978765</v>
      </c>
    </row>
    <row r="327" spans="1:3" x14ac:dyDescent="0.35">
      <c r="A327">
        <v>9999978691</v>
      </c>
      <c r="C327" t="str">
        <f t="shared" si="5"/>
        <v>919999978691</v>
      </c>
    </row>
    <row r="328" spans="1:3" x14ac:dyDescent="0.35">
      <c r="A328">
        <v>9999978571</v>
      </c>
      <c r="C328" t="str">
        <f t="shared" si="5"/>
        <v>919999978571</v>
      </c>
    </row>
    <row r="329" spans="1:3" x14ac:dyDescent="0.35">
      <c r="A329">
        <v>9999978530</v>
      </c>
      <c r="C329" t="str">
        <f t="shared" si="5"/>
        <v>919999978530</v>
      </c>
    </row>
    <row r="330" spans="1:3" x14ac:dyDescent="0.35">
      <c r="A330">
        <v>9999978412</v>
      </c>
      <c r="C330" t="str">
        <f t="shared" si="5"/>
        <v>919999978412</v>
      </c>
    </row>
    <row r="331" spans="1:3" x14ac:dyDescent="0.35">
      <c r="A331">
        <v>9999978403</v>
      </c>
      <c r="C331" t="str">
        <f t="shared" si="5"/>
        <v>919999978403</v>
      </c>
    </row>
    <row r="332" spans="1:3" x14ac:dyDescent="0.35">
      <c r="A332">
        <v>9999978375</v>
      </c>
      <c r="C332" t="str">
        <f t="shared" si="5"/>
        <v>919999978375</v>
      </c>
    </row>
    <row r="333" spans="1:3" x14ac:dyDescent="0.35">
      <c r="A333">
        <v>9999978347</v>
      </c>
      <c r="C333" t="str">
        <f t="shared" si="5"/>
        <v>919999978347</v>
      </c>
    </row>
    <row r="334" spans="1:3" x14ac:dyDescent="0.35">
      <c r="A334">
        <v>9999978307</v>
      </c>
      <c r="C334" t="str">
        <f t="shared" si="5"/>
        <v>919999978307</v>
      </c>
    </row>
    <row r="335" spans="1:3" x14ac:dyDescent="0.35">
      <c r="A335">
        <v>9999978296</v>
      </c>
      <c r="C335" t="str">
        <f t="shared" si="5"/>
        <v>919999978296</v>
      </c>
    </row>
    <row r="336" spans="1:3" x14ac:dyDescent="0.35">
      <c r="A336">
        <v>9999978215</v>
      </c>
      <c r="C336" t="str">
        <f t="shared" si="5"/>
        <v>919999978215</v>
      </c>
    </row>
    <row r="337" spans="1:3" x14ac:dyDescent="0.35">
      <c r="A337">
        <v>9999978172</v>
      </c>
      <c r="C337" t="str">
        <f t="shared" si="5"/>
        <v>919999978172</v>
      </c>
    </row>
    <row r="338" spans="1:3" x14ac:dyDescent="0.35">
      <c r="A338">
        <v>9999978151</v>
      </c>
      <c r="C338" t="str">
        <f t="shared" si="5"/>
        <v>919999978151</v>
      </c>
    </row>
    <row r="339" spans="1:3" x14ac:dyDescent="0.35">
      <c r="A339">
        <v>9999978095</v>
      </c>
      <c r="C339" t="str">
        <f t="shared" si="5"/>
        <v>919999978095</v>
      </c>
    </row>
    <row r="340" spans="1:3" x14ac:dyDescent="0.35">
      <c r="A340">
        <v>9999977944</v>
      </c>
      <c r="C340" t="str">
        <f t="shared" si="5"/>
        <v>919999977944</v>
      </c>
    </row>
    <row r="341" spans="1:3" x14ac:dyDescent="0.35">
      <c r="A341">
        <v>9999977890</v>
      </c>
      <c r="C341" t="str">
        <f t="shared" si="5"/>
        <v>919999977890</v>
      </c>
    </row>
    <row r="342" spans="1:3" x14ac:dyDescent="0.35">
      <c r="A342">
        <v>9999977629</v>
      </c>
      <c r="C342" t="str">
        <f t="shared" si="5"/>
        <v>919999977629</v>
      </c>
    </row>
    <row r="343" spans="1:3" x14ac:dyDescent="0.35">
      <c r="A343">
        <v>9999977497</v>
      </c>
      <c r="C343" t="str">
        <f t="shared" si="5"/>
        <v>919999977497</v>
      </c>
    </row>
    <row r="344" spans="1:3" x14ac:dyDescent="0.35">
      <c r="A344">
        <v>9999977421</v>
      </c>
      <c r="C344" t="str">
        <f t="shared" si="5"/>
        <v>919999977421</v>
      </c>
    </row>
    <row r="345" spans="1:3" x14ac:dyDescent="0.35">
      <c r="A345">
        <v>9999977394</v>
      </c>
      <c r="C345" t="str">
        <f t="shared" si="5"/>
        <v>919999977394</v>
      </c>
    </row>
    <row r="346" spans="1:3" x14ac:dyDescent="0.35">
      <c r="A346">
        <v>9999977351</v>
      </c>
      <c r="C346" t="str">
        <f t="shared" si="5"/>
        <v>919999977351</v>
      </c>
    </row>
    <row r="347" spans="1:3" x14ac:dyDescent="0.35">
      <c r="A347">
        <v>9999977320</v>
      </c>
      <c r="C347" t="str">
        <f t="shared" si="5"/>
        <v>919999977320</v>
      </c>
    </row>
    <row r="348" spans="1:3" x14ac:dyDescent="0.35">
      <c r="A348">
        <v>9999977251</v>
      </c>
      <c r="C348" t="str">
        <f t="shared" si="5"/>
        <v>919999977251</v>
      </c>
    </row>
    <row r="349" spans="1:3" x14ac:dyDescent="0.35">
      <c r="A349">
        <v>9999977246</v>
      </c>
      <c r="C349" t="str">
        <f t="shared" si="5"/>
        <v>919999977246</v>
      </c>
    </row>
    <row r="350" spans="1:3" x14ac:dyDescent="0.35">
      <c r="A350">
        <v>9999977151</v>
      </c>
      <c r="C350" t="str">
        <f t="shared" si="5"/>
        <v>919999977151</v>
      </c>
    </row>
    <row r="351" spans="1:3" x14ac:dyDescent="0.35">
      <c r="A351">
        <v>9999977096</v>
      </c>
      <c r="C351" t="str">
        <f t="shared" si="5"/>
        <v>919999977096</v>
      </c>
    </row>
    <row r="352" spans="1:3" x14ac:dyDescent="0.35">
      <c r="A352">
        <v>9999976733</v>
      </c>
      <c r="C352" t="str">
        <f t="shared" si="5"/>
        <v>919999976733</v>
      </c>
    </row>
    <row r="353" spans="1:3" x14ac:dyDescent="0.35">
      <c r="A353">
        <v>9999976596</v>
      </c>
      <c r="C353" t="str">
        <f t="shared" si="5"/>
        <v>919999976596</v>
      </c>
    </row>
    <row r="354" spans="1:3" x14ac:dyDescent="0.35">
      <c r="A354">
        <v>9999976594</v>
      </c>
      <c r="C354" t="str">
        <f t="shared" si="5"/>
        <v>919999976594</v>
      </c>
    </row>
    <row r="355" spans="1:3" x14ac:dyDescent="0.35">
      <c r="A355">
        <v>9999976578</v>
      </c>
      <c r="C355" t="str">
        <f t="shared" si="5"/>
        <v>919999976578</v>
      </c>
    </row>
    <row r="356" spans="1:3" x14ac:dyDescent="0.35">
      <c r="A356">
        <v>9999976568</v>
      </c>
      <c r="C356" t="str">
        <f t="shared" si="5"/>
        <v>919999976568</v>
      </c>
    </row>
    <row r="357" spans="1:3" x14ac:dyDescent="0.35">
      <c r="A357">
        <v>9999976548</v>
      </c>
      <c r="C357" t="str">
        <f t="shared" si="5"/>
        <v>919999976548</v>
      </c>
    </row>
    <row r="358" spans="1:3" x14ac:dyDescent="0.35">
      <c r="A358">
        <v>9999976467</v>
      </c>
      <c r="C358" t="str">
        <f t="shared" si="5"/>
        <v>919999976467</v>
      </c>
    </row>
    <row r="359" spans="1:3" x14ac:dyDescent="0.35">
      <c r="A359">
        <v>9999976314</v>
      </c>
      <c r="C359" t="str">
        <f t="shared" si="5"/>
        <v>919999976314</v>
      </c>
    </row>
    <row r="360" spans="1:3" x14ac:dyDescent="0.35">
      <c r="A360">
        <v>9999976157</v>
      </c>
      <c r="C360" t="str">
        <f t="shared" si="5"/>
        <v>919999976157</v>
      </c>
    </row>
    <row r="361" spans="1:3" x14ac:dyDescent="0.35">
      <c r="A361">
        <v>9999976113</v>
      </c>
      <c r="C361" t="str">
        <f t="shared" si="5"/>
        <v>919999976113</v>
      </c>
    </row>
    <row r="362" spans="1:3" x14ac:dyDescent="0.35">
      <c r="A362">
        <v>9999976074</v>
      </c>
      <c r="C362" t="str">
        <f t="shared" si="5"/>
        <v>919999976074</v>
      </c>
    </row>
    <row r="363" spans="1:3" x14ac:dyDescent="0.35">
      <c r="A363">
        <v>9999975988</v>
      </c>
      <c r="C363" t="str">
        <f t="shared" si="5"/>
        <v>919999975988</v>
      </c>
    </row>
    <row r="364" spans="1:3" x14ac:dyDescent="0.35">
      <c r="A364">
        <v>9999975663</v>
      </c>
      <c r="C364" t="str">
        <f t="shared" si="5"/>
        <v>919999975663</v>
      </c>
    </row>
    <row r="365" spans="1:3" x14ac:dyDescent="0.35">
      <c r="A365">
        <v>9999975660</v>
      </c>
      <c r="C365" t="str">
        <f t="shared" si="5"/>
        <v>919999975660</v>
      </c>
    </row>
    <row r="366" spans="1:3" x14ac:dyDescent="0.35">
      <c r="C366" t="str">
        <f t="shared" si="5"/>
        <v>91</v>
      </c>
    </row>
    <row r="367" spans="1:3" x14ac:dyDescent="0.35">
      <c r="A367">
        <v>9999975589</v>
      </c>
      <c r="C367" t="str">
        <f t="shared" si="5"/>
        <v>919999975589</v>
      </c>
    </row>
    <row r="368" spans="1:3" x14ac:dyDescent="0.35">
      <c r="A368">
        <v>9999975493</v>
      </c>
      <c r="C368" t="str">
        <f t="shared" si="5"/>
        <v>919999975493</v>
      </c>
    </row>
    <row r="369" spans="1:3" x14ac:dyDescent="0.35">
      <c r="A369">
        <v>9999975490</v>
      </c>
      <c r="C369" t="str">
        <f t="shared" si="5"/>
        <v>919999975490</v>
      </c>
    </row>
    <row r="370" spans="1:3" x14ac:dyDescent="0.35">
      <c r="A370">
        <v>9999975392</v>
      </c>
      <c r="C370" t="str">
        <f t="shared" si="5"/>
        <v>919999975392</v>
      </c>
    </row>
    <row r="371" spans="1:3" x14ac:dyDescent="0.35">
      <c r="A371">
        <v>9999975253</v>
      </c>
      <c r="C371" t="str">
        <f t="shared" si="5"/>
        <v>919999975253</v>
      </c>
    </row>
    <row r="372" spans="1:3" x14ac:dyDescent="0.35">
      <c r="A372">
        <v>9999975166</v>
      </c>
      <c r="C372" t="str">
        <f t="shared" si="5"/>
        <v>919999975166</v>
      </c>
    </row>
    <row r="373" spans="1:3" x14ac:dyDescent="0.35">
      <c r="A373">
        <v>9999975111</v>
      </c>
      <c r="C373" t="str">
        <f t="shared" si="5"/>
        <v>919999975111</v>
      </c>
    </row>
    <row r="374" spans="1:3" x14ac:dyDescent="0.35">
      <c r="A374">
        <v>9999975051</v>
      </c>
      <c r="C374" t="str">
        <f t="shared" si="5"/>
        <v>919999975051</v>
      </c>
    </row>
    <row r="375" spans="1:3" x14ac:dyDescent="0.35">
      <c r="A375">
        <v>9999974999</v>
      </c>
      <c r="C375" t="str">
        <f t="shared" si="5"/>
        <v>919999974999</v>
      </c>
    </row>
    <row r="376" spans="1:3" x14ac:dyDescent="0.35">
      <c r="A376">
        <v>9999974931</v>
      </c>
      <c r="C376" t="str">
        <f t="shared" si="5"/>
        <v>919999974931</v>
      </c>
    </row>
    <row r="377" spans="1:3" x14ac:dyDescent="0.35">
      <c r="A377">
        <v>9999974924</v>
      </c>
      <c r="C377" t="str">
        <f t="shared" si="5"/>
        <v>919999974924</v>
      </c>
    </row>
    <row r="378" spans="1:3" x14ac:dyDescent="0.35">
      <c r="A378">
        <v>9999974901</v>
      </c>
      <c r="C378" t="str">
        <f t="shared" si="5"/>
        <v>919999974901</v>
      </c>
    </row>
    <row r="379" spans="1:3" x14ac:dyDescent="0.35">
      <c r="A379">
        <v>9999974811</v>
      </c>
      <c r="C379" t="str">
        <f t="shared" si="5"/>
        <v>919999974811</v>
      </c>
    </row>
    <row r="380" spans="1:3" x14ac:dyDescent="0.35">
      <c r="A380">
        <v>9999974792</v>
      </c>
      <c r="C380" t="str">
        <f t="shared" si="5"/>
        <v>919999974792</v>
      </c>
    </row>
    <row r="381" spans="1:3" x14ac:dyDescent="0.35">
      <c r="A381">
        <v>9999974783</v>
      </c>
      <c r="C381" t="str">
        <f t="shared" si="5"/>
        <v>919999974783</v>
      </c>
    </row>
    <row r="382" spans="1:3" x14ac:dyDescent="0.35">
      <c r="A382">
        <v>9999974779</v>
      </c>
      <c r="C382" t="str">
        <f t="shared" si="5"/>
        <v>919999974779</v>
      </c>
    </row>
    <row r="383" spans="1:3" x14ac:dyDescent="0.35">
      <c r="A383">
        <v>9999974769</v>
      </c>
      <c r="C383" t="str">
        <f t="shared" si="5"/>
        <v>919999974769</v>
      </c>
    </row>
    <row r="384" spans="1:3" x14ac:dyDescent="0.35">
      <c r="A384">
        <v>9999974742</v>
      </c>
      <c r="C384" t="str">
        <f t="shared" si="5"/>
        <v>919999974742</v>
      </c>
    </row>
    <row r="385" spans="1:3" x14ac:dyDescent="0.35">
      <c r="A385">
        <v>9999974262</v>
      </c>
      <c r="C385" t="str">
        <f t="shared" si="5"/>
        <v>919999974262</v>
      </c>
    </row>
    <row r="386" spans="1:3" x14ac:dyDescent="0.35">
      <c r="A386">
        <v>9999974261</v>
      </c>
      <c r="C386" t="str">
        <f t="shared" si="5"/>
        <v>919999974261</v>
      </c>
    </row>
    <row r="387" spans="1:3" x14ac:dyDescent="0.35">
      <c r="A387">
        <v>9999974257</v>
      </c>
      <c r="C387" t="str">
        <f t="shared" ref="C387:C450" si="6">"91"&amp;A387</f>
        <v>919999974257</v>
      </c>
    </row>
    <row r="388" spans="1:3" x14ac:dyDescent="0.35">
      <c r="A388">
        <v>9999974091</v>
      </c>
      <c r="C388" t="str">
        <f t="shared" si="6"/>
        <v>919999974091</v>
      </c>
    </row>
    <row r="389" spans="1:3" x14ac:dyDescent="0.35">
      <c r="A389">
        <v>9999973982</v>
      </c>
      <c r="C389" t="str">
        <f t="shared" si="6"/>
        <v>919999973982</v>
      </c>
    </row>
    <row r="390" spans="1:3" x14ac:dyDescent="0.35">
      <c r="A390">
        <v>9999973775</v>
      </c>
      <c r="C390" t="str">
        <f t="shared" si="6"/>
        <v>919999973775</v>
      </c>
    </row>
    <row r="391" spans="1:3" x14ac:dyDescent="0.35">
      <c r="A391">
        <v>9999973703</v>
      </c>
      <c r="C391" t="str">
        <f t="shared" si="6"/>
        <v>919999973703</v>
      </c>
    </row>
    <row r="392" spans="1:3" x14ac:dyDescent="0.35">
      <c r="A392">
        <v>9999973637</v>
      </c>
      <c r="C392" t="str">
        <f t="shared" si="6"/>
        <v>919999973637</v>
      </c>
    </row>
    <row r="393" spans="1:3" x14ac:dyDescent="0.35">
      <c r="A393">
        <v>9999973486</v>
      </c>
      <c r="C393" t="str">
        <f t="shared" si="6"/>
        <v>919999973486</v>
      </c>
    </row>
    <row r="394" spans="1:3" x14ac:dyDescent="0.35">
      <c r="A394">
        <v>9999973420</v>
      </c>
      <c r="C394" t="str">
        <f t="shared" si="6"/>
        <v>919999973420</v>
      </c>
    </row>
    <row r="395" spans="1:3" x14ac:dyDescent="0.35">
      <c r="A395">
        <v>9999973400</v>
      </c>
      <c r="C395" t="str">
        <f t="shared" si="6"/>
        <v>919999973400</v>
      </c>
    </row>
    <row r="396" spans="1:3" x14ac:dyDescent="0.35">
      <c r="A396">
        <v>9999973169</v>
      </c>
      <c r="C396" t="str">
        <f t="shared" si="6"/>
        <v>919999973169</v>
      </c>
    </row>
    <row r="397" spans="1:3" x14ac:dyDescent="0.35">
      <c r="A397">
        <v>9999973154</v>
      </c>
      <c r="C397" t="str">
        <f t="shared" si="6"/>
        <v>919999973154</v>
      </c>
    </row>
    <row r="398" spans="1:3" x14ac:dyDescent="0.35">
      <c r="A398">
        <v>9999973140</v>
      </c>
      <c r="C398" t="str">
        <f t="shared" si="6"/>
        <v>919999973140</v>
      </c>
    </row>
    <row r="399" spans="1:3" x14ac:dyDescent="0.35">
      <c r="A399">
        <v>9999973055</v>
      </c>
      <c r="C399" t="str">
        <f t="shared" si="6"/>
        <v>919999973055</v>
      </c>
    </row>
    <row r="400" spans="1:3" x14ac:dyDescent="0.35">
      <c r="A400">
        <v>9999973021</v>
      </c>
      <c r="C400" t="str">
        <f t="shared" si="6"/>
        <v>919999973021</v>
      </c>
    </row>
    <row r="401" spans="1:3" x14ac:dyDescent="0.35">
      <c r="A401">
        <v>9999972949</v>
      </c>
      <c r="C401" t="str">
        <f t="shared" si="6"/>
        <v>919999972949</v>
      </c>
    </row>
    <row r="402" spans="1:3" x14ac:dyDescent="0.35">
      <c r="A402">
        <v>9999972890</v>
      </c>
      <c r="C402" t="str">
        <f t="shared" si="6"/>
        <v>919999972890</v>
      </c>
    </row>
    <row r="403" spans="1:3" x14ac:dyDescent="0.35">
      <c r="A403">
        <v>9999972807</v>
      </c>
      <c r="C403" t="str">
        <f t="shared" si="6"/>
        <v>919999972807</v>
      </c>
    </row>
    <row r="404" spans="1:3" x14ac:dyDescent="0.35">
      <c r="A404">
        <v>9999972558</v>
      </c>
      <c r="C404" t="str">
        <f t="shared" si="6"/>
        <v>919999972558</v>
      </c>
    </row>
    <row r="405" spans="1:3" x14ac:dyDescent="0.35">
      <c r="A405">
        <v>9999972545</v>
      </c>
      <c r="C405" t="str">
        <f t="shared" si="6"/>
        <v>919999972545</v>
      </c>
    </row>
    <row r="406" spans="1:3" x14ac:dyDescent="0.35">
      <c r="A406">
        <v>9999972519</v>
      </c>
      <c r="C406" t="str">
        <f t="shared" si="6"/>
        <v>919999972519</v>
      </c>
    </row>
    <row r="407" spans="1:3" x14ac:dyDescent="0.35">
      <c r="A407">
        <v>9999972451</v>
      </c>
      <c r="C407" t="str">
        <f t="shared" si="6"/>
        <v>919999972451</v>
      </c>
    </row>
    <row r="408" spans="1:3" x14ac:dyDescent="0.35">
      <c r="A408">
        <v>9999972166</v>
      </c>
      <c r="C408" t="str">
        <f t="shared" si="6"/>
        <v>919999972166</v>
      </c>
    </row>
    <row r="409" spans="1:3" x14ac:dyDescent="0.35">
      <c r="A409">
        <v>9999972051</v>
      </c>
      <c r="C409" t="str">
        <f t="shared" si="6"/>
        <v>919999972051</v>
      </c>
    </row>
    <row r="410" spans="1:3" x14ac:dyDescent="0.35">
      <c r="A410">
        <v>9999971927</v>
      </c>
      <c r="C410" t="str">
        <f t="shared" si="6"/>
        <v>919999971927</v>
      </c>
    </row>
    <row r="411" spans="1:3" x14ac:dyDescent="0.35">
      <c r="A411">
        <v>9999971877</v>
      </c>
      <c r="C411" t="str">
        <f t="shared" si="6"/>
        <v>919999971877</v>
      </c>
    </row>
    <row r="412" spans="1:3" x14ac:dyDescent="0.35">
      <c r="A412">
        <v>9999971857</v>
      </c>
      <c r="C412" t="str">
        <f t="shared" si="6"/>
        <v>919999971857</v>
      </c>
    </row>
    <row r="413" spans="1:3" x14ac:dyDescent="0.35">
      <c r="A413">
        <v>9999971819</v>
      </c>
      <c r="C413" t="str">
        <f t="shared" si="6"/>
        <v>919999971819</v>
      </c>
    </row>
    <row r="414" spans="1:3" x14ac:dyDescent="0.35">
      <c r="A414">
        <v>9999971669</v>
      </c>
      <c r="C414" t="str">
        <f t="shared" si="6"/>
        <v>919999971669</v>
      </c>
    </row>
    <row r="415" spans="1:3" x14ac:dyDescent="0.35">
      <c r="A415">
        <v>9999971529</v>
      </c>
      <c r="C415" t="str">
        <f t="shared" si="6"/>
        <v>919999971529</v>
      </c>
    </row>
    <row r="416" spans="1:3" x14ac:dyDescent="0.35">
      <c r="A416">
        <v>9999971454</v>
      </c>
      <c r="C416" t="str">
        <f t="shared" si="6"/>
        <v>919999971454</v>
      </c>
    </row>
    <row r="417" spans="1:3" x14ac:dyDescent="0.35">
      <c r="A417">
        <v>9999971431</v>
      </c>
      <c r="C417" t="str">
        <f t="shared" si="6"/>
        <v>919999971431</v>
      </c>
    </row>
    <row r="418" spans="1:3" x14ac:dyDescent="0.35">
      <c r="A418">
        <v>9999971242</v>
      </c>
      <c r="C418" t="str">
        <f t="shared" si="6"/>
        <v>919999971242</v>
      </c>
    </row>
    <row r="419" spans="1:3" x14ac:dyDescent="0.35">
      <c r="A419">
        <v>9999970938</v>
      </c>
      <c r="C419" t="str">
        <f t="shared" si="6"/>
        <v>919999970938</v>
      </c>
    </row>
    <row r="420" spans="1:3" x14ac:dyDescent="0.35">
      <c r="A420">
        <v>9999970938</v>
      </c>
      <c r="C420" t="str">
        <f t="shared" si="6"/>
        <v>919999970938</v>
      </c>
    </row>
    <row r="421" spans="1:3" x14ac:dyDescent="0.35">
      <c r="A421">
        <v>9999970918</v>
      </c>
      <c r="C421" t="str">
        <f t="shared" si="6"/>
        <v>919999970918</v>
      </c>
    </row>
    <row r="422" spans="1:3" x14ac:dyDescent="0.35">
      <c r="A422">
        <v>9999970666</v>
      </c>
      <c r="C422" t="str">
        <f t="shared" si="6"/>
        <v>919999970666</v>
      </c>
    </row>
    <row r="423" spans="1:3" x14ac:dyDescent="0.35">
      <c r="A423">
        <v>9999970400</v>
      </c>
      <c r="C423" t="str">
        <f t="shared" si="6"/>
        <v>919999970400</v>
      </c>
    </row>
    <row r="424" spans="1:3" x14ac:dyDescent="0.35">
      <c r="A424">
        <v>9999970338</v>
      </c>
      <c r="C424" t="str">
        <f t="shared" si="6"/>
        <v>919999970338</v>
      </c>
    </row>
    <row r="425" spans="1:3" x14ac:dyDescent="0.35">
      <c r="A425">
        <v>9999970318</v>
      </c>
      <c r="C425" t="str">
        <f t="shared" si="6"/>
        <v>919999970318</v>
      </c>
    </row>
    <row r="426" spans="1:3" x14ac:dyDescent="0.35">
      <c r="A426">
        <v>9999970260</v>
      </c>
      <c r="C426" t="str">
        <f t="shared" si="6"/>
        <v>919999970260</v>
      </c>
    </row>
    <row r="427" spans="1:3" x14ac:dyDescent="0.35">
      <c r="A427">
        <v>9999970214</v>
      </c>
      <c r="C427" t="str">
        <f t="shared" si="6"/>
        <v>919999970214</v>
      </c>
    </row>
    <row r="428" spans="1:3" x14ac:dyDescent="0.35">
      <c r="A428">
        <v>9999970173</v>
      </c>
      <c r="C428" t="str">
        <f t="shared" si="6"/>
        <v>919999970173</v>
      </c>
    </row>
    <row r="429" spans="1:3" x14ac:dyDescent="0.35">
      <c r="A429">
        <v>9999970159</v>
      </c>
      <c r="C429" t="str">
        <f t="shared" si="6"/>
        <v>919999970159</v>
      </c>
    </row>
    <row r="430" spans="1:3" x14ac:dyDescent="0.35">
      <c r="A430">
        <v>9999969988</v>
      </c>
      <c r="C430" t="str">
        <f t="shared" si="6"/>
        <v>919999969988</v>
      </c>
    </row>
    <row r="431" spans="1:3" x14ac:dyDescent="0.35">
      <c r="A431">
        <v>9999969722</v>
      </c>
      <c r="C431" t="str">
        <f t="shared" si="6"/>
        <v>919999969722</v>
      </c>
    </row>
    <row r="432" spans="1:3" x14ac:dyDescent="0.35">
      <c r="A432">
        <v>9999969721</v>
      </c>
      <c r="C432" t="str">
        <f t="shared" si="6"/>
        <v>919999969721</v>
      </c>
    </row>
    <row r="433" spans="1:3" x14ac:dyDescent="0.35">
      <c r="A433">
        <v>9999969704</v>
      </c>
      <c r="C433" t="str">
        <f t="shared" si="6"/>
        <v>919999969704</v>
      </c>
    </row>
    <row r="434" spans="1:3" x14ac:dyDescent="0.35">
      <c r="A434">
        <v>9999969601</v>
      </c>
      <c r="C434" t="str">
        <f t="shared" si="6"/>
        <v>919999969601</v>
      </c>
    </row>
    <row r="435" spans="1:3" x14ac:dyDescent="0.35">
      <c r="A435">
        <v>9999969416</v>
      </c>
      <c r="C435" t="str">
        <f t="shared" si="6"/>
        <v>919999969416</v>
      </c>
    </row>
    <row r="436" spans="1:3" x14ac:dyDescent="0.35">
      <c r="A436">
        <v>9999969378</v>
      </c>
      <c r="C436" t="str">
        <f t="shared" si="6"/>
        <v>919999969378</v>
      </c>
    </row>
    <row r="437" spans="1:3" x14ac:dyDescent="0.35">
      <c r="A437">
        <v>9999969289</v>
      </c>
      <c r="C437" t="str">
        <f t="shared" si="6"/>
        <v>919999969289</v>
      </c>
    </row>
    <row r="438" spans="1:3" x14ac:dyDescent="0.35">
      <c r="A438">
        <v>9999969271</v>
      </c>
      <c r="C438" t="str">
        <f t="shared" si="6"/>
        <v>919999969271</v>
      </c>
    </row>
    <row r="439" spans="1:3" x14ac:dyDescent="0.35">
      <c r="A439">
        <v>9999969116</v>
      </c>
      <c r="C439" t="str">
        <f t="shared" si="6"/>
        <v>919999969116</v>
      </c>
    </row>
    <row r="440" spans="1:3" x14ac:dyDescent="0.35">
      <c r="A440">
        <v>9999969099</v>
      </c>
      <c r="C440" t="str">
        <f t="shared" si="6"/>
        <v>919999969099</v>
      </c>
    </row>
    <row r="441" spans="1:3" x14ac:dyDescent="0.35">
      <c r="A441">
        <v>9999969087</v>
      </c>
      <c r="C441" t="str">
        <f t="shared" si="6"/>
        <v>919999969087</v>
      </c>
    </row>
    <row r="442" spans="1:3" x14ac:dyDescent="0.35">
      <c r="A442">
        <v>9999969041</v>
      </c>
      <c r="C442" t="str">
        <f t="shared" si="6"/>
        <v>919999969041</v>
      </c>
    </row>
    <row r="443" spans="1:3" x14ac:dyDescent="0.35">
      <c r="A443">
        <v>9999969040</v>
      </c>
      <c r="C443" t="str">
        <f t="shared" si="6"/>
        <v>919999969040</v>
      </c>
    </row>
    <row r="444" spans="1:3" x14ac:dyDescent="0.35">
      <c r="A444">
        <v>9999968817</v>
      </c>
      <c r="C444" t="str">
        <f t="shared" si="6"/>
        <v>919999968817</v>
      </c>
    </row>
    <row r="445" spans="1:3" x14ac:dyDescent="0.35">
      <c r="A445">
        <v>9999968590</v>
      </c>
      <c r="C445" t="str">
        <f t="shared" si="6"/>
        <v>919999968590</v>
      </c>
    </row>
    <row r="446" spans="1:3" x14ac:dyDescent="0.35">
      <c r="A446">
        <v>9999968019</v>
      </c>
      <c r="C446" t="str">
        <f t="shared" si="6"/>
        <v>919999968019</v>
      </c>
    </row>
    <row r="447" spans="1:3" x14ac:dyDescent="0.35">
      <c r="A447">
        <v>9999968011</v>
      </c>
      <c r="C447" t="str">
        <f t="shared" si="6"/>
        <v>919999968011</v>
      </c>
    </row>
    <row r="448" spans="1:3" x14ac:dyDescent="0.35">
      <c r="A448">
        <v>9999967888</v>
      </c>
      <c r="C448" t="str">
        <f t="shared" si="6"/>
        <v>919999967888</v>
      </c>
    </row>
    <row r="449" spans="1:3" x14ac:dyDescent="0.35">
      <c r="A449">
        <v>9999967834</v>
      </c>
      <c r="C449" t="str">
        <f t="shared" si="6"/>
        <v>919999967834</v>
      </c>
    </row>
    <row r="450" spans="1:3" x14ac:dyDescent="0.35">
      <c r="A450">
        <v>9999967771</v>
      </c>
      <c r="C450" t="str">
        <f t="shared" si="6"/>
        <v>919999967771</v>
      </c>
    </row>
    <row r="451" spans="1:3" x14ac:dyDescent="0.35">
      <c r="A451">
        <v>9999967756</v>
      </c>
      <c r="C451" t="str">
        <f t="shared" ref="C451:C514" si="7">"91"&amp;A451</f>
        <v>919999967756</v>
      </c>
    </row>
    <row r="452" spans="1:3" x14ac:dyDescent="0.35">
      <c r="A452">
        <v>9999967619</v>
      </c>
      <c r="C452" t="str">
        <f t="shared" si="7"/>
        <v>919999967619</v>
      </c>
    </row>
    <row r="453" spans="1:3" x14ac:dyDescent="0.35">
      <c r="A453">
        <v>9999967563</v>
      </c>
      <c r="C453" t="str">
        <f t="shared" si="7"/>
        <v>919999967563</v>
      </c>
    </row>
    <row r="454" spans="1:3" x14ac:dyDescent="0.35">
      <c r="A454">
        <v>9999967322</v>
      </c>
      <c r="C454" t="str">
        <f t="shared" si="7"/>
        <v>919999967322</v>
      </c>
    </row>
    <row r="455" spans="1:3" x14ac:dyDescent="0.35">
      <c r="A455">
        <v>9999966943</v>
      </c>
      <c r="C455" t="str">
        <f t="shared" si="7"/>
        <v>919999966943</v>
      </c>
    </row>
    <row r="456" spans="1:3" x14ac:dyDescent="0.35">
      <c r="A456">
        <v>9999966914</v>
      </c>
      <c r="C456" t="str">
        <f t="shared" si="7"/>
        <v>919999966914</v>
      </c>
    </row>
    <row r="457" spans="1:3" x14ac:dyDescent="0.35">
      <c r="A457">
        <v>9999966893</v>
      </c>
      <c r="C457" t="str">
        <f t="shared" si="7"/>
        <v>919999966893</v>
      </c>
    </row>
    <row r="458" spans="1:3" x14ac:dyDescent="0.35">
      <c r="A458">
        <v>9999966875</v>
      </c>
      <c r="C458" t="str">
        <f t="shared" si="7"/>
        <v>919999966875</v>
      </c>
    </row>
    <row r="459" spans="1:3" x14ac:dyDescent="0.35">
      <c r="A459">
        <v>9999966860</v>
      </c>
      <c r="C459" t="str">
        <f t="shared" si="7"/>
        <v>919999966860</v>
      </c>
    </row>
    <row r="460" spans="1:3" x14ac:dyDescent="0.35">
      <c r="A460">
        <v>9999966796</v>
      </c>
      <c r="C460" t="str">
        <f t="shared" si="7"/>
        <v>919999966796</v>
      </c>
    </row>
    <row r="461" spans="1:3" x14ac:dyDescent="0.35">
      <c r="A461">
        <v>9999966702</v>
      </c>
      <c r="C461" t="str">
        <f t="shared" si="7"/>
        <v>919999966702</v>
      </c>
    </row>
    <row r="462" spans="1:3" x14ac:dyDescent="0.35">
      <c r="A462">
        <v>9999966680</v>
      </c>
      <c r="C462" t="str">
        <f t="shared" si="7"/>
        <v>919999966680</v>
      </c>
    </row>
    <row r="463" spans="1:3" x14ac:dyDescent="0.35">
      <c r="A463">
        <v>9999966668</v>
      </c>
      <c r="C463" t="str">
        <f t="shared" si="7"/>
        <v>919999966668</v>
      </c>
    </row>
    <row r="464" spans="1:3" x14ac:dyDescent="0.35">
      <c r="A464">
        <v>9999966666</v>
      </c>
      <c r="C464" t="str">
        <f t="shared" si="7"/>
        <v>919999966666</v>
      </c>
    </row>
    <row r="465" spans="1:3" x14ac:dyDescent="0.35">
      <c r="A465">
        <v>9999966561</v>
      </c>
      <c r="C465" t="str">
        <f t="shared" si="7"/>
        <v>919999966561</v>
      </c>
    </row>
    <row r="466" spans="1:3" x14ac:dyDescent="0.35">
      <c r="A466">
        <v>9999966540</v>
      </c>
      <c r="C466" t="str">
        <f t="shared" si="7"/>
        <v>919999966540</v>
      </c>
    </row>
    <row r="467" spans="1:3" x14ac:dyDescent="0.35">
      <c r="A467">
        <v>9999966536</v>
      </c>
      <c r="C467" t="str">
        <f t="shared" si="7"/>
        <v>919999966536</v>
      </c>
    </row>
    <row r="468" spans="1:3" x14ac:dyDescent="0.35">
      <c r="A468">
        <v>9999966508</v>
      </c>
      <c r="C468" t="str">
        <f t="shared" si="7"/>
        <v>919999966508</v>
      </c>
    </row>
    <row r="469" spans="1:3" x14ac:dyDescent="0.35">
      <c r="A469">
        <v>9999966282</v>
      </c>
      <c r="C469" t="str">
        <f t="shared" si="7"/>
        <v>919999966282</v>
      </c>
    </row>
    <row r="470" spans="1:3" x14ac:dyDescent="0.35">
      <c r="A470">
        <v>9999966262</v>
      </c>
      <c r="C470" t="str">
        <f t="shared" si="7"/>
        <v>919999966262</v>
      </c>
    </row>
    <row r="471" spans="1:3" x14ac:dyDescent="0.35">
      <c r="A471">
        <v>9999966244</v>
      </c>
      <c r="C471" t="str">
        <f t="shared" si="7"/>
        <v>919999966244</v>
      </c>
    </row>
    <row r="472" spans="1:3" x14ac:dyDescent="0.35">
      <c r="A472">
        <v>9999966200</v>
      </c>
      <c r="C472" t="str">
        <f t="shared" si="7"/>
        <v>919999966200</v>
      </c>
    </row>
    <row r="473" spans="1:3" x14ac:dyDescent="0.35">
      <c r="A473">
        <v>9999966053</v>
      </c>
      <c r="C473" t="str">
        <f t="shared" si="7"/>
        <v>919999966053</v>
      </c>
    </row>
    <row r="474" spans="1:3" x14ac:dyDescent="0.35">
      <c r="A474">
        <v>9999966044</v>
      </c>
      <c r="C474" t="str">
        <f t="shared" si="7"/>
        <v>919999966044</v>
      </c>
    </row>
    <row r="475" spans="1:3" x14ac:dyDescent="0.35">
      <c r="A475">
        <v>9999966042</v>
      </c>
      <c r="C475" t="str">
        <f t="shared" si="7"/>
        <v>919999966042</v>
      </c>
    </row>
    <row r="476" spans="1:3" x14ac:dyDescent="0.35">
      <c r="A476">
        <v>9999966009</v>
      </c>
      <c r="C476" t="str">
        <f t="shared" si="7"/>
        <v>919999966009</v>
      </c>
    </row>
    <row r="477" spans="1:3" x14ac:dyDescent="0.35">
      <c r="A477">
        <v>9999965911</v>
      </c>
      <c r="C477" t="str">
        <f t="shared" si="7"/>
        <v>919999965911</v>
      </c>
    </row>
    <row r="478" spans="1:3" x14ac:dyDescent="0.35">
      <c r="A478">
        <v>9999965881</v>
      </c>
      <c r="C478" t="str">
        <f t="shared" si="7"/>
        <v>919999965881</v>
      </c>
    </row>
    <row r="479" spans="1:3" x14ac:dyDescent="0.35">
      <c r="A479">
        <v>9999965756</v>
      </c>
      <c r="C479" t="str">
        <f t="shared" si="7"/>
        <v>919999965756</v>
      </c>
    </row>
    <row r="480" spans="1:3" x14ac:dyDescent="0.35">
      <c r="A480">
        <v>9999965427</v>
      </c>
      <c r="C480" t="str">
        <f t="shared" si="7"/>
        <v>919999965427</v>
      </c>
    </row>
    <row r="481" spans="1:3" x14ac:dyDescent="0.35">
      <c r="A481">
        <v>9999965279</v>
      </c>
      <c r="C481" t="str">
        <f t="shared" si="7"/>
        <v>919999965279</v>
      </c>
    </row>
    <row r="482" spans="1:3" x14ac:dyDescent="0.35">
      <c r="A482">
        <v>9999965161</v>
      </c>
      <c r="C482" t="str">
        <f t="shared" si="7"/>
        <v>919999965161</v>
      </c>
    </row>
    <row r="483" spans="1:3" x14ac:dyDescent="0.35">
      <c r="A483">
        <v>9999964781</v>
      </c>
      <c r="C483" t="str">
        <f t="shared" si="7"/>
        <v>919999964781</v>
      </c>
    </row>
    <row r="484" spans="1:3" x14ac:dyDescent="0.35">
      <c r="A484">
        <v>9999964720</v>
      </c>
      <c r="C484" t="str">
        <f t="shared" si="7"/>
        <v>919999964720</v>
      </c>
    </row>
    <row r="485" spans="1:3" x14ac:dyDescent="0.35">
      <c r="A485">
        <v>9999964551</v>
      </c>
      <c r="C485" t="str">
        <f t="shared" si="7"/>
        <v>919999964551</v>
      </c>
    </row>
    <row r="486" spans="1:3" x14ac:dyDescent="0.35">
      <c r="A486">
        <v>9999964462</v>
      </c>
      <c r="C486" t="str">
        <f t="shared" si="7"/>
        <v>919999964462</v>
      </c>
    </row>
    <row r="487" spans="1:3" x14ac:dyDescent="0.35">
      <c r="A487">
        <v>9999964404</v>
      </c>
      <c r="C487" t="str">
        <f t="shared" si="7"/>
        <v>919999964404</v>
      </c>
    </row>
    <row r="488" spans="1:3" x14ac:dyDescent="0.35">
      <c r="A488">
        <v>9999964333</v>
      </c>
      <c r="C488" t="str">
        <f t="shared" si="7"/>
        <v>919999964333</v>
      </c>
    </row>
    <row r="489" spans="1:3" x14ac:dyDescent="0.35">
      <c r="A489">
        <v>9999964004</v>
      </c>
      <c r="C489" t="str">
        <f t="shared" si="7"/>
        <v>919999964004</v>
      </c>
    </row>
    <row r="490" spans="1:3" x14ac:dyDescent="0.35">
      <c r="A490">
        <v>9999963537</v>
      </c>
      <c r="C490" t="str">
        <f t="shared" si="7"/>
        <v>919999963537</v>
      </c>
    </row>
    <row r="491" spans="1:3" x14ac:dyDescent="0.35">
      <c r="A491">
        <v>9999963522</v>
      </c>
      <c r="C491" t="str">
        <f t="shared" si="7"/>
        <v>919999963522</v>
      </c>
    </row>
    <row r="492" spans="1:3" x14ac:dyDescent="0.35">
      <c r="A492">
        <v>9999963448</v>
      </c>
      <c r="C492" t="str">
        <f t="shared" si="7"/>
        <v>919999963448</v>
      </c>
    </row>
    <row r="493" spans="1:3" x14ac:dyDescent="0.35">
      <c r="A493">
        <v>9999963350</v>
      </c>
      <c r="C493" t="str">
        <f t="shared" si="7"/>
        <v>919999963350</v>
      </c>
    </row>
    <row r="494" spans="1:3" x14ac:dyDescent="0.35">
      <c r="A494">
        <v>9999963208</v>
      </c>
      <c r="C494" t="str">
        <f t="shared" si="7"/>
        <v>919999963208</v>
      </c>
    </row>
    <row r="495" spans="1:3" x14ac:dyDescent="0.35">
      <c r="A495">
        <v>9999963171</v>
      </c>
      <c r="C495" t="str">
        <f t="shared" si="7"/>
        <v>919999963171</v>
      </c>
    </row>
    <row r="496" spans="1:3" x14ac:dyDescent="0.35">
      <c r="A496">
        <v>9999963137</v>
      </c>
      <c r="C496" t="str">
        <f t="shared" si="7"/>
        <v>919999963137</v>
      </c>
    </row>
    <row r="497" spans="1:3" x14ac:dyDescent="0.35">
      <c r="A497">
        <v>9999962968</v>
      </c>
      <c r="C497" t="str">
        <f t="shared" si="7"/>
        <v>919999962968</v>
      </c>
    </row>
    <row r="498" spans="1:3" x14ac:dyDescent="0.35">
      <c r="A498">
        <v>9999962751</v>
      </c>
      <c r="C498" t="str">
        <f t="shared" si="7"/>
        <v>919999962751</v>
      </c>
    </row>
    <row r="499" spans="1:3" x14ac:dyDescent="0.35">
      <c r="A499">
        <v>9999962433</v>
      </c>
      <c r="C499" t="str">
        <f t="shared" si="7"/>
        <v>919999962433</v>
      </c>
    </row>
    <row r="500" spans="1:3" x14ac:dyDescent="0.35">
      <c r="A500">
        <v>9999962338</v>
      </c>
      <c r="C500" t="str">
        <f t="shared" si="7"/>
        <v>919999962338</v>
      </c>
    </row>
    <row r="501" spans="1:3" x14ac:dyDescent="0.35">
      <c r="A501">
        <v>9999962155</v>
      </c>
      <c r="C501" t="str">
        <f t="shared" si="7"/>
        <v>919999962155</v>
      </c>
    </row>
    <row r="502" spans="1:3" x14ac:dyDescent="0.35">
      <c r="A502">
        <v>9999962155</v>
      </c>
      <c r="C502" t="str">
        <f t="shared" si="7"/>
        <v>919999962155</v>
      </c>
    </row>
    <row r="503" spans="1:3" x14ac:dyDescent="0.35">
      <c r="A503">
        <v>9999961207</v>
      </c>
      <c r="C503" t="str">
        <f t="shared" si="7"/>
        <v>919999961207</v>
      </c>
    </row>
    <row r="504" spans="1:3" x14ac:dyDescent="0.35">
      <c r="A504">
        <v>9999960844</v>
      </c>
      <c r="C504" t="str">
        <f t="shared" si="7"/>
        <v>919999960844</v>
      </c>
    </row>
    <row r="505" spans="1:3" x14ac:dyDescent="0.35">
      <c r="A505">
        <v>9999960416</v>
      </c>
      <c r="C505" t="str">
        <f t="shared" si="7"/>
        <v>919999960416</v>
      </c>
    </row>
    <row r="506" spans="1:3" x14ac:dyDescent="0.35">
      <c r="A506">
        <v>9999960255</v>
      </c>
      <c r="C506" t="str">
        <f t="shared" si="7"/>
        <v>919999960255</v>
      </c>
    </row>
    <row r="507" spans="1:3" x14ac:dyDescent="0.35">
      <c r="A507">
        <v>9999960115</v>
      </c>
      <c r="C507" t="str">
        <f t="shared" si="7"/>
        <v>919999960115</v>
      </c>
    </row>
    <row r="508" spans="1:3" x14ac:dyDescent="0.35">
      <c r="A508">
        <v>9999959996</v>
      </c>
      <c r="C508" t="str">
        <f t="shared" si="7"/>
        <v>919999959996</v>
      </c>
    </row>
    <row r="509" spans="1:3" x14ac:dyDescent="0.35">
      <c r="A509">
        <v>9999959800</v>
      </c>
      <c r="C509" t="str">
        <f t="shared" si="7"/>
        <v>919999959800</v>
      </c>
    </row>
    <row r="510" spans="1:3" x14ac:dyDescent="0.35">
      <c r="A510">
        <v>8744849660</v>
      </c>
      <c r="C510" t="str">
        <f t="shared" si="7"/>
        <v>918744849660</v>
      </c>
    </row>
    <row r="511" spans="1:3" x14ac:dyDescent="0.35">
      <c r="A511">
        <v>9999959256</v>
      </c>
      <c r="C511" t="str">
        <f t="shared" si="7"/>
        <v>919999959256</v>
      </c>
    </row>
    <row r="512" spans="1:3" x14ac:dyDescent="0.35">
      <c r="A512">
        <v>9999959247</v>
      </c>
      <c r="C512" t="str">
        <f t="shared" si="7"/>
        <v>919999959247</v>
      </c>
    </row>
    <row r="513" spans="1:3" x14ac:dyDescent="0.35">
      <c r="A513">
        <v>9999959133</v>
      </c>
      <c r="C513" t="str">
        <f t="shared" si="7"/>
        <v>919999959133</v>
      </c>
    </row>
    <row r="514" spans="1:3" x14ac:dyDescent="0.35">
      <c r="A514">
        <v>9999959129</v>
      </c>
      <c r="C514" t="str">
        <f t="shared" si="7"/>
        <v>919999959129</v>
      </c>
    </row>
    <row r="515" spans="1:3" x14ac:dyDescent="0.35">
      <c r="A515">
        <v>9999959108</v>
      </c>
      <c r="C515" t="str">
        <f t="shared" ref="C515:C578" si="8">"91"&amp;A515</f>
        <v>919999959108</v>
      </c>
    </row>
    <row r="516" spans="1:3" x14ac:dyDescent="0.35">
      <c r="A516">
        <v>9999958873</v>
      </c>
      <c r="C516" t="str">
        <f t="shared" si="8"/>
        <v>919999958873</v>
      </c>
    </row>
    <row r="517" spans="1:3" x14ac:dyDescent="0.35">
      <c r="A517">
        <v>9999958813</v>
      </c>
      <c r="C517" t="str">
        <f t="shared" si="8"/>
        <v>919999958813</v>
      </c>
    </row>
    <row r="518" spans="1:3" x14ac:dyDescent="0.35">
      <c r="A518">
        <v>9999958748</v>
      </c>
      <c r="C518" t="str">
        <f t="shared" si="8"/>
        <v>919999958748</v>
      </c>
    </row>
    <row r="519" spans="1:3" x14ac:dyDescent="0.35">
      <c r="A519">
        <v>9999957682</v>
      </c>
      <c r="C519" t="str">
        <f t="shared" si="8"/>
        <v>919999957682</v>
      </c>
    </row>
    <row r="520" spans="1:3" x14ac:dyDescent="0.35">
      <c r="A520">
        <v>9999957552</v>
      </c>
      <c r="C520" t="str">
        <f t="shared" si="8"/>
        <v>919999957552</v>
      </c>
    </row>
    <row r="521" spans="1:3" x14ac:dyDescent="0.35">
      <c r="A521">
        <v>9999957055</v>
      </c>
      <c r="C521" t="str">
        <f t="shared" si="8"/>
        <v>919999957055</v>
      </c>
    </row>
    <row r="522" spans="1:3" x14ac:dyDescent="0.35">
      <c r="A522">
        <v>9999956864</v>
      </c>
      <c r="C522" t="str">
        <f t="shared" si="8"/>
        <v>919999956864</v>
      </c>
    </row>
    <row r="523" spans="1:3" x14ac:dyDescent="0.35">
      <c r="A523">
        <v>9999956683</v>
      </c>
      <c r="C523" t="str">
        <f t="shared" si="8"/>
        <v>919999956683</v>
      </c>
    </row>
    <row r="524" spans="1:3" x14ac:dyDescent="0.35">
      <c r="A524">
        <v>9999955922</v>
      </c>
      <c r="C524" t="str">
        <f t="shared" si="8"/>
        <v>919999955922</v>
      </c>
    </row>
    <row r="525" spans="1:3" x14ac:dyDescent="0.35">
      <c r="A525">
        <v>9999955882</v>
      </c>
      <c r="C525" t="str">
        <f t="shared" si="8"/>
        <v>919999955882</v>
      </c>
    </row>
    <row r="526" spans="1:3" x14ac:dyDescent="0.35">
      <c r="A526">
        <v>9999955760</v>
      </c>
      <c r="C526" t="str">
        <f t="shared" si="8"/>
        <v>919999955760</v>
      </c>
    </row>
    <row r="527" spans="1:3" x14ac:dyDescent="0.35">
      <c r="A527">
        <v>9999955738</v>
      </c>
      <c r="C527" t="str">
        <f t="shared" si="8"/>
        <v>919999955738</v>
      </c>
    </row>
    <row r="528" spans="1:3" x14ac:dyDescent="0.35">
      <c r="A528">
        <v>9999955733</v>
      </c>
      <c r="C528" t="str">
        <f t="shared" si="8"/>
        <v>919999955733</v>
      </c>
    </row>
    <row r="529" spans="1:3" x14ac:dyDescent="0.35">
      <c r="A529">
        <v>9999955607</v>
      </c>
      <c r="C529" t="str">
        <f t="shared" si="8"/>
        <v>919999955607</v>
      </c>
    </row>
    <row r="530" spans="1:3" x14ac:dyDescent="0.35">
      <c r="A530">
        <v>9999955528</v>
      </c>
      <c r="C530" t="str">
        <f t="shared" si="8"/>
        <v>919999955528</v>
      </c>
    </row>
    <row r="531" spans="1:3" x14ac:dyDescent="0.35">
      <c r="A531">
        <v>9999955344</v>
      </c>
      <c r="C531" t="str">
        <f t="shared" si="8"/>
        <v>919999955344</v>
      </c>
    </row>
    <row r="532" spans="1:3" x14ac:dyDescent="0.35">
      <c r="A532">
        <v>9999955285</v>
      </c>
      <c r="C532" t="str">
        <f t="shared" si="8"/>
        <v>919999955285</v>
      </c>
    </row>
    <row r="533" spans="1:3" x14ac:dyDescent="0.35">
      <c r="A533">
        <v>9999955179</v>
      </c>
      <c r="C533" t="str">
        <f t="shared" si="8"/>
        <v>919999955179</v>
      </c>
    </row>
    <row r="534" spans="1:3" x14ac:dyDescent="0.35">
      <c r="A534">
        <v>9999955112</v>
      </c>
      <c r="C534" t="str">
        <f t="shared" si="8"/>
        <v>919999955112</v>
      </c>
    </row>
    <row r="535" spans="1:3" x14ac:dyDescent="0.35">
      <c r="A535">
        <v>9999955040</v>
      </c>
      <c r="C535" t="str">
        <f t="shared" si="8"/>
        <v>919999955040</v>
      </c>
    </row>
    <row r="536" spans="1:3" x14ac:dyDescent="0.35">
      <c r="A536">
        <v>9999954863</v>
      </c>
      <c r="C536" t="str">
        <f t="shared" si="8"/>
        <v>919999954863</v>
      </c>
    </row>
    <row r="537" spans="1:3" x14ac:dyDescent="0.35">
      <c r="A537">
        <v>9999954861</v>
      </c>
      <c r="C537" t="str">
        <f t="shared" si="8"/>
        <v>919999954861</v>
      </c>
    </row>
    <row r="538" spans="1:3" x14ac:dyDescent="0.35">
      <c r="A538">
        <v>9999954322</v>
      </c>
      <c r="C538" t="str">
        <f t="shared" si="8"/>
        <v>919999954322</v>
      </c>
    </row>
    <row r="539" spans="1:3" x14ac:dyDescent="0.35">
      <c r="A539">
        <v>9999954210</v>
      </c>
      <c r="C539" t="str">
        <f t="shared" si="8"/>
        <v>919999954210</v>
      </c>
    </row>
    <row r="540" spans="1:3" x14ac:dyDescent="0.35">
      <c r="A540">
        <v>9999954122</v>
      </c>
      <c r="C540" t="str">
        <f t="shared" si="8"/>
        <v>919999954122</v>
      </c>
    </row>
    <row r="541" spans="1:3" x14ac:dyDescent="0.35">
      <c r="A541">
        <v>9999953983</v>
      </c>
      <c r="C541" t="str">
        <f t="shared" si="8"/>
        <v>919999953983</v>
      </c>
    </row>
    <row r="542" spans="1:3" x14ac:dyDescent="0.35">
      <c r="A542">
        <v>9999953625</v>
      </c>
      <c r="C542" t="str">
        <f t="shared" si="8"/>
        <v>919999953625</v>
      </c>
    </row>
    <row r="543" spans="1:3" x14ac:dyDescent="0.35">
      <c r="A543">
        <v>9999953569</v>
      </c>
      <c r="C543" t="str">
        <f t="shared" si="8"/>
        <v>919999953569</v>
      </c>
    </row>
    <row r="544" spans="1:3" x14ac:dyDescent="0.35">
      <c r="A544">
        <v>9999953237</v>
      </c>
      <c r="C544" t="str">
        <f t="shared" si="8"/>
        <v>919999953237</v>
      </c>
    </row>
    <row r="545" spans="1:3" x14ac:dyDescent="0.35">
      <c r="A545">
        <v>9999953222</v>
      </c>
      <c r="C545" t="str">
        <f t="shared" si="8"/>
        <v>919999953222</v>
      </c>
    </row>
    <row r="546" spans="1:3" x14ac:dyDescent="0.35">
      <c r="A546">
        <v>9999952952</v>
      </c>
      <c r="C546" t="str">
        <f t="shared" si="8"/>
        <v>919999952952</v>
      </c>
    </row>
    <row r="547" spans="1:3" x14ac:dyDescent="0.35">
      <c r="A547">
        <v>9999952846</v>
      </c>
      <c r="C547" t="str">
        <f t="shared" si="8"/>
        <v>919999952846</v>
      </c>
    </row>
    <row r="548" spans="1:3" x14ac:dyDescent="0.35">
      <c r="A548">
        <v>9999952564</v>
      </c>
      <c r="C548" t="str">
        <f t="shared" si="8"/>
        <v>919999952564</v>
      </c>
    </row>
    <row r="549" spans="1:3" x14ac:dyDescent="0.35">
      <c r="A549">
        <v>9999952559</v>
      </c>
      <c r="C549" t="str">
        <f t="shared" si="8"/>
        <v>919999952559</v>
      </c>
    </row>
    <row r="550" spans="1:3" x14ac:dyDescent="0.35">
      <c r="A550">
        <v>9999952523</v>
      </c>
      <c r="C550" t="str">
        <f t="shared" si="8"/>
        <v>919999952523</v>
      </c>
    </row>
    <row r="551" spans="1:3" x14ac:dyDescent="0.35">
      <c r="A551">
        <v>9999951913</v>
      </c>
      <c r="C551" t="str">
        <f t="shared" si="8"/>
        <v>919999951913</v>
      </c>
    </row>
    <row r="552" spans="1:3" x14ac:dyDescent="0.35">
      <c r="A552">
        <v>9999951819</v>
      </c>
      <c r="C552" t="str">
        <f t="shared" si="8"/>
        <v>919999951819</v>
      </c>
    </row>
    <row r="553" spans="1:3" x14ac:dyDescent="0.35">
      <c r="A553">
        <v>9999951696</v>
      </c>
      <c r="C553" t="str">
        <f t="shared" si="8"/>
        <v>919999951696</v>
      </c>
    </row>
    <row r="554" spans="1:3" x14ac:dyDescent="0.35">
      <c r="A554">
        <v>9999951404</v>
      </c>
      <c r="C554" t="str">
        <f t="shared" si="8"/>
        <v>919999951404</v>
      </c>
    </row>
    <row r="555" spans="1:3" x14ac:dyDescent="0.35">
      <c r="A555">
        <v>9999951122</v>
      </c>
      <c r="C555" t="str">
        <f t="shared" si="8"/>
        <v>919999951122</v>
      </c>
    </row>
    <row r="556" spans="1:3" x14ac:dyDescent="0.35">
      <c r="A556">
        <v>9999951001</v>
      </c>
      <c r="C556" t="str">
        <f t="shared" si="8"/>
        <v>919999951001</v>
      </c>
    </row>
    <row r="557" spans="1:3" x14ac:dyDescent="0.35">
      <c r="A557">
        <v>9999950914</v>
      </c>
      <c r="C557" t="str">
        <f t="shared" si="8"/>
        <v>919999950914</v>
      </c>
    </row>
    <row r="558" spans="1:3" x14ac:dyDescent="0.35">
      <c r="A558">
        <v>9999950780</v>
      </c>
      <c r="C558" t="str">
        <f t="shared" si="8"/>
        <v>919999950780</v>
      </c>
    </row>
    <row r="559" spans="1:3" x14ac:dyDescent="0.35">
      <c r="A559">
        <v>9999950606</v>
      </c>
      <c r="C559" t="str">
        <f t="shared" si="8"/>
        <v>919999950606</v>
      </c>
    </row>
    <row r="560" spans="1:3" x14ac:dyDescent="0.35">
      <c r="A560">
        <v>9999950373</v>
      </c>
      <c r="C560" t="str">
        <f t="shared" si="8"/>
        <v>919999950373</v>
      </c>
    </row>
    <row r="561" spans="1:3" x14ac:dyDescent="0.35">
      <c r="A561">
        <v>9999950221</v>
      </c>
      <c r="C561" t="str">
        <f t="shared" si="8"/>
        <v>919999950221</v>
      </c>
    </row>
    <row r="562" spans="1:3" x14ac:dyDescent="0.35">
      <c r="A562">
        <v>9999950126</v>
      </c>
      <c r="C562" t="str">
        <f t="shared" si="8"/>
        <v>919999950126</v>
      </c>
    </row>
    <row r="563" spans="1:3" x14ac:dyDescent="0.35">
      <c r="A563">
        <v>9999949925</v>
      </c>
      <c r="C563" t="str">
        <f t="shared" si="8"/>
        <v>919999949925</v>
      </c>
    </row>
    <row r="564" spans="1:3" x14ac:dyDescent="0.35">
      <c r="A564">
        <v>9999949700</v>
      </c>
      <c r="C564" t="str">
        <f t="shared" si="8"/>
        <v>919999949700</v>
      </c>
    </row>
    <row r="565" spans="1:3" x14ac:dyDescent="0.35">
      <c r="A565">
        <v>9999249658</v>
      </c>
      <c r="C565" t="str">
        <f t="shared" si="8"/>
        <v>919999249658</v>
      </c>
    </row>
    <row r="566" spans="1:3" x14ac:dyDescent="0.35">
      <c r="A566">
        <v>9999949644</v>
      </c>
      <c r="C566" t="str">
        <f t="shared" si="8"/>
        <v>919999949644</v>
      </c>
    </row>
    <row r="567" spans="1:3" x14ac:dyDescent="0.35">
      <c r="A567">
        <v>9999949267</v>
      </c>
      <c r="C567" t="str">
        <f t="shared" si="8"/>
        <v>919999949267</v>
      </c>
    </row>
    <row r="568" spans="1:3" x14ac:dyDescent="0.35">
      <c r="A568">
        <v>9999949128</v>
      </c>
      <c r="C568" t="str">
        <f t="shared" si="8"/>
        <v>919999949128</v>
      </c>
    </row>
    <row r="569" spans="1:3" x14ac:dyDescent="0.35">
      <c r="A569">
        <v>9999948970</v>
      </c>
      <c r="C569" t="str">
        <f t="shared" si="8"/>
        <v>919999948970</v>
      </c>
    </row>
    <row r="570" spans="1:3" x14ac:dyDescent="0.35">
      <c r="A570">
        <v>9999948863</v>
      </c>
      <c r="C570" t="str">
        <f t="shared" si="8"/>
        <v>919999948863</v>
      </c>
    </row>
    <row r="571" spans="1:3" x14ac:dyDescent="0.35">
      <c r="A571">
        <v>9999948820</v>
      </c>
      <c r="C571" t="str">
        <f t="shared" si="8"/>
        <v>919999948820</v>
      </c>
    </row>
    <row r="572" spans="1:3" x14ac:dyDescent="0.35">
      <c r="A572">
        <v>9999948655</v>
      </c>
      <c r="C572" t="str">
        <f t="shared" si="8"/>
        <v>919999948655</v>
      </c>
    </row>
    <row r="573" spans="1:3" x14ac:dyDescent="0.35">
      <c r="A573">
        <v>9999948619</v>
      </c>
      <c r="C573" t="str">
        <f t="shared" si="8"/>
        <v>919999948619</v>
      </c>
    </row>
    <row r="574" spans="1:3" x14ac:dyDescent="0.35">
      <c r="A574">
        <v>9999947566</v>
      </c>
      <c r="C574" t="str">
        <f t="shared" si="8"/>
        <v>919999947566</v>
      </c>
    </row>
    <row r="575" spans="1:3" x14ac:dyDescent="0.35">
      <c r="A575">
        <v>9999947303</v>
      </c>
      <c r="C575" t="str">
        <f t="shared" si="8"/>
        <v>919999947303</v>
      </c>
    </row>
    <row r="576" spans="1:3" x14ac:dyDescent="0.35">
      <c r="A576">
        <v>9999947253</v>
      </c>
      <c r="C576" t="str">
        <f t="shared" si="8"/>
        <v>919999947253</v>
      </c>
    </row>
    <row r="577" spans="1:3" x14ac:dyDescent="0.35">
      <c r="A577">
        <v>9999946544</v>
      </c>
      <c r="C577" t="str">
        <f t="shared" si="8"/>
        <v>919999946544</v>
      </c>
    </row>
    <row r="578" spans="1:3" x14ac:dyDescent="0.35">
      <c r="A578">
        <v>9999946322</v>
      </c>
      <c r="C578" t="str">
        <f t="shared" si="8"/>
        <v>919999946322</v>
      </c>
    </row>
    <row r="579" spans="1:3" x14ac:dyDescent="0.35">
      <c r="A579">
        <v>9999946077</v>
      </c>
      <c r="C579" t="str">
        <f t="shared" ref="C579:C642" si="9">"91"&amp;A579</f>
        <v>919999946077</v>
      </c>
    </row>
    <row r="580" spans="1:3" x14ac:dyDescent="0.35">
      <c r="A580">
        <v>9999945596</v>
      </c>
      <c r="C580" t="str">
        <f t="shared" si="9"/>
        <v>919999945596</v>
      </c>
    </row>
    <row r="581" spans="1:3" x14ac:dyDescent="0.35">
      <c r="A581">
        <v>9999945577</v>
      </c>
      <c r="C581" t="str">
        <f t="shared" si="9"/>
        <v>919999945577</v>
      </c>
    </row>
    <row r="582" spans="1:3" x14ac:dyDescent="0.35">
      <c r="A582">
        <v>9999945010</v>
      </c>
      <c r="C582" t="str">
        <f t="shared" si="9"/>
        <v>919999945010</v>
      </c>
    </row>
    <row r="583" spans="1:3" x14ac:dyDescent="0.35">
      <c r="A583">
        <v>9999944960</v>
      </c>
      <c r="C583" t="str">
        <f t="shared" si="9"/>
        <v>919999944960</v>
      </c>
    </row>
    <row r="584" spans="1:3" x14ac:dyDescent="0.35">
      <c r="A584">
        <v>9999944918</v>
      </c>
      <c r="C584" t="str">
        <f t="shared" si="9"/>
        <v>919999944918</v>
      </c>
    </row>
    <row r="585" spans="1:3" x14ac:dyDescent="0.35">
      <c r="A585">
        <v>9999944892</v>
      </c>
      <c r="C585" t="str">
        <f t="shared" si="9"/>
        <v>919999944892</v>
      </c>
    </row>
    <row r="586" spans="1:3" x14ac:dyDescent="0.35">
      <c r="A586">
        <v>9999944883</v>
      </c>
      <c r="C586" t="str">
        <f t="shared" si="9"/>
        <v>919999944883</v>
      </c>
    </row>
    <row r="587" spans="1:3" x14ac:dyDescent="0.35">
      <c r="A587">
        <v>9999944492</v>
      </c>
      <c r="C587" t="str">
        <f t="shared" si="9"/>
        <v>919999944492</v>
      </c>
    </row>
    <row r="588" spans="1:3" x14ac:dyDescent="0.35">
      <c r="A588">
        <v>9999944486</v>
      </c>
      <c r="C588" t="str">
        <f t="shared" si="9"/>
        <v>919999944486</v>
      </c>
    </row>
    <row r="589" spans="1:3" x14ac:dyDescent="0.35">
      <c r="A589">
        <v>9999944449</v>
      </c>
      <c r="C589" t="str">
        <f t="shared" si="9"/>
        <v>919999944449</v>
      </c>
    </row>
    <row r="590" spans="1:3" x14ac:dyDescent="0.35">
      <c r="A590">
        <v>9999944449</v>
      </c>
      <c r="C590" t="str">
        <f t="shared" si="9"/>
        <v>919999944449</v>
      </c>
    </row>
    <row r="591" spans="1:3" x14ac:dyDescent="0.35">
      <c r="A591">
        <v>9999944445</v>
      </c>
      <c r="C591" t="str">
        <f t="shared" si="9"/>
        <v>919999944445</v>
      </c>
    </row>
    <row r="592" spans="1:3" x14ac:dyDescent="0.35">
      <c r="A592">
        <v>9999944350</v>
      </c>
      <c r="C592" t="str">
        <f t="shared" si="9"/>
        <v>919999944350</v>
      </c>
    </row>
    <row r="593" spans="1:3" x14ac:dyDescent="0.35">
      <c r="A593">
        <v>9999944323</v>
      </c>
      <c r="C593" t="str">
        <f t="shared" si="9"/>
        <v>919999944323</v>
      </c>
    </row>
    <row r="594" spans="1:3" x14ac:dyDescent="0.35">
      <c r="A594">
        <v>9999944075</v>
      </c>
      <c r="C594" t="str">
        <f t="shared" si="9"/>
        <v>919999944075</v>
      </c>
    </row>
    <row r="595" spans="1:3" x14ac:dyDescent="0.35">
      <c r="A595">
        <v>9999944033</v>
      </c>
      <c r="C595" t="str">
        <f t="shared" si="9"/>
        <v>919999944033</v>
      </c>
    </row>
    <row r="596" spans="1:3" x14ac:dyDescent="0.35">
      <c r="A596">
        <v>9999943877</v>
      </c>
      <c r="C596" t="str">
        <f t="shared" si="9"/>
        <v>919999943877</v>
      </c>
    </row>
    <row r="597" spans="1:3" x14ac:dyDescent="0.35">
      <c r="A597">
        <v>9999943199</v>
      </c>
      <c r="C597" t="str">
        <f t="shared" si="9"/>
        <v>919999943199</v>
      </c>
    </row>
    <row r="598" spans="1:3" x14ac:dyDescent="0.35">
      <c r="A598">
        <v>9999943184</v>
      </c>
      <c r="C598" t="str">
        <f t="shared" si="9"/>
        <v>919999943184</v>
      </c>
    </row>
    <row r="599" spans="1:3" x14ac:dyDescent="0.35">
      <c r="A599">
        <v>9999943155</v>
      </c>
      <c r="C599" t="str">
        <f t="shared" si="9"/>
        <v>919999943155</v>
      </c>
    </row>
    <row r="600" spans="1:3" x14ac:dyDescent="0.35">
      <c r="A600">
        <v>9999943111</v>
      </c>
      <c r="C600" t="str">
        <f t="shared" si="9"/>
        <v>919999943111</v>
      </c>
    </row>
    <row r="601" spans="1:3" x14ac:dyDescent="0.35">
      <c r="A601">
        <v>9999943072</v>
      </c>
      <c r="C601" t="str">
        <f t="shared" si="9"/>
        <v>919999943072</v>
      </c>
    </row>
    <row r="602" spans="1:3" x14ac:dyDescent="0.35">
      <c r="A602">
        <v>9999943072</v>
      </c>
      <c r="C602" t="str">
        <f t="shared" si="9"/>
        <v>919999943072</v>
      </c>
    </row>
    <row r="603" spans="1:3" x14ac:dyDescent="0.35">
      <c r="A603">
        <v>9999943009</v>
      </c>
      <c r="C603" t="str">
        <f t="shared" si="9"/>
        <v>919999943009</v>
      </c>
    </row>
    <row r="604" spans="1:3" x14ac:dyDescent="0.35">
      <c r="A604">
        <v>9999942991</v>
      </c>
      <c r="C604" t="str">
        <f t="shared" si="9"/>
        <v>919999942991</v>
      </c>
    </row>
    <row r="605" spans="1:3" x14ac:dyDescent="0.35">
      <c r="A605">
        <v>9999942722</v>
      </c>
      <c r="C605" t="str">
        <f t="shared" si="9"/>
        <v>919999942722</v>
      </c>
    </row>
    <row r="606" spans="1:3" x14ac:dyDescent="0.35">
      <c r="A606">
        <v>9999942622</v>
      </c>
      <c r="C606" t="str">
        <f t="shared" si="9"/>
        <v>919999942622</v>
      </c>
    </row>
    <row r="607" spans="1:3" x14ac:dyDescent="0.35">
      <c r="A607">
        <v>9999942622</v>
      </c>
      <c r="C607" t="str">
        <f t="shared" si="9"/>
        <v>919999942622</v>
      </c>
    </row>
    <row r="608" spans="1:3" x14ac:dyDescent="0.35">
      <c r="A608">
        <v>9999942420</v>
      </c>
      <c r="C608" t="str">
        <f t="shared" si="9"/>
        <v>919999942420</v>
      </c>
    </row>
    <row r="609" spans="1:3" x14ac:dyDescent="0.35">
      <c r="A609">
        <v>9999942273</v>
      </c>
      <c r="C609" t="str">
        <f t="shared" si="9"/>
        <v>919999942273</v>
      </c>
    </row>
    <row r="610" spans="1:3" x14ac:dyDescent="0.35">
      <c r="A610">
        <v>9810726166</v>
      </c>
      <c r="C610" t="str">
        <f t="shared" si="9"/>
        <v>919810726166</v>
      </c>
    </row>
    <row r="611" spans="1:3" x14ac:dyDescent="0.35">
      <c r="A611">
        <v>9999942199</v>
      </c>
      <c r="C611" t="str">
        <f t="shared" si="9"/>
        <v>919999942199</v>
      </c>
    </row>
    <row r="612" spans="1:3" x14ac:dyDescent="0.35">
      <c r="A612">
        <v>9999942192</v>
      </c>
      <c r="C612" t="str">
        <f t="shared" si="9"/>
        <v>919999942192</v>
      </c>
    </row>
    <row r="613" spans="1:3" x14ac:dyDescent="0.35">
      <c r="A613">
        <v>9999941766</v>
      </c>
      <c r="C613" t="str">
        <f t="shared" si="9"/>
        <v>919999941766</v>
      </c>
    </row>
    <row r="614" spans="1:3" x14ac:dyDescent="0.35">
      <c r="A614">
        <v>9999941572</v>
      </c>
      <c r="C614" t="str">
        <f t="shared" si="9"/>
        <v>919999941572</v>
      </c>
    </row>
    <row r="615" spans="1:3" x14ac:dyDescent="0.35">
      <c r="A615">
        <v>9999941351</v>
      </c>
      <c r="C615" t="str">
        <f t="shared" si="9"/>
        <v>919999941351</v>
      </c>
    </row>
    <row r="616" spans="1:3" x14ac:dyDescent="0.35">
      <c r="A616">
        <v>9999941246</v>
      </c>
      <c r="C616" t="str">
        <f t="shared" si="9"/>
        <v>919999941246</v>
      </c>
    </row>
    <row r="617" spans="1:3" x14ac:dyDescent="0.35">
      <c r="A617">
        <v>9999941242</v>
      </c>
      <c r="C617" t="str">
        <f t="shared" si="9"/>
        <v>919999941242</v>
      </c>
    </row>
    <row r="618" spans="1:3" x14ac:dyDescent="0.35">
      <c r="A618">
        <v>9999941122</v>
      </c>
      <c r="C618" t="str">
        <f t="shared" si="9"/>
        <v>919999941122</v>
      </c>
    </row>
    <row r="619" spans="1:3" x14ac:dyDescent="0.35">
      <c r="A619">
        <v>9999940899</v>
      </c>
      <c r="C619" t="str">
        <f t="shared" si="9"/>
        <v>919999940899</v>
      </c>
    </row>
    <row r="620" spans="1:3" x14ac:dyDescent="0.35">
      <c r="A620">
        <v>9999940887</v>
      </c>
      <c r="C620" t="str">
        <f t="shared" si="9"/>
        <v>919999940887</v>
      </c>
    </row>
    <row r="621" spans="1:3" x14ac:dyDescent="0.35">
      <c r="A621">
        <v>9999940844</v>
      </c>
      <c r="C621" t="str">
        <f t="shared" si="9"/>
        <v>919999940844</v>
      </c>
    </row>
    <row r="622" spans="1:3" x14ac:dyDescent="0.35">
      <c r="A622">
        <v>9999940575</v>
      </c>
      <c r="C622" t="str">
        <f t="shared" si="9"/>
        <v>919999940575</v>
      </c>
    </row>
    <row r="623" spans="1:3" x14ac:dyDescent="0.35">
      <c r="A623">
        <v>9999940574</v>
      </c>
      <c r="C623" t="str">
        <f t="shared" si="9"/>
        <v>919999940574</v>
      </c>
    </row>
    <row r="624" spans="1:3" x14ac:dyDescent="0.35">
      <c r="A624">
        <v>9999940507</v>
      </c>
      <c r="C624" t="str">
        <f t="shared" si="9"/>
        <v>919999940507</v>
      </c>
    </row>
    <row r="625" spans="1:3" x14ac:dyDescent="0.35">
      <c r="A625">
        <v>9999940370</v>
      </c>
      <c r="C625" t="str">
        <f t="shared" si="9"/>
        <v>919999940370</v>
      </c>
    </row>
    <row r="626" spans="1:3" x14ac:dyDescent="0.35">
      <c r="A626">
        <v>9999940358</v>
      </c>
      <c r="C626" t="str">
        <f t="shared" si="9"/>
        <v>919999940358</v>
      </c>
    </row>
    <row r="627" spans="1:3" x14ac:dyDescent="0.35">
      <c r="A627">
        <v>9999940037</v>
      </c>
      <c r="C627" t="str">
        <f t="shared" si="9"/>
        <v>919999940037</v>
      </c>
    </row>
    <row r="628" spans="1:3" x14ac:dyDescent="0.35">
      <c r="A628">
        <v>9999940023</v>
      </c>
      <c r="C628" t="str">
        <f t="shared" si="9"/>
        <v>919999940023</v>
      </c>
    </row>
    <row r="629" spans="1:3" x14ac:dyDescent="0.35">
      <c r="A629">
        <v>9999939996</v>
      </c>
      <c r="C629" t="str">
        <f t="shared" si="9"/>
        <v>919999939996</v>
      </c>
    </row>
    <row r="630" spans="1:3" x14ac:dyDescent="0.35">
      <c r="A630">
        <v>9999939968</v>
      </c>
      <c r="C630" t="str">
        <f t="shared" si="9"/>
        <v>919999939968</v>
      </c>
    </row>
    <row r="631" spans="1:3" x14ac:dyDescent="0.35">
      <c r="A631">
        <v>9999939961</v>
      </c>
      <c r="C631" t="str">
        <f t="shared" si="9"/>
        <v>919999939961</v>
      </c>
    </row>
    <row r="632" spans="1:3" x14ac:dyDescent="0.35">
      <c r="A632">
        <v>9999939928</v>
      </c>
      <c r="C632" t="str">
        <f t="shared" si="9"/>
        <v>919999939928</v>
      </c>
    </row>
    <row r="633" spans="1:3" x14ac:dyDescent="0.35">
      <c r="A633">
        <v>9999939822</v>
      </c>
      <c r="C633" t="str">
        <f t="shared" si="9"/>
        <v>919999939822</v>
      </c>
    </row>
    <row r="634" spans="1:3" x14ac:dyDescent="0.35">
      <c r="A634">
        <v>8860499608</v>
      </c>
      <c r="C634" t="str">
        <f t="shared" si="9"/>
        <v>918860499608</v>
      </c>
    </row>
    <row r="635" spans="1:3" x14ac:dyDescent="0.35">
      <c r="A635">
        <v>9999939420</v>
      </c>
      <c r="C635" t="str">
        <f t="shared" si="9"/>
        <v>919999939420</v>
      </c>
    </row>
    <row r="636" spans="1:3" x14ac:dyDescent="0.35">
      <c r="A636">
        <v>9999939339</v>
      </c>
      <c r="C636" t="str">
        <f t="shared" si="9"/>
        <v>919999939339</v>
      </c>
    </row>
    <row r="637" spans="1:3" x14ac:dyDescent="0.35">
      <c r="A637">
        <v>9999939248</v>
      </c>
      <c r="C637" t="str">
        <f t="shared" si="9"/>
        <v>919999939248</v>
      </c>
    </row>
    <row r="638" spans="1:3" x14ac:dyDescent="0.35">
      <c r="A638">
        <v>9999939039</v>
      </c>
      <c r="C638" t="str">
        <f t="shared" si="9"/>
        <v>919999939039</v>
      </c>
    </row>
    <row r="639" spans="1:3" x14ac:dyDescent="0.35">
      <c r="A639">
        <v>9999938860</v>
      </c>
      <c r="C639" t="str">
        <f t="shared" si="9"/>
        <v>919999938860</v>
      </c>
    </row>
    <row r="640" spans="1:3" x14ac:dyDescent="0.35">
      <c r="A640">
        <v>9999938499</v>
      </c>
      <c r="C640" t="str">
        <f t="shared" si="9"/>
        <v>919999938499</v>
      </c>
    </row>
    <row r="641" spans="1:3" x14ac:dyDescent="0.35">
      <c r="A641">
        <v>9999938431</v>
      </c>
      <c r="C641" t="str">
        <f t="shared" si="9"/>
        <v>919999938431</v>
      </c>
    </row>
    <row r="642" spans="1:3" x14ac:dyDescent="0.35">
      <c r="A642">
        <v>9999938108</v>
      </c>
      <c r="C642" t="str">
        <f t="shared" si="9"/>
        <v>919999938108</v>
      </c>
    </row>
    <row r="643" spans="1:3" x14ac:dyDescent="0.35">
      <c r="A643">
        <v>9999938040</v>
      </c>
      <c r="C643" t="str">
        <f t="shared" ref="C643:C706" si="10">"91"&amp;A643</f>
        <v>919999938040</v>
      </c>
    </row>
    <row r="644" spans="1:3" x14ac:dyDescent="0.35">
      <c r="A644">
        <v>9999937992</v>
      </c>
      <c r="C644" t="str">
        <f t="shared" si="10"/>
        <v>919999937992</v>
      </c>
    </row>
    <row r="645" spans="1:3" x14ac:dyDescent="0.35">
      <c r="A645">
        <v>9999937608</v>
      </c>
      <c r="C645" t="str">
        <f t="shared" si="10"/>
        <v>919999937608</v>
      </c>
    </row>
    <row r="646" spans="1:3" x14ac:dyDescent="0.35">
      <c r="A646">
        <v>9999937568</v>
      </c>
      <c r="C646" t="str">
        <f t="shared" si="10"/>
        <v>919999937568</v>
      </c>
    </row>
    <row r="647" spans="1:3" x14ac:dyDescent="0.35">
      <c r="A647">
        <v>9999937317</v>
      </c>
      <c r="C647" t="str">
        <f t="shared" si="10"/>
        <v>919999937317</v>
      </c>
    </row>
    <row r="648" spans="1:3" x14ac:dyDescent="0.35">
      <c r="A648">
        <v>9999937025</v>
      </c>
      <c r="C648" t="str">
        <f t="shared" si="10"/>
        <v>919999937025</v>
      </c>
    </row>
    <row r="649" spans="1:3" x14ac:dyDescent="0.35">
      <c r="A649">
        <v>9999936999</v>
      </c>
      <c r="C649" t="str">
        <f t="shared" si="10"/>
        <v>919999936999</v>
      </c>
    </row>
    <row r="650" spans="1:3" x14ac:dyDescent="0.35">
      <c r="A650">
        <v>9999935555</v>
      </c>
      <c r="C650" t="str">
        <f t="shared" si="10"/>
        <v>919999935555</v>
      </c>
    </row>
    <row r="651" spans="1:3" x14ac:dyDescent="0.35">
      <c r="A651">
        <v>9999935213</v>
      </c>
      <c r="C651" t="str">
        <f t="shared" si="10"/>
        <v>919999935213</v>
      </c>
    </row>
    <row r="652" spans="1:3" x14ac:dyDescent="0.35">
      <c r="A652">
        <v>9999935188</v>
      </c>
      <c r="C652" t="str">
        <f t="shared" si="10"/>
        <v>919999935188</v>
      </c>
    </row>
    <row r="653" spans="1:3" x14ac:dyDescent="0.35">
      <c r="A653">
        <v>9999935070</v>
      </c>
      <c r="C653" t="str">
        <f t="shared" si="10"/>
        <v>919999935070</v>
      </c>
    </row>
    <row r="654" spans="1:3" x14ac:dyDescent="0.35">
      <c r="A654">
        <v>9999935011</v>
      </c>
      <c r="C654" t="str">
        <f t="shared" si="10"/>
        <v>919999935011</v>
      </c>
    </row>
    <row r="655" spans="1:3" x14ac:dyDescent="0.35">
      <c r="A655">
        <v>9999934699</v>
      </c>
      <c r="C655" t="str">
        <f t="shared" si="10"/>
        <v>919999934699</v>
      </c>
    </row>
    <row r="656" spans="1:3" x14ac:dyDescent="0.35">
      <c r="A656">
        <v>9999934572</v>
      </c>
      <c r="C656" t="str">
        <f t="shared" si="10"/>
        <v>919999934572</v>
      </c>
    </row>
    <row r="657" spans="1:3" x14ac:dyDescent="0.35">
      <c r="A657">
        <v>9999934339</v>
      </c>
      <c r="C657" t="str">
        <f t="shared" si="10"/>
        <v>919999934339</v>
      </c>
    </row>
    <row r="658" spans="1:3" x14ac:dyDescent="0.35">
      <c r="A658">
        <v>9999934028</v>
      </c>
      <c r="C658" t="str">
        <f t="shared" si="10"/>
        <v>919999934028</v>
      </c>
    </row>
    <row r="659" spans="1:3" x14ac:dyDescent="0.35">
      <c r="A659">
        <v>9999933723</v>
      </c>
      <c r="C659" t="str">
        <f t="shared" si="10"/>
        <v>919999933723</v>
      </c>
    </row>
    <row r="660" spans="1:3" x14ac:dyDescent="0.35">
      <c r="A660">
        <v>9999933571</v>
      </c>
      <c r="C660" t="str">
        <f t="shared" si="10"/>
        <v>919999933571</v>
      </c>
    </row>
    <row r="661" spans="1:3" x14ac:dyDescent="0.35">
      <c r="A661">
        <v>9999933471</v>
      </c>
      <c r="C661" t="str">
        <f t="shared" si="10"/>
        <v>919999933471</v>
      </c>
    </row>
    <row r="662" spans="1:3" x14ac:dyDescent="0.35">
      <c r="A662">
        <v>9999933446</v>
      </c>
      <c r="C662" t="str">
        <f t="shared" si="10"/>
        <v>919999933446</v>
      </c>
    </row>
    <row r="663" spans="1:3" x14ac:dyDescent="0.35">
      <c r="A663">
        <v>9999933411</v>
      </c>
      <c r="C663" t="str">
        <f t="shared" si="10"/>
        <v>919999933411</v>
      </c>
    </row>
    <row r="664" spans="1:3" x14ac:dyDescent="0.35">
      <c r="A664">
        <v>9999933288</v>
      </c>
      <c r="C664" t="str">
        <f t="shared" si="10"/>
        <v>919999933288</v>
      </c>
    </row>
    <row r="665" spans="1:3" x14ac:dyDescent="0.35">
      <c r="A665">
        <v>9999933273</v>
      </c>
      <c r="C665" t="str">
        <f t="shared" si="10"/>
        <v>919999933273</v>
      </c>
    </row>
    <row r="666" spans="1:3" x14ac:dyDescent="0.35">
      <c r="A666">
        <v>9999933214</v>
      </c>
      <c r="C666" t="str">
        <f t="shared" si="10"/>
        <v>919999933214</v>
      </c>
    </row>
    <row r="667" spans="1:3" x14ac:dyDescent="0.35">
      <c r="A667">
        <v>9999933193</v>
      </c>
      <c r="C667" t="str">
        <f t="shared" si="10"/>
        <v>919999933193</v>
      </c>
    </row>
    <row r="668" spans="1:3" x14ac:dyDescent="0.35">
      <c r="A668">
        <v>9999933153</v>
      </c>
      <c r="C668" t="str">
        <f t="shared" si="10"/>
        <v>919999933153</v>
      </c>
    </row>
    <row r="669" spans="1:3" x14ac:dyDescent="0.35">
      <c r="A669">
        <v>9999932969</v>
      </c>
      <c r="C669" t="str">
        <f t="shared" si="10"/>
        <v>919999932969</v>
      </c>
    </row>
    <row r="670" spans="1:3" x14ac:dyDescent="0.35">
      <c r="A670">
        <v>9999932730</v>
      </c>
      <c r="C670" t="str">
        <f t="shared" si="10"/>
        <v>919999932730</v>
      </c>
    </row>
    <row r="671" spans="1:3" x14ac:dyDescent="0.35">
      <c r="A671">
        <v>9999932522</v>
      </c>
      <c r="C671" t="str">
        <f t="shared" si="10"/>
        <v>919999932522</v>
      </c>
    </row>
    <row r="672" spans="1:3" x14ac:dyDescent="0.35">
      <c r="A672">
        <v>9999932511</v>
      </c>
      <c r="C672" t="str">
        <f t="shared" si="10"/>
        <v>919999932511</v>
      </c>
    </row>
    <row r="673" spans="1:3" x14ac:dyDescent="0.35">
      <c r="A673">
        <v>9999932493</v>
      </c>
      <c r="C673" t="str">
        <f t="shared" si="10"/>
        <v>919999932493</v>
      </c>
    </row>
    <row r="674" spans="1:3" x14ac:dyDescent="0.35">
      <c r="A674">
        <v>9999932487</v>
      </c>
      <c r="C674" t="str">
        <f t="shared" si="10"/>
        <v>919999932487</v>
      </c>
    </row>
    <row r="675" spans="1:3" x14ac:dyDescent="0.35">
      <c r="A675">
        <v>9999932323</v>
      </c>
      <c r="C675" t="str">
        <f t="shared" si="10"/>
        <v>919999932323</v>
      </c>
    </row>
    <row r="676" spans="1:3" x14ac:dyDescent="0.35">
      <c r="A676">
        <v>9999931971</v>
      </c>
      <c r="C676" t="str">
        <f t="shared" si="10"/>
        <v>919999931971</v>
      </c>
    </row>
    <row r="677" spans="1:3" x14ac:dyDescent="0.35">
      <c r="A677">
        <v>9999931871</v>
      </c>
      <c r="C677" t="str">
        <f t="shared" si="10"/>
        <v>919999931871</v>
      </c>
    </row>
    <row r="678" spans="1:3" x14ac:dyDescent="0.35">
      <c r="A678">
        <v>9999931733</v>
      </c>
      <c r="C678" t="str">
        <f t="shared" si="10"/>
        <v>919999931733</v>
      </c>
    </row>
    <row r="679" spans="1:3" x14ac:dyDescent="0.35">
      <c r="A679">
        <v>9999931184</v>
      </c>
      <c r="C679" t="str">
        <f t="shared" si="10"/>
        <v>919999931184</v>
      </c>
    </row>
    <row r="680" spans="1:3" x14ac:dyDescent="0.35">
      <c r="A680">
        <v>9999931018</v>
      </c>
      <c r="C680" t="str">
        <f t="shared" si="10"/>
        <v>919999931018</v>
      </c>
    </row>
    <row r="681" spans="1:3" x14ac:dyDescent="0.35">
      <c r="A681">
        <v>9999930870</v>
      </c>
      <c r="C681" t="str">
        <f t="shared" si="10"/>
        <v>919999930870</v>
      </c>
    </row>
    <row r="682" spans="1:3" x14ac:dyDescent="0.35">
      <c r="A682">
        <v>9999930850</v>
      </c>
      <c r="C682" t="str">
        <f t="shared" si="10"/>
        <v>919999930850</v>
      </c>
    </row>
    <row r="683" spans="1:3" x14ac:dyDescent="0.35">
      <c r="A683">
        <v>9999930750</v>
      </c>
      <c r="C683" t="str">
        <f t="shared" si="10"/>
        <v>919999930750</v>
      </c>
    </row>
    <row r="684" spans="1:3" x14ac:dyDescent="0.35">
      <c r="A684">
        <v>9999930601</v>
      </c>
      <c r="C684" t="str">
        <f t="shared" si="10"/>
        <v>919999930601</v>
      </c>
    </row>
    <row r="685" spans="1:3" x14ac:dyDescent="0.35">
      <c r="A685">
        <v>9999930317</v>
      </c>
      <c r="C685" t="str">
        <f t="shared" si="10"/>
        <v>919999930317</v>
      </c>
    </row>
    <row r="686" spans="1:3" x14ac:dyDescent="0.35">
      <c r="A686">
        <v>9999930074</v>
      </c>
      <c r="C686" t="str">
        <f t="shared" si="10"/>
        <v>919999930074</v>
      </c>
    </row>
    <row r="687" spans="1:3" x14ac:dyDescent="0.35">
      <c r="A687">
        <v>9999930009</v>
      </c>
      <c r="C687" t="str">
        <f t="shared" si="10"/>
        <v>919999930009</v>
      </c>
    </row>
    <row r="688" spans="1:3" x14ac:dyDescent="0.35">
      <c r="A688">
        <v>9999929830</v>
      </c>
      <c r="C688" t="str">
        <f t="shared" si="10"/>
        <v>919999929830</v>
      </c>
    </row>
    <row r="689" spans="1:3" x14ac:dyDescent="0.35">
      <c r="A689">
        <v>9999929608</v>
      </c>
      <c r="C689" t="str">
        <f t="shared" si="10"/>
        <v>919999929608</v>
      </c>
    </row>
    <row r="690" spans="1:3" x14ac:dyDescent="0.35">
      <c r="A690">
        <v>9999929440</v>
      </c>
      <c r="C690" t="str">
        <f t="shared" si="10"/>
        <v>919999929440</v>
      </c>
    </row>
    <row r="691" spans="1:3" x14ac:dyDescent="0.35">
      <c r="A691">
        <v>9999929373</v>
      </c>
      <c r="C691" t="str">
        <f t="shared" si="10"/>
        <v>919999929373</v>
      </c>
    </row>
    <row r="692" spans="1:3" x14ac:dyDescent="0.35">
      <c r="A692">
        <v>9999929331</v>
      </c>
      <c r="C692" t="str">
        <f t="shared" si="10"/>
        <v>919999929331</v>
      </c>
    </row>
    <row r="693" spans="1:3" x14ac:dyDescent="0.35">
      <c r="A693">
        <v>9999929331</v>
      </c>
      <c r="C693" t="str">
        <f t="shared" si="10"/>
        <v>919999929331</v>
      </c>
    </row>
    <row r="694" spans="1:3" x14ac:dyDescent="0.35">
      <c r="A694">
        <v>9999929331</v>
      </c>
      <c r="C694" t="str">
        <f t="shared" si="10"/>
        <v>919999929331</v>
      </c>
    </row>
    <row r="695" spans="1:3" x14ac:dyDescent="0.35">
      <c r="A695">
        <v>9999929331</v>
      </c>
      <c r="C695" t="str">
        <f t="shared" si="10"/>
        <v>919999929331</v>
      </c>
    </row>
    <row r="696" spans="1:3" x14ac:dyDescent="0.35">
      <c r="A696">
        <v>9999929331</v>
      </c>
      <c r="C696" t="str">
        <f t="shared" si="10"/>
        <v>919999929331</v>
      </c>
    </row>
    <row r="697" spans="1:3" x14ac:dyDescent="0.35">
      <c r="A697">
        <v>9999929331</v>
      </c>
      <c r="C697" t="str">
        <f t="shared" si="10"/>
        <v>919999929331</v>
      </c>
    </row>
    <row r="698" spans="1:3" x14ac:dyDescent="0.35">
      <c r="A698">
        <v>9999929331</v>
      </c>
      <c r="C698" t="str">
        <f t="shared" si="10"/>
        <v>919999929331</v>
      </c>
    </row>
    <row r="699" spans="1:3" x14ac:dyDescent="0.35">
      <c r="A699">
        <v>9999929331</v>
      </c>
      <c r="C699" t="str">
        <f t="shared" si="10"/>
        <v>919999929331</v>
      </c>
    </row>
    <row r="700" spans="1:3" x14ac:dyDescent="0.35">
      <c r="A700">
        <v>9999929331</v>
      </c>
      <c r="C700" t="str">
        <f t="shared" si="10"/>
        <v>919999929331</v>
      </c>
    </row>
    <row r="701" spans="1:3" x14ac:dyDescent="0.35">
      <c r="A701">
        <v>9999929331</v>
      </c>
      <c r="C701" t="str">
        <f t="shared" si="10"/>
        <v>919999929331</v>
      </c>
    </row>
    <row r="702" spans="1:3" x14ac:dyDescent="0.35">
      <c r="A702">
        <v>9999929298</v>
      </c>
      <c r="C702" t="str">
        <f t="shared" si="10"/>
        <v>919999929298</v>
      </c>
    </row>
    <row r="703" spans="1:3" x14ac:dyDescent="0.35">
      <c r="A703">
        <v>9999929167</v>
      </c>
      <c r="C703" t="str">
        <f t="shared" si="10"/>
        <v>919999929167</v>
      </c>
    </row>
    <row r="704" spans="1:3" x14ac:dyDescent="0.35">
      <c r="A704">
        <v>9999929029</v>
      </c>
      <c r="C704" t="str">
        <f t="shared" si="10"/>
        <v>919999929029</v>
      </c>
    </row>
    <row r="705" spans="1:3" x14ac:dyDescent="0.35">
      <c r="A705">
        <v>9999928912</v>
      </c>
      <c r="C705" t="str">
        <f t="shared" si="10"/>
        <v>919999928912</v>
      </c>
    </row>
    <row r="706" spans="1:3" x14ac:dyDescent="0.35">
      <c r="A706">
        <v>9999928897</v>
      </c>
      <c r="C706" t="str">
        <f t="shared" si="10"/>
        <v>919999928897</v>
      </c>
    </row>
    <row r="707" spans="1:3" x14ac:dyDescent="0.35">
      <c r="A707">
        <v>9999928882</v>
      </c>
      <c r="C707" t="str">
        <f t="shared" ref="C707:C770" si="11">"91"&amp;A707</f>
        <v>919999928882</v>
      </c>
    </row>
    <row r="708" spans="1:3" x14ac:dyDescent="0.35">
      <c r="A708">
        <v>9310127394</v>
      </c>
      <c r="C708" t="str">
        <f t="shared" si="11"/>
        <v>919310127394</v>
      </c>
    </row>
    <row r="709" spans="1:3" x14ac:dyDescent="0.35">
      <c r="A709">
        <v>9999928822</v>
      </c>
      <c r="C709" t="str">
        <f t="shared" si="11"/>
        <v>919999928822</v>
      </c>
    </row>
    <row r="710" spans="1:3" x14ac:dyDescent="0.35">
      <c r="A710">
        <v>9999928731</v>
      </c>
      <c r="C710" t="str">
        <f t="shared" si="11"/>
        <v>919999928731</v>
      </c>
    </row>
    <row r="711" spans="1:3" x14ac:dyDescent="0.35">
      <c r="A711">
        <v>9999928099</v>
      </c>
      <c r="C711" t="str">
        <f t="shared" si="11"/>
        <v>919999928099</v>
      </c>
    </row>
    <row r="712" spans="1:3" x14ac:dyDescent="0.35">
      <c r="A712">
        <v>9999928055</v>
      </c>
      <c r="C712" t="str">
        <f t="shared" si="11"/>
        <v>919999928055</v>
      </c>
    </row>
    <row r="713" spans="1:3" x14ac:dyDescent="0.35">
      <c r="A713">
        <v>9999928033</v>
      </c>
      <c r="C713" t="str">
        <f t="shared" si="11"/>
        <v>919999928033</v>
      </c>
    </row>
    <row r="714" spans="1:3" x14ac:dyDescent="0.35">
      <c r="A714">
        <v>9999928029</v>
      </c>
      <c r="C714" t="str">
        <f t="shared" si="11"/>
        <v>919999928029</v>
      </c>
    </row>
    <row r="715" spans="1:3" x14ac:dyDescent="0.35">
      <c r="A715">
        <v>9999928014</v>
      </c>
      <c r="C715" t="str">
        <f t="shared" si="11"/>
        <v>919999928014</v>
      </c>
    </row>
    <row r="716" spans="1:3" x14ac:dyDescent="0.35">
      <c r="A716">
        <v>9999927805</v>
      </c>
      <c r="C716" t="str">
        <f t="shared" si="11"/>
        <v>919999927805</v>
      </c>
    </row>
    <row r="717" spans="1:3" x14ac:dyDescent="0.35">
      <c r="A717">
        <v>9999927791</v>
      </c>
      <c r="C717" t="str">
        <f t="shared" si="11"/>
        <v>919999927791</v>
      </c>
    </row>
    <row r="718" spans="1:3" x14ac:dyDescent="0.35">
      <c r="A718">
        <v>9999927721</v>
      </c>
      <c r="C718" t="str">
        <f t="shared" si="11"/>
        <v>919999927721</v>
      </c>
    </row>
    <row r="719" spans="1:3" x14ac:dyDescent="0.35">
      <c r="A719">
        <v>9999927607</v>
      </c>
      <c r="C719" t="str">
        <f t="shared" si="11"/>
        <v>919999927607</v>
      </c>
    </row>
    <row r="720" spans="1:3" x14ac:dyDescent="0.35">
      <c r="A720">
        <v>9999927542</v>
      </c>
      <c r="C720" t="str">
        <f t="shared" si="11"/>
        <v>919999927542</v>
      </c>
    </row>
    <row r="721" spans="1:3" x14ac:dyDescent="0.35">
      <c r="A721">
        <v>9999927363</v>
      </c>
      <c r="C721" t="str">
        <f t="shared" si="11"/>
        <v>919999927363</v>
      </c>
    </row>
    <row r="722" spans="1:3" x14ac:dyDescent="0.35">
      <c r="A722">
        <v>9999927309</v>
      </c>
      <c r="C722" t="str">
        <f t="shared" si="11"/>
        <v>919999927309</v>
      </c>
    </row>
    <row r="723" spans="1:3" x14ac:dyDescent="0.35">
      <c r="A723">
        <v>9999927161</v>
      </c>
      <c r="C723" t="str">
        <f t="shared" si="11"/>
        <v>919999927161</v>
      </c>
    </row>
    <row r="724" spans="1:3" x14ac:dyDescent="0.35">
      <c r="A724">
        <v>9999926830</v>
      </c>
      <c r="C724" t="str">
        <f t="shared" si="11"/>
        <v>919999926830</v>
      </c>
    </row>
    <row r="725" spans="1:3" x14ac:dyDescent="0.35">
      <c r="A725">
        <v>9999926757</v>
      </c>
      <c r="C725" t="str">
        <f t="shared" si="11"/>
        <v>919999926757</v>
      </c>
    </row>
    <row r="726" spans="1:3" x14ac:dyDescent="0.35">
      <c r="A726">
        <v>9999926628</v>
      </c>
      <c r="C726" t="str">
        <f t="shared" si="11"/>
        <v>919999926628</v>
      </c>
    </row>
    <row r="727" spans="1:3" x14ac:dyDescent="0.35">
      <c r="A727">
        <v>9999926558</v>
      </c>
      <c r="C727" t="str">
        <f t="shared" si="11"/>
        <v>919999926558</v>
      </c>
    </row>
    <row r="728" spans="1:3" x14ac:dyDescent="0.35">
      <c r="A728">
        <v>9999926549</v>
      </c>
      <c r="C728" t="str">
        <f t="shared" si="11"/>
        <v>919999926549</v>
      </c>
    </row>
    <row r="729" spans="1:3" x14ac:dyDescent="0.35">
      <c r="A729">
        <v>9999926428</v>
      </c>
      <c r="C729" t="str">
        <f t="shared" si="11"/>
        <v>919999926428</v>
      </c>
    </row>
    <row r="730" spans="1:3" x14ac:dyDescent="0.35">
      <c r="A730">
        <v>9999926129</v>
      </c>
      <c r="C730" t="str">
        <f t="shared" si="11"/>
        <v>919999926129</v>
      </c>
    </row>
    <row r="731" spans="1:3" x14ac:dyDescent="0.35">
      <c r="A731">
        <v>9999926033</v>
      </c>
      <c r="C731" t="str">
        <f t="shared" si="11"/>
        <v>919999926033</v>
      </c>
    </row>
    <row r="732" spans="1:3" x14ac:dyDescent="0.35">
      <c r="A732">
        <v>9999925856</v>
      </c>
      <c r="C732" t="str">
        <f t="shared" si="11"/>
        <v>919999925856</v>
      </c>
    </row>
    <row r="733" spans="1:3" x14ac:dyDescent="0.35">
      <c r="A733">
        <v>9999925590</v>
      </c>
      <c r="C733" t="str">
        <f t="shared" si="11"/>
        <v>919999925590</v>
      </c>
    </row>
    <row r="734" spans="1:3" x14ac:dyDescent="0.35">
      <c r="A734">
        <v>9999925537</v>
      </c>
      <c r="C734" t="str">
        <f t="shared" si="11"/>
        <v>919999925537</v>
      </c>
    </row>
    <row r="735" spans="1:3" x14ac:dyDescent="0.35">
      <c r="A735">
        <v>9999925454</v>
      </c>
      <c r="C735" t="str">
        <f t="shared" si="11"/>
        <v>919999925454</v>
      </c>
    </row>
    <row r="736" spans="1:3" x14ac:dyDescent="0.35">
      <c r="A736">
        <v>9999925363</v>
      </c>
      <c r="C736" t="str">
        <f t="shared" si="11"/>
        <v>919999925363</v>
      </c>
    </row>
    <row r="737" spans="1:3" x14ac:dyDescent="0.35">
      <c r="A737">
        <v>9999925270</v>
      </c>
      <c r="C737" t="str">
        <f t="shared" si="11"/>
        <v>919999925270</v>
      </c>
    </row>
    <row r="738" spans="1:3" x14ac:dyDescent="0.35">
      <c r="A738">
        <v>9999925161</v>
      </c>
      <c r="C738" t="str">
        <f t="shared" si="11"/>
        <v>919999925161</v>
      </c>
    </row>
    <row r="739" spans="1:3" x14ac:dyDescent="0.35">
      <c r="A739">
        <v>9999925099</v>
      </c>
      <c r="C739" t="str">
        <f t="shared" si="11"/>
        <v>919999925099</v>
      </c>
    </row>
    <row r="740" spans="1:3" x14ac:dyDescent="0.35">
      <c r="A740">
        <v>9999925010</v>
      </c>
      <c r="C740" t="str">
        <f t="shared" si="11"/>
        <v>919999925010</v>
      </c>
    </row>
    <row r="741" spans="1:3" x14ac:dyDescent="0.35">
      <c r="A741">
        <v>9999924931</v>
      </c>
      <c r="C741" t="str">
        <f t="shared" si="11"/>
        <v>919999924931</v>
      </c>
    </row>
    <row r="742" spans="1:3" x14ac:dyDescent="0.35">
      <c r="A742">
        <v>9999924923</v>
      </c>
      <c r="C742" t="str">
        <f t="shared" si="11"/>
        <v>919999924923</v>
      </c>
    </row>
    <row r="743" spans="1:3" x14ac:dyDescent="0.35">
      <c r="A743">
        <v>9999924609</v>
      </c>
      <c r="C743" t="str">
        <f t="shared" si="11"/>
        <v>919999924609</v>
      </c>
    </row>
    <row r="744" spans="1:3" x14ac:dyDescent="0.35">
      <c r="A744">
        <v>9999924461</v>
      </c>
      <c r="C744" t="str">
        <f t="shared" si="11"/>
        <v>919999924461</v>
      </c>
    </row>
    <row r="745" spans="1:3" x14ac:dyDescent="0.35">
      <c r="A745">
        <v>9999924240</v>
      </c>
      <c r="C745" t="str">
        <f t="shared" si="11"/>
        <v>919999924240</v>
      </c>
    </row>
    <row r="746" spans="1:3" x14ac:dyDescent="0.35">
      <c r="A746">
        <v>9999923987</v>
      </c>
      <c r="C746" t="str">
        <f t="shared" si="11"/>
        <v>919999923987</v>
      </c>
    </row>
    <row r="747" spans="1:3" x14ac:dyDescent="0.35">
      <c r="A747">
        <v>9999923925</v>
      </c>
      <c r="C747" t="str">
        <f t="shared" si="11"/>
        <v>919999923925</v>
      </c>
    </row>
    <row r="748" spans="1:3" x14ac:dyDescent="0.35">
      <c r="A748">
        <v>9999923789</v>
      </c>
      <c r="C748" t="str">
        <f t="shared" si="11"/>
        <v>919999923789</v>
      </c>
    </row>
    <row r="749" spans="1:3" x14ac:dyDescent="0.35">
      <c r="A749">
        <v>9999923737</v>
      </c>
      <c r="C749" t="str">
        <f t="shared" si="11"/>
        <v>919999923737</v>
      </c>
    </row>
    <row r="750" spans="1:3" x14ac:dyDescent="0.35">
      <c r="A750">
        <v>9999923646</v>
      </c>
      <c r="C750" t="str">
        <f t="shared" si="11"/>
        <v>919999923646</v>
      </c>
    </row>
    <row r="751" spans="1:3" x14ac:dyDescent="0.35">
      <c r="A751">
        <v>9999923634</v>
      </c>
      <c r="C751" t="str">
        <f t="shared" si="11"/>
        <v>919999923634</v>
      </c>
    </row>
    <row r="752" spans="1:3" x14ac:dyDescent="0.35">
      <c r="A752">
        <v>9999923606</v>
      </c>
      <c r="C752" t="str">
        <f t="shared" si="11"/>
        <v>919999923606</v>
      </c>
    </row>
    <row r="753" spans="1:3" x14ac:dyDescent="0.35">
      <c r="A753">
        <v>9999923510</v>
      </c>
      <c r="C753" t="str">
        <f t="shared" si="11"/>
        <v>919999923510</v>
      </c>
    </row>
    <row r="754" spans="1:3" x14ac:dyDescent="0.35">
      <c r="A754">
        <v>9999923487</v>
      </c>
      <c r="C754" t="str">
        <f t="shared" si="11"/>
        <v>919999923487</v>
      </c>
    </row>
    <row r="755" spans="1:3" x14ac:dyDescent="0.35">
      <c r="A755">
        <v>9999923321</v>
      </c>
      <c r="C755" t="str">
        <f t="shared" si="11"/>
        <v>919999923321</v>
      </c>
    </row>
    <row r="756" spans="1:3" x14ac:dyDescent="0.35">
      <c r="A756">
        <v>9999922972</v>
      </c>
      <c r="C756" t="str">
        <f t="shared" si="11"/>
        <v>919999922972</v>
      </c>
    </row>
    <row r="757" spans="1:3" x14ac:dyDescent="0.35">
      <c r="A757">
        <v>9999922910</v>
      </c>
      <c r="C757" t="str">
        <f t="shared" si="11"/>
        <v>919999922910</v>
      </c>
    </row>
    <row r="758" spans="1:3" x14ac:dyDescent="0.35">
      <c r="A758">
        <v>9999922797</v>
      </c>
      <c r="C758" t="str">
        <f t="shared" si="11"/>
        <v>919999922797</v>
      </c>
    </row>
    <row r="759" spans="1:3" x14ac:dyDescent="0.35">
      <c r="A759">
        <v>9999922522</v>
      </c>
      <c r="C759" t="str">
        <f t="shared" si="11"/>
        <v>919999922522</v>
      </c>
    </row>
    <row r="760" spans="1:3" x14ac:dyDescent="0.35">
      <c r="A760">
        <v>9999922322</v>
      </c>
      <c r="C760" t="str">
        <f t="shared" si="11"/>
        <v>919999922322</v>
      </c>
    </row>
    <row r="761" spans="1:3" x14ac:dyDescent="0.35">
      <c r="A761">
        <v>9999922274</v>
      </c>
      <c r="C761" t="str">
        <f t="shared" si="11"/>
        <v>919999922274</v>
      </c>
    </row>
    <row r="762" spans="1:3" x14ac:dyDescent="0.35">
      <c r="A762">
        <v>9999922259</v>
      </c>
      <c r="C762" t="str">
        <f t="shared" si="11"/>
        <v>919999922259</v>
      </c>
    </row>
    <row r="763" spans="1:3" x14ac:dyDescent="0.35">
      <c r="A763">
        <v>9999922242</v>
      </c>
      <c r="C763" t="str">
        <f t="shared" si="11"/>
        <v>919999922242</v>
      </c>
    </row>
    <row r="764" spans="1:3" x14ac:dyDescent="0.35">
      <c r="A764">
        <v>9999921855</v>
      </c>
      <c r="C764" t="str">
        <f t="shared" si="11"/>
        <v>919999921855</v>
      </c>
    </row>
    <row r="765" spans="1:3" x14ac:dyDescent="0.35">
      <c r="A765">
        <v>9999921691</v>
      </c>
      <c r="C765" t="str">
        <f t="shared" si="11"/>
        <v>919999921691</v>
      </c>
    </row>
    <row r="766" spans="1:3" x14ac:dyDescent="0.35">
      <c r="A766">
        <v>9999920809</v>
      </c>
      <c r="C766" t="str">
        <f t="shared" si="11"/>
        <v>919999920809</v>
      </c>
    </row>
    <row r="767" spans="1:3" x14ac:dyDescent="0.35">
      <c r="A767">
        <v>9999920799</v>
      </c>
      <c r="C767" t="str">
        <f t="shared" si="11"/>
        <v>919999920799</v>
      </c>
    </row>
    <row r="768" spans="1:3" x14ac:dyDescent="0.35">
      <c r="A768">
        <v>9999920742</v>
      </c>
      <c r="C768" t="str">
        <f t="shared" si="11"/>
        <v>919999920742</v>
      </c>
    </row>
    <row r="769" spans="1:3" x14ac:dyDescent="0.35">
      <c r="A769">
        <v>9999920643</v>
      </c>
      <c r="C769" t="str">
        <f t="shared" si="11"/>
        <v>919999920643</v>
      </c>
    </row>
    <row r="770" spans="1:3" x14ac:dyDescent="0.35">
      <c r="A770">
        <v>9999920518</v>
      </c>
      <c r="C770" t="str">
        <f t="shared" si="11"/>
        <v>919999920518</v>
      </c>
    </row>
    <row r="771" spans="1:3" x14ac:dyDescent="0.35">
      <c r="A771">
        <v>9999920226</v>
      </c>
      <c r="C771" t="str">
        <f t="shared" ref="C771:C834" si="12">"91"&amp;A771</f>
        <v>919999920226</v>
      </c>
    </row>
    <row r="772" spans="1:3" x14ac:dyDescent="0.35">
      <c r="A772">
        <v>9999920012</v>
      </c>
      <c r="C772" t="str">
        <f t="shared" si="12"/>
        <v>919999920012</v>
      </c>
    </row>
    <row r="773" spans="1:3" x14ac:dyDescent="0.35">
      <c r="A773">
        <v>9999920007</v>
      </c>
      <c r="C773" t="str">
        <f t="shared" si="12"/>
        <v>919999920007</v>
      </c>
    </row>
    <row r="774" spans="1:3" x14ac:dyDescent="0.35">
      <c r="A774">
        <v>9999919947</v>
      </c>
      <c r="C774" t="str">
        <f t="shared" si="12"/>
        <v>919999919947</v>
      </c>
    </row>
    <row r="775" spans="1:3" x14ac:dyDescent="0.35">
      <c r="A775">
        <v>9999919670</v>
      </c>
      <c r="C775" t="str">
        <f t="shared" si="12"/>
        <v>919999919670</v>
      </c>
    </row>
    <row r="776" spans="1:3" x14ac:dyDescent="0.35">
      <c r="A776">
        <v>9999919667</v>
      </c>
      <c r="C776" t="str">
        <f t="shared" si="12"/>
        <v>919999919667</v>
      </c>
    </row>
    <row r="777" spans="1:3" x14ac:dyDescent="0.35">
      <c r="A777">
        <v>9999919582</v>
      </c>
      <c r="C777" t="str">
        <f t="shared" si="12"/>
        <v>919999919582</v>
      </c>
    </row>
    <row r="778" spans="1:3" x14ac:dyDescent="0.35">
      <c r="A778">
        <v>9999919576</v>
      </c>
      <c r="C778" t="str">
        <f t="shared" si="12"/>
        <v>919999919576</v>
      </c>
    </row>
    <row r="779" spans="1:3" x14ac:dyDescent="0.35">
      <c r="A779">
        <v>9999919473</v>
      </c>
      <c r="C779" t="str">
        <f t="shared" si="12"/>
        <v>919999919473</v>
      </c>
    </row>
    <row r="780" spans="1:3" x14ac:dyDescent="0.35">
      <c r="A780">
        <v>9999919454</v>
      </c>
      <c r="C780" t="str">
        <f t="shared" si="12"/>
        <v>919999919454</v>
      </c>
    </row>
    <row r="781" spans="1:3" x14ac:dyDescent="0.35">
      <c r="A781">
        <v>9999919412</v>
      </c>
      <c r="C781" t="str">
        <f t="shared" si="12"/>
        <v>919999919412</v>
      </c>
    </row>
    <row r="782" spans="1:3" x14ac:dyDescent="0.35">
      <c r="A782">
        <v>9999919376</v>
      </c>
      <c r="C782" t="str">
        <f t="shared" si="12"/>
        <v>919999919376</v>
      </c>
    </row>
    <row r="783" spans="1:3" x14ac:dyDescent="0.35">
      <c r="A783">
        <v>9999919348</v>
      </c>
      <c r="C783" t="str">
        <f t="shared" si="12"/>
        <v>919999919348</v>
      </c>
    </row>
    <row r="784" spans="1:3" x14ac:dyDescent="0.35">
      <c r="A784">
        <v>9999919333</v>
      </c>
      <c r="C784" t="str">
        <f t="shared" si="12"/>
        <v>919999919333</v>
      </c>
    </row>
    <row r="785" spans="1:3" x14ac:dyDescent="0.35">
      <c r="A785">
        <v>9999919323</v>
      </c>
      <c r="C785" t="str">
        <f t="shared" si="12"/>
        <v>919999919323</v>
      </c>
    </row>
    <row r="786" spans="1:3" x14ac:dyDescent="0.35">
      <c r="A786">
        <v>9999919156</v>
      </c>
      <c r="C786" t="str">
        <f t="shared" si="12"/>
        <v>919999919156</v>
      </c>
    </row>
    <row r="787" spans="1:3" x14ac:dyDescent="0.35">
      <c r="A787">
        <v>9999919101</v>
      </c>
      <c r="C787" t="str">
        <f t="shared" si="12"/>
        <v>919999919101</v>
      </c>
    </row>
    <row r="788" spans="1:3" x14ac:dyDescent="0.35">
      <c r="A788">
        <v>9999918587</v>
      </c>
      <c r="C788" t="str">
        <f t="shared" si="12"/>
        <v>919999918587</v>
      </c>
    </row>
    <row r="789" spans="1:3" x14ac:dyDescent="0.35">
      <c r="A789">
        <v>9999918586</v>
      </c>
      <c r="C789" t="str">
        <f t="shared" si="12"/>
        <v>919999918586</v>
      </c>
    </row>
    <row r="790" spans="1:3" x14ac:dyDescent="0.35">
      <c r="A790">
        <v>9999918519</v>
      </c>
      <c r="C790" t="str">
        <f t="shared" si="12"/>
        <v>919999918519</v>
      </c>
    </row>
    <row r="791" spans="1:3" x14ac:dyDescent="0.35">
      <c r="A791">
        <v>9999918418</v>
      </c>
      <c r="C791" t="str">
        <f t="shared" si="12"/>
        <v>919999918418</v>
      </c>
    </row>
    <row r="792" spans="1:3" x14ac:dyDescent="0.35">
      <c r="A792">
        <v>9999918226</v>
      </c>
      <c r="C792" t="str">
        <f t="shared" si="12"/>
        <v>919999918226</v>
      </c>
    </row>
    <row r="793" spans="1:3" x14ac:dyDescent="0.35">
      <c r="A793">
        <v>9999918109</v>
      </c>
      <c r="C793" t="str">
        <f t="shared" si="12"/>
        <v>919999918109</v>
      </c>
    </row>
    <row r="794" spans="1:3" x14ac:dyDescent="0.35">
      <c r="A794">
        <v>9999918090</v>
      </c>
      <c r="C794" t="str">
        <f t="shared" si="12"/>
        <v>919999918090</v>
      </c>
    </row>
    <row r="795" spans="1:3" x14ac:dyDescent="0.35">
      <c r="A795">
        <v>9999917974</v>
      </c>
      <c r="C795" t="str">
        <f t="shared" si="12"/>
        <v>919999917974</v>
      </c>
    </row>
    <row r="796" spans="1:3" x14ac:dyDescent="0.35">
      <c r="A796">
        <v>9999917955</v>
      </c>
      <c r="C796" t="str">
        <f t="shared" si="12"/>
        <v>919999917955</v>
      </c>
    </row>
    <row r="797" spans="1:3" x14ac:dyDescent="0.35">
      <c r="A797">
        <v>9999917918</v>
      </c>
      <c r="C797" t="str">
        <f t="shared" si="12"/>
        <v>919999917918</v>
      </c>
    </row>
    <row r="798" spans="1:3" x14ac:dyDescent="0.35">
      <c r="A798">
        <v>9999917753</v>
      </c>
      <c r="C798" t="str">
        <f t="shared" si="12"/>
        <v>919999917753</v>
      </c>
    </row>
    <row r="799" spans="1:3" x14ac:dyDescent="0.35">
      <c r="A799">
        <v>9999917695</v>
      </c>
      <c r="C799" t="str">
        <f t="shared" si="12"/>
        <v>919999917695</v>
      </c>
    </row>
    <row r="800" spans="1:3" x14ac:dyDescent="0.35">
      <c r="A800">
        <v>9999917520</v>
      </c>
      <c r="C800" t="str">
        <f t="shared" si="12"/>
        <v>919999917520</v>
      </c>
    </row>
    <row r="801" spans="1:3" x14ac:dyDescent="0.35">
      <c r="A801">
        <v>9999917510</v>
      </c>
      <c r="C801" t="str">
        <f t="shared" si="12"/>
        <v>919999917510</v>
      </c>
    </row>
    <row r="802" spans="1:3" x14ac:dyDescent="0.35">
      <c r="A802">
        <v>9999917438</v>
      </c>
      <c r="C802" t="str">
        <f t="shared" si="12"/>
        <v>919999917438</v>
      </c>
    </row>
    <row r="803" spans="1:3" x14ac:dyDescent="0.35">
      <c r="A803">
        <v>9999917387</v>
      </c>
      <c r="C803" t="str">
        <f t="shared" si="12"/>
        <v>919999917387</v>
      </c>
    </row>
    <row r="804" spans="1:3" x14ac:dyDescent="0.35">
      <c r="A804">
        <v>9999916684</v>
      </c>
      <c r="C804" t="str">
        <f t="shared" si="12"/>
        <v>919999916684</v>
      </c>
    </row>
    <row r="805" spans="1:3" x14ac:dyDescent="0.35">
      <c r="A805">
        <v>9999916412</v>
      </c>
      <c r="C805" t="str">
        <f t="shared" si="12"/>
        <v>919999916412</v>
      </c>
    </row>
    <row r="806" spans="1:3" x14ac:dyDescent="0.35">
      <c r="A806">
        <v>9999916350</v>
      </c>
      <c r="C806" t="str">
        <f t="shared" si="12"/>
        <v>919999916350</v>
      </c>
    </row>
    <row r="807" spans="1:3" x14ac:dyDescent="0.35">
      <c r="A807">
        <v>9999916346</v>
      </c>
      <c r="C807" t="str">
        <f t="shared" si="12"/>
        <v>919999916346</v>
      </c>
    </row>
    <row r="808" spans="1:3" x14ac:dyDescent="0.35">
      <c r="A808">
        <v>9999916275</v>
      </c>
      <c r="C808" t="str">
        <f t="shared" si="12"/>
        <v>919999916275</v>
      </c>
    </row>
    <row r="809" spans="1:3" x14ac:dyDescent="0.35">
      <c r="A809">
        <v>9999916250</v>
      </c>
      <c r="C809" t="str">
        <f t="shared" si="12"/>
        <v>919999916250</v>
      </c>
    </row>
    <row r="810" spans="1:3" x14ac:dyDescent="0.35">
      <c r="A810">
        <v>9999916171</v>
      </c>
      <c r="C810" t="str">
        <f t="shared" si="12"/>
        <v>919999916171</v>
      </c>
    </row>
    <row r="811" spans="1:3" x14ac:dyDescent="0.35">
      <c r="A811">
        <v>9999916123</v>
      </c>
      <c r="C811" t="str">
        <f t="shared" si="12"/>
        <v>919999916123</v>
      </c>
    </row>
    <row r="812" spans="1:3" x14ac:dyDescent="0.35">
      <c r="A812">
        <v>9999916008</v>
      </c>
      <c r="C812" t="str">
        <f t="shared" si="12"/>
        <v>919999916008</v>
      </c>
    </row>
    <row r="813" spans="1:3" x14ac:dyDescent="0.35">
      <c r="A813">
        <v>9999915919</v>
      </c>
      <c r="C813" t="str">
        <f t="shared" si="12"/>
        <v>919999915919</v>
      </c>
    </row>
    <row r="814" spans="1:3" x14ac:dyDescent="0.35">
      <c r="A814">
        <v>9999915738</v>
      </c>
      <c r="C814" t="str">
        <f t="shared" si="12"/>
        <v>919999915738</v>
      </c>
    </row>
    <row r="815" spans="1:3" x14ac:dyDescent="0.35">
      <c r="A815">
        <v>9999915659</v>
      </c>
      <c r="C815" t="str">
        <f t="shared" si="12"/>
        <v>919999915659</v>
      </c>
    </row>
    <row r="816" spans="1:3" x14ac:dyDescent="0.35">
      <c r="A816">
        <v>9999915596</v>
      </c>
      <c r="C816" t="str">
        <f t="shared" si="12"/>
        <v>919999915596</v>
      </c>
    </row>
    <row r="817" spans="1:3" x14ac:dyDescent="0.35">
      <c r="A817">
        <v>9999915562</v>
      </c>
      <c r="C817" t="str">
        <f t="shared" si="12"/>
        <v>919999915562</v>
      </c>
    </row>
    <row r="818" spans="1:3" x14ac:dyDescent="0.35">
      <c r="A818">
        <v>9999915519</v>
      </c>
      <c r="C818" t="str">
        <f t="shared" si="12"/>
        <v>919999915519</v>
      </c>
    </row>
    <row r="819" spans="1:3" x14ac:dyDescent="0.35">
      <c r="A819">
        <v>9999915501</v>
      </c>
      <c r="C819" t="str">
        <f t="shared" si="12"/>
        <v>919999915501</v>
      </c>
    </row>
    <row r="820" spans="1:3" x14ac:dyDescent="0.35">
      <c r="A820">
        <v>9999915499</v>
      </c>
      <c r="C820" t="str">
        <f t="shared" si="12"/>
        <v>919999915499</v>
      </c>
    </row>
    <row r="821" spans="1:3" x14ac:dyDescent="0.35">
      <c r="A821">
        <v>9999915122</v>
      </c>
      <c r="C821" t="str">
        <f t="shared" si="12"/>
        <v>919999915122</v>
      </c>
    </row>
    <row r="822" spans="1:3" x14ac:dyDescent="0.35">
      <c r="A822">
        <v>9999915122</v>
      </c>
      <c r="C822" t="str">
        <f t="shared" si="12"/>
        <v>919999915122</v>
      </c>
    </row>
    <row r="823" spans="1:3" x14ac:dyDescent="0.35">
      <c r="A823">
        <v>9999915020</v>
      </c>
      <c r="C823" t="str">
        <f t="shared" si="12"/>
        <v>919999915020</v>
      </c>
    </row>
    <row r="824" spans="1:3" x14ac:dyDescent="0.35">
      <c r="A824">
        <v>9999914941</v>
      </c>
      <c r="C824" t="str">
        <f t="shared" si="12"/>
        <v>919999914941</v>
      </c>
    </row>
    <row r="825" spans="1:3" x14ac:dyDescent="0.35">
      <c r="A825">
        <v>9999914792</v>
      </c>
      <c r="C825" t="str">
        <f t="shared" si="12"/>
        <v>919999914792</v>
      </c>
    </row>
    <row r="826" spans="1:3" x14ac:dyDescent="0.35">
      <c r="A826">
        <v>9999914783</v>
      </c>
      <c r="C826" t="str">
        <f t="shared" si="12"/>
        <v>919999914783</v>
      </c>
    </row>
    <row r="827" spans="1:3" x14ac:dyDescent="0.35">
      <c r="A827">
        <v>9999914768</v>
      </c>
      <c r="C827" t="str">
        <f t="shared" si="12"/>
        <v>919999914768</v>
      </c>
    </row>
    <row r="828" spans="1:3" x14ac:dyDescent="0.35">
      <c r="A828">
        <v>9999914582</v>
      </c>
      <c r="C828" t="str">
        <f t="shared" si="12"/>
        <v>919999914582</v>
      </c>
    </row>
    <row r="829" spans="1:3" x14ac:dyDescent="0.35">
      <c r="A829">
        <v>9999914451</v>
      </c>
      <c r="C829" t="str">
        <f t="shared" si="12"/>
        <v>919999914451</v>
      </c>
    </row>
    <row r="830" spans="1:3" x14ac:dyDescent="0.35">
      <c r="A830">
        <v>9999914084</v>
      </c>
      <c r="C830" t="str">
        <f t="shared" si="12"/>
        <v>919999914084</v>
      </c>
    </row>
    <row r="831" spans="1:3" x14ac:dyDescent="0.35">
      <c r="A831">
        <v>9999914071</v>
      </c>
      <c r="C831" t="str">
        <f t="shared" si="12"/>
        <v>919999914071</v>
      </c>
    </row>
    <row r="832" spans="1:3" x14ac:dyDescent="0.35">
      <c r="A832">
        <v>9999914041</v>
      </c>
      <c r="C832" t="str">
        <f t="shared" si="12"/>
        <v>919999914041</v>
      </c>
    </row>
    <row r="833" spans="1:3" x14ac:dyDescent="0.35">
      <c r="A833">
        <v>9999913959</v>
      </c>
      <c r="C833" t="str">
        <f t="shared" si="12"/>
        <v>919999913959</v>
      </c>
    </row>
    <row r="834" spans="1:3" x14ac:dyDescent="0.35">
      <c r="A834">
        <v>9999913801</v>
      </c>
      <c r="C834" t="str">
        <f t="shared" si="12"/>
        <v>919999913801</v>
      </c>
    </row>
    <row r="835" spans="1:3" x14ac:dyDescent="0.35">
      <c r="A835">
        <v>9999913748</v>
      </c>
      <c r="C835" t="str">
        <f t="shared" ref="C835:C898" si="13">"91"&amp;A835</f>
        <v>919999913748</v>
      </c>
    </row>
    <row r="836" spans="1:3" x14ac:dyDescent="0.35">
      <c r="A836">
        <v>9999913479</v>
      </c>
      <c r="C836" t="str">
        <f t="shared" si="13"/>
        <v>919999913479</v>
      </c>
    </row>
    <row r="837" spans="1:3" x14ac:dyDescent="0.35">
      <c r="A837">
        <v>9999913299</v>
      </c>
      <c r="C837" t="str">
        <f t="shared" si="13"/>
        <v>919999913299</v>
      </c>
    </row>
    <row r="838" spans="1:3" x14ac:dyDescent="0.35">
      <c r="A838">
        <v>9999913123</v>
      </c>
      <c r="C838" t="str">
        <f t="shared" si="13"/>
        <v>919999913123</v>
      </c>
    </row>
    <row r="839" spans="1:3" x14ac:dyDescent="0.35">
      <c r="A839">
        <v>9999913010</v>
      </c>
      <c r="C839" t="str">
        <f t="shared" si="13"/>
        <v>919999913010</v>
      </c>
    </row>
    <row r="840" spans="1:3" x14ac:dyDescent="0.35">
      <c r="A840">
        <v>9999912834</v>
      </c>
      <c r="C840" t="str">
        <f t="shared" si="13"/>
        <v>919999912834</v>
      </c>
    </row>
    <row r="841" spans="1:3" x14ac:dyDescent="0.35">
      <c r="A841">
        <v>9999912774</v>
      </c>
      <c r="C841" t="str">
        <f t="shared" si="13"/>
        <v>919999912774</v>
      </c>
    </row>
    <row r="842" spans="1:3" x14ac:dyDescent="0.35">
      <c r="A842">
        <v>9999912714</v>
      </c>
      <c r="C842" t="str">
        <f t="shared" si="13"/>
        <v>919999912714</v>
      </c>
    </row>
    <row r="843" spans="1:3" x14ac:dyDescent="0.35">
      <c r="A843">
        <v>9999912694</v>
      </c>
      <c r="C843" t="str">
        <f t="shared" si="13"/>
        <v>919999912694</v>
      </c>
    </row>
    <row r="844" spans="1:3" x14ac:dyDescent="0.35">
      <c r="A844">
        <v>9999912500</v>
      </c>
      <c r="C844" t="str">
        <f t="shared" si="13"/>
        <v>919999912500</v>
      </c>
    </row>
    <row r="845" spans="1:3" x14ac:dyDescent="0.35">
      <c r="A845">
        <v>9999912396</v>
      </c>
      <c r="C845" t="str">
        <f t="shared" si="13"/>
        <v>919999912396</v>
      </c>
    </row>
    <row r="846" spans="1:3" x14ac:dyDescent="0.35">
      <c r="A846">
        <v>9999912345</v>
      </c>
      <c r="C846" t="str">
        <f t="shared" si="13"/>
        <v>919999912345</v>
      </c>
    </row>
    <row r="847" spans="1:3" x14ac:dyDescent="0.35">
      <c r="A847">
        <v>9999912024</v>
      </c>
      <c r="C847" t="str">
        <f t="shared" si="13"/>
        <v>919999912024</v>
      </c>
    </row>
    <row r="848" spans="1:3" x14ac:dyDescent="0.35">
      <c r="A848">
        <v>9999911851</v>
      </c>
      <c r="C848" t="str">
        <f t="shared" si="13"/>
        <v>919999911851</v>
      </c>
    </row>
    <row r="849" spans="1:3" x14ac:dyDescent="0.35">
      <c r="A849">
        <v>9999911435</v>
      </c>
      <c r="C849" t="str">
        <f t="shared" si="13"/>
        <v>919999911435</v>
      </c>
    </row>
    <row r="850" spans="1:3" x14ac:dyDescent="0.35">
      <c r="A850">
        <v>9999911301</v>
      </c>
      <c r="C850" t="str">
        <f t="shared" si="13"/>
        <v>919999911301</v>
      </c>
    </row>
    <row r="851" spans="1:3" x14ac:dyDescent="0.35">
      <c r="A851">
        <v>9999911034</v>
      </c>
      <c r="C851" t="str">
        <f t="shared" si="13"/>
        <v>919999911034</v>
      </c>
    </row>
    <row r="852" spans="1:3" x14ac:dyDescent="0.35">
      <c r="A852">
        <v>9999911013</v>
      </c>
      <c r="C852" t="str">
        <f t="shared" si="13"/>
        <v>919999911013</v>
      </c>
    </row>
    <row r="853" spans="1:3" x14ac:dyDescent="0.35">
      <c r="A853">
        <v>9999910876</v>
      </c>
      <c r="C853" t="str">
        <f t="shared" si="13"/>
        <v>919999910876</v>
      </c>
    </row>
    <row r="854" spans="1:3" x14ac:dyDescent="0.35">
      <c r="A854">
        <v>9999910800</v>
      </c>
      <c r="C854" t="str">
        <f t="shared" si="13"/>
        <v>919999910800</v>
      </c>
    </row>
    <row r="855" spans="1:3" x14ac:dyDescent="0.35">
      <c r="A855">
        <v>9999910725</v>
      </c>
      <c r="C855" t="str">
        <f t="shared" si="13"/>
        <v>919999910725</v>
      </c>
    </row>
    <row r="856" spans="1:3" x14ac:dyDescent="0.35">
      <c r="A856">
        <v>9999910692</v>
      </c>
      <c r="C856" t="str">
        <f t="shared" si="13"/>
        <v>919999910692</v>
      </c>
    </row>
    <row r="857" spans="1:3" x14ac:dyDescent="0.35">
      <c r="A857">
        <v>9999910668</v>
      </c>
      <c r="C857" t="str">
        <f t="shared" si="13"/>
        <v>919999910668</v>
      </c>
    </row>
    <row r="858" spans="1:3" x14ac:dyDescent="0.35">
      <c r="A858">
        <v>9999910351</v>
      </c>
      <c r="C858" t="str">
        <f t="shared" si="13"/>
        <v>919999910351</v>
      </c>
    </row>
    <row r="859" spans="1:3" x14ac:dyDescent="0.35">
      <c r="A859">
        <v>9999910161</v>
      </c>
      <c r="C859" t="str">
        <f t="shared" si="13"/>
        <v>919999910161</v>
      </c>
    </row>
    <row r="860" spans="1:3" x14ac:dyDescent="0.35">
      <c r="A860">
        <v>9999910133</v>
      </c>
      <c r="C860" t="str">
        <f t="shared" si="13"/>
        <v>919999910133</v>
      </c>
    </row>
    <row r="861" spans="1:3" x14ac:dyDescent="0.35">
      <c r="A861">
        <v>9999910133</v>
      </c>
      <c r="C861" t="str">
        <f t="shared" si="13"/>
        <v>919999910133</v>
      </c>
    </row>
    <row r="862" spans="1:3" x14ac:dyDescent="0.35">
      <c r="A862">
        <v>9999910104</v>
      </c>
      <c r="C862" t="str">
        <f t="shared" si="13"/>
        <v>919999910104</v>
      </c>
    </row>
    <row r="863" spans="1:3" x14ac:dyDescent="0.35">
      <c r="A863">
        <v>9999910069</v>
      </c>
      <c r="C863" t="str">
        <f t="shared" si="13"/>
        <v>919999910069</v>
      </c>
    </row>
    <row r="864" spans="1:3" x14ac:dyDescent="0.35">
      <c r="A864">
        <v>9999910030</v>
      </c>
      <c r="C864" t="str">
        <f t="shared" si="13"/>
        <v>919999910030</v>
      </c>
    </row>
    <row r="865" spans="1:3" x14ac:dyDescent="0.35">
      <c r="A865">
        <v>9999909987</v>
      </c>
      <c r="C865" t="str">
        <f t="shared" si="13"/>
        <v>919999909987</v>
      </c>
    </row>
    <row r="866" spans="1:3" x14ac:dyDescent="0.35">
      <c r="A866">
        <v>9999909917</v>
      </c>
      <c r="C866" t="str">
        <f t="shared" si="13"/>
        <v>919999909917</v>
      </c>
    </row>
    <row r="867" spans="1:3" x14ac:dyDescent="0.35">
      <c r="A867">
        <v>9999909912</v>
      </c>
      <c r="C867" t="str">
        <f t="shared" si="13"/>
        <v>919999909912</v>
      </c>
    </row>
    <row r="868" spans="1:3" x14ac:dyDescent="0.35">
      <c r="A868">
        <v>9999909793</v>
      </c>
      <c r="C868" t="str">
        <f t="shared" si="13"/>
        <v>919999909793</v>
      </c>
    </row>
    <row r="869" spans="1:3" x14ac:dyDescent="0.35">
      <c r="A869">
        <v>9999909724</v>
      </c>
      <c r="C869" t="str">
        <f t="shared" si="13"/>
        <v>919999909724</v>
      </c>
    </row>
    <row r="870" spans="1:3" x14ac:dyDescent="0.35">
      <c r="A870">
        <v>9999909651</v>
      </c>
      <c r="C870" t="str">
        <f t="shared" si="13"/>
        <v>919999909651</v>
      </c>
    </row>
    <row r="871" spans="1:3" x14ac:dyDescent="0.35">
      <c r="A871">
        <v>9999909639</v>
      </c>
      <c r="C871" t="str">
        <f t="shared" si="13"/>
        <v>919999909639</v>
      </c>
    </row>
    <row r="872" spans="1:3" x14ac:dyDescent="0.35">
      <c r="A872">
        <v>9999909459</v>
      </c>
      <c r="C872" t="str">
        <f t="shared" si="13"/>
        <v>919999909459</v>
      </c>
    </row>
    <row r="873" spans="1:3" x14ac:dyDescent="0.35">
      <c r="A873">
        <v>9999909432</v>
      </c>
      <c r="C873" t="str">
        <f t="shared" si="13"/>
        <v>919999909432</v>
      </c>
    </row>
    <row r="874" spans="1:3" x14ac:dyDescent="0.35">
      <c r="A874">
        <v>9999909394</v>
      </c>
      <c r="C874" t="str">
        <f t="shared" si="13"/>
        <v>919999909394</v>
      </c>
    </row>
    <row r="875" spans="1:3" x14ac:dyDescent="0.35">
      <c r="A875">
        <v>9999909365</v>
      </c>
      <c r="C875" t="str">
        <f t="shared" si="13"/>
        <v>919999909365</v>
      </c>
    </row>
    <row r="876" spans="1:3" x14ac:dyDescent="0.35">
      <c r="A876">
        <v>9999909345</v>
      </c>
      <c r="C876" t="str">
        <f t="shared" si="13"/>
        <v>919999909345</v>
      </c>
    </row>
    <row r="877" spans="1:3" x14ac:dyDescent="0.35">
      <c r="A877">
        <v>9999909292</v>
      </c>
      <c r="C877" t="str">
        <f t="shared" si="13"/>
        <v>919999909292</v>
      </c>
    </row>
    <row r="878" spans="1:3" x14ac:dyDescent="0.35">
      <c r="A878">
        <v>9999909220</v>
      </c>
      <c r="C878" t="str">
        <f t="shared" si="13"/>
        <v>919999909220</v>
      </c>
    </row>
    <row r="879" spans="1:3" x14ac:dyDescent="0.35">
      <c r="A879">
        <v>9999909180</v>
      </c>
      <c r="C879" t="str">
        <f t="shared" si="13"/>
        <v>919999909180</v>
      </c>
    </row>
    <row r="880" spans="1:3" x14ac:dyDescent="0.35">
      <c r="A880">
        <v>9999909136</v>
      </c>
      <c r="C880" t="str">
        <f t="shared" si="13"/>
        <v>919999909136</v>
      </c>
    </row>
    <row r="881" spans="1:3" x14ac:dyDescent="0.35">
      <c r="A881">
        <v>9999909078</v>
      </c>
      <c r="C881" t="str">
        <f t="shared" si="13"/>
        <v>919999909078</v>
      </c>
    </row>
    <row r="882" spans="1:3" x14ac:dyDescent="0.35">
      <c r="A882">
        <v>9999909063</v>
      </c>
      <c r="C882" t="str">
        <f t="shared" si="13"/>
        <v>919999909063</v>
      </c>
    </row>
    <row r="883" spans="1:3" x14ac:dyDescent="0.35">
      <c r="A883">
        <v>9999909028</v>
      </c>
      <c r="C883" t="str">
        <f t="shared" si="13"/>
        <v>919999909028</v>
      </c>
    </row>
    <row r="884" spans="1:3" x14ac:dyDescent="0.35">
      <c r="A884">
        <v>9999908888</v>
      </c>
      <c r="C884" t="str">
        <f t="shared" si="13"/>
        <v>919999908888</v>
      </c>
    </row>
    <row r="885" spans="1:3" x14ac:dyDescent="0.35">
      <c r="A885">
        <v>9999908820</v>
      </c>
      <c r="C885" t="str">
        <f t="shared" si="13"/>
        <v>919999908820</v>
      </c>
    </row>
    <row r="886" spans="1:3" x14ac:dyDescent="0.35">
      <c r="A886">
        <v>9999908627</v>
      </c>
      <c r="C886" t="str">
        <f t="shared" si="13"/>
        <v>919999908627</v>
      </c>
    </row>
    <row r="887" spans="1:3" x14ac:dyDescent="0.35">
      <c r="A887">
        <v>9999908538</v>
      </c>
      <c r="C887" t="str">
        <f t="shared" si="13"/>
        <v>919999908538</v>
      </c>
    </row>
    <row r="888" spans="1:3" x14ac:dyDescent="0.35">
      <c r="A888">
        <v>9999908373</v>
      </c>
      <c r="C888" t="str">
        <f t="shared" si="13"/>
        <v>919999908373</v>
      </c>
    </row>
    <row r="889" spans="1:3" x14ac:dyDescent="0.35">
      <c r="A889">
        <v>9999908315</v>
      </c>
      <c r="C889" t="str">
        <f t="shared" si="13"/>
        <v>919999908315</v>
      </c>
    </row>
    <row r="890" spans="1:3" x14ac:dyDescent="0.35">
      <c r="A890">
        <v>9999908250</v>
      </c>
      <c r="C890" t="str">
        <f t="shared" si="13"/>
        <v>919999908250</v>
      </c>
    </row>
    <row r="891" spans="1:3" x14ac:dyDescent="0.35">
      <c r="A891">
        <v>9999908240</v>
      </c>
      <c r="C891" t="str">
        <f t="shared" si="13"/>
        <v>919999908240</v>
      </c>
    </row>
    <row r="892" spans="1:3" x14ac:dyDescent="0.35">
      <c r="A892">
        <v>9999908237</v>
      </c>
      <c r="C892" t="str">
        <f t="shared" si="13"/>
        <v>919999908237</v>
      </c>
    </row>
    <row r="893" spans="1:3" x14ac:dyDescent="0.35">
      <c r="A893">
        <v>9999908168</v>
      </c>
      <c r="C893" t="str">
        <f t="shared" si="13"/>
        <v>919999908168</v>
      </c>
    </row>
    <row r="894" spans="1:3" x14ac:dyDescent="0.35">
      <c r="A894">
        <v>9999908148</v>
      </c>
      <c r="C894" t="str">
        <f t="shared" si="13"/>
        <v>919999908148</v>
      </c>
    </row>
    <row r="895" spans="1:3" x14ac:dyDescent="0.35">
      <c r="A895">
        <v>9999908021</v>
      </c>
      <c r="C895" t="str">
        <f t="shared" si="13"/>
        <v>919999908021</v>
      </c>
    </row>
    <row r="896" spans="1:3" x14ac:dyDescent="0.35">
      <c r="A896">
        <v>9999907766</v>
      </c>
      <c r="C896" t="str">
        <f t="shared" si="13"/>
        <v>919999907766</v>
      </c>
    </row>
    <row r="897" spans="1:3" x14ac:dyDescent="0.35">
      <c r="A897">
        <v>9999907542</v>
      </c>
      <c r="C897" t="str">
        <f t="shared" si="13"/>
        <v>919999907542</v>
      </c>
    </row>
    <row r="898" spans="1:3" x14ac:dyDescent="0.35">
      <c r="A898">
        <v>9999907453</v>
      </c>
      <c r="C898" t="str">
        <f t="shared" si="13"/>
        <v>919999907453</v>
      </c>
    </row>
    <row r="899" spans="1:3" x14ac:dyDescent="0.35">
      <c r="A899">
        <v>9999907408</v>
      </c>
      <c r="C899" t="str">
        <f t="shared" ref="C899:C962" si="14">"91"&amp;A899</f>
        <v>919999907408</v>
      </c>
    </row>
    <row r="900" spans="1:3" x14ac:dyDescent="0.35">
      <c r="A900">
        <v>9999907383</v>
      </c>
      <c r="C900" t="str">
        <f t="shared" si="14"/>
        <v>919999907383</v>
      </c>
    </row>
    <row r="901" spans="1:3" x14ac:dyDescent="0.35">
      <c r="A901">
        <v>9999907376</v>
      </c>
      <c r="C901" t="str">
        <f t="shared" si="14"/>
        <v>919999907376</v>
      </c>
    </row>
    <row r="902" spans="1:3" x14ac:dyDescent="0.35">
      <c r="A902">
        <v>9999907371</v>
      </c>
      <c r="C902" t="str">
        <f t="shared" si="14"/>
        <v>919999907371</v>
      </c>
    </row>
    <row r="903" spans="1:3" x14ac:dyDescent="0.35">
      <c r="A903">
        <v>9999907318</v>
      </c>
      <c r="C903" t="str">
        <f t="shared" si="14"/>
        <v>919999907318</v>
      </c>
    </row>
    <row r="904" spans="1:3" x14ac:dyDescent="0.35">
      <c r="A904">
        <v>9999907260</v>
      </c>
      <c r="C904" t="str">
        <f t="shared" si="14"/>
        <v>919999907260</v>
      </c>
    </row>
    <row r="905" spans="1:3" x14ac:dyDescent="0.35">
      <c r="A905">
        <v>9999907196</v>
      </c>
      <c r="C905" t="str">
        <f t="shared" si="14"/>
        <v>919999907196</v>
      </c>
    </row>
    <row r="906" spans="1:3" x14ac:dyDescent="0.35">
      <c r="A906">
        <v>9999907135</v>
      </c>
      <c r="C906" t="str">
        <f t="shared" si="14"/>
        <v>919999907135</v>
      </c>
    </row>
    <row r="907" spans="1:3" x14ac:dyDescent="0.35">
      <c r="A907">
        <v>9999907045</v>
      </c>
      <c r="C907" t="str">
        <f t="shared" si="14"/>
        <v>919999907045</v>
      </c>
    </row>
    <row r="908" spans="1:3" x14ac:dyDescent="0.35">
      <c r="A908">
        <v>9999907040</v>
      </c>
      <c r="C908" t="str">
        <f t="shared" si="14"/>
        <v>919999907040</v>
      </c>
    </row>
    <row r="909" spans="1:3" x14ac:dyDescent="0.35">
      <c r="A909">
        <v>9999907028</v>
      </c>
      <c r="C909" t="str">
        <f t="shared" si="14"/>
        <v>919999907028</v>
      </c>
    </row>
    <row r="910" spans="1:3" x14ac:dyDescent="0.35">
      <c r="A910">
        <v>9999906996</v>
      </c>
      <c r="C910" t="str">
        <f t="shared" si="14"/>
        <v>919999906996</v>
      </c>
    </row>
    <row r="911" spans="1:3" x14ac:dyDescent="0.35">
      <c r="A911">
        <v>9999906922</v>
      </c>
      <c r="C911" t="str">
        <f t="shared" si="14"/>
        <v>919999906922</v>
      </c>
    </row>
    <row r="912" spans="1:3" x14ac:dyDescent="0.35">
      <c r="A912">
        <v>9999906920</v>
      </c>
      <c r="C912" t="str">
        <f t="shared" si="14"/>
        <v>919999906920</v>
      </c>
    </row>
    <row r="913" spans="1:3" x14ac:dyDescent="0.35">
      <c r="A913">
        <v>9999906920</v>
      </c>
      <c r="C913" t="str">
        <f t="shared" si="14"/>
        <v>919999906920</v>
      </c>
    </row>
    <row r="914" spans="1:3" x14ac:dyDescent="0.35">
      <c r="A914">
        <v>9999906717</v>
      </c>
      <c r="C914" t="str">
        <f t="shared" si="14"/>
        <v>919999906717</v>
      </c>
    </row>
    <row r="915" spans="1:3" x14ac:dyDescent="0.35">
      <c r="A915">
        <v>9999906704</v>
      </c>
      <c r="C915" t="str">
        <f t="shared" si="14"/>
        <v>919999906704</v>
      </c>
    </row>
    <row r="916" spans="1:3" x14ac:dyDescent="0.35">
      <c r="A916">
        <v>9999906650</v>
      </c>
      <c r="C916" t="str">
        <f t="shared" si="14"/>
        <v>919999906650</v>
      </c>
    </row>
    <row r="917" spans="1:3" x14ac:dyDescent="0.35">
      <c r="A917">
        <v>9999906610</v>
      </c>
      <c r="C917" t="str">
        <f t="shared" si="14"/>
        <v>919999906610</v>
      </c>
    </row>
    <row r="918" spans="1:3" x14ac:dyDescent="0.35">
      <c r="A918">
        <v>9999906501</v>
      </c>
      <c r="C918" t="str">
        <f t="shared" si="14"/>
        <v>919999906501</v>
      </c>
    </row>
    <row r="919" spans="1:3" x14ac:dyDescent="0.35">
      <c r="A919">
        <v>9999906419</v>
      </c>
      <c r="C919" t="str">
        <f t="shared" si="14"/>
        <v>919999906419</v>
      </c>
    </row>
    <row r="920" spans="1:3" x14ac:dyDescent="0.35">
      <c r="A920">
        <v>9999905776</v>
      </c>
      <c r="C920" t="str">
        <f t="shared" si="14"/>
        <v>919999905776</v>
      </c>
    </row>
    <row r="921" spans="1:3" x14ac:dyDescent="0.35">
      <c r="A921">
        <v>9999905758</v>
      </c>
      <c r="C921" t="str">
        <f t="shared" si="14"/>
        <v>919999905758</v>
      </c>
    </row>
    <row r="922" spans="1:3" x14ac:dyDescent="0.35">
      <c r="A922">
        <v>9999905710</v>
      </c>
      <c r="C922" t="str">
        <f t="shared" si="14"/>
        <v>919999905710</v>
      </c>
    </row>
    <row r="923" spans="1:3" x14ac:dyDescent="0.35">
      <c r="A923">
        <v>9999905615</v>
      </c>
      <c r="C923" t="str">
        <f t="shared" si="14"/>
        <v>919999905615</v>
      </c>
    </row>
    <row r="924" spans="1:3" x14ac:dyDescent="0.35">
      <c r="A924">
        <v>9999905581</v>
      </c>
      <c r="C924" t="str">
        <f t="shared" si="14"/>
        <v>919999905581</v>
      </c>
    </row>
    <row r="925" spans="1:3" x14ac:dyDescent="0.35">
      <c r="A925">
        <v>9999905422</v>
      </c>
      <c r="C925" t="str">
        <f t="shared" si="14"/>
        <v>919999905422</v>
      </c>
    </row>
    <row r="926" spans="1:3" x14ac:dyDescent="0.35">
      <c r="A926">
        <v>9999905303</v>
      </c>
      <c r="C926" t="str">
        <f t="shared" si="14"/>
        <v>919999905303</v>
      </c>
    </row>
    <row r="927" spans="1:3" x14ac:dyDescent="0.35">
      <c r="A927">
        <v>9999905252</v>
      </c>
      <c r="C927" t="str">
        <f t="shared" si="14"/>
        <v>919999905252</v>
      </c>
    </row>
    <row r="928" spans="1:3" x14ac:dyDescent="0.35">
      <c r="A928">
        <v>9999905251</v>
      </c>
      <c r="C928" t="str">
        <f t="shared" si="14"/>
        <v>919999905251</v>
      </c>
    </row>
    <row r="929" spans="1:3" x14ac:dyDescent="0.35">
      <c r="A929">
        <v>9999904930</v>
      </c>
      <c r="C929" t="str">
        <f t="shared" si="14"/>
        <v>919999904930</v>
      </c>
    </row>
    <row r="930" spans="1:3" x14ac:dyDescent="0.35">
      <c r="A930">
        <v>9999904660</v>
      </c>
      <c r="C930" t="str">
        <f t="shared" si="14"/>
        <v>919999904660</v>
      </c>
    </row>
    <row r="931" spans="1:3" x14ac:dyDescent="0.35">
      <c r="A931">
        <v>9999904504</v>
      </c>
      <c r="C931" t="str">
        <f t="shared" si="14"/>
        <v>919999904504</v>
      </c>
    </row>
    <row r="932" spans="1:3" x14ac:dyDescent="0.35">
      <c r="A932">
        <v>9999904427</v>
      </c>
      <c r="C932" t="str">
        <f t="shared" si="14"/>
        <v>919999904427</v>
      </c>
    </row>
    <row r="933" spans="1:3" x14ac:dyDescent="0.35">
      <c r="A933">
        <v>9999904405</v>
      </c>
      <c r="C933" t="str">
        <f t="shared" si="14"/>
        <v>919999904405</v>
      </c>
    </row>
    <row r="934" spans="1:3" x14ac:dyDescent="0.35">
      <c r="A934">
        <v>9999904321</v>
      </c>
      <c r="C934" t="str">
        <f t="shared" si="14"/>
        <v>919999904321</v>
      </c>
    </row>
    <row r="935" spans="1:3" x14ac:dyDescent="0.35">
      <c r="A935">
        <v>9999904275</v>
      </c>
      <c r="C935" t="str">
        <f t="shared" si="14"/>
        <v>919999904275</v>
      </c>
    </row>
    <row r="936" spans="1:3" x14ac:dyDescent="0.35">
      <c r="A936">
        <v>9999903982</v>
      </c>
      <c r="C936" t="str">
        <f t="shared" si="14"/>
        <v>919999903982</v>
      </c>
    </row>
    <row r="937" spans="1:3" x14ac:dyDescent="0.35">
      <c r="A937">
        <v>9999903906</v>
      </c>
      <c r="C937" t="str">
        <f t="shared" si="14"/>
        <v>919999903906</v>
      </c>
    </row>
    <row r="938" spans="1:3" x14ac:dyDescent="0.35">
      <c r="A938">
        <v>9999903330</v>
      </c>
      <c r="C938" t="str">
        <f t="shared" si="14"/>
        <v>919999903330</v>
      </c>
    </row>
    <row r="939" spans="1:3" x14ac:dyDescent="0.35">
      <c r="A939">
        <v>9999903272</v>
      </c>
      <c r="C939" t="str">
        <f t="shared" si="14"/>
        <v>919999903272</v>
      </c>
    </row>
    <row r="940" spans="1:3" x14ac:dyDescent="0.35">
      <c r="A940">
        <v>9999903236</v>
      </c>
      <c r="C940" t="str">
        <f t="shared" si="14"/>
        <v>919999903236</v>
      </c>
    </row>
    <row r="941" spans="1:3" x14ac:dyDescent="0.35">
      <c r="A941">
        <v>9999903165</v>
      </c>
      <c r="C941" t="str">
        <f t="shared" si="14"/>
        <v>919999903165</v>
      </c>
    </row>
    <row r="942" spans="1:3" x14ac:dyDescent="0.35">
      <c r="A942">
        <v>9999903131</v>
      </c>
      <c r="C942" t="str">
        <f t="shared" si="14"/>
        <v>919999903131</v>
      </c>
    </row>
    <row r="943" spans="1:3" x14ac:dyDescent="0.35">
      <c r="A943">
        <v>9999903056</v>
      </c>
      <c r="C943" t="str">
        <f t="shared" si="14"/>
        <v>919999903056</v>
      </c>
    </row>
    <row r="944" spans="1:3" x14ac:dyDescent="0.35">
      <c r="A944">
        <v>9999902912</v>
      </c>
      <c r="C944" t="str">
        <f t="shared" si="14"/>
        <v>919999902912</v>
      </c>
    </row>
    <row r="945" spans="1:3" x14ac:dyDescent="0.35">
      <c r="A945">
        <v>9999902700</v>
      </c>
      <c r="C945" t="str">
        <f t="shared" si="14"/>
        <v>919999902700</v>
      </c>
    </row>
    <row r="946" spans="1:3" x14ac:dyDescent="0.35">
      <c r="A946">
        <v>9999902514</v>
      </c>
      <c r="C946" t="str">
        <f t="shared" si="14"/>
        <v>919999902514</v>
      </c>
    </row>
    <row r="947" spans="1:3" x14ac:dyDescent="0.35">
      <c r="A947">
        <v>9999902323</v>
      </c>
      <c r="C947" t="str">
        <f t="shared" si="14"/>
        <v>919999902323</v>
      </c>
    </row>
    <row r="948" spans="1:3" x14ac:dyDescent="0.35">
      <c r="A948">
        <v>9999902298</v>
      </c>
      <c r="C948" t="str">
        <f t="shared" si="14"/>
        <v>919999902298</v>
      </c>
    </row>
    <row r="949" spans="1:3" x14ac:dyDescent="0.35">
      <c r="A949">
        <v>9999902287</v>
      </c>
      <c r="C949" t="str">
        <f t="shared" si="14"/>
        <v>919999902287</v>
      </c>
    </row>
    <row r="950" spans="1:3" x14ac:dyDescent="0.35">
      <c r="A950">
        <v>9999902222</v>
      </c>
      <c r="C950" t="str">
        <f t="shared" si="14"/>
        <v>919999902222</v>
      </c>
    </row>
    <row r="951" spans="1:3" x14ac:dyDescent="0.35">
      <c r="A951">
        <v>9999902222</v>
      </c>
      <c r="C951" t="str">
        <f t="shared" si="14"/>
        <v>919999902222</v>
      </c>
    </row>
    <row r="952" spans="1:3" x14ac:dyDescent="0.35">
      <c r="A952">
        <v>9999902220</v>
      </c>
      <c r="C952" t="str">
        <f t="shared" si="14"/>
        <v>919999902220</v>
      </c>
    </row>
    <row r="953" spans="1:3" x14ac:dyDescent="0.35">
      <c r="A953">
        <v>9999902013</v>
      </c>
      <c r="C953" t="str">
        <f t="shared" si="14"/>
        <v>919999902013</v>
      </c>
    </row>
    <row r="954" spans="1:3" x14ac:dyDescent="0.35">
      <c r="A954">
        <v>9999901899</v>
      </c>
      <c r="C954" t="str">
        <f t="shared" si="14"/>
        <v>919999901899</v>
      </c>
    </row>
    <row r="955" spans="1:3" x14ac:dyDescent="0.35">
      <c r="A955">
        <v>9999901511</v>
      </c>
      <c r="C955" t="str">
        <f t="shared" si="14"/>
        <v>919999901511</v>
      </c>
    </row>
    <row r="956" spans="1:3" x14ac:dyDescent="0.35">
      <c r="A956">
        <v>9999901511</v>
      </c>
      <c r="C956" t="str">
        <f t="shared" si="14"/>
        <v>919999901511</v>
      </c>
    </row>
    <row r="957" spans="1:3" x14ac:dyDescent="0.35">
      <c r="A957">
        <v>9999901408</v>
      </c>
      <c r="C957" t="str">
        <f t="shared" si="14"/>
        <v>919999901408</v>
      </c>
    </row>
    <row r="958" spans="1:3" x14ac:dyDescent="0.35">
      <c r="A958">
        <v>9999901258</v>
      </c>
      <c r="C958" t="str">
        <f t="shared" si="14"/>
        <v>919999901258</v>
      </c>
    </row>
    <row r="959" spans="1:3" x14ac:dyDescent="0.35">
      <c r="A959">
        <v>9999901161</v>
      </c>
      <c r="C959" t="str">
        <f t="shared" si="14"/>
        <v>919999901161</v>
      </c>
    </row>
    <row r="960" spans="1:3" x14ac:dyDescent="0.35">
      <c r="A960">
        <v>9999901149</v>
      </c>
      <c r="C960" t="str">
        <f t="shared" si="14"/>
        <v>919999901149</v>
      </c>
    </row>
    <row r="961" spans="1:3" x14ac:dyDescent="0.35">
      <c r="A961">
        <v>9999901023</v>
      </c>
      <c r="C961" t="str">
        <f t="shared" si="14"/>
        <v>919999901023</v>
      </c>
    </row>
    <row r="962" spans="1:3" x14ac:dyDescent="0.35">
      <c r="A962">
        <v>9999900940</v>
      </c>
      <c r="C962" t="str">
        <f t="shared" si="14"/>
        <v>919999900940</v>
      </c>
    </row>
    <row r="963" spans="1:3" x14ac:dyDescent="0.35">
      <c r="A963">
        <v>9999900844</v>
      </c>
      <c r="C963" t="str">
        <f t="shared" ref="C963:C1026" si="15">"91"&amp;A963</f>
        <v>919999900844</v>
      </c>
    </row>
    <row r="964" spans="1:3" x14ac:dyDescent="0.35">
      <c r="A964">
        <v>9999900648</v>
      </c>
      <c r="C964" t="str">
        <f t="shared" si="15"/>
        <v>919999900648</v>
      </c>
    </row>
    <row r="965" spans="1:3" x14ac:dyDescent="0.35">
      <c r="A965">
        <v>9999900533</v>
      </c>
      <c r="C965" t="str">
        <f t="shared" si="15"/>
        <v>919999900533</v>
      </c>
    </row>
    <row r="966" spans="1:3" x14ac:dyDescent="0.35">
      <c r="A966">
        <v>9999900484</v>
      </c>
      <c r="C966" t="str">
        <f t="shared" si="15"/>
        <v>919999900484</v>
      </c>
    </row>
    <row r="967" spans="1:3" x14ac:dyDescent="0.35">
      <c r="A967">
        <v>9999900398</v>
      </c>
      <c r="C967" t="str">
        <f t="shared" si="15"/>
        <v>919999900398</v>
      </c>
    </row>
    <row r="968" spans="1:3" x14ac:dyDescent="0.35">
      <c r="A968">
        <v>9999900265</v>
      </c>
      <c r="C968" t="str">
        <f t="shared" si="15"/>
        <v>919999900265</v>
      </c>
    </row>
    <row r="969" spans="1:3" x14ac:dyDescent="0.35">
      <c r="A969">
        <v>9999900210</v>
      </c>
      <c r="C969" t="str">
        <f t="shared" si="15"/>
        <v>919999900210</v>
      </c>
    </row>
    <row r="970" spans="1:3" x14ac:dyDescent="0.35">
      <c r="A970">
        <v>9999900210</v>
      </c>
      <c r="C970" t="str">
        <f t="shared" si="15"/>
        <v>919999900210</v>
      </c>
    </row>
    <row r="971" spans="1:3" x14ac:dyDescent="0.35">
      <c r="A971">
        <v>9999900114</v>
      </c>
      <c r="C971" t="str">
        <f t="shared" si="15"/>
        <v>919999900114</v>
      </c>
    </row>
    <row r="972" spans="1:3" x14ac:dyDescent="0.35">
      <c r="A972">
        <v>9999900058</v>
      </c>
      <c r="C972" t="str">
        <f t="shared" si="15"/>
        <v>919999900058</v>
      </c>
    </row>
    <row r="973" spans="1:3" x14ac:dyDescent="0.35">
      <c r="A973">
        <v>9999900009</v>
      </c>
      <c r="C973" t="str">
        <f t="shared" si="15"/>
        <v>919999900009</v>
      </c>
    </row>
    <row r="974" spans="1:3" x14ac:dyDescent="0.35">
      <c r="A974">
        <v>9999899998</v>
      </c>
      <c r="C974" t="str">
        <f t="shared" si="15"/>
        <v>919999899998</v>
      </c>
    </row>
    <row r="975" spans="1:3" x14ac:dyDescent="0.35">
      <c r="A975">
        <v>9999899894</v>
      </c>
      <c r="C975" t="str">
        <f t="shared" si="15"/>
        <v>919999899894</v>
      </c>
    </row>
    <row r="976" spans="1:3" x14ac:dyDescent="0.35">
      <c r="A976">
        <v>9999899659</v>
      </c>
      <c r="C976" t="str">
        <f t="shared" si="15"/>
        <v>919999899659</v>
      </c>
    </row>
    <row r="977" spans="1:3" x14ac:dyDescent="0.35">
      <c r="A977">
        <v>9999899637</v>
      </c>
      <c r="C977" t="str">
        <f t="shared" si="15"/>
        <v>919999899637</v>
      </c>
    </row>
    <row r="978" spans="1:3" x14ac:dyDescent="0.35">
      <c r="A978">
        <v>9999899514</v>
      </c>
      <c r="C978" t="str">
        <f t="shared" si="15"/>
        <v>919999899514</v>
      </c>
    </row>
    <row r="979" spans="1:3" x14ac:dyDescent="0.35">
      <c r="A979">
        <v>9999899428</v>
      </c>
      <c r="C979" t="str">
        <f t="shared" si="15"/>
        <v>919999899428</v>
      </c>
    </row>
    <row r="980" spans="1:3" x14ac:dyDescent="0.35">
      <c r="A980">
        <v>9999899379</v>
      </c>
      <c r="C980" t="str">
        <f t="shared" si="15"/>
        <v>919999899379</v>
      </c>
    </row>
    <row r="981" spans="1:3" x14ac:dyDescent="0.35">
      <c r="A981">
        <v>9999898811</v>
      </c>
      <c r="C981" t="str">
        <f t="shared" si="15"/>
        <v>919999898811</v>
      </c>
    </row>
    <row r="982" spans="1:3" x14ac:dyDescent="0.35">
      <c r="A982">
        <v>9999898807</v>
      </c>
      <c r="C982" t="str">
        <f t="shared" si="15"/>
        <v>919999898807</v>
      </c>
    </row>
    <row r="983" spans="1:3" x14ac:dyDescent="0.35">
      <c r="A983">
        <v>9999898608</v>
      </c>
      <c r="C983" t="str">
        <f t="shared" si="15"/>
        <v>919999898608</v>
      </c>
    </row>
    <row r="984" spans="1:3" x14ac:dyDescent="0.35">
      <c r="A984">
        <v>9999898405</v>
      </c>
      <c r="C984" t="str">
        <f t="shared" si="15"/>
        <v>919999898405</v>
      </c>
    </row>
    <row r="985" spans="1:3" x14ac:dyDescent="0.35">
      <c r="A985">
        <v>9999897777</v>
      </c>
      <c r="C985" t="str">
        <f t="shared" si="15"/>
        <v>919999897777</v>
      </c>
    </row>
    <row r="986" spans="1:3" x14ac:dyDescent="0.35">
      <c r="A986">
        <v>9999897613</v>
      </c>
      <c r="C986" t="str">
        <f t="shared" si="15"/>
        <v>919999897613</v>
      </c>
    </row>
    <row r="987" spans="1:3" x14ac:dyDescent="0.35">
      <c r="A987">
        <v>9999897146</v>
      </c>
      <c r="C987" t="str">
        <f t="shared" si="15"/>
        <v>919999897146</v>
      </c>
    </row>
    <row r="988" spans="1:3" x14ac:dyDescent="0.35">
      <c r="A988">
        <v>9999896927</v>
      </c>
      <c r="C988" t="str">
        <f t="shared" si="15"/>
        <v>919999896927</v>
      </c>
    </row>
    <row r="989" spans="1:3" x14ac:dyDescent="0.35">
      <c r="A989">
        <v>9999896703</v>
      </c>
      <c r="C989" t="str">
        <f t="shared" si="15"/>
        <v>919999896703</v>
      </c>
    </row>
    <row r="990" spans="1:3" x14ac:dyDescent="0.35">
      <c r="A990">
        <v>9999896699</v>
      </c>
      <c r="C990" t="str">
        <f t="shared" si="15"/>
        <v>919999896699</v>
      </c>
    </row>
    <row r="991" spans="1:3" x14ac:dyDescent="0.35">
      <c r="A991">
        <v>9999896520</v>
      </c>
      <c r="C991" t="str">
        <f t="shared" si="15"/>
        <v>919999896520</v>
      </c>
    </row>
    <row r="992" spans="1:3" x14ac:dyDescent="0.35">
      <c r="A992">
        <v>9999896491</v>
      </c>
      <c r="C992" t="str">
        <f t="shared" si="15"/>
        <v>919999896491</v>
      </c>
    </row>
    <row r="993" spans="1:3" x14ac:dyDescent="0.35">
      <c r="A993">
        <v>9999896454</v>
      </c>
      <c r="C993" t="str">
        <f t="shared" si="15"/>
        <v>919999896454</v>
      </c>
    </row>
    <row r="994" spans="1:3" x14ac:dyDescent="0.35">
      <c r="A994">
        <v>9999896339</v>
      </c>
      <c r="C994" t="str">
        <f t="shared" si="15"/>
        <v>919999896339</v>
      </c>
    </row>
    <row r="995" spans="1:3" x14ac:dyDescent="0.35">
      <c r="A995">
        <v>9999896036</v>
      </c>
      <c r="C995" t="str">
        <f t="shared" si="15"/>
        <v>919999896036</v>
      </c>
    </row>
    <row r="996" spans="1:3" x14ac:dyDescent="0.35">
      <c r="A996">
        <v>9999895658</v>
      </c>
      <c r="C996" t="str">
        <f t="shared" si="15"/>
        <v>919999895658</v>
      </c>
    </row>
    <row r="997" spans="1:3" x14ac:dyDescent="0.35">
      <c r="A997">
        <v>9999895545</v>
      </c>
      <c r="C997" t="str">
        <f t="shared" si="15"/>
        <v>919999895545</v>
      </c>
    </row>
    <row r="998" spans="1:3" x14ac:dyDescent="0.35">
      <c r="A998">
        <v>9999895382</v>
      </c>
      <c r="C998" t="str">
        <f t="shared" si="15"/>
        <v>919999895382</v>
      </c>
    </row>
    <row r="999" spans="1:3" x14ac:dyDescent="0.35">
      <c r="A999">
        <v>9999894971</v>
      </c>
      <c r="C999" t="str">
        <f t="shared" si="15"/>
        <v>919999894971</v>
      </c>
    </row>
    <row r="1000" spans="1:3" x14ac:dyDescent="0.35">
      <c r="A1000">
        <v>9999894886</v>
      </c>
      <c r="C1000" t="str">
        <f t="shared" si="15"/>
        <v>919999894886</v>
      </c>
    </row>
    <row r="1001" spans="1:3" x14ac:dyDescent="0.35">
      <c r="A1001">
        <v>9999894448</v>
      </c>
      <c r="C1001" t="str">
        <f t="shared" si="15"/>
        <v>919999894448</v>
      </c>
    </row>
    <row r="1002" spans="1:3" x14ac:dyDescent="0.35">
      <c r="A1002">
        <v>9999893841</v>
      </c>
      <c r="C1002" t="str">
        <f t="shared" si="15"/>
        <v>919999893841</v>
      </c>
    </row>
    <row r="1003" spans="1:3" x14ac:dyDescent="0.35">
      <c r="A1003">
        <v>9999893407</v>
      </c>
      <c r="C1003" t="str">
        <f t="shared" si="15"/>
        <v>919999893407</v>
      </c>
    </row>
    <row r="1004" spans="1:3" x14ac:dyDescent="0.35">
      <c r="A1004">
        <v>9999893133</v>
      </c>
      <c r="C1004" t="str">
        <f t="shared" si="15"/>
        <v>919999893133</v>
      </c>
    </row>
    <row r="1005" spans="1:3" x14ac:dyDescent="0.35">
      <c r="A1005">
        <v>9999893110</v>
      </c>
      <c r="C1005" t="str">
        <f t="shared" si="15"/>
        <v>919999893110</v>
      </c>
    </row>
    <row r="1006" spans="1:3" x14ac:dyDescent="0.35">
      <c r="A1006">
        <v>9999892991</v>
      </c>
      <c r="C1006" t="str">
        <f t="shared" si="15"/>
        <v>919999892991</v>
      </c>
    </row>
    <row r="1007" spans="1:3" x14ac:dyDescent="0.35">
      <c r="A1007">
        <v>9999892662</v>
      </c>
      <c r="C1007" t="str">
        <f t="shared" si="15"/>
        <v>919999892662</v>
      </c>
    </row>
    <row r="1008" spans="1:3" x14ac:dyDescent="0.35">
      <c r="A1008">
        <v>9999892614</v>
      </c>
      <c r="C1008" t="str">
        <f t="shared" si="15"/>
        <v>919999892614</v>
      </c>
    </row>
    <row r="1009" spans="1:3" x14ac:dyDescent="0.35">
      <c r="A1009">
        <v>9999892570</v>
      </c>
      <c r="C1009" t="str">
        <f t="shared" si="15"/>
        <v>919999892570</v>
      </c>
    </row>
    <row r="1010" spans="1:3" x14ac:dyDescent="0.35">
      <c r="A1010">
        <v>9999892345</v>
      </c>
      <c r="C1010" t="str">
        <f t="shared" si="15"/>
        <v>919999892345</v>
      </c>
    </row>
    <row r="1011" spans="1:3" x14ac:dyDescent="0.35">
      <c r="A1011">
        <v>9999891851</v>
      </c>
      <c r="C1011" t="str">
        <f t="shared" si="15"/>
        <v>919999891851</v>
      </c>
    </row>
    <row r="1012" spans="1:3" x14ac:dyDescent="0.35">
      <c r="A1012">
        <v>9999891796</v>
      </c>
      <c r="C1012" t="str">
        <f t="shared" si="15"/>
        <v>919999891796</v>
      </c>
    </row>
    <row r="1013" spans="1:3" x14ac:dyDescent="0.35">
      <c r="A1013">
        <v>9999891476</v>
      </c>
      <c r="C1013" t="str">
        <f t="shared" si="15"/>
        <v>919999891476</v>
      </c>
    </row>
    <row r="1014" spans="1:3" x14ac:dyDescent="0.35">
      <c r="A1014">
        <v>9999891220</v>
      </c>
      <c r="C1014" t="str">
        <f t="shared" si="15"/>
        <v>919999891220</v>
      </c>
    </row>
    <row r="1015" spans="1:3" x14ac:dyDescent="0.35">
      <c r="A1015">
        <v>9999890555</v>
      </c>
      <c r="C1015" t="str">
        <f t="shared" si="15"/>
        <v>919999890555</v>
      </c>
    </row>
    <row r="1016" spans="1:3" x14ac:dyDescent="0.35">
      <c r="A1016">
        <v>9999890444</v>
      </c>
      <c r="C1016" t="str">
        <f t="shared" si="15"/>
        <v>919999890444</v>
      </c>
    </row>
    <row r="1017" spans="1:3" x14ac:dyDescent="0.35">
      <c r="A1017">
        <v>9999890387</v>
      </c>
      <c r="C1017" t="str">
        <f t="shared" si="15"/>
        <v>919999890387</v>
      </c>
    </row>
    <row r="1018" spans="1:3" x14ac:dyDescent="0.35">
      <c r="A1018">
        <v>9999890090</v>
      </c>
      <c r="C1018" t="str">
        <f t="shared" si="15"/>
        <v>919999890090</v>
      </c>
    </row>
    <row r="1019" spans="1:3" x14ac:dyDescent="0.35">
      <c r="A1019">
        <v>9999890057</v>
      </c>
      <c r="C1019" t="str">
        <f t="shared" si="15"/>
        <v>919999890057</v>
      </c>
    </row>
    <row r="1020" spans="1:3" x14ac:dyDescent="0.35">
      <c r="A1020">
        <v>9999890039</v>
      </c>
      <c r="C1020" t="str">
        <f t="shared" si="15"/>
        <v>919999890039</v>
      </c>
    </row>
    <row r="1021" spans="1:3" x14ac:dyDescent="0.35">
      <c r="A1021">
        <v>9999889984</v>
      </c>
      <c r="C1021" t="str">
        <f t="shared" si="15"/>
        <v>919999889984</v>
      </c>
    </row>
    <row r="1022" spans="1:3" x14ac:dyDescent="0.35">
      <c r="A1022">
        <v>9999889984</v>
      </c>
      <c r="C1022" t="str">
        <f t="shared" si="15"/>
        <v>919999889984</v>
      </c>
    </row>
    <row r="1023" spans="1:3" x14ac:dyDescent="0.35">
      <c r="A1023">
        <v>9999889888</v>
      </c>
      <c r="C1023" t="str">
        <f t="shared" si="15"/>
        <v>919999889888</v>
      </c>
    </row>
    <row r="1024" spans="1:3" x14ac:dyDescent="0.35">
      <c r="A1024">
        <v>9999889591</v>
      </c>
      <c r="C1024" t="str">
        <f t="shared" si="15"/>
        <v>919999889591</v>
      </c>
    </row>
    <row r="1025" spans="1:3" x14ac:dyDescent="0.35">
      <c r="A1025">
        <v>9999889427</v>
      </c>
      <c r="C1025" t="str">
        <f t="shared" si="15"/>
        <v>919999889427</v>
      </c>
    </row>
    <row r="1026" spans="1:3" x14ac:dyDescent="0.35">
      <c r="A1026">
        <v>9999889037</v>
      </c>
      <c r="C1026" t="str">
        <f t="shared" si="15"/>
        <v>919999889037</v>
      </c>
    </row>
    <row r="1027" spans="1:3" x14ac:dyDescent="0.35">
      <c r="A1027">
        <v>9999888877</v>
      </c>
      <c r="C1027" t="str">
        <f t="shared" ref="C1027:C1090" si="16">"91"&amp;A1027</f>
        <v>919999888877</v>
      </c>
    </row>
    <row r="1028" spans="1:3" x14ac:dyDescent="0.35">
      <c r="A1028">
        <v>9999888869</v>
      </c>
      <c r="C1028" t="str">
        <f t="shared" si="16"/>
        <v>919999888869</v>
      </c>
    </row>
    <row r="1029" spans="1:3" x14ac:dyDescent="0.35">
      <c r="A1029">
        <v>9999888849</v>
      </c>
      <c r="C1029" t="str">
        <f t="shared" si="16"/>
        <v>919999888849</v>
      </c>
    </row>
    <row r="1030" spans="1:3" x14ac:dyDescent="0.35">
      <c r="A1030">
        <v>9999888818</v>
      </c>
      <c r="C1030" t="str">
        <f t="shared" si="16"/>
        <v>919999888818</v>
      </c>
    </row>
    <row r="1031" spans="1:3" x14ac:dyDescent="0.35">
      <c r="A1031">
        <v>9999888722</v>
      </c>
      <c r="C1031" t="str">
        <f t="shared" si="16"/>
        <v>919999888722</v>
      </c>
    </row>
    <row r="1032" spans="1:3" x14ac:dyDescent="0.35">
      <c r="A1032">
        <v>9999888716</v>
      </c>
      <c r="C1032" t="str">
        <f t="shared" si="16"/>
        <v>919999888716</v>
      </c>
    </row>
    <row r="1033" spans="1:3" x14ac:dyDescent="0.35">
      <c r="A1033">
        <v>9999888704</v>
      </c>
      <c r="C1033" t="str">
        <f t="shared" si="16"/>
        <v>919999888704</v>
      </c>
    </row>
    <row r="1034" spans="1:3" x14ac:dyDescent="0.35">
      <c r="A1034">
        <v>9999888664</v>
      </c>
      <c r="C1034" t="str">
        <f t="shared" si="16"/>
        <v>919999888664</v>
      </c>
    </row>
    <row r="1035" spans="1:3" x14ac:dyDescent="0.35">
      <c r="A1035">
        <v>9313076565</v>
      </c>
      <c r="C1035" t="str">
        <f t="shared" si="16"/>
        <v>919313076565</v>
      </c>
    </row>
    <row r="1036" spans="1:3" x14ac:dyDescent="0.35">
      <c r="A1036">
        <v>9999888581</v>
      </c>
      <c r="C1036" t="str">
        <f t="shared" si="16"/>
        <v>919999888581</v>
      </c>
    </row>
    <row r="1037" spans="1:3" x14ac:dyDescent="0.35">
      <c r="A1037">
        <v>9999888558</v>
      </c>
      <c r="C1037" t="str">
        <f t="shared" si="16"/>
        <v>919999888558</v>
      </c>
    </row>
    <row r="1038" spans="1:3" x14ac:dyDescent="0.35">
      <c r="A1038">
        <v>9999888555</v>
      </c>
      <c r="C1038" t="str">
        <f t="shared" si="16"/>
        <v>919999888555</v>
      </c>
    </row>
    <row r="1039" spans="1:3" x14ac:dyDescent="0.35">
      <c r="A1039">
        <v>9999888496</v>
      </c>
      <c r="C1039" t="str">
        <f t="shared" si="16"/>
        <v>919999888496</v>
      </c>
    </row>
    <row r="1040" spans="1:3" x14ac:dyDescent="0.35">
      <c r="A1040">
        <v>9999888090</v>
      </c>
      <c r="C1040" t="str">
        <f t="shared" si="16"/>
        <v>919999888090</v>
      </c>
    </row>
    <row r="1041" spans="1:3" x14ac:dyDescent="0.35">
      <c r="A1041">
        <v>9999887993</v>
      </c>
      <c r="C1041" t="str">
        <f t="shared" si="16"/>
        <v>919999887993</v>
      </c>
    </row>
    <row r="1042" spans="1:3" x14ac:dyDescent="0.35">
      <c r="A1042">
        <v>9999887827</v>
      </c>
      <c r="C1042" t="str">
        <f t="shared" si="16"/>
        <v>919999887827</v>
      </c>
    </row>
    <row r="1043" spans="1:3" x14ac:dyDescent="0.35">
      <c r="A1043">
        <v>9999887616</v>
      </c>
      <c r="C1043" t="str">
        <f t="shared" si="16"/>
        <v>919999887616</v>
      </c>
    </row>
    <row r="1044" spans="1:3" x14ac:dyDescent="0.35">
      <c r="A1044">
        <v>9999887510</v>
      </c>
      <c r="C1044" t="str">
        <f t="shared" si="16"/>
        <v>919999887510</v>
      </c>
    </row>
    <row r="1045" spans="1:3" x14ac:dyDescent="0.35">
      <c r="A1045">
        <v>9999887482</v>
      </c>
      <c r="C1045" t="str">
        <f t="shared" si="16"/>
        <v>919999887482</v>
      </c>
    </row>
    <row r="1046" spans="1:3" x14ac:dyDescent="0.35">
      <c r="A1046">
        <v>9999887360</v>
      </c>
      <c r="C1046" t="str">
        <f t="shared" si="16"/>
        <v>919999887360</v>
      </c>
    </row>
    <row r="1047" spans="1:3" x14ac:dyDescent="0.35">
      <c r="A1047">
        <v>9999887326</v>
      </c>
      <c r="C1047" t="str">
        <f t="shared" si="16"/>
        <v>919999887326</v>
      </c>
    </row>
    <row r="1048" spans="1:3" x14ac:dyDescent="0.35">
      <c r="A1048">
        <v>9999887287</v>
      </c>
      <c r="C1048" t="str">
        <f t="shared" si="16"/>
        <v>919999887287</v>
      </c>
    </row>
    <row r="1049" spans="1:3" x14ac:dyDescent="0.35">
      <c r="A1049">
        <v>9999887118</v>
      </c>
      <c r="C1049" t="str">
        <f t="shared" si="16"/>
        <v>919999887118</v>
      </c>
    </row>
    <row r="1050" spans="1:3" x14ac:dyDescent="0.35">
      <c r="A1050">
        <v>9999887105</v>
      </c>
      <c r="C1050" t="str">
        <f t="shared" si="16"/>
        <v>919999887105</v>
      </c>
    </row>
    <row r="1051" spans="1:3" x14ac:dyDescent="0.35">
      <c r="A1051">
        <v>9999887045</v>
      </c>
      <c r="C1051" t="str">
        <f t="shared" si="16"/>
        <v>919999887045</v>
      </c>
    </row>
    <row r="1052" spans="1:3" x14ac:dyDescent="0.35">
      <c r="A1052">
        <v>9999886985</v>
      </c>
      <c r="C1052" t="str">
        <f t="shared" si="16"/>
        <v>919999886985</v>
      </c>
    </row>
    <row r="1053" spans="1:3" x14ac:dyDescent="0.35">
      <c r="A1053">
        <v>9999886967</v>
      </c>
      <c r="C1053" t="str">
        <f t="shared" si="16"/>
        <v>919999886967</v>
      </c>
    </row>
    <row r="1054" spans="1:3" x14ac:dyDescent="0.35">
      <c r="A1054">
        <v>9999886698</v>
      </c>
      <c r="C1054" t="str">
        <f t="shared" si="16"/>
        <v>919999886698</v>
      </c>
    </row>
    <row r="1055" spans="1:3" x14ac:dyDescent="0.35">
      <c r="A1055">
        <v>9999886650</v>
      </c>
      <c r="C1055" t="str">
        <f t="shared" si="16"/>
        <v>919999886650</v>
      </c>
    </row>
    <row r="1056" spans="1:3" x14ac:dyDescent="0.35">
      <c r="A1056">
        <v>9999886625</v>
      </c>
      <c r="C1056" t="str">
        <f t="shared" si="16"/>
        <v>919999886625</v>
      </c>
    </row>
    <row r="1057" spans="1:3" x14ac:dyDescent="0.35">
      <c r="A1057">
        <v>9999886532</v>
      </c>
      <c r="C1057" t="str">
        <f t="shared" si="16"/>
        <v>919999886532</v>
      </c>
    </row>
    <row r="1058" spans="1:3" x14ac:dyDescent="0.35">
      <c r="A1058">
        <v>9999886329</v>
      </c>
      <c r="C1058" t="str">
        <f t="shared" si="16"/>
        <v>919999886329</v>
      </c>
    </row>
    <row r="1059" spans="1:3" x14ac:dyDescent="0.35">
      <c r="A1059">
        <v>9999886192</v>
      </c>
      <c r="C1059" t="str">
        <f t="shared" si="16"/>
        <v>919999886192</v>
      </c>
    </row>
    <row r="1060" spans="1:3" x14ac:dyDescent="0.35">
      <c r="A1060">
        <v>9999886144</v>
      </c>
      <c r="C1060" t="str">
        <f t="shared" si="16"/>
        <v>919999886144</v>
      </c>
    </row>
    <row r="1061" spans="1:3" x14ac:dyDescent="0.35">
      <c r="A1061">
        <v>9999886109</v>
      </c>
      <c r="C1061" t="str">
        <f t="shared" si="16"/>
        <v>919999886109</v>
      </c>
    </row>
    <row r="1062" spans="1:3" x14ac:dyDescent="0.35">
      <c r="A1062">
        <v>9999886013</v>
      </c>
      <c r="C1062" t="str">
        <f t="shared" si="16"/>
        <v>919999886013</v>
      </c>
    </row>
    <row r="1063" spans="1:3" x14ac:dyDescent="0.35">
      <c r="A1063">
        <v>9999885828</v>
      </c>
      <c r="C1063" t="str">
        <f t="shared" si="16"/>
        <v>919999885828</v>
      </c>
    </row>
    <row r="1064" spans="1:3" x14ac:dyDescent="0.35">
      <c r="A1064">
        <v>9999885749</v>
      </c>
      <c r="C1064" t="str">
        <f t="shared" si="16"/>
        <v>919999885749</v>
      </c>
    </row>
    <row r="1065" spans="1:3" x14ac:dyDescent="0.35">
      <c r="A1065">
        <v>9999885696</v>
      </c>
      <c r="C1065" t="str">
        <f t="shared" si="16"/>
        <v>919999885696</v>
      </c>
    </row>
    <row r="1066" spans="1:3" x14ac:dyDescent="0.35">
      <c r="A1066">
        <v>9999885277</v>
      </c>
      <c r="C1066" t="str">
        <f t="shared" si="16"/>
        <v>919999885277</v>
      </c>
    </row>
    <row r="1067" spans="1:3" x14ac:dyDescent="0.35">
      <c r="A1067">
        <v>9999885235</v>
      </c>
      <c r="C1067" t="str">
        <f t="shared" si="16"/>
        <v>919999885235</v>
      </c>
    </row>
    <row r="1068" spans="1:3" x14ac:dyDescent="0.35">
      <c r="A1068">
        <v>9999885214</v>
      </c>
      <c r="C1068" t="str">
        <f t="shared" si="16"/>
        <v>919999885214</v>
      </c>
    </row>
    <row r="1069" spans="1:3" x14ac:dyDescent="0.35">
      <c r="A1069">
        <v>9999885153</v>
      </c>
      <c r="C1069" t="str">
        <f t="shared" si="16"/>
        <v>919999885153</v>
      </c>
    </row>
    <row r="1070" spans="1:3" x14ac:dyDescent="0.35">
      <c r="A1070">
        <v>9999885153</v>
      </c>
      <c r="C1070" t="str">
        <f t="shared" si="16"/>
        <v>919999885153</v>
      </c>
    </row>
    <row r="1071" spans="1:3" x14ac:dyDescent="0.35">
      <c r="A1071">
        <v>9999884828</v>
      </c>
      <c r="C1071" t="str">
        <f t="shared" si="16"/>
        <v>919999884828</v>
      </c>
    </row>
    <row r="1072" spans="1:3" x14ac:dyDescent="0.35">
      <c r="A1072">
        <v>9999884817</v>
      </c>
      <c r="C1072" t="str">
        <f t="shared" si="16"/>
        <v>919999884817</v>
      </c>
    </row>
    <row r="1073" spans="1:3" x14ac:dyDescent="0.35">
      <c r="A1073">
        <v>9999884800</v>
      </c>
      <c r="C1073" t="str">
        <f t="shared" si="16"/>
        <v>919999884800</v>
      </c>
    </row>
    <row r="1074" spans="1:3" x14ac:dyDescent="0.35">
      <c r="A1074">
        <v>9999884703</v>
      </c>
      <c r="C1074" t="str">
        <f t="shared" si="16"/>
        <v>919999884703</v>
      </c>
    </row>
    <row r="1075" spans="1:3" x14ac:dyDescent="0.35">
      <c r="A1075">
        <v>9999884415</v>
      </c>
      <c r="C1075" t="str">
        <f t="shared" si="16"/>
        <v>919999884415</v>
      </c>
    </row>
    <row r="1076" spans="1:3" x14ac:dyDescent="0.35">
      <c r="A1076">
        <v>9999884400</v>
      </c>
      <c r="C1076" t="str">
        <f t="shared" si="16"/>
        <v>919999884400</v>
      </c>
    </row>
    <row r="1077" spans="1:3" x14ac:dyDescent="0.35">
      <c r="A1077">
        <v>9999884374</v>
      </c>
      <c r="C1077" t="str">
        <f t="shared" si="16"/>
        <v>919999884374</v>
      </c>
    </row>
    <row r="1078" spans="1:3" x14ac:dyDescent="0.35">
      <c r="A1078">
        <v>9999884357</v>
      </c>
      <c r="C1078" t="str">
        <f t="shared" si="16"/>
        <v>919999884357</v>
      </c>
    </row>
    <row r="1079" spans="1:3" x14ac:dyDescent="0.35">
      <c r="A1079">
        <v>9999884256</v>
      </c>
      <c r="C1079" t="str">
        <f t="shared" si="16"/>
        <v>919999884256</v>
      </c>
    </row>
    <row r="1080" spans="1:3" x14ac:dyDescent="0.35">
      <c r="A1080">
        <v>9999884151</v>
      </c>
      <c r="C1080" t="str">
        <f t="shared" si="16"/>
        <v>919999884151</v>
      </c>
    </row>
    <row r="1081" spans="1:3" x14ac:dyDescent="0.35">
      <c r="A1081">
        <v>9999884008</v>
      </c>
      <c r="C1081" t="str">
        <f t="shared" si="16"/>
        <v>919999884008</v>
      </c>
    </row>
    <row r="1082" spans="1:3" x14ac:dyDescent="0.35">
      <c r="A1082">
        <v>9999883977</v>
      </c>
      <c r="C1082" t="str">
        <f t="shared" si="16"/>
        <v>919999883977</v>
      </c>
    </row>
    <row r="1083" spans="1:3" x14ac:dyDescent="0.35">
      <c r="A1083">
        <v>9999883850</v>
      </c>
      <c r="C1083" t="str">
        <f t="shared" si="16"/>
        <v>919999883850</v>
      </c>
    </row>
    <row r="1084" spans="1:3" x14ac:dyDescent="0.35">
      <c r="A1084">
        <v>9999883840</v>
      </c>
      <c r="C1084" t="str">
        <f t="shared" si="16"/>
        <v>919999883840</v>
      </c>
    </row>
    <row r="1085" spans="1:3" x14ac:dyDescent="0.35">
      <c r="A1085">
        <v>9999883416</v>
      </c>
      <c r="C1085" t="str">
        <f t="shared" si="16"/>
        <v>919999883416</v>
      </c>
    </row>
    <row r="1086" spans="1:3" x14ac:dyDescent="0.35">
      <c r="A1086">
        <v>9999882780</v>
      </c>
      <c r="C1086" t="str">
        <f t="shared" si="16"/>
        <v>919999882780</v>
      </c>
    </row>
    <row r="1087" spans="1:3" x14ac:dyDescent="0.35">
      <c r="A1087">
        <v>9999882606</v>
      </c>
      <c r="C1087" t="str">
        <f t="shared" si="16"/>
        <v>919999882606</v>
      </c>
    </row>
    <row r="1088" spans="1:3" x14ac:dyDescent="0.35">
      <c r="A1088">
        <v>9999882443</v>
      </c>
      <c r="C1088" t="str">
        <f t="shared" si="16"/>
        <v>919999882443</v>
      </c>
    </row>
    <row r="1089" spans="1:3" x14ac:dyDescent="0.35">
      <c r="A1089">
        <v>9999882337</v>
      </c>
      <c r="C1089" t="str">
        <f t="shared" si="16"/>
        <v>919999882337</v>
      </c>
    </row>
    <row r="1090" spans="1:3" x14ac:dyDescent="0.35">
      <c r="A1090">
        <v>9999882292</v>
      </c>
      <c r="C1090" t="str">
        <f t="shared" si="16"/>
        <v>919999882292</v>
      </c>
    </row>
    <row r="1091" spans="1:3" x14ac:dyDescent="0.35">
      <c r="A1091">
        <v>9999882102</v>
      </c>
      <c r="C1091" t="str">
        <f t="shared" ref="C1091:C1154" si="17">"91"&amp;A1091</f>
        <v>919999882102</v>
      </c>
    </row>
    <row r="1092" spans="1:3" x14ac:dyDescent="0.35">
      <c r="A1092">
        <v>9999881992</v>
      </c>
      <c r="C1092" t="str">
        <f t="shared" si="17"/>
        <v>919999881992</v>
      </c>
    </row>
    <row r="1093" spans="1:3" x14ac:dyDescent="0.35">
      <c r="A1093">
        <v>9871706274</v>
      </c>
      <c r="C1093" t="str">
        <f t="shared" si="17"/>
        <v>919871706274</v>
      </c>
    </row>
    <row r="1094" spans="1:3" x14ac:dyDescent="0.35">
      <c r="A1094">
        <v>9999881254</v>
      </c>
      <c r="C1094" t="str">
        <f t="shared" si="17"/>
        <v>919999881254</v>
      </c>
    </row>
    <row r="1095" spans="1:3" x14ac:dyDescent="0.35">
      <c r="A1095">
        <v>9999881088</v>
      </c>
      <c r="C1095" t="str">
        <f t="shared" si="17"/>
        <v>919999881088</v>
      </c>
    </row>
    <row r="1096" spans="1:3" x14ac:dyDescent="0.35">
      <c r="A1096">
        <v>9999881070</v>
      </c>
      <c r="C1096" t="str">
        <f t="shared" si="17"/>
        <v>919999881070</v>
      </c>
    </row>
    <row r="1097" spans="1:3" x14ac:dyDescent="0.35">
      <c r="A1097">
        <v>9999880973</v>
      </c>
      <c r="C1097" t="str">
        <f t="shared" si="17"/>
        <v>919999880973</v>
      </c>
    </row>
    <row r="1098" spans="1:3" x14ac:dyDescent="0.35">
      <c r="A1098">
        <v>9999880926</v>
      </c>
      <c r="C1098" t="str">
        <f t="shared" si="17"/>
        <v>919999880926</v>
      </c>
    </row>
    <row r="1099" spans="1:3" x14ac:dyDescent="0.35">
      <c r="A1099">
        <v>9999880875</v>
      </c>
      <c r="C1099" t="str">
        <f t="shared" si="17"/>
        <v>919999880875</v>
      </c>
    </row>
    <row r="1100" spans="1:3" x14ac:dyDescent="0.35">
      <c r="A1100">
        <v>9999880445</v>
      </c>
      <c r="C1100" t="str">
        <f t="shared" si="17"/>
        <v>919999880445</v>
      </c>
    </row>
    <row r="1101" spans="1:3" x14ac:dyDescent="0.35">
      <c r="A1101">
        <v>9999880412</v>
      </c>
      <c r="C1101" t="str">
        <f t="shared" si="17"/>
        <v>919999880412</v>
      </c>
    </row>
    <row r="1102" spans="1:3" x14ac:dyDescent="0.35">
      <c r="A1102">
        <v>9999880360</v>
      </c>
      <c r="C1102" t="str">
        <f t="shared" si="17"/>
        <v>919999880360</v>
      </c>
    </row>
    <row r="1103" spans="1:3" x14ac:dyDescent="0.35">
      <c r="A1103">
        <v>9999880346</v>
      </c>
      <c r="C1103" t="str">
        <f t="shared" si="17"/>
        <v>919999880346</v>
      </c>
    </row>
    <row r="1104" spans="1:3" x14ac:dyDescent="0.35">
      <c r="A1104">
        <v>9999880323</v>
      </c>
      <c r="C1104" t="str">
        <f t="shared" si="17"/>
        <v>919999880323</v>
      </c>
    </row>
    <row r="1105" spans="1:3" x14ac:dyDescent="0.35">
      <c r="A1105">
        <v>9999880295</v>
      </c>
      <c r="C1105" t="str">
        <f t="shared" si="17"/>
        <v>919999880295</v>
      </c>
    </row>
    <row r="1106" spans="1:3" x14ac:dyDescent="0.35">
      <c r="A1106">
        <v>9999880268</v>
      </c>
      <c r="C1106" t="str">
        <f t="shared" si="17"/>
        <v>919999880268</v>
      </c>
    </row>
    <row r="1107" spans="1:3" x14ac:dyDescent="0.35">
      <c r="A1107">
        <v>9999879802</v>
      </c>
      <c r="C1107" t="str">
        <f t="shared" si="17"/>
        <v>919999879802</v>
      </c>
    </row>
    <row r="1108" spans="1:3" x14ac:dyDescent="0.35">
      <c r="A1108">
        <v>9999879004</v>
      </c>
      <c r="C1108" t="str">
        <f t="shared" si="17"/>
        <v>919999879004</v>
      </c>
    </row>
    <row r="1109" spans="1:3" x14ac:dyDescent="0.35">
      <c r="A1109">
        <v>9999878875</v>
      </c>
      <c r="C1109" t="str">
        <f t="shared" si="17"/>
        <v>919999878875</v>
      </c>
    </row>
    <row r="1110" spans="1:3" x14ac:dyDescent="0.35">
      <c r="A1110">
        <v>9999878802</v>
      </c>
      <c r="C1110" t="str">
        <f t="shared" si="17"/>
        <v>919999878802</v>
      </c>
    </row>
    <row r="1111" spans="1:3" x14ac:dyDescent="0.35">
      <c r="A1111">
        <v>9999878786</v>
      </c>
      <c r="C1111" t="str">
        <f t="shared" si="17"/>
        <v>919999878786</v>
      </c>
    </row>
    <row r="1112" spans="1:3" x14ac:dyDescent="0.35">
      <c r="A1112">
        <v>9999878398</v>
      </c>
      <c r="C1112" t="str">
        <f t="shared" si="17"/>
        <v>919999878398</v>
      </c>
    </row>
    <row r="1113" spans="1:3" x14ac:dyDescent="0.35">
      <c r="A1113">
        <v>9999878387</v>
      </c>
      <c r="C1113" t="str">
        <f t="shared" si="17"/>
        <v>919999878387</v>
      </c>
    </row>
    <row r="1114" spans="1:3" x14ac:dyDescent="0.35">
      <c r="A1114">
        <v>9999877980</v>
      </c>
      <c r="C1114" t="str">
        <f t="shared" si="17"/>
        <v>919999877980</v>
      </c>
    </row>
    <row r="1115" spans="1:3" x14ac:dyDescent="0.35">
      <c r="A1115">
        <v>9999877878</v>
      </c>
      <c r="C1115" t="str">
        <f t="shared" si="17"/>
        <v>919999877878</v>
      </c>
    </row>
    <row r="1116" spans="1:3" x14ac:dyDescent="0.35">
      <c r="A1116">
        <v>9999876779</v>
      </c>
      <c r="C1116" t="str">
        <f t="shared" si="17"/>
        <v>919999876779</v>
      </c>
    </row>
    <row r="1117" spans="1:3" x14ac:dyDescent="0.35">
      <c r="A1117">
        <v>9999876759</v>
      </c>
      <c r="C1117" t="str">
        <f t="shared" si="17"/>
        <v>919999876759</v>
      </c>
    </row>
    <row r="1118" spans="1:3" x14ac:dyDescent="0.35">
      <c r="A1118">
        <v>9999876473</v>
      </c>
      <c r="C1118" t="str">
        <f t="shared" si="17"/>
        <v>919999876473</v>
      </c>
    </row>
    <row r="1119" spans="1:3" x14ac:dyDescent="0.35">
      <c r="A1119">
        <v>9999876349</v>
      </c>
      <c r="C1119" t="str">
        <f t="shared" si="17"/>
        <v>919999876349</v>
      </c>
    </row>
    <row r="1120" spans="1:3" x14ac:dyDescent="0.35">
      <c r="A1120">
        <v>9999876219</v>
      </c>
      <c r="C1120" t="str">
        <f t="shared" si="17"/>
        <v>919999876219</v>
      </c>
    </row>
    <row r="1121" spans="1:3" x14ac:dyDescent="0.35">
      <c r="A1121">
        <v>9999876019</v>
      </c>
      <c r="C1121" t="str">
        <f t="shared" si="17"/>
        <v>919999876019</v>
      </c>
    </row>
    <row r="1122" spans="1:3" x14ac:dyDescent="0.35">
      <c r="A1122">
        <v>9999875742</v>
      </c>
      <c r="C1122" t="str">
        <f t="shared" si="17"/>
        <v>919999875742</v>
      </c>
    </row>
    <row r="1123" spans="1:3" x14ac:dyDescent="0.35">
      <c r="A1123">
        <v>9999875739</v>
      </c>
      <c r="C1123" t="str">
        <f t="shared" si="17"/>
        <v>919999875739</v>
      </c>
    </row>
    <row r="1124" spans="1:3" x14ac:dyDescent="0.35">
      <c r="A1124">
        <v>9999875400</v>
      </c>
      <c r="C1124" t="str">
        <f t="shared" si="17"/>
        <v>919999875400</v>
      </c>
    </row>
    <row r="1125" spans="1:3" x14ac:dyDescent="0.35">
      <c r="A1125">
        <v>9999875059</v>
      </c>
      <c r="C1125" t="str">
        <f t="shared" si="17"/>
        <v>919999875059</v>
      </c>
    </row>
    <row r="1126" spans="1:3" x14ac:dyDescent="0.35">
      <c r="A1126">
        <v>9999875057</v>
      </c>
      <c r="C1126" t="str">
        <f t="shared" si="17"/>
        <v>919999875057</v>
      </c>
    </row>
    <row r="1127" spans="1:3" x14ac:dyDescent="0.35">
      <c r="A1127">
        <v>9999874875</v>
      </c>
      <c r="C1127" t="str">
        <f t="shared" si="17"/>
        <v>919999874875</v>
      </c>
    </row>
    <row r="1128" spans="1:3" x14ac:dyDescent="0.35">
      <c r="A1128">
        <v>9999874490</v>
      </c>
      <c r="C1128" t="str">
        <f t="shared" si="17"/>
        <v>919999874490</v>
      </c>
    </row>
    <row r="1129" spans="1:3" x14ac:dyDescent="0.35">
      <c r="A1129">
        <v>9999874383</v>
      </c>
      <c r="C1129" t="str">
        <f t="shared" si="17"/>
        <v>919999874383</v>
      </c>
    </row>
    <row r="1130" spans="1:3" x14ac:dyDescent="0.35">
      <c r="A1130">
        <v>9999874295</v>
      </c>
      <c r="C1130" t="str">
        <f t="shared" si="17"/>
        <v>919999874295</v>
      </c>
    </row>
    <row r="1131" spans="1:3" x14ac:dyDescent="0.35">
      <c r="A1131">
        <v>9999874242</v>
      </c>
      <c r="C1131" t="str">
        <f t="shared" si="17"/>
        <v>919999874242</v>
      </c>
    </row>
    <row r="1132" spans="1:3" x14ac:dyDescent="0.35">
      <c r="A1132">
        <v>9999873741</v>
      </c>
      <c r="C1132" t="str">
        <f t="shared" si="17"/>
        <v>919999873741</v>
      </c>
    </row>
    <row r="1133" spans="1:3" x14ac:dyDescent="0.35">
      <c r="A1133">
        <v>9999873673</v>
      </c>
      <c r="C1133" t="str">
        <f t="shared" si="17"/>
        <v>919999873673</v>
      </c>
    </row>
    <row r="1134" spans="1:3" x14ac:dyDescent="0.35">
      <c r="A1134">
        <v>9999873391</v>
      </c>
      <c r="C1134" t="str">
        <f t="shared" si="17"/>
        <v>919999873391</v>
      </c>
    </row>
    <row r="1135" spans="1:3" x14ac:dyDescent="0.35">
      <c r="A1135">
        <v>9999872863</v>
      </c>
      <c r="C1135" t="str">
        <f t="shared" si="17"/>
        <v>919999872863</v>
      </c>
    </row>
    <row r="1136" spans="1:3" x14ac:dyDescent="0.35">
      <c r="A1136">
        <v>9999872276</v>
      </c>
      <c r="C1136" t="str">
        <f t="shared" si="17"/>
        <v>919999872276</v>
      </c>
    </row>
    <row r="1137" spans="1:3" x14ac:dyDescent="0.35">
      <c r="A1137">
        <v>9999872171</v>
      </c>
      <c r="C1137" t="str">
        <f t="shared" si="17"/>
        <v>919999872171</v>
      </c>
    </row>
    <row r="1138" spans="1:3" x14ac:dyDescent="0.35">
      <c r="A1138">
        <v>9999871903</v>
      </c>
      <c r="C1138" t="str">
        <f t="shared" si="17"/>
        <v>919999871903</v>
      </c>
    </row>
    <row r="1139" spans="1:3" x14ac:dyDescent="0.35">
      <c r="A1139">
        <v>9999871245</v>
      </c>
      <c r="C1139" t="str">
        <f t="shared" si="17"/>
        <v>919999871245</v>
      </c>
    </row>
    <row r="1140" spans="1:3" x14ac:dyDescent="0.35">
      <c r="A1140">
        <v>9999871133</v>
      </c>
      <c r="C1140" t="str">
        <f t="shared" si="17"/>
        <v>919999871133</v>
      </c>
    </row>
    <row r="1141" spans="1:3" x14ac:dyDescent="0.35">
      <c r="A1141">
        <v>9999870875</v>
      </c>
      <c r="C1141" t="str">
        <f t="shared" si="17"/>
        <v>919999870875</v>
      </c>
    </row>
    <row r="1142" spans="1:3" x14ac:dyDescent="0.35">
      <c r="A1142">
        <v>9999869552</v>
      </c>
      <c r="C1142" t="str">
        <f t="shared" si="17"/>
        <v>919999869552</v>
      </c>
    </row>
    <row r="1143" spans="1:3" x14ac:dyDescent="0.35">
      <c r="A1143">
        <v>9999869234</v>
      </c>
      <c r="C1143" t="str">
        <f t="shared" si="17"/>
        <v>919999869234</v>
      </c>
    </row>
    <row r="1144" spans="1:3" x14ac:dyDescent="0.35">
      <c r="A1144">
        <v>9999869111</v>
      </c>
      <c r="C1144" t="str">
        <f t="shared" si="17"/>
        <v>919999869111</v>
      </c>
    </row>
    <row r="1145" spans="1:3" x14ac:dyDescent="0.35">
      <c r="A1145">
        <v>9999868636</v>
      </c>
      <c r="C1145" t="str">
        <f t="shared" si="17"/>
        <v>919999868636</v>
      </c>
    </row>
    <row r="1146" spans="1:3" x14ac:dyDescent="0.35">
      <c r="A1146">
        <v>9999868507</v>
      </c>
      <c r="C1146" t="str">
        <f t="shared" si="17"/>
        <v>919999868507</v>
      </c>
    </row>
    <row r="1147" spans="1:3" x14ac:dyDescent="0.35">
      <c r="A1147">
        <v>9999868450</v>
      </c>
      <c r="C1147" t="str">
        <f t="shared" si="17"/>
        <v>919999868450</v>
      </c>
    </row>
    <row r="1148" spans="1:3" x14ac:dyDescent="0.35">
      <c r="A1148">
        <v>9999868217</v>
      </c>
      <c r="C1148" t="str">
        <f t="shared" si="17"/>
        <v>919999868217</v>
      </c>
    </row>
    <row r="1149" spans="1:3" x14ac:dyDescent="0.35">
      <c r="A1149">
        <v>9999867910</v>
      </c>
      <c r="C1149" t="str">
        <f t="shared" si="17"/>
        <v>919999867910</v>
      </c>
    </row>
    <row r="1150" spans="1:3" x14ac:dyDescent="0.35">
      <c r="A1150">
        <v>9999867261</v>
      </c>
      <c r="C1150" t="str">
        <f t="shared" si="17"/>
        <v>919999867261</v>
      </c>
    </row>
    <row r="1151" spans="1:3" x14ac:dyDescent="0.35">
      <c r="A1151">
        <v>9999866926</v>
      </c>
      <c r="C1151" t="str">
        <f t="shared" si="17"/>
        <v>919999866926</v>
      </c>
    </row>
    <row r="1152" spans="1:3" x14ac:dyDescent="0.35">
      <c r="A1152">
        <v>9999866777</v>
      </c>
      <c r="C1152" t="str">
        <f t="shared" si="17"/>
        <v>919999866777</v>
      </c>
    </row>
    <row r="1153" spans="1:3" x14ac:dyDescent="0.35">
      <c r="A1153">
        <v>9999866622</v>
      </c>
      <c r="C1153" t="str">
        <f t="shared" si="17"/>
        <v>919999866622</v>
      </c>
    </row>
    <row r="1154" spans="1:3" x14ac:dyDescent="0.35">
      <c r="A1154">
        <v>9999866551</v>
      </c>
      <c r="C1154" t="str">
        <f t="shared" si="17"/>
        <v>919999866551</v>
      </c>
    </row>
    <row r="1155" spans="1:3" x14ac:dyDescent="0.35">
      <c r="A1155">
        <v>9999866326</v>
      </c>
      <c r="C1155" t="str">
        <f t="shared" ref="C1155:C1218" si="18">"91"&amp;A1155</f>
        <v>919999866326</v>
      </c>
    </row>
    <row r="1156" spans="1:3" x14ac:dyDescent="0.35">
      <c r="A1156">
        <v>9999866204</v>
      </c>
      <c r="C1156" t="str">
        <f t="shared" si="18"/>
        <v>919999866204</v>
      </c>
    </row>
    <row r="1157" spans="1:3" x14ac:dyDescent="0.35">
      <c r="A1157">
        <v>9999865805</v>
      </c>
      <c r="C1157" t="str">
        <f t="shared" si="18"/>
        <v>919999865805</v>
      </c>
    </row>
    <row r="1158" spans="1:3" x14ac:dyDescent="0.35">
      <c r="A1158">
        <v>9999865661</v>
      </c>
      <c r="C1158" t="str">
        <f t="shared" si="18"/>
        <v>919999865661</v>
      </c>
    </row>
    <row r="1159" spans="1:3" x14ac:dyDescent="0.35">
      <c r="A1159">
        <v>9999865373</v>
      </c>
      <c r="C1159" t="str">
        <f t="shared" si="18"/>
        <v>919999865373</v>
      </c>
    </row>
    <row r="1160" spans="1:3" x14ac:dyDescent="0.35">
      <c r="A1160">
        <v>9999865185</v>
      </c>
      <c r="C1160" t="str">
        <f t="shared" si="18"/>
        <v>919999865185</v>
      </c>
    </row>
    <row r="1161" spans="1:3" x14ac:dyDescent="0.35">
      <c r="A1161">
        <v>9999865075</v>
      </c>
      <c r="C1161" t="str">
        <f t="shared" si="18"/>
        <v>919999865075</v>
      </c>
    </row>
    <row r="1162" spans="1:3" x14ac:dyDescent="0.35">
      <c r="A1162">
        <v>9999864275</v>
      </c>
      <c r="C1162" t="str">
        <f t="shared" si="18"/>
        <v>919999864275</v>
      </c>
    </row>
    <row r="1163" spans="1:3" x14ac:dyDescent="0.35">
      <c r="A1163">
        <v>9999863782</v>
      </c>
      <c r="C1163" t="str">
        <f t="shared" si="18"/>
        <v>919999863782</v>
      </c>
    </row>
    <row r="1164" spans="1:3" x14ac:dyDescent="0.35">
      <c r="A1164">
        <v>9999863633</v>
      </c>
      <c r="C1164" t="str">
        <f t="shared" si="18"/>
        <v>919999863633</v>
      </c>
    </row>
    <row r="1165" spans="1:3" x14ac:dyDescent="0.35">
      <c r="A1165">
        <v>9999863294</v>
      </c>
      <c r="C1165" t="str">
        <f t="shared" si="18"/>
        <v>919999863294</v>
      </c>
    </row>
    <row r="1166" spans="1:3" x14ac:dyDescent="0.35">
      <c r="A1166">
        <v>9999862636</v>
      </c>
      <c r="C1166" t="str">
        <f t="shared" si="18"/>
        <v>919999862636</v>
      </c>
    </row>
    <row r="1167" spans="1:3" x14ac:dyDescent="0.35">
      <c r="A1167">
        <v>9999862526</v>
      </c>
      <c r="C1167" t="str">
        <f t="shared" si="18"/>
        <v>919999862526</v>
      </c>
    </row>
    <row r="1168" spans="1:3" x14ac:dyDescent="0.35">
      <c r="A1168">
        <v>9999862141</v>
      </c>
      <c r="C1168" t="str">
        <f t="shared" si="18"/>
        <v>919999862141</v>
      </c>
    </row>
    <row r="1169" spans="1:3" x14ac:dyDescent="0.35">
      <c r="A1169">
        <v>9999861975</v>
      </c>
      <c r="C1169" t="str">
        <f t="shared" si="18"/>
        <v>919999861975</v>
      </c>
    </row>
    <row r="1170" spans="1:3" x14ac:dyDescent="0.35">
      <c r="A1170">
        <v>9999861107</v>
      </c>
      <c r="C1170" t="str">
        <f t="shared" si="18"/>
        <v>919999861107</v>
      </c>
    </row>
    <row r="1171" spans="1:3" x14ac:dyDescent="0.35">
      <c r="A1171">
        <v>9999860885</v>
      </c>
      <c r="C1171" t="str">
        <f t="shared" si="18"/>
        <v>919999860885</v>
      </c>
    </row>
    <row r="1172" spans="1:3" x14ac:dyDescent="0.35">
      <c r="A1172">
        <v>9999860846</v>
      </c>
      <c r="C1172" t="str">
        <f t="shared" si="18"/>
        <v>919999860846</v>
      </c>
    </row>
    <row r="1173" spans="1:3" x14ac:dyDescent="0.35">
      <c r="A1173">
        <v>9999860650</v>
      </c>
      <c r="C1173" t="str">
        <f t="shared" si="18"/>
        <v>919999860650</v>
      </c>
    </row>
    <row r="1174" spans="1:3" x14ac:dyDescent="0.35">
      <c r="A1174">
        <v>9999860090</v>
      </c>
      <c r="C1174" t="str">
        <f t="shared" si="18"/>
        <v>919999860090</v>
      </c>
    </row>
    <row r="1175" spans="1:3" x14ac:dyDescent="0.35">
      <c r="A1175">
        <v>9999859999</v>
      </c>
      <c r="C1175" t="str">
        <f t="shared" si="18"/>
        <v>919999859999</v>
      </c>
    </row>
    <row r="1176" spans="1:3" x14ac:dyDescent="0.35">
      <c r="A1176">
        <v>9999859784</v>
      </c>
      <c r="C1176" t="str">
        <f t="shared" si="18"/>
        <v>919999859784</v>
      </c>
    </row>
    <row r="1177" spans="1:3" x14ac:dyDescent="0.35">
      <c r="A1177">
        <v>9999859346</v>
      </c>
      <c r="C1177" t="str">
        <f t="shared" si="18"/>
        <v>919999859346</v>
      </c>
    </row>
    <row r="1178" spans="1:3" x14ac:dyDescent="0.35">
      <c r="A1178">
        <v>9999859250</v>
      </c>
      <c r="C1178" t="str">
        <f t="shared" si="18"/>
        <v>919999859250</v>
      </c>
    </row>
    <row r="1179" spans="1:3" x14ac:dyDescent="0.35">
      <c r="A1179">
        <v>9999859168</v>
      </c>
      <c r="C1179" t="str">
        <f t="shared" si="18"/>
        <v>919999859168</v>
      </c>
    </row>
    <row r="1180" spans="1:3" x14ac:dyDescent="0.35">
      <c r="A1180">
        <v>9999859011</v>
      </c>
      <c r="C1180" t="str">
        <f t="shared" si="18"/>
        <v>919999859011</v>
      </c>
    </row>
    <row r="1181" spans="1:3" x14ac:dyDescent="0.35">
      <c r="A1181">
        <v>9999859007</v>
      </c>
      <c r="C1181" t="str">
        <f t="shared" si="18"/>
        <v>919999859007</v>
      </c>
    </row>
    <row r="1182" spans="1:3" x14ac:dyDescent="0.35">
      <c r="A1182">
        <v>9999858632</v>
      </c>
      <c r="C1182" t="str">
        <f t="shared" si="18"/>
        <v>919999858632</v>
      </c>
    </row>
    <row r="1183" spans="1:3" x14ac:dyDescent="0.35">
      <c r="A1183">
        <v>9999858556</v>
      </c>
      <c r="C1183" t="str">
        <f t="shared" si="18"/>
        <v>919999858556</v>
      </c>
    </row>
    <row r="1184" spans="1:3" x14ac:dyDescent="0.35">
      <c r="A1184">
        <v>9999857217</v>
      </c>
      <c r="C1184" t="str">
        <f t="shared" si="18"/>
        <v>919999857217</v>
      </c>
    </row>
    <row r="1185" spans="1:3" x14ac:dyDescent="0.35">
      <c r="A1185">
        <v>9999857011</v>
      </c>
      <c r="C1185" t="str">
        <f t="shared" si="18"/>
        <v>919999857011</v>
      </c>
    </row>
    <row r="1186" spans="1:3" x14ac:dyDescent="0.35">
      <c r="A1186">
        <v>9999856665</v>
      </c>
      <c r="C1186" t="str">
        <f t="shared" si="18"/>
        <v>919999856665</v>
      </c>
    </row>
    <row r="1187" spans="1:3" x14ac:dyDescent="0.35">
      <c r="A1187">
        <v>9999856649</v>
      </c>
      <c r="C1187" t="str">
        <f t="shared" si="18"/>
        <v>919999856649</v>
      </c>
    </row>
    <row r="1188" spans="1:3" x14ac:dyDescent="0.35">
      <c r="A1188">
        <v>9999856438</v>
      </c>
      <c r="C1188" t="str">
        <f t="shared" si="18"/>
        <v>919999856438</v>
      </c>
    </row>
    <row r="1189" spans="1:3" x14ac:dyDescent="0.35">
      <c r="A1189">
        <v>9999856388</v>
      </c>
      <c r="C1189" t="str">
        <f t="shared" si="18"/>
        <v>919999856388</v>
      </c>
    </row>
    <row r="1190" spans="1:3" x14ac:dyDescent="0.35">
      <c r="A1190">
        <v>9999855991</v>
      </c>
      <c r="C1190" t="str">
        <f t="shared" si="18"/>
        <v>919999855991</v>
      </c>
    </row>
    <row r="1191" spans="1:3" x14ac:dyDescent="0.35">
      <c r="A1191">
        <v>9999855845</v>
      </c>
      <c r="C1191" t="str">
        <f t="shared" si="18"/>
        <v>919999855845</v>
      </c>
    </row>
    <row r="1192" spans="1:3" x14ac:dyDescent="0.35">
      <c r="A1192">
        <v>9999855694</v>
      </c>
      <c r="C1192" t="str">
        <f t="shared" si="18"/>
        <v>919999855694</v>
      </c>
    </row>
    <row r="1193" spans="1:3" x14ac:dyDescent="0.35">
      <c r="A1193">
        <v>9999855619</v>
      </c>
      <c r="C1193" t="str">
        <f t="shared" si="18"/>
        <v>919999855619</v>
      </c>
    </row>
    <row r="1194" spans="1:3" x14ac:dyDescent="0.35">
      <c r="A1194">
        <v>9999855575</v>
      </c>
      <c r="C1194" t="str">
        <f t="shared" si="18"/>
        <v>919999855575</v>
      </c>
    </row>
    <row r="1195" spans="1:3" x14ac:dyDescent="0.35">
      <c r="A1195">
        <v>9999855057</v>
      </c>
      <c r="C1195" t="str">
        <f t="shared" si="18"/>
        <v>919999855057</v>
      </c>
    </row>
    <row r="1196" spans="1:3" x14ac:dyDescent="0.35">
      <c r="A1196">
        <v>9999854828</v>
      </c>
      <c r="C1196" t="str">
        <f t="shared" si="18"/>
        <v>919999854828</v>
      </c>
    </row>
    <row r="1197" spans="1:3" x14ac:dyDescent="0.35">
      <c r="A1197">
        <v>9999854588</v>
      </c>
      <c r="C1197" t="str">
        <f t="shared" si="18"/>
        <v>919999854588</v>
      </c>
    </row>
    <row r="1198" spans="1:3" x14ac:dyDescent="0.35">
      <c r="A1198">
        <v>9999854578</v>
      </c>
      <c r="C1198" t="str">
        <f t="shared" si="18"/>
        <v>919999854578</v>
      </c>
    </row>
    <row r="1199" spans="1:3" x14ac:dyDescent="0.35">
      <c r="A1199">
        <v>9999854457</v>
      </c>
      <c r="C1199" t="str">
        <f t="shared" si="18"/>
        <v>919999854457</v>
      </c>
    </row>
    <row r="1200" spans="1:3" x14ac:dyDescent="0.35">
      <c r="A1200">
        <v>9999854400</v>
      </c>
      <c r="C1200" t="str">
        <f t="shared" si="18"/>
        <v>919999854400</v>
      </c>
    </row>
    <row r="1201" spans="1:3" x14ac:dyDescent="0.35">
      <c r="A1201">
        <v>9999854243</v>
      </c>
      <c r="C1201" t="str">
        <f t="shared" si="18"/>
        <v>919999854243</v>
      </c>
    </row>
    <row r="1202" spans="1:3" x14ac:dyDescent="0.35">
      <c r="A1202">
        <v>9999854201</v>
      </c>
      <c r="C1202" t="str">
        <f t="shared" si="18"/>
        <v>919999854201</v>
      </c>
    </row>
    <row r="1203" spans="1:3" x14ac:dyDescent="0.35">
      <c r="A1203">
        <v>9999853868</v>
      </c>
      <c r="C1203" t="str">
        <f t="shared" si="18"/>
        <v>919999853868</v>
      </c>
    </row>
    <row r="1204" spans="1:3" x14ac:dyDescent="0.35">
      <c r="A1204">
        <v>9999853588</v>
      </c>
      <c r="C1204" t="str">
        <f t="shared" si="18"/>
        <v>919999853588</v>
      </c>
    </row>
    <row r="1205" spans="1:3" x14ac:dyDescent="0.35">
      <c r="A1205">
        <v>9999853490</v>
      </c>
      <c r="C1205" t="str">
        <f t="shared" si="18"/>
        <v>919999853490</v>
      </c>
    </row>
    <row r="1206" spans="1:3" x14ac:dyDescent="0.35">
      <c r="A1206">
        <v>9999853180</v>
      </c>
      <c r="C1206" t="str">
        <f t="shared" si="18"/>
        <v>919999853180</v>
      </c>
    </row>
    <row r="1207" spans="1:3" x14ac:dyDescent="0.35">
      <c r="A1207">
        <v>9999853136</v>
      </c>
      <c r="C1207" t="str">
        <f t="shared" si="18"/>
        <v>919999853136</v>
      </c>
    </row>
    <row r="1208" spans="1:3" x14ac:dyDescent="0.35">
      <c r="A1208">
        <v>9999853083</v>
      </c>
      <c r="C1208" t="str">
        <f t="shared" si="18"/>
        <v>919999853083</v>
      </c>
    </row>
    <row r="1209" spans="1:3" x14ac:dyDescent="0.35">
      <c r="A1209">
        <v>9999852809</v>
      </c>
      <c r="C1209" t="str">
        <f t="shared" si="18"/>
        <v>919999852809</v>
      </c>
    </row>
    <row r="1210" spans="1:3" x14ac:dyDescent="0.35">
      <c r="A1210">
        <v>9999852561</v>
      </c>
      <c r="C1210" t="str">
        <f t="shared" si="18"/>
        <v>919999852561</v>
      </c>
    </row>
    <row r="1211" spans="1:3" x14ac:dyDescent="0.35">
      <c r="A1211">
        <v>9999852478</v>
      </c>
      <c r="C1211" t="str">
        <f t="shared" si="18"/>
        <v>919999852478</v>
      </c>
    </row>
    <row r="1212" spans="1:3" x14ac:dyDescent="0.35">
      <c r="A1212">
        <v>9999852306</v>
      </c>
      <c r="C1212" t="str">
        <f t="shared" si="18"/>
        <v>919999852306</v>
      </c>
    </row>
    <row r="1213" spans="1:3" x14ac:dyDescent="0.35">
      <c r="A1213">
        <v>9999852136</v>
      </c>
      <c r="C1213" t="str">
        <f t="shared" si="18"/>
        <v>919999852136</v>
      </c>
    </row>
    <row r="1214" spans="1:3" x14ac:dyDescent="0.35">
      <c r="A1214">
        <v>9999851955</v>
      </c>
      <c r="C1214" t="str">
        <f t="shared" si="18"/>
        <v>919999851955</v>
      </c>
    </row>
    <row r="1215" spans="1:3" x14ac:dyDescent="0.35">
      <c r="A1215">
        <v>9999851555</v>
      </c>
      <c r="C1215" t="str">
        <f t="shared" si="18"/>
        <v>919999851555</v>
      </c>
    </row>
    <row r="1216" spans="1:3" x14ac:dyDescent="0.35">
      <c r="A1216">
        <v>9999851234</v>
      </c>
      <c r="C1216" t="str">
        <f t="shared" si="18"/>
        <v>919999851234</v>
      </c>
    </row>
    <row r="1217" spans="1:3" x14ac:dyDescent="0.35">
      <c r="A1217">
        <v>9999851206</v>
      </c>
      <c r="C1217" t="str">
        <f t="shared" si="18"/>
        <v>919999851206</v>
      </c>
    </row>
    <row r="1218" spans="1:3" x14ac:dyDescent="0.35">
      <c r="A1218">
        <v>9999851004</v>
      </c>
      <c r="C1218" t="str">
        <f t="shared" si="18"/>
        <v>919999851004</v>
      </c>
    </row>
    <row r="1219" spans="1:3" x14ac:dyDescent="0.35">
      <c r="A1219">
        <v>9999850265</v>
      </c>
      <c r="C1219" t="str">
        <f t="shared" ref="C1219:C1282" si="19">"91"&amp;A1219</f>
        <v>919999850265</v>
      </c>
    </row>
    <row r="1220" spans="1:3" x14ac:dyDescent="0.35">
      <c r="A1220">
        <v>9999849771</v>
      </c>
      <c r="C1220" t="str">
        <f t="shared" si="19"/>
        <v>919999849771</v>
      </c>
    </row>
    <row r="1221" spans="1:3" x14ac:dyDescent="0.35">
      <c r="A1221">
        <v>9999849741</v>
      </c>
      <c r="C1221" t="str">
        <f t="shared" si="19"/>
        <v>919999849741</v>
      </c>
    </row>
    <row r="1222" spans="1:3" x14ac:dyDescent="0.35">
      <c r="A1222">
        <v>9999849695</v>
      </c>
      <c r="C1222" t="str">
        <f t="shared" si="19"/>
        <v>919999849695</v>
      </c>
    </row>
    <row r="1223" spans="1:3" x14ac:dyDescent="0.35">
      <c r="A1223">
        <v>9999849600</v>
      </c>
      <c r="C1223" t="str">
        <f t="shared" si="19"/>
        <v>919999849600</v>
      </c>
    </row>
    <row r="1224" spans="1:3" x14ac:dyDescent="0.35">
      <c r="A1224">
        <v>9999849422</v>
      </c>
      <c r="C1224" t="str">
        <f t="shared" si="19"/>
        <v>919999849422</v>
      </c>
    </row>
    <row r="1225" spans="1:3" x14ac:dyDescent="0.35">
      <c r="A1225">
        <v>9999848880</v>
      </c>
      <c r="C1225" t="str">
        <f t="shared" si="19"/>
        <v>919999848880</v>
      </c>
    </row>
    <row r="1226" spans="1:3" x14ac:dyDescent="0.35">
      <c r="A1226">
        <v>9999848875</v>
      </c>
      <c r="C1226" t="str">
        <f t="shared" si="19"/>
        <v>919999848875</v>
      </c>
    </row>
    <row r="1227" spans="1:3" x14ac:dyDescent="0.35">
      <c r="A1227">
        <v>9999848688</v>
      </c>
      <c r="C1227" t="str">
        <f t="shared" si="19"/>
        <v>919999848688</v>
      </c>
    </row>
    <row r="1228" spans="1:3" x14ac:dyDescent="0.35">
      <c r="A1228">
        <v>9999848610</v>
      </c>
      <c r="C1228" t="str">
        <f t="shared" si="19"/>
        <v>919999848610</v>
      </c>
    </row>
    <row r="1229" spans="1:3" x14ac:dyDescent="0.35">
      <c r="A1229">
        <v>9999848113</v>
      </c>
      <c r="C1229" t="str">
        <f t="shared" si="19"/>
        <v>919999848113</v>
      </c>
    </row>
    <row r="1230" spans="1:3" x14ac:dyDescent="0.35">
      <c r="A1230">
        <v>9999847976</v>
      </c>
      <c r="C1230" t="str">
        <f t="shared" si="19"/>
        <v>919999847976</v>
      </c>
    </row>
    <row r="1231" spans="1:3" x14ac:dyDescent="0.35">
      <c r="A1231">
        <v>9999847450</v>
      </c>
      <c r="C1231" t="str">
        <f t="shared" si="19"/>
        <v>919999847450</v>
      </c>
    </row>
    <row r="1232" spans="1:3" x14ac:dyDescent="0.35">
      <c r="A1232">
        <v>9999847200</v>
      </c>
      <c r="C1232" t="str">
        <f t="shared" si="19"/>
        <v>919999847200</v>
      </c>
    </row>
    <row r="1233" spans="1:3" x14ac:dyDescent="0.35">
      <c r="A1233">
        <v>9999847188</v>
      </c>
      <c r="C1233" t="str">
        <f t="shared" si="19"/>
        <v>919999847188</v>
      </c>
    </row>
    <row r="1234" spans="1:3" x14ac:dyDescent="0.35">
      <c r="A1234">
        <v>9999846934</v>
      </c>
      <c r="C1234" t="str">
        <f t="shared" si="19"/>
        <v>919999846934</v>
      </c>
    </row>
    <row r="1235" spans="1:3" x14ac:dyDescent="0.35">
      <c r="A1235">
        <v>9999846600</v>
      </c>
      <c r="C1235" t="str">
        <f t="shared" si="19"/>
        <v>919999846600</v>
      </c>
    </row>
    <row r="1236" spans="1:3" x14ac:dyDescent="0.35">
      <c r="A1236">
        <v>9999846282</v>
      </c>
      <c r="C1236" t="str">
        <f t="shared" si="19"/>
        <v>919999846282</v>
      </c>
    </row>
    <row r="1237" spans="1:3" x14ac:dyDescent="0.35">
      <c r="A1237">
        <v>9999846209</v>
      </c>
      <c r="C1237" t="str">
        <f t="shared" si="19"/>
        <v>919999846209</v>
      </c>
    </row>
    <row r="1238" spans="1:3" x14ac:dyDescent="0.35">
      <c r="A1238">
        <v>9999846094</v>
      </c>
      <c r="C1238" t="str">
        <f t="shared" si="19"/>
        <v>919999846094</v>
      </c>
    </row>
    <row r="1239" spans="1:3" x14ac:dyDescent="0.35">
      <c r="A1239">
        <v>9999845726</v>
      </c>
      <c r="C1239" t="str">
        <f t="shared" si="19"/>
        <v>919999845726</v>
      </c>
    </row>
    <row r="1240" spans="1:3" x14ac:dyDescent="0.35">
      <c r="A1240">
        <v>9999845678</v>
      </c>
      <c r="C1240" t="str">
        <f t="shared" si="19"/>
        <v>919999845678</v>
      </c>
    </row>
    <row r="1241" spans="1:3" x14ac:dyDescent="0.35">
      <c r="A1241">
        <v>9999843913</v>
      </c>
      <c r="C1241" t="str">
        <f t="shared" si="19"/>
        <v>919999843913</v>
      </c>
    </row>
    <row r="1242" spans="1:3" x14ac:dyDescent="0.35">
      <c r="A1242">
        <v>9999843399</v>
      </c>
      <c r="C1242" t="str">
        <f t="shared" si="19"/>
        <v>919999843399</v>
      </c>
    </row>
    <row r="1243" spans="1:3" x14ac:dyDescent="0.35">
      <c r="A1243">
        <v>9999843093</v>
      </c>
      <c r="C1243" t="str">
        <f t="shared" si="19"/>
        <v>919999843093</v>
      </c>
    </row>
    <row r="1244" spans="1:3" x14ac:dyDescent="0.35">
      <c r="A1244">
        <v>9999842262</v>
      </c>
      <c r="C1244" t="str">
        <f t="shared" si="19"/>
        <v>919999842262</v>
      </c>
    </row>
    <row r="1245" spans="1:3" x14ac:dyDescent="0.35">
      <c r="A1245">
        <v>9999840767</v>
      </c>
      <c r="C1245" t="str">
        <f t="shared" si="19"/>
        <v>919999840767</v>
      </c>
    </row>
    <row r="1246" spans="1:3" x14ac:dyDescent="0.35">
      <c r="A1246">
        <v>9999840228</v>
      </c>
      <c r="C1246" t="str">
        <f t="shared" si="19"/>
        <v>919999840228</v>
      </c>
    </row>
    <row r="1247" spans="1:3" x14ac:dyDescent="0.35">
      <c r="A1247">
        <v>9999840186</v>
      </c>
      <c r="C1247" t="str">
        <f t="shared" si="19"/>
        <v>919999840186</v>
      </c>
    </row>
    <row r="1248" spans="1:3" x14ac:dyDescent="0.35">
      <c r="A1248">
        <v>9999839920</v>
      </c>
      <c r="C1248" t="str">
        <f t="shared" si="19"/>
        <v>919999839920</v>
      </c>
    </row>
    <row r="1249" spans="1:3" x14ac:dyDescent="0.35">
      <c r="A1249">
        <v>9999839639</v>
      </c>
      <c r="C1249" t="str">
        <f t="shared" si="19"/>
        <v>919999839639</v>
      </c>
    </row>
    <row r="1250" spans="1:3" x14ac:dyDescent="0.35">
      <c r="A1250">
        <v>9999839172</v>
      </c>
      <c r="C1250" t="str">
        <f t="shared" si="19"/>
        <v>919999839172</v>
      </c>
    </row>
    <row r="1251" spans="1:3" x14ac:dyDescent="0.35">
      <c r="A1251">
        <v>9999838977</v>
      </c>
      <c r="C1251" t="str">
        <f t="shared" si="19"/>
        <v>919999838977</v>
      </c>
    </row>
    <row r="1252" spans="1:3" x14ac:dyDescent="0.35">
      <c r="A1252">
        <v>9999838933</v>
      </c>
      <c r="C1252" t="str">
        <f t="shared" si="19"/>
        <v>919999838933</v>
      </c>
    </row>
    <row r="1253" spans="1:3" x14ac:dyDescent="0.35">
      <c r="A1253">
        <v>9999838774</v>
      </c>
      <c r="C1253" t="str">
        <f t="shared" si="19"/>
        <v>919999838774</v>
      </c>
    </row>
    <row r="1254" spans="1:3" x14ac:dyDescent="0.35">
      <c r="A1254">
        <v>9999838774</v>
      </c>
      <c r="C1254" t="str">
        <f t="shared" si="19"/>
        <v>919999838774</v>
      </c>
    </row>
    <row r="1255" spans="1:3" x14ac:dyDescent="0.35">
      <c r="A1255">
        <v>9999838631</v>
      </c>
      <c r="C1255" t="str">
        <f t="shared" si="19"/>
        <v>919999838631</v>
      </c>
    </row>
    <row r="1256" spans="1:3" x14ac:dyDescent="0.35">
      <c r="A1256">
        <v>9999838556</v>
      </c>
      <c r="C1256" t="str">
        <f t="shared" si="19"/>
        <v>919999838556</v>
      </c>
    </row>
    <row r="1257" spans="1:3" x14ac:dyDescent="0.35">
      <c r="A1257">
        <v>9999837687</v>
      </c>
      <c r="C1257" t="str">
        <f t="shared" si="19"/>
        <v>919999837687</v>
      </c>
    </row>
    <row r="1258" spans="1:3" x14ac:dyDescent="0.35">
      <c r="A1258">
        <v>9999836668</v>
      </c>
      <c r="C1258" t="str">
        <f t="shared" si="19"/>
        <v>919999836668</v>
      </c>
    </row>
    <row r="1259" spans="1:3" x14ac:dyDescent="0.35">
      <c r="A1259">
        <v>9999836454</v>
      </c>
      <c r="C1259" t="str">
        <f t="shared" si="19"/>
        <v>919999836454</v>
      </c>
    </row>
    <row r="1260" spans="1:3" x14ac:dyDescent="0.35">
      <c r="A1260">
        <v>9999836323</v>
      </c>
      <c r="C1260" t="str">
        <f t="shared" si="19"/>
        <v>919999836323</v>
      </c>
    </row>
    <row r="1261" spans="1:3" x14ac:dyDescent="0.35">
      <c r="A1261">
        <v>9999834833</v>
      </c>
      <c r="C1261" t="str">
        <f t="shared" si="19"/>
        <v>919999834833</v>
      </c>
    </row>
    <row r="1262" spans="1:3" x14ac:dyDescent="0.35">
      <c r="A1262">
        <v>9999833974</v>
      </c>
      <c r="C1262" t="str">
        <f t="shared" si="19"/>
        <v>919999833974</v>
      </c>
    </row>
    <row r="1263" spans="1:3" x14ac:dyDescent="0.35">
      <c r="A1263">
        <v>9999833932</v>
      </c>
      <c r="C1263" t="str">
        <f t="shared" si="19"/>
        <v>919999833932</v>
      </c>
    </row>
    <row r="1264" spans="1:3" x14ac:dyDescent="0.35">
      <c r="A1264">
        <v>9999833380</v>
      </c>
      <c r="C1264" t="str">
        <f t="shared" si="19"/>
        <v>919999833380</v>
      </c>
    </row>
    <row r="1265" spans="1:3" x14ac:dyDescent="0.35">
      <c r="A1265">
        <v>9999833361</v>
      </c>
      <c r="C1265" t="str">
        <f t="shared" si="19"/>
        <v>919999833361</v>
      </c>
    </row>
    <row r="1266" spans="1:3" x14ac:dyDescent="0.35">
      <c r="A1266">
        <v>9999833254</v>
      </c>
      <c r="C1266" t="str">
        <f t="shared" si="19"/>
        <v>919999833254</v>
      </c>
    </row>
    <row r="1267" spans="1:3" x14ac:dyDescent="0.35">
      <c r="A1267">
        <v>9999831378</v>
      </c>
      <c r="C1267" t="str">
        <f t="shared" si="19"/>
        <v>919999831378</v>
      </c>
    </row>
    <row r="1268" spans="1:3" x14ac:dyDescent="0.35">
      <c r="A1268">
        <v>9999830419</v>
      </c>
      <c r="C1268" t="str">
        <f t="shared" si="19"/>
        <v>919999830419</v>
      </c>
    </row>
    <row r="1269" spans="1:3" x14ac:dyDescent="0.35">
      <c r="A1269">
        <v>9999830332</v>
      </c>
      <c r="C1269" t="str">
        <f t="shared" si="19"/>
        <v>919999830332</v>
      </c>
    </row>
    <row r="1270" spans="1:3" x14ac:dyDescent="0.35">
      <c r="A1270">
        <v>9999830264</v>
      </c>
      <c r="C1270" t="str">
        <f t="shared" si="19"/>
        <v>919999830264</v>
      </c>
    </row>
    <row r="1271" spans="1:3" x14ac:dyDescent="0.35">
      <c r="A1271">
        <v>9999830244</v>
      </c>
      <c r="C1271" t="str">
        <f t="shared" si="19"/>
        <v>919999830244</v>
      </c>
    </row>
    <row r="1272" spans="1:3" x14ac:dyDescent="0.35">
      <c r="A1272">
        <v>9999829986</v>
      </c>
      <c r="C1272" t="str">
        <f t="shared" si="19"/>
        <v>919999829986</v>
      </c>
    </row>
    <row r="1273" spans="1:3" x14ac:dyDescent="0.35">
      <c r="A1273">
        <v>9999829345</v>
      </c>
      <c r="C1273" t="str">
        <f t="shared" si="19"/>
        <v>919999829345</v>
      </c>
    </row>
    <row r="1274" spans="1:3" x14ac:dyDescent="0.35">
      <c r="A1274">
        <v>9999829319</v>
      </c>
      <c r="C1274" t="str">
        <f t="shared" si="19"/>
        <v>919999829319</v>
      </c>
    </row>
    <row r="1275" spans="1:3" x14ac:dyDescent="0.35">
      <c r="A1275">
        <v>9999829291</v>
      </c>
      <c r="C1275" t="str">
        <f t="shared" si="19"/>
        <v>919999829291</v>
      </c>
    </row>
    <row r="1276" spans="1:3" x14ac:dyDescent="0.35">
      <c r="A1276">
        <v>9999829249</v>
      </c>
      <c r="C1276" t="str">
        <f t="shared" si="19"/>
        <v>919999829249</v>
      </c>
    </row>
    <row r="1277" spans="1:3" x14ac:dyDescent="0.35">
      <c r="A1277">
        <v>9999828627</v>
      </c>
      <c r="C1277" t="str">
        <f t="shared" si="19"/>
        <v>919999828627</v>
      </c>
    </row>
    <row r="1278" spans="1:3" x14ac:dyDescent="0.35">
      <c r="A1278">
        <v>9999828488</v>
      </c>
      <c r="C1278" t="str">
        <f t="shared" si="19"/>
        <v>919999828488</v>
      </c>
    </row>
    <row r="1279" spans="1:3" x14ac:dyDescent="0.35">
      <c r="A1279">
        <v>9999828406</v>
      </c>
      <c r="C1279" t="str">
        <f t="shared" si="19"/>
        <v>919999828406</v>
      </c>
    </row>
    <row r="1280" spans="1:3" x14ac:dyDescent="0.35">
      <c r="A1280">
        <v>9999828366</v>
      </c>
      <c r="C1280" t="str">
        <f t="shared" si="19"/>
        <v>919999828366</v>
      </c>
    </row>
    <row r="1281" spans="1:3" x14ac:dyDescent="0.35">
      <c r="A1281">
        <v>9999828273</v>
      </c>
      <c r="C1281" t="str">
        <f t="shared" si="19"/>
        <v>919999828273</v>
      </c>
    </row>
    <row r="1282" spans="1:3" x14ac:dyDescent="0.35">
      <c r="A1282">
        <v>9999828235</v>
      </c>
      <c r="C1282" t="str">
        <f t="shared" si="19"/>
        <v>919999828235</v>
      </c>
    </row>
    <row r="1283" spans="1:3" x14ac:dyDescent="0.35">
      <c r="A1283">
        <v>9999827788</v>
      </c>
      <c r="C1283" t="str">
        <f t="shared" ref="C1283:C1346" si="20">"91"&amp;A1283</f>
        <v>919999827788</v>
      </c>
    </row>
    <row r="1284" spans="1:3" x14ac:dyDescent="0.35">
      <c r="A1284">
        <v>9999827466</v>
      </c>
      <c r="C1284" t="str">
        <f t="shared" si="20"/>
        <v>919999827466</v>
      </c>
    </row>
    <row r="1285" spans="1:3" x14ac:dyDescent="0.35">
      <c r="A1285">
        <v>9999827024</v>
      </c>
      <c r="C1285" t="str">
        <f t="shared" si="20"/>
        <v>919999827024</v>
      </c>
    </row>
    <row r="1286" spans="1:3" x14ac:dyDescent="0.35">
      <c r="A1286">
        <v>9999826994</v>
      </c>
      <c r="C1286" t="str">
        <f t="shared" si="20"/>
        <v>919999826994</v>
      </c>
    </row>
    <row r="1287" spans="1:3" x14ac:dyDescent="0.35">
      <c r="A1287">
        <v>9999826621</v>
      </c>
      <c r="C1287" t="str">
        <f t="shared" si="20"/>
        <v>919999826621</v>
      </c>
    </row>
    <row r="1288" spans="1:3" x14ac:dyDescent="0.35">
      <c r="A1288">
        <v>9999826471</v>
      </c>
      <c r="C1288" t="str">
        <f t="shared" si="20"/>
        <v>919999826471</v>
      </c>
    </row>
    <row r="1289" spans="1:3" x14ac:dyDescent="0.35">
      <c r="A1289">
        <v>9999825999</v>
      </c>
      <c r="C1289" t="str">
        <f t="shared" si="20"/>
        <v>919999825999</v>
      </c>
    </row>
    <row r="1290" spans="1:3" x14ac:dyDescent="0.35">
      <c r="A1290">
        <v>9999825733</v>
      </c>
      <c r="C1290" t="str">
        <f t="shared" si="20"/>
        <v>919999825733</v>
      </c>
    </row>
    <row r="1291" spans="1:3" x14ac:dyDescent="0.35">
      <c r="A1291">
        <v>9999825585</v>
      </c>
      <c r="C1291" t="str">
        <f t="shared" si="20"/>
        <v>919999825585</v>
      </c>
    </row>
    <row r="1292" spans="1:3" x14ac:dyDescent="0.35">
      <c r="A1292">
        <v>9999825441</v>
      </c>
      <c r="C1292" t="str">
        <f t="shared" si="20"/>
        <v>919999825441</v>
      </c>
    </row>
    <row r="1293" spans="1:3" x14ac:dyDescent="0.35">
      <c r="A1293">
        <v>9999824814</v>
      </c>
      <c r="C1293" t="str">
        <f t="shared" si="20"/>
        <v>919999824814</v>
      </c>
    </row>
    <row r="1294" spans="1:3" x14ac:dyDescent="0.35">
      <c r="A1294">
        <v>9999824754</v>
      </c>
      <c r="C1294" t="str">
        <f t="shared" si="20"/>
        <v>919999824754</v>
      </c>
    </row>
    <row r="1295" spans="1:3" x14ac:dyDescent="0.35">
      <c r="A1295">
        <v>9999824494</v>
      </c>
      <c r="C1295" t="str">
        <f t="shared" si="20"/>
        <v>919999824494</v>
      </c>
    </row>
    <row r="1296" spans="1:3" x14ac:dyDescent="0.35">
      <c r="A1296">
        <v>9999823712</v>
      </c>
      <c r="C1296" t="str">
        <f t="shared" si="20"/>
        <v>919999823712</v>
      </c>
    </row>
    <row r="1297" spans="1:3" x14ac:dyDescent="0.35">
      <c r="A1297">
        <v>9999822400</v>
      </c>
      <c r="C1297" t="str">
        <f t="shared" si="20"/>
        <v>919999822400</v>
      </c>
    </row>
    <row r="1298" spans="1:3" x14ac:dyDescent="0.35">
      <c r="A1298">
        <v>9999822335</v>
      </c>
      <c r="C1298" t="str">
        <f t="shared" si="20"/>
        <v>919999822335</v>
      </c>
    </row>
    <row r="1299" spans="1:3" x14ac:dyDescent="0.35">
      <c r="A1299">
        <v>9999822226</v>
      </c>
      <c r="C1299" t="str">
        <f t="shared" si="20"/>
        <v>919999822226</v>
      </c>
    </row>
    <row r="1300" spans="1:3" x14ac:dyDescent="0.35">
      <c r="A1300">
        <v>9999822214</v>
      </c>
      <c r="C1300" t="str">
        <f t="shared" si="20"/>
        <v>919999822214</v>
      </c>
    </row>
    <row r="1301" spans="1:3" x14ac:dyDescent="0.35">
      <c r="A1301">
        <v>9999822101</v>
      </c>
      <c r="C1301" t="str">
        <f t="shared" si="20"/>
        <v>919999822101</v>
      </c>
    </row>
    <row r="1302" spans="1:3" x14ac:dyDescent="0.35">
      <c r="A1302">
        <v>9999821805</v>
      </c>
      <c r="C1302" t="str">
        <f t="shared" si="20"/>
        <v>919999821805</v>
      </c>
    </row>
    <row r="1303" spans="1:3" x14ac:dyDescent="0.35">
      <c r="A1303">
        <v>9999821508</v>
      </c>
      <c r="C1303" t="str">
        <f t="shared" si="20"/>
        <v>919999821508</v>
      </c>
    </row>
    <row r="1304" spans="1:3" x14ac:dyDescent="0.35">
      <c r="A1304">
        <v>9999820929</v>
      </c>
      <c r="C1304" t="str">
        <f t="shared" si="20"/>
        <v>919999820929</v>
      </c>
    </row>
    <row r="1305" spans="1:3" x14ac:dyDescent="0.35">
      <c r="A1305">
        <v>9999819447</v>
      </c>
      <c r="C1305" t="str">
        <f t="shared" si="20"/>
        <v>919999819447</v>
      </c>
    </row>
    <row r="1306" spans="1:3" x14ac:dyDescent="0.35">
      <c r="A1306">
        <v>9999819436</v>
      </c>
      <c r="C1306" t="str">
        <f t="shared" si="20"/>
        <v>919999819436</v>
      </c>
    </row>
    <row r="1307" spans="1:3" x14ac:dyDescent="0.35">
      <c r="A1307">
        <v>9999819222</v>
      </c>
      <c r="C1307" t="str">
        <f t="shared" si="20"/>
        <v>919999819222</v>
      </c>
    </row>
    <row r="1308" spans="1:3" x14ac:dyDescent="0.35">
      <c r="A1308">
        <v>9999818321</v>
      </c>
      <c r="C1308" t="str">
        <f t="shared" si="20"/>
        <v>919999818321</v>
      </c>
    </row>
    <row r="1309" spans="1:3" x14ac:dyDescent="0.35">
      <c r="A1309">
        <v>9999817959</v>
      </c>
      <c r="C1309" t="str">
        <f t="shared" si="20"/>
        <v>919999817959</v>
      </c>
    </row>
    <row r="1310" spans="1:3" x14ac:dyDescent="0.35">
      <c r="A1310">
        <v>9999817869</v>
      </c>
      <c r="C1310" t="str">
        <f t="shared" si="20"/>
        <v>919999817869</v>
      </c>
    </row>
    <row r="1311" spans="1:3" x14ac:dyDescent="0.35">
      <c r="A1311">
        <v>9999817499</v>
      </c>
      <c r="C1311" t="str">
        <f t="shared" si="20"/>
        <v>919999817499</v>
      </c>
    </row>
    <row r="1312" spans="1:3" x14ac:dyDescent="0.35">
      <c r="A1312">
        <v>9999817418</v>
      </c>
      <c r="C1312" t="str">
        <f t="shared" si="20"/>
        <v>919999817418</v>
      </c>
    </row>
    <row r="1313" spans="1:3" x14ac:dyDescent="0.35">
      <c r="A1313">
        <v>9999817337</v>
      </c>
      <c r="C1313" t="str">
        <f t="shared" si="20"/>
        <v>919999817337</v>
      </c>
    </row>
    <row r="1314" spans="1:3" x14ac:dyDescent="0.35">
      <c r="A1314">
        <v>9999817178</v>
      </c>
      <c r="C1314" t="str">
        <f t="shared" si="20"/>
        <v>919999817178</v>
      </c>
    </row>
    <row r="1315" spans="1:3" x14ac:dyDescent="0.35">
      <c r="A1315">
        <v>9999817172</v>
      </c>
      <c r="C1315" t="str">
        <f t="shared" si="20"/>
        <v>919999817172</v>
      </c>
    </row>
    <row r="1316" spans="1:3" x14ac:dyDescent="0.35">
      <c r="A1316">
        <v>9999817009</v>
      </c>
      <c r="C1316" t="str">
        <f t="shared" si="20"/>
        <v>919999817009</v>
      </c>
    </row>
    <row r="1317" spans="1:3" x14ac:dyDescent="0.35">
      <c r="A1317">
        <v>9999817003</v>
      </c>
      <c r="C1317" t="str">
        <f t="shared" si="20"/>
        <v>919999817003</v>
      </c>
    </row>
    <row r="1318" spans="1:3" x14ac:dyDescent="0.35">
      <c r="A1318">
        <v>9999816962</v>
      </c>
      <c r="C1318" t="str">
        <f t="shared" si="20"/>
        <v>919999816962</v>
      </c>
    </row>
    <row r="1319" spans="1:3" x14ac:dyDescent="0.35">
      <c r="A1319">
        <v>9999816446</v>
      </c>
      <c r="C1319" t="str">
        <f t="shared" si="20"/>
        <v>919999816446</v>
      </c>
    </row>
    <row r="1320" spans="1:3" x14ac:dyDescent="0.35">
      <c r="A1320">
        <v>9999816292</v>
      </c>
      <c r="C1320" t="str">
        <f t="shared" si="20"/>
        <v>919999816292</v>
      </c>
    </row>
    <row r="1321" spans="1:3" x14ac:dyDescent="0.35">
      <c r="A1321">
        <v>9999816023</v>
      </c>
      <c r="C1321" t="str">
        <f t="shared" si="20"/>
        <v>919999816023</v>
      </c>
    </row>
    <row r="1322" spans="1:3" x14ac:dyDescent="0.35">
      <c r="A1322">
        <v>9999815989</v>
      </c>
      <c r="C1322" t="str">
        <f t="shared" si="20"/>
        <v>919999815989</v>
      </c>
    </row>
    <row r="1323" spans="1:3" x14ac:dyDescent="0.35">
      <c r="A1323">
        <v>9999814999</v>
      </c>
      <c r="C1323" t="str">
        <f t="shared" si="20"/>
        <v>919999814999</v>
      </c>
    </row>
    <row r="1324" spans="1:3" x14ac:dyDescent="0.35">
      <c r="A1324">
        <v>9999814569</v>
      </c>
      <c r="C1324" t="str">
        <f t="shared" si="20"/>
        <v>919999814569</v>
      </c>
    </row>
    <row r="1325" spans="1:3" x14ac:dyDescent="0.35">
      <c r="A1325">
        <v>9999814177</v>
      </c>
      <c r="C1325" t="str">
        <f t="shared" si="20"/>
        <v>919999814177</v>
      </c>
    </row>
    <row r="1326" spans="1:3" x14ac:dyDescent="0.35">
      <c r="A1326">
        <v>9999814156</v>
      </c>
      <c r="C1326" t="str">
        <f t="shared" si="20"/>
        <v>919999814156</v>
      </c>
    </row>
    <row r="1327" spans="1:3" x14ac:dyDescent="0.35">
      <c r="A1327">
        <v>9999813818</v>
      </c>
      <c r="C1327" t="str">
        <f t="shared" si="20"/>
        <v>919999813818</v>
      </c>
    </row>
    <row r="1328" spans="1:3" x14ac:dyDescent="0.35">
      <c r="A1328">
        <v>9999813783</v>
      </c>
      <c r="C1328" t="str">
        <f t="shared" si="20"/>
        <v>919999813783</v>
      </c>
    </row>
    <row r="1329" spans="1:3" x14ac:dyDescent="0.35">
      <c r="A1329">
        <v>9999813738</v>
      </c>
      <c r="C1329" t="str">
        <f t="shared" si="20"/>
        <v>919999813738</v>
      </c>
    </row>
    <row r="1330" spans="1:3" x14ac:dyDescent="0.35">
      <c r="A1330">
        <v>9999813613</v>
      </c>
      <c r="C1330" t="str">
        <f t="shared" si="20"/>
        <v>919999813613</v>
      </c>
    </row>
    <row r="1331" spans="1:3" x14ac:dyDescent="0.35">
      <c r="A1331">
        <v>9999813059</v>
      </c>
      <c r="C1331" t="str">
        <f t="shared" si="20"/>
        <v>919999813059</v>
      </c>
    </row>
    <row r="1332" spans="1:3" x14ac:dyDescent="0.35">
      <c r="A1332">
        <v>9999812913</v>
      </c>
      <c r="C1332" t="str">
        <f t="shared" si="20"/>
        <v>919999812913</v>
      </c>
    </row>
    <row r="1333" spans="1:3" x14ac:dyDescent="0.35">
      <c r="A1333">
        <v>9999812346</v>
      </c>
      <c r="C1333" t="str">
        <f t="shared" si="20"/>
        <v>919999812346</v>
      </c>
    </row>
    <row r="1334" spans="1:3" x14ac:dyDescent="0.35">
      <c r="A1334">
        <v>9999811996</v>
      </c>
      <c r="C1334" t="str">
        <f t="shared" si="20"/>
        <v>919999811996</v>
      </c>
    </row>
    <row r="1335" spans="1:3" x14ac:dyDescent="0.35">
      <c r="A1335">
        <v>9999811909</v>
      </c>
      <c r="C1335" t="str">
        <f t="shared" si="20"/>
        <v>919999811909</v>
      </c>
    </row>
    <row r="1336" spans="1:3" x14ac:dyDescent="0.35">
      <c r="A1336">
        <v>9999811764</v>
      </c>
      <c r="C1336" t="str">
        <f t="shared" si="20"/>
        <v>919999811764</v>
      </c>
    </row>
    <row r="1337" spans="1:3" x14ac:dyDescent="0.35">
      <c r="A1337">
        <v>9999811715</v>
      </c>
      <c r="C1337" t="str">
        <f t="shared" si="20"/>
        <v>919999811715</v>
      </c>
    </row>
    <row r="1338" spans="1:3" x14ac:dyDescent="0.35">
      <c r="A1338">
        <v>9999811238</v>
      </c>
      <c r="C1338" t="str">
        <f t="shared" si="20"/>
        <v>919999811238</v>
      </c>
    </row>
    <row r="1339" spans="1:3" x14ac:dyDescent="0.35">
      <c r="A1339">
        <v>9999811197</v>
      </c>
      <c r="C1339" t="str">
        <f t="shared" si="20"/>
        <v>919999811197</v>
      </c>
    </row>
    <row r="1340" spans="1:3" x14ac:dyDescent="0.35">
      <c r="A1340">
        <v>9999811182</v>
      </c>
      <c r="C1340" t="str">
        <f t="shared" si="20"/>
        <v>919999811182</v>
      </c>
    </row>
    <row r="1341" spans="1:3" x14ac:dyDescent="0.35">
      <c r="A1341">
        <v>9999810840</v>
      </c>
      <c r="C1341" t="str">
        <f t="shared" si="20"/>
        <v>919999810840</v>
      </c>
    </row>
    <row r="1342" spans="1:3" x14ac:dyDescent="0.35">
      <c r="A1342">
        <v>9999810686</v>
      </c>
      <c r="C1342" t="str">
        <f t="shared" si="20"/>
        <v>919999810686</v>
      </c>
    </row>
    <row r="1343" spans="1:3" x14ac:dyDescent="0.35">
      <c r="A1343">
        <v>9999810011</v>
      </c>
      <c r="C1343" t="str">
        <f t="shared" si="20"/>
        <v>919999810011</v>
      </c>
    </row>
    <row r="1344" spans="1:3" x14ac:dyDescent="0.35">
      <c r="A1344">
        <v>9999809458</v>
      </c>
      <c r="C1344" t="str">
        <f t="shared" si="20"/>
        <v>919999809458</v>
      </c>
    </row>
    <row r="1345" spans="1:3" x14ac:dyDescent="0.35">
      <c r="A1345">
        <v>9999809222</v>
      </c>
      <c r="C1345" t="str">
        <f t="shared" si="20"/>
        <v>919999809222</v>
      </c>
    </row>
    <row r="1346" spans="1:3" x14ac:dyDescent="0.35">
      <c r="A1346">
        <v>9999809065</v>
      </c>
      <c r="C1346" t="str">
        <f t="shared" si="20"/>
        <v>919999809065</v>
      </c>
    </row>
    <row r="1347" spans="1:3" x14ac:dyDescent="0.35">
      <c r="A1347">
        <v>9999808754</v>
      </c>
      <c r="C1347" t="str">
        <f t="shared" ref="C1347:C1410" si="21">"91"&amp;A1347</f>
        <v>919999808754</v>
      </c>
    </row>
    <row r="1348" spans="1:3" x14ac:dyDescent="0.35">
      <c r="A1348">
        <v>9999808728</v>
      </c>
      <c r="C1348" t="str">
        <f t="shared" si="21"/>
        <v>919999808728</v>
      </c>
    </row>
    <row r="1349" spans="1:3" x14ac:dyDescent="0.35">
      <c r="A1349">
        <v>9999808707</v>
      </c>
      <c r="C1349" t="str">
        <f t="shared" si="21"/>
        <v>919999808707</v>
      </c>
    </row>
    <row r="1350" spans="1:3" x14ac:dyDescent="0.35">
      <c r="A1350">
        <v>9999808649</v>
      </c>
      <c r="C1350" t="str">
        <f t="shared" si="21"/>
        <v>919999808649</v>
      </c>
    </row>
    <row r="1351" spans="1:3" x14ac:dyDescent="0.35">
      <c r="A1351">
        <v>9999808544</v>
      </c>
      <c r="C1351" t="str">
        <f t="shared" si="21"/>
        <v>919999808544</v>
      </c>
    </row>
    <row r="1352" spans="1:3" x14ac:dyDescent="0.35">
      <c r="A1352">
        <v>9999808486</v>
      </c>
      <c r="C1352" t="str">
        <f t="shared" si="21"/>
        <v>919999808486</v>
      </c>
    </row>
    <row r="1353" spans="1:3" x14ac:dyDescent="0.35">
      <c r="A1353">
        <v>9999808363</v>
      </c>
      <c r="C1353" t="str">
        <f t="shared" si="21"/>
        <v>919999808363</v>
      </c>
    </row>
    <row r="1354" spans="1:3" x14ac:dyDescent="0.35">
      <c r="A1354">
        <v>9999808078</v>
      </c>
      <c r="C1354" t="str">
        <f t="shared" si="21"/>
        <v>919999808078</v>
      </c>
    </row>
    <row r="1355" spans="1:3" x14ac:dyDescent="0.35">
      <c r="A1355">
        <v>9999807767</v>
      </c>
      <c r="C1355" t="str">
        <f t="shared" si="21"/>
        <v>919999807767</v>
      </c>
    </row>
    <row r="1356" spans="1:3" x14ac:dyDescent="0.35">
      <c r="A1356">
        <v>9999807561</v>
      </c>
      <c r="C1356" t="str">
        <f t="shared" si="21"/>
        <v>919999807561</v>
      </c>
    </row>
    <row r="1357" spans="1:3" x14ac:dyDescent="0.35">
      <c r="A1357">
        <v>9999807483</v>
      </c>
      <c r="C1357" t="str">
        <f t="shared" si="21"/>
        <v>919999807483</v>
      </c>
    </row>
    <row r="1358" spans="1:3" x14ac:dyDescent="0.35">
      <c r="A1358">
        <v>9999807310</v>
      </c>
      <c r="C1358" t="str">
        <f t="shared" si="21"/>
        <v>919999807310</v>
      </c>
    </row>
    <row r="1359" spans="1:3" x14ac:dyDescent="0.35">
      <c r="A1359">
        <v>9999806937</v>
      </c>
      <c r="C1359" t="str">
        <f t="shared" si="21"/>
        <v>919999806937</v>
      </c>
    </row>
    <row r="1360" spans="1:3" x14ac:dyDescent="0.35">
      <c r="A1360">
        <v>9999806384</v>
      </c>
      <c r="C1360" t="str">
        <f t="shared" si="21"/>
        <v>919999806384</v>
      </c>
    </row>
    <row r="1361" spans="1:3" x14ac:dyDescent="0.35">
      <c r="A1361">
        <v>9999806174</v>
      </c>
      <c r="C1361" t="str">
        <f t="shared" si="21"/>
        <v>919999806174</v>
      </c>
    </row>
    <row r="1362" spans="1:3" x14ac:dyDescent="0.35">
      <c r="A1362">
        <v>9999805958</v>
      </c>
      <c r="C1362" t="str">
        <f t="shared" si="21"/>
        <v>919999805958</v>
      </c>
    </row>
    <row r="1363" spans="1:3" x14ac:dyDescent="0.35">
      <c r="A1363">
        <v>9999805748</v>
      </c>
      <c r="C1363" t="str">
        <f t="shared" si="21"/>
        <v>919999805748</v>
      </c>
    </row>
    <row r="1364" spans="1:3" x14ac:dyDescent="0.35">
      <c r="A1364">
        <v>9999805457</v>
      </c>
      <c r="C1364" t="str">
        <f t="shared" si="21"/>
        <v>919999805457</v>
      </c>
    </row>
    <row r="1365" spans="1:3" x14ac:dyDescent="0.35">
      <c r="A1365">
        <v>9999805292</v>
      </c>
      <c r="C1365" t="str">
        <f t="shared" si="21"/>
        <v>919999805292</v>
      </c>
    </row>
    <row r="1366" spans="1:3" x14ac:dyDescent="0.35">
      <c r="A1366">
        <v>9999804892</v>
      </c>
      <c r="C1366" t="str">
        <f t="shared" si="21"/>
        <v>919999804892</v>
      </c>
    </row>
    <row r="1367" spans="1:3" x14ac:dyDescent="0.35">
      <c r="A1367">
        <v>9999803660</v>
      </c>
      <c r="C1367" t="str">
        <f t="shared" si="21"/>
        <v>919999803660</v>
      </c>
    </row>
    <row r="1368" spans="1:3" x14ac:dyDescent="0.35">
      <c r="A1368">
        <v>9999803657</v>
      </c>
      <c r="C1368" t="str">
        <f t="shared" si="21"/>
        <v>919999803657</v>
      </c>
    </row>
    <row r="1369" spans="1:3" x14ac:dyDescent="0.35">
      <c r="A1369">
        <v>9999803315</v>
      </c>
      <c r="C1369" t="str">
        <f t="shared" si="21"/>
        <v>919999803315</v>
      </c>
    </row>
    <row r="1370" spans="1:3" x14ac:dyDescent="0.35">
      <c r="A1370">
        <v>9999803169</v>
      </c>
      <c r="C1370" t="str">
        <f t="shared" si="21"/>
        <v>919999803169</v>
      </c>
    </row>
    <row r="1371" spans="1:3" x14ac:dyDescent="0.35">
      <c r="A1371">
        <v>9999802373</v>
      </c>
      <c r="C1371" t="str">
        <f t="shared" si="21"/>
        <v>919999802373</v>
      </c>
    </row>
    <row r="1372" spans="1:3" x14ac:dyDescent="0.35">
      <c r="A1372">
        <v>9999802233</v>
      </c>
      <c r="C1372" t="str">
        <f t="shared" si="21"/>
        <v>919999802233</v>
      </c>
    </row>
    <row r="1373" spans="1:3" x14ac:dyDescent="0.35">
      <c r="A1373">
        <v>9999802018</v>
      </c>
      <c r="C1373" t="str">
        <f t="shared" si="21"/>
        <v>919999802018</v>
      </c>
    </row>
    <row r="1374" spans="1:3" x14ac:dyDescent="0.35">
      <c r="A1374">
        <v>9999801801</v>
      </c>
      <c r="C1374" t="str">
        <f t="shared" si="21"/>
        <v>919999801801</v>
      </c>
    </row>
    <row r="1375" spans="1:3" x14ac:dyDescent="0.35">
      <c r="A1375">
        <v>9999801727</v>
      </c>
      <c r="C1375" t="str">
        <f t="shared" si="21"/>
        <v>919999801727</v>
      </c>
    </row>
    <row r="1376" spans="1:3" x14ac:dyDescent="0.35">
      <c r="A1376">
        <v>9999801431</v>
      </c>
      <c r="C1376" t="str">
        <f t="shared" si="21"/>
        <v>919999801431</v>
      </c>
    </row>
    <row r="1377" spans="1:3" x14ac:dyDescent="0.35">
      <c r="A1377">
        <v>9999800945</v>
      </c>
      <c r="C1377" t="str">
        <f t="shared" si="21"/>
        <v>919999800945</v>
      </c>
    </row>
    <row r="1378" spans="1:3" x14ac:dyDescent="0.35">
      <c r="A1378">
        <v>9999800247</v>
      </c>
      <c r="C1378" t="str">
        <f t="shared" si="21"/>
        <v>919999800247</v>
      </c>
    </row>
    <row r="1379" spans="1:3" x14ac:dyDescent="0.35">
      <c r="A1379">
        <v>9999800158</v>
      </c>
      <c r="C1379" t="str">
        <f t="shared" si="21"/>
        <v>919999800158</v>
      </c>
    </row>
    <row r="1380" spans="1:3" x14ac:dyDescent="0.35">
      <c r="A1380">
        <v>9999800000</v>
      </c>
      <c r="C1380" t="str">
        <f t="shared" si="21"/>
        <v>919999800000</v>
      </c>
    </row>
    <row r="1381" spans="1:3" x14ac:dyDescent="0.35">
      <c r="A1381">
        <v>9999799975</v>
      </c>
      <c r="C1381" t="str">
        <f t="shared" si="21"/>
        <v>919999799975</v>
      </c>
    </row>
    <row r="1382" spans="1:3" x14ac:dyDescent="0.35">
      <c r="A1382">
        <v>9999799879</v>
      </c>
      <c r="C1382" t="str">
        <f t="shared" si="21"/>
        <v>919999799879</v>
      </c>
    </row>
    <row r="1383" spans="1:3" x14ac:dyDescent="0.35">
      <c r="A1383">
        <v>9999799872</v>
      </c>
      <c r="C1383" t="str">
        <f t="shared" si="21"/>
        <v>919999799872</v>
      </c>
    </row>
    <row r="1384" spans="1:3" x14ac:dyDescent="0.35">
      <c r="A1384">
        <v>9999799796</v>
      </c>
      <c r="C1384" t="str">
        <f t="shared" si="21"/>
        <v>919999799796</v>
      </c>
    </row>
    <row r="1385" spans="1:3" x14ac:dyDescent="0.35">
      <c r="A1385">
        <v>9999799779</v>
      </c>
      <c r="C1385" t="str">
        <f t="shared" si="21"/>
        <v>919999799779</v>
      </c>
    </row>
    <row r="1386" spans="1:3" x14ac:dyDescent="0.35">
      <c r="A1386">
        <v>9999799617</v>
      </c>
      <c r="C1386" t="str">
        <f t="shared" si="21"/>
        <v>919999799617</v>
      </c>
    </row>
    <row r="1387" spans="1:3" x14ac:dyDescent="0.35">
      <c r="A1387">
        <v>9999799383</v>
      </c>
      <c r="C1387" t="str">
        <f t="shared" si="21"/>
        <v>919999799383</v>
      </c>
    </row>
    <row r="1388" spans="1:3" x14ac:dyDescent="0.35">
      <c r="A1388">
        <v>9999799366</v>
      </c>
      <c r="C1388" t="str">
        <f t="shared" si="21"/>
        <v>919999799366</v>
      </c>
    </row>
    <row r="1389" spans="1:3" x14ac:dyDescent="0.35">
      <c r="A1389">
        <v>9999799110</v>
      </c>
      <c r="C1389" t="str">
        <f t="shared" si="21"/>
        <v>919999799110</v>
      </c>
    </row>
    <row r="1390" spans="1:3" x14ac:dyDescent="0.35">
      <c r="A1390">
        <v>9999799028</v>
      </c>
      <c r="C1390" t="str">
        <f t="shared" si="21"/>
        <v>919999799028</v>
      </c>
    </row>
    <row r="1391" spans="1:3" x14ac:dyDescent="0.35">
      <c r="A1391">
        <v>9999799025</v>
      </c>
      <c r="C1391" t="str">
        <f t="shared" si="21"/>
        <v>919999799025</v>
      </c>
    </row>
    <row r="1392" spans="1:3" x14ac:dyDescent="0.35">
      <c r="A1392">
        <v>9999798993</v>
      </c>
      <c r="C1392" t="str">
        <f t="shared" si="21"/>
        <v>919999798993</v>
      </c>
    </row>
    <row r="1393" spans="1:3" x14ac:dyDescent="0.35">
      <c r="A1393">
        <v>9999798924</v>
      </c>
      <c r="C1393" t="str">
        <f t="shared" si="21"/>
        <v>919999798924</v>
      </c>
    </row>
    <row r="1394" spans="1:3" x14ac:dyDescent="0.35">
      <c r="A1394">
        <v>9999798919</v>
      </c>
      <c r="C1394" t="str">
        <f t="shared" si="21"/>
        <v>919999798919</v>
      </c>
    </row>
    <row r="1395" spans="1:3" x14ac:dyDescent="0.35">
      <c r="A1395">
        <v>9999798684</v>
      </c>
      <c r="C1395" t="str">
        <f t="shared" si="21"/>
        <v>919999798684</v>
      </c>
    </row>
    <row r="1396" spans="1:3" x14ac:dyDescent="0.35">
      <c r="A1396">
        <v>9999798333</v>
      </c>
      <c r="C1396" t="str">
        <f t="shared" si="21"/>
        <v>919999798333</v>
      </c>
    </row>
    <row r="1397" spans="1:3" x14ac:dyDescent="0.35">
      <c r="A1397">
        <v>9999798098</v>
      </c>
      <c r="C1397" t="str">
        <f t="shared" si="21"/>
        <v>919999798098</v>
      </c>
    </row>
    <row r="1398" spans="1:3" x14ac:dyDescent="0.35">
      <c r="A1398">
        <v>9999798094</v>
      </c>
      <c r="C1398" t="str">
        <f t="shared" si="21"/>
        <v>919999798094</v>
      </c>
    </row>
    <row r="1399" spans="1:3" x14ac:dyDescent="0.35">
      <c r="A1399">
        <v>9999798094</v>
      </c>
      <c r="C1399" t="str">
        <f t="shared" si="21"/>
        <v>919999798094</v>
      </c>
    </row>
    <row r="1400" spans="1:3" x14ac:dyDescent="0.35">
      <c r="A1400">
        <v>9999798020</v>
      </c>
      <c r="C1400" t="str">
        <f t="shared" si="21"/>
        <v>919999798020</v>
      </c>
    </row>
    <row r="1401" spans="1:3" x14ac:dyDescent="0.35">
      <c r="A1401">
        <v>9999798012</v>
      </c>
      <c r="C1401" t="str">
        <f t="shared" si="21"/>
        <v>919999798012</v>
      </c>
    </row>
    <row r="1402" spans="1:3" x14ac:dyDescent="0.35">
      <c r="A1402">
        <v>9999797929</v>
      </c>
      <c r="C1402" t="str">
        <f t="shared" si="21"/>
        <v>919999797929</v>
      </c>
    </row>
    <row r="1403" spans="1:3" x14ac:dyDescent="0.35">
      <c r="A1403">
        <v>9999797502</v>
      </c>
      <c r="C1403" t="str">
        <f t="shared" si="21"/>
        <v>919999797502</v>
      </c>
    </row>
    <row r="1404" spans="1:3" x14ac:dyDescent="0.35">
      <c r="A1404">
        <v>9999797439</v>
      </c>
      <c r="C1404" t="str">
        <f t="shared" si="21"/>
        <v>919999797439</v>
      </c>
    </row>
    <row r="1405" spans="1:3" x14ac:dyDescent="0.35">
      <c r="A1405">
        <v>9999797190</v>
      </c>
      <c r="C1405" t="str">
        <f t="shared" si="21"/>
        <v>919999797190</v>
      </c>
    </row>
    <row r="1406" spans="1:3" x14ac:dyDescent="0.35">
      <c r="A1406">
        <v>9999797023</v>
      </c>
      <c r="C1406" t="str">
        <f t="shared" si="21"/>
        <v>919999797023</v>
      </c>
    </row>
    <row r="1407" spans="1:3" x14ac:dyDescent="0.35">
      <c r="A1407">
        <v>9999796922</v>
      </c>
      <c r="C1407" t="str">
        <f t="shared" si="21"/>
        <v>919999796922</v>
      </c>
    </row>
    <row r="1408" spans="1:3" x14ac:dyDescent="0.35">
      <c r="A1408">
        <v>9999796890</v>
      </c>
      <c r="C1408" t="str">
        <f t="shared" si="21"/>
        <v>919999796890</v>
      </c>
    </row>
    <row r="1409" spans="1:3" x14ac:dyDescent="0.35">
      <c r="A1409">
        <v>9999796871</v>
      </c>
      <c r="C1409" t="str">
        <f t="shared" si="21"/>
        <v>919999796871</v>
      </c>
    </row>
    <row r="1410" spans="1:3" x14ac:dyDescent="0.35">
      <c r="A1410">
        <v>9999796678</v>
      </c>
      <c r="C1410" t="str">
        <f t="shared" si="21"/>
        <v>919999796678</v>
      </c>
    </row>
    <row r="1411" spans="1:3" x14ac:dyDescent="0.35">
      <c r="A1411">
        <v>9999796633</v>
      </c>
      <c r="C1411" t="str">
        <f t="shared" ref="C1411:C1474" si="22">"91"&amp;A1411</f>
        <v>919999796633</v>
      </c>
    </row>
    <row r="1412" spans="1:3" x14ac:dyDescent="0.35">
      <c r="A1412">
        <v>9999796583</v>
      </c>
      <c r="C1412" t="str">
        <f t="shared" si="22"/>
        <v>919999796583</v>
      </c>
    </row>
    <row r="1413" spans="1:3" x14ac:dyDescent="0.35">
      <c r="A1413">
        <v>9999796469</v>
      </c>
      <c r="C1413" t="str">
        <f t="shared" si="22"/>
        <v>919999796469</v>
      </c>
    </row>
    <row r="1414" spans="1:3" x14ac:dyDescent="0.35">
      <c r="A1414">
        <v>9999796449</v>
      </c>
      <c r="C1414" t="str">
        <f t="shared" si="22"/>
        <v>919999796449</v>
      </c>
    </row>
    <row r="1415" spans="1:3" x14ac:dyDescent="0.35">
      <c r="A1415">
        <v>9999796422</v>
      </c>
      <c r="C1415" t="str">
        <f t="shared" si="22"/>
        <v>919999796422</v>
      </c>
    </row>
    <row r="1416" spans="1:3" x14ac:dyDescent="0.35">
      <c r="A1416">
        <v>9999796124</v>
      </c>
      <c r="C1416" t="str">
        <f t="shared" si="22"/>
        <v>919999796124</v>
      </c>
    </row>
    <row r="1417" spans="1:3" x14ac:dyDescent="0.35">
      <c r="A1417">
        <v>9999796056</v>
      </c>
      <c r="C1417" t="str">
        <f t="shared" si="22"/>
        <v>919999796056</v>
      </c>
    </row>
    <row r="1418" spans="1:3" x14ac:dyDescent="0.35">
      <c r="A1418">
        <v>9999795600</v>
      </c>
      <c r="C1418" t="str">
        <f t="shared" si="22"/>
        <v>919999795600</v>
      </c>
    </row>
    <row r="1419" spans="1:3" x14ac:dyDescent="0.35">
      <c r="A1419">
        <v>9999795509</v>
      </c>
      <c r="C1419" t="str">
        <f t="shared" si="22"/>
        <v>919999795509</v>
      </c>
    </row>
    <row r="1420" spans="1:3" x14ac:dyDescent="0.35">
      <c r="A1420">
        <v>9999794964</v>
      </c>
      <c r="C1420" t="str">
        <f t="shared" si="22"/>
        <v>919999794964</v>
      </c>
    </row>
    <row r="1421" spans="1:3" x14ac:dyDescent="0.35">
      <c r="A1421">
        <v>9999794942</v>
      </c>
      <c r="C1421" t="str">
        <f t="shared" si="22"/>
        <v>919999794942</v>
      </c>
    </row>
    <row r="1422" spans="1:3" x14ac:dyDescent="0.35">
      <c r="A1422">
        <v>9999794206</v>
      </c>
      <c r="C1422" t="str">
        <f t="shared" si="22"/>
        <v>919999794206</v>
      </c>
    </row>
    <row r="1423" spans="1:3" x14ac:dyDescent="0.35">
      <c r="A1423">
        <v>9999794192</v>
      </c>
      <c r="C1423" t="str">
        <f t="shared" si="22"/>
        <v>919999794192</v>
      </c>
    </row>
    <row r="1424" spans="1:3" x14ac:dyDescent="0.35">
      <c r="A1424">
        <v>9999793259</v>
      </c>
      <c r="C1424" t="str">
        <f t="shared" si="22"/>
        <v>919999793259</v>
      </c>
    </row>
    <row r="1425" spans="1:3" x14ac:dyDescent="0.35">
      <c r="A1425">
        <v>9999793121</v>
      </c>
      <c r="C1425" t="str">
        <f t="shared" si="22"/>
        <v>919999793121</v>
      </c>
    </row>
    <row r="1426" spans="1:3" x14ac:dyDescent="0.35">
      <c r="A1426">
        <v>9999792988</v>
      </c>
      <c r="C1426" t="str">
        <f t="shared" si="22"/>
        <v>919999792988</v>
      </c>
    </row>
    <row r="1427" spans="1:3" x14ac:dyDescent="0.35">
      <c r="A1427">
        <v>9999791984</v>
      </c>
      <c r="C1427" t="str">
        <f t="shared" si="22"/>
        <v>919999791984</v>
      </c>
    </row>
    <row r="1428" spans="1:3" x14ac:dyDescent="0.35">
      <c r="A1428">
        <v>9999791915</v>
      </c>
      <c r="C1428" t="str">
        <f t="shared" si="22"/>
        <v>919999791915</v>
      </c>
    </row>
    <row r="1429" spans="1:3" x14ac:dyDescent="0.35">
      <c r="A1429">
        <v>9999791007</v>
      </c>
      <c r="C1429" t="str">
        <f t="shared" si="22"/>
        <v>919999791007</v>
      </c>
    </row>
    <row r="1430" spans="1:3" x14ac:dyDescent="0.35">
      <c r="A1430">
        <v>9999790999</v>
      </c>
      <c r="C1430" t="str">
        <f t="shared" si="22"/>
        <v>919999790999</v>
      </c>
    </row>
    <row r="1431" spans="1:3" x14ac:dyDescent="0.35">
      <c r="A1431">
        <v>9999790907</v>
      </c>
      <c r="C1431" t="str">
        <f t="shared" si="22"/>
        <v>919999790907</v>
      </c>
    </row>
    <row r="1432" spans="1:3" x14ac:dyDescent="0.35">
      <c r="A1432">
        <v>9999790499</v>
      </c>
      <c r="C1432" t="str">
        <f t="shared" si="22"/>
        <v>919999790499</v>
      </c>
    </row>
    <row r="1433" spans="1:3" x14ac:dyDescent="0.35">
      <c r="A1433">
        <v>9999790178</v>
      </c>
      <c r="C1433" t="str">
        <f t="shared" si="22"/>
        <v>919999790178</v>
      </c>
    </row>
    <row r="1434" spans="1:3" x14ac:dyDescent="0.35">
      <c r="A1434">
        <v>9999789969</v>
      </c>
      <c r="C1434" t="str">
        <f t="shared" si="22"/>
        <v>919999789969</v>
      </c>
    </row>
    <row r="1435" spans="1:3" x14ac:dyDescent="0.35">
      <c r="A1435">
        <v>9999789625</v>
      </c>
      <c r="C1435" t="str">
        <f t="shared" si="22"/>
        <v>919999789625</v>
      </c>
    </row>
    <row r="1436" spans="1:3" x14ac:dyDescent="0.35">
      <c r="A1436">
        <v>9999789011</v>
      </c>
      <c r="C1436" t="str">
        <f t="shared" si="22"/>
        <v>919999789011</v>
      </c>
    </row>
    <row r="1437" spans="1:3" x14ac:dyDescent="0.35">
      <c r="A1437">
        <v>9999788935</v>
      </c>
      <c r="C1437" t="str">
        <f t="shared" si="22"/>
        <v>919999788935</v>
      </c>
    </row>
    <row r="1438" spans="1:3" x14ac:dyDescent="0.35">
      <c r="A1438">
        <v>9999788500</v>
      </c>
      <c r="C1438" t="str">
        <f t="shared" si="22"/>
        <v>919999788500</v>
      </c>
    </row>
    <row r="1439" spans="1:3" x14ac:dyDescent="0.35">
      <c r="A1439">
        <v>9999788402</v>
      </c>
      <c r="C1439" t="str">
        <f t="shared" si="22"/>
        <v>919999788402</v>
      </c>
    </row>
    <row r="1440" spans="1:3" x14ac:dyDescent="0.35">
      <c r="A1440">
        <v>9999788332</v>
      </c>
      <c r="C1440" t="str">
        <f t="shared" si="22"/>
        <v>919999788332</v>
      </c>
    </row>
    <row r="1441" spans="1:3" x14ac:dyDescent="0.35">
      <c r="A1441">
        <v>9999788143</v>
      </c>
      <c r="C1441" t="str">
        <f t="shared" si="22"/>
        <v>919999788143</v>
      </c>
    </row>
    <row r="1442" spans="1:3" x14ac:dyDescent="0.35">
      <c r="A1442">
        <v>9999788013</v>
      </c>
      <c r="C1442" t="str">
        <f t="shared" si="22"/>
        <v>919999788013</v>
      </c>
    </row>
    <row r="1443" spans="1:3" x14ac:dyDescent="0.35">
      <c r="A1443">
        <v>9999787841</v>
      </c>
      <c r="C1443" t="str">
        <f t="shared" si="22"/>
        <v>919999787841</v>
      </c>
    </row>
    <row r="1444" spans="1:3" x14ac:dyDescent="0.35">
      <c r="A1444">
        <v>9999787571</v>
      </c>
      <c r="C1444" t="str">
        <f t="shared" si="22"/>
        <v>919999787571</v>
      </c>
    </row>
    <row r="1445" spans="1:3" x14ac:dyDescent="0.35">
      <c r="A1445">
        <v>9999787500</v>
      </c>
      <c r="C1445" t="str">
        <f t="shared" si="22"/>
        <v>919999787500</v>
      </c>
    </row>
    <row r="1446" spans="1:3" x14ac:dyDescent="0.35">
      <c r="A1446">
        <v>9999787446</v>
      </c>
      <c r="C1446" t="str">
        <f t="shared" si="22"/>
        <v>919999787446</v>
      </c>
    </row>
    <row r="1447" spans="1:3" x14ac:dyDescent="0.35">
      <c r="A1447">
        <v>9999787082</v>
      </c>
      <c r="C1447" t="str">
        <f t="shared" si="22"/>
        <v>919999787082</v>
      </c>
    </row>
    <row r="1448" spans="1:3" x14ac:dyDescent="0.35">
      <c r="A1448">
        <v>9999786935</v>
      </c>
      <c r="C1448" t="str">
        <f t="shared" si="22"/>
        <v>919999786935</v>
      </c>
    </row>
    <row r="1449" spans="1:3" x14ac:dyDescent="0.35">
      <c r="A1449">
        <v>9999786556</v>
      </c>
      <c r="C1449" t="str">
        <f t="shared" si="22"/>
        <v>919999786556</v>
      </c>
    </row>
    <row r="1450" spans="1:3" x14ac:dyDescent="0.35">
      <c r="A1450">
        <v>9999786200</v>
      </c>
      <c r="C1450" t="str">
        <f t="shared" si="22"/>
        <v>919999786200</v>
      </c>
    </row>
    <row r="1451" spans="1:3" x14ac:dyDescent="0.35">
      <c r="A1451">
        <v>9999786151</v>
      </c>
      <c r="C1451" t="str">
        <f t="shared" si="22"/>
        <v>919999786151</v>
      </c>
    </row>
    <row r="1452" spans="1:3" x14ac:dyDescent="0.35">
      <c r="A1452">
        <v>9999786126</v>
      </c>
      <c r="C1452" t="str">
        <f t="shared" si="22"/>
        <v>919999786126</v>
      </c>
    </row>
    <row r="1453" spans="1:3" x14ac:dyDescent="0.35">
      <c r="A1453">
        <v>9999786114</v>
      </c>
      <c r="C1453" t="str">
        <f t="shared" si="22"/>
        <v>919999786114</v>
      </c>
    </row>
    <row r="1454" spans="1:3" x14ac:dyDescent="0.35">
      <c r="A1454">
        <v>9999786089</v>
      </c>
      <c r="C1454" t="str">
        <f t="shared" si="22"/>
        <v>919999786089</v>
      </c>
    </row>
    <row r="1455" spans="1:3" x14ac:dyDescent="0.35">
      <c r="A1455">
        <v>9999786015</v>
      </c>
      <c r="C1455" t="str">
        <f t="shared" si="22"/>
        <v>919999786015</v>
      </c>
    </row>
    <row r="1456" spans="1:3" x14ac:dyDescent="0.35">
      <c r="A1456">
        <v>9999785322</v>
      </c>
      <c r="C1456" t="str">
        <f t="shared" si="22"/>
        <v>919999785322</v>
      </c>
    </row>
    <row r="1457" spans="1:3" x14ac:dyDescent="0.35">
      <c r="A1457">
        <v>9999784941</v>
      </c>
      <c r="C1457" t="str">
        <f t="shared" si="22"/>
        <v>919999784941</v>
      </c>
    </row>
    <row r="1458" spans="1:3" x14ac:dyDescent="0.35">
      <c r="A1458">
        <v>9999784678</v>
      </c>
      <c r="C1458" t="str">
        <f t="shared" si="22"/>
        <v>919999784678</v>
      </c>
    </row>
    <row r="1459" spans="1:3" x14ac:dyDescent="0.35">
      <c r="A1459">
        <v>9999784000</v>
      </c>
      <c r="C1459" t="str">
        <f t="shared" si="22"/>
        <v>919999784000</v>
      </c>
    </row>
    <row r="1460" spans="1:3" x14ac:dyDescent="0.35">
      <c r="A1460">
        <v>9999783979</v>
      </c>
      <c r="C1460" t="str">
        <f t="shared" si="22"/>
        <v>919999783979</v>
      </c>
    </row>
    <row r="1461" spans="1:3" x14ac:dyDescent="0.35">
      <c r="A1461">
        <v>9999783506</v>
      </c>
      <c r="C1461" t="str">
        <f t="shared" si="22"/>
        <v>919999783506</v>
      </c>
    </row>
    <row r="1462" spans="1:3" x14ac:dyDescent="0.35">
      <c r="A1462">
        <v>9999782882</v>
      </c>
      <c r="C1462" t="str">
        <f t="shared" si="22"/>
        <v>919999782882</v>
      </c>
    </row>
    <row r="1463" spans="1:3" x14ac:dyDescent="0.35">
      <c r="A1463">
        <v>9999782800</v>
      </c>
      <c r="C1463" t="str">
        <f t="shared" si="22"/>
        <v>919999782800</v>
      </c>
    </row>
    <row r="1464" spans="1:3" x14ac:dyDescent="0.35">
      <c r="A1464">
        <v>9999782585</v>
      </c>
      <c r="C1464" t="str">
        <f t="shared" si="22"/>
        <v>919999782585</v>
      </c>
    </row>
    <row r="1465" spans="1:3" x14ac:dyDescent="0.35">
      <c r="A1465">
        <v>9999781985</v>
      </c>
      <c r="C1465" t="str">
        <f t="shared" si="22"/>
        <v>919999781985</v>
      </c>
    </row>
    <row r="1466" spans="1:3" x14ac:dyDescent="0.35">
      <c r="A1466">
        <v>9999781312</v>
      </c>
      <c r="C1466" t="str">
        <f t="shared" si="22"/>
        <v>919999781312</v>
      </c>
    </row>
    <row r="1467" spans="1:3" x14ac:dyDescent="0.35">
      <c r="A1467">
        <v>9999780806</v>
      </c>
      <c r="C1467" t="str">
        <f t="shared" si="22"/>
        <v>919999780806</v>
      </c>
    </row>
    <row r="1468" spans="1:3" x14ac:dyDescent="0.35">
      <c r="A1468">
        <v>9999780500</v>
      </c>
      <c r="C1468" t="str">
        <f t="shared" si="22"/>
        <v>919999780500</v>
      </c>
    </row>
    <row r="1469" spans="1:3" x14ac:dyDescent="0.35">
      <c r="A1469">
        <v>9999779990</v>
      </c>
      <c r="C1469" t="str">
        <f t="shared" si="22"/>
        <v>919999779990</v>
      </c>
    </row>
    <row r="1470" spans="1:3" x14ac:dyDescent="0.35">
      <c r="A1470">
        <v>9999779962</v>
      </c>
      <c r="C1470" t="str">
        <f t="shared" si="22"/>
        <v>919999779962</v>
      </c>
    </row>
    <row r="1471" spans="1:3" x14ac:dyDescent="0.35">
      <c r="A1471">
        <v>9999779917</v>
      </c>
      <c r="C1471" t="str">
        <f t="shared" si="22"/>
        <v>919999779917</v>
      </c>
    </row>
    <row r="1472" spans="1:3" x14ac:dyDescent="0.35">
      <c r="A1472">
        <v>9999779599</v>
      </c>
      <c r="C1472" t="str">
        <f t="shared" si="22"/>
        <v>919999779599</v>
      </c>
    </row>
    <row r="1473" spans="1:3" x14ac:dyDescent="0.35">
      <c r="A1473">
        <v>9999779537</v>
      </c>
      <c r="C1473" t="str">
        <f t="shared" si="22"/>
        <v>919999779537</v>
      </c>
    </row>
    <row r="1474" spans="1:3" x14ac:dyDescent="0.35">
      <c r="A1474">
        <v>9999779491</v>
      </c>
      <c r="C1474" t="str">
        <f t="shared" si="22"/>
        <v>919999779491</v>
      </c>
    </row>
    <row r="1475" spans="1:3" x14ac:dyDescent="0.35">
      <c r="A1475">
        <v>9999779473</v>
      </c>
      <c r="C1475" t="str">
        <f t="shared" ref="C1475:C1538" si="23">"91"&amp;A1475</f>
        <v>919999779473</v>
      </c>
    </row>
    <row r="1476" spans="1:3" x14ac:dyDescent="0.35">
      <c r="A1476">
        <v>9999779456</v>
      </c>
      <c r="C1476" t="str">
        <f t="shared" si="23"/>
        <v>919999779456</v>
      </c>
    </row>
    <row r="1477" spans="1:3" x14ac:dyDescent="0.35">
      <c r="A1477">
        <v>9999779175</v>
      </c>
      <c r="C1477" t="str">
        <f t="shared" si="23"/>
        <v>919999779175</v>
      </c>
    </row>
    <row r="1478" spans="1:3" x14ac:dyDescent="0.35">
      <c r="A1478">
        <v>9999779059</v>
      </c>
      <c r="C1478" t="str">
        <f t="shared" si="23"/>
        <v>919999779059</v>
      </c>
    </row>
    <row r="1479" spans="1:3" x14ac:dyDescent="0.35">
      <c r="A1479">
        <v>9999778777</v>
      </c>
      <c r="C1479" t="str">
        <f t="shared" si="23"/>
        <v>919999778777</v>
      </c>
    </row>
    <row r="1480" spans="1:3" x14ac:dyDescent="0.35">
      <c r="A1480">
        <v>9999778489</v>
      </c>
      <c r="C1480" t="str">
        <f t="shared" si="23"/>
        <v>919999778489</v>
      </c>
    </row>
    <row r="1481" spans="1:3" x14ac:dyDescent="0.35">
      <c r="A1481">
        <v>9999778100</v>
      </c>
      <c r="C1481" t="str">
        <f t="shared" si="23"/>
        <v>919999778100</v>
      </c>
    </row>
    <row r="1482" spans="1:3" x14ac:dyDescent="0.35">
      <c r="A1482">
        <v>9999778022</v>
      </c>
      <c r="C1482" t="str">
        <f t="shared" si="23"/>
        <v>919999778022</v>
      </c>
    </row>
    <row r="1483" spans="1:3" x14ac:dyDescent="0.35">
      <c r="A1483">
        <v>9999777917</v>
      </c>
      <c r="C1483" t="str">
        <f t="shared" si="23"/>
        <v>919999777917</v>
      </c>
    </row>
    <row r="1484" spans="1:3" x14ac:dyDescent="0.35">
      <c r="A1484">
        <v>9999777788</v>
      </c>
      <c r="C1484" t="str">
        <f t="shared" si="23"/>
        <v>919999777788</v>
      </c>
    </row>
    <row r="1485" spans="1:3" x14ac:dyDescent="0.35">
      <c r="A1485">
        <v>9999777626</v>
      </c>
      <c r="C1485" t="str">
        <f t="shared" si="23"/>
        <v>919999777626</v>
      </c>
    </row>
    <row r="1486" spans="1:3" x14ac:dyDescent="0.35">
      <c r="A1486">
        <v>9999777407</v>
      </c>
      <c r="C1486" t="str">
        <f t="shared" si="23"/>
        <v>919999777407</v>
      </c>
    </row>
    <row r="1487" spans="1:3" x14ac:dyDescent="0.35">
      <c r="A1487">
        <v>9999777316</v>
      </c>
      <c r="C1487" t="str">
        <f t="shared" si="23"/>
        <v>919999777316</v>
      </c>
    </row>
    <row r="1488" spans="1:3" x14ac:dyDescent="0.35">
      <c r="A1488">
        <v>9999777298</v>
      </c>
      <c r="C1488" t="str">
        <f t="shared" si="23"/>
        <v>919999777298</v>
      </c>
    </row>
    <row r="1489" spans="1:3" x14ac:dyDescent="0.35">
      <c r="A1489">
        <v>9999777288</v>
      </c>
      <c r="C1489" t="str">
        <f t="shared" si="23"/>
        <v>919999777288</v>
      </c>
    </row>
    <row r="1490" spans="1:3" x14ac:dyDescent="0.35">
      <c r="A1490">
        <v>9999777222</v>
      </c>
      <c r="C1490" t="str">
        <f t="shared" si="23"/>
        <v>919999777222</v>
      </c>
    </row>
    <row r="1491" spans="1:3" x14ac:dyDescent="0.35">
      <c r="A1491">
        <v>9999777212</v>
      </c>
      <c r="C1491" t="str">
        <f t="shared" si="23"/>
        <v>919999777212</v>
      </c>
    </row>
    <row r="1492" spans="1:3" x14ac:dyDescent="0.35">
      <c r="A1492">
        <v>9999776242</v>
      </c>
      <c r="C1492" t="str">
        <f t="shared" si="23"/>
        <v>919999776242</v>
      </c>
    </row>
    <row r="1493" spans="1:3" x14ac:dyDescent="0.35">
      <c r="A1493">
        <v>9999776134</v>
      </c>
      <c r="C1493" t="str">
        <f t="shared" si="23"/>
        <v>919999776134</v>
      </c>
    </row>
    <row r="1494" spans="1:3" x14ac:dyDescent="0.35">
      <c r="A1494">
        <v>9999775593</v>
      </c>
      <c r="C1494" t="str">
        <f t="shared" si="23"/>
        <v>919999775593</v>
      </c>
    </row>
    <row r="1495" spans="1:3" x14ac:dyDescent="0.35">
      <c r="A1495">
        <v>9999775541</v>
      </c>
      <c r="C1495" t="str">
        <f t="shared" si="23"/>
        <v>919999775541</v>
      </c>
    </row>
    <row r="1496" spans="1:3" x14ac:dyDescent="0.35">
      <c r="A1496">
        <v>9999775539</v>
      </c>
      <c r="C1496" t="str">
        <f t="shared" si="23"/>
        <v>919999775539</v>
      </c>
    </row>
    <row r="1497" spans="1:3" x14ac:dyDescent="0.35">
      <c r="A1497">
        <v>9999775286</v>
      </c>
      <c r="C1497" t="str">
        <f t="shared" si="23"/>
        <v>919999775286</v>
      </c>
    </row>
    <row r="1498" spans="1:3" x14ac:dyDescent="0.35">
      <c r="A1498">
        <v>9999775021</v>
      </c>
      <c r="C1498" t="str">
        <f t="shared" si="23"/>
        <v>919999775021</v>
      </c>
    </row>
    <row r="1499" spans="1:3" x14ac:dyDescent="0.35">
      <c r="A1499">
        <v>9999774950</v>
      </c>
      <c r="C1499" t="str">
        <f t="shared" si="23"/>
        <v>919999774950</v>
      </c>
    </row>
    <row r="1500" spans="1:3" x14ac:dyDescent="0.35">
      <c r="A1500">
        <v>9999774882</v>
      </c>
      <c r="C1500" t="str">
        <f t="shared" si="23"/>
        <v>919999774882</v>
      </c>
    </row>
    <row r="1501" spans="1:3" x14ac:dyDescent="0.35">
      <c r="A1501">
        <v>9999774828</v>
      </c>
      <c r="C1501" t="str">
        <f t="shared" si="23"/>
        <v>919999774828</v>
      </c>
    </row>
    <row r="1502" spans="1:3" x14ac:dyDescent="0.35">
      <c r="A1502">
        <v>9999774784</v>
      </c>
      <c r="C1502" t="str">
        <f t="shared" si="23"/>
        <v>919999774784</v>
      </c>
    </row>
    <row r="1503" spans="1:3" x14ac:dyDescent="0.35">
      <c r="A1503">
        <v>9999774524</v>
      </c>
      <c r="C1503" t="str">
        <f t="shared" si="23"/>
        <v>919999774524</v>
      </c>
    </row>
    <row r="1504" spans="1:3" x14ac:dyDescent="0.35">
      <c r="A1504">
        <v>9999774324</v>
      </c>
      <c r="C1504" t="str">
        <f t="shared" si="23"/>
        <v>919999774324</v>
      </c>
    </row>
    <row r="1505" spans="1:3" x14ac:dyDescent="0.35">
      <c r="A1505">
        <v>9999774012</v>
      </c>
      <c r="C1505" t="str">
        <f t="shared" si="23"/>
        <v>919999774012</v>
      </c>
    </row>
    <row r="1506" spans="1:3" x14ac:dyDescent="0.35">
      <c r="A1506">
        <v>9999773773</v>
      </c>
      <c r="C1506" t="str">
        <f t="shared" si="23"/>
        <v>919999773773</v>
      </c>
    </row>
    <row r="1507" spans="1:3" x14ac:dyDescent="0.35">
      <c r="A1507">
        <v>9999773581</v>
      </c>
      <c r="C1507" t="str">
        <f t="shared" si="23"/>
        <v>919999773581</v>
      </c>
    </row>
    <row r="1508" spans="1:3" x14ac:dyDescent="0.35">
      <c r="A1508">
        <v>9999773363</v>
      </c>
      <c r="C1508" t="str">
        <f t="shared" si="23"/>
        <v>919999773363</v>
      </c>
    </row>
    <row r="1509" spans="1:3" x14ac:dyDescent="0.35">
      <c r="A1509">
        <v>9999773238</v>
      </c>
      <c r="C1509" t="str">
        <f t="shared" si="23"/>
        <v>919999773238</v>
      </c>
    </row>
    <row r="1510" spans="1:3" x14ac:dyDescent="0.35">
      <c r="A1510">
        <v>9999772794</v>
      </c>
      <c r="C1510" t="str">
        <f t="shared" si="23"/>
        <v>919999772794</v>
      </c>
    </row>
    <row r="1511" spans="1:3" x14ac:dyDescent="0.35">
      <c r="A1511">
        <v>9999772777</v>
      </c>
      <c r="C1511" t="str">
        <f t="shared" si="23"/>
        <v>919999772777</v>
      </c>
    </row>
    <row r="1512" spans="1:3" x14ac:dyDescent="0.35">
      <c r="A1512">
        <v>9999772646</v>
      </c>
      <c r="C1512" t="str">
        <f t="shared" si="23"/>
        <v>919999772646</v>
      </c>
    </row>
    <row r="1513" spans="1:3" x14ac:dyDescent="0.35">
      <c r="A1513">
        <v>9999772592</v>
      </c>
      <c r="C1513" t="str">
        <f t="shared" si="23"/>
        <v>919999772592</v>
      </c>
    </row>
    <row r="1514" spans="1:3" x14ac:dyDescent="0.35">
      <c r="A1514">
        <v>9999771700</v>
      </c>
      <c r="C1514" t="str">
        <f t="shared" si="23"/>
        <v>919999771700</v>
      </c>
    </row>
    <row r="1515" spans="1:3" x14ac:dyDescent="0.35">
      <c r="A1515">
        <v>9999771089</v>
      </c>
      <c r="C1515" t="str">
        <f t="shared" si="23"/>
        <v>919999771089</v>
      </c>
    </row>
    <row r="1516" spans="1:3" x14ac:dyDescent="0.35">
      <c r="A1516">
        <v>9999771089</v>
      </c>
      <c r="C1516" t="str">
        <f t="shared" si="23"/>
        <v>919999771089</v>
      </c>
    </row>
    <row r="1517" spans="1:3" x14ac:dyDescent="0.35">
      <c r="A1517">
        <v>9999770865</v>
      </c>
      <c r="C1517" t="str">
        <f t="shared" si="23"/>
        <v>919999770865</v>
      </c>
    </row>
    <row r="1518" spans="1:3" x14ac:dyDescent="0.35">
      <c r="A1518">
        <v>9999770757</v>
      </c>
      <c r="C1518" t="str">
        <f t="shared" si="23"/>
        <v>919999770757</v>
      </c>
    </row>
    <row r="1519" spans="1:3" x14ac:dyDescent="0.35">
      <c r="A1519">
        <v>9999770656</v>
      </c>
      <c r="C1519" t="str">
        <f t="shared" si="23"/>
        <v>919999770656</v>
      </c>
    </row>
    <row r="1520" spans="1:3" x14ac:dyDescent="0.35">
      <c r="A1520">
        <v>9999770616</v>
      </c>
      <c r="C1520" t="str">
        <f t="shared" si="23"/>
        <v>919999770616</v>
      </c>
    </row>
    <row r="1521" spans="1:3" x14ac:dyDescent="0.35">
      <c r="A1521">
        <v>9999770600</v>
      </c>
      <c r="C1521" t="str">
        <f t="shared" si="23"/>
        <v>919999770600</v>
      </c>
    </row>
    <row r="1522" spans="1:3" x14ac:dyDescent="0.35">
      <c r="A1522">
        <v>9999770542</v>
      </c>
      <c r="C1522" t="str">
        <f t="shared" si="23"/>
        <v>919999770542</v>
      </c>
    </row>
    <row r="1523" spans="1:3" x14ac:dyDescent="0.35">
      <c r="A1523">
        <v>9999770372</v>
      </c>
      <c r="C1523" t="str">
        <f t="shared" si="23"/>
        <v>919999770372</v>
      </c>
    </row>
    <row r="1524" spans="1:3" x14ac:dyDescent="0.35">
      <c r="A1524">
        <v>9999770365</v>
      </c>
      <c r="C1524" t="str">
        <f t="shared" si="23"/>
        <v>919999770365</v>
      </c>
    </row>
    <row r="1525" spans="1:3" x14ac:dyDescent="0.35">
      <c r="A1525">
        <v>9999770330</v>
      </c>
      <c r="C1525" t="str">
        <f t="shared" si="23"/>
        <v>919999770330</v>
      </c>
    </row>
    <row r="1526" spans="1:3" x14ac:dyDescent="0.35">
      <c r="A1526">
        <v>9999770133</v>
      </c>
      <c r="C1526" t="str">
        <f t="shared" si="23"/>
        <v>919999770133</v>
      </c>
    </row>
    <row r="1527" spans="1:3" x14ac:dyDescent="0.35">
      <c r="A1527">
        <v>9999769990</v>
      </c>
      <c r="C1527" t="str">
        <f t="shared" si="23"/>
        <v>919999769990</v>
      </c>
    </row>
    <row r="1528" spans="1:3" x14ac:dyDescent="0.35">
      <c r="A1528">
        <v>9999769803</v>
      </c>
      <c r="C1528" t="str">
        <f t="shared" si="23"/>
        <v>919999769803</v>
      </c>
    </row>
    <row r="1529" spans="1:3" x14ac:dyDescent="0.35">
      <c r="A1529">
        <v>9999769781</v>
      </c>
      <c r="C1529" t="str">
        <f t="shared" si="23"/>
        <v>919999769781</v>
      </c>
    </row>
    <row r="1530" spans="1:3" x14ac:dyDescent="0.35">
      <c r="A1530">
        <v>9999769709</v>
      </c>
      <c r="C1530" t="str">
        <f t="shared" si="23"/>
        <v>919999769709</v>
      </c>
    </row>
    <row r="1531" spans="1:3" x14ac:dyDescent="0.35">
      <c r="A1531">
        <v>9999769495</v>
      </c>
      <c r="C1531" t="str">
        <f t="shared" si="23"/>
        <v>919999769495</v>
      </c>
    </row>
    <row r="1532" spans="1:3" x14ac:dyDescent="0.35">
      <c r="A1532">
        <v>9999769282</v>
      </c>
      <c r="C1532" t="str">
        <f t="shared" si="23"/>
        <v>919999769282</v>
      </c>
    </row>
    <row r="1533" spans="1:3" x14ac:dyDescent="0.35">
      <c r="A1533">
        <v>9999769237</v>
      </c>
      <c r="C1533" t="str">
        <f t="shared" si="23"/>
        <v>919999769237</v>
      </c>
    </row>
    <row r="1534" spans="1:3" x14ac:dyDescent="0.35">
      <c r="A1534">
        <v>9999769177</v>
      </c>
      <c r="C1534" t="str">
        <f t="shared" si="23"/>
        <v>919999769177</v>
      </c>
    </row>
    <row r="1535" spans="1:3" x14ac:dyDescent="0.35">
      <c r="A1535">
        <v>9999768681</v>
      </c>
      <c r="C1535" t="str">
        <f t="shared" si="23"/>
        <v>919999768681</v>
      </c>
    </row>
    <row r="1536" spans="1:3" x14ac:dyDescent="0.35">
      <c r="A1536">
        <v>9999768656</v>
      </c>
      <c r="C1536" t="str">
        <f t="shared" si="23"/>
        <v>919999768656</v>
      </c>
    </row>
    <row r="1537" spans="1:3" x14ac:dyDescent="0.35">
      <c r="A1537">
        <v>9999768368</v>
      </c>
      <c r="C1537" t="str">
        <f t="shared" si="23"/>
        <v>919999768368</v>
      </c>
    </row>
    <row r="1538" spans="1:3" x14ac:dyDescent="0.35">
      <c r="A1538">
        <v>9999768163</v>
      </c>
      <c r="C1538" t="str">
        <f t="shared" si="23"/>
        <v>919999768163</v>
      </c>
    </row>
    <row r="1539" spans="1:3" x14ac:dyDescent="0.35">
      <c r="A1539">
        <v>9999768051</v>
      </c>
      <c r="C1539" t="str">
        <f t="shared" ref="C1539:C1602" si="24">"91"&amp;A1539</f>
        <v>919999768051</v>
      </c>
    </row>
    <row r="1540" spans="1:3" x14ac:dyDescent="0.35">
      <c r="A1540">
        <v>9999767890</v>
      </c>
      <c r="C1540" t="str">
        <f t="shared" si="24"/>
        <v>919999767890</v>
      </c>
    </row>
    <row r="1541" spans="1:3" x14ac:dyDescent="0.35">
      <c r="A1541">
        <v>9999767828</v>
      </c>
      <c r="C1541" t="str">
        <f t="shared" si="24"/>
        <v>919999767828</v>
      </c>
    </row>
    <row r="1542" spans="1:3" x14ac:dyDescent="0.35">
      <c r="A1542">
        <v>9999767810</v>
      </c>
      <c r="C1542" t="str">
        <f t="shared" si="24"/>
        <v>919999767810</v>
      </c>
    </row>
    <row r="1543" spans="1:3" x14ac:dyDescent="0.35">
      <c r="A1543">
        <v>9999767802</v>
      </c>
      <c r="C1543" t="str">
        <f t="shared" si="24"/>
        <v>919999767802</v>
      </c>
    </row>
    <row r="1544" spans="1:3" x14ac:dyDescent="0.35">
      <c r="A1544">
        <v>9999767690</v>
      </c>
      <c r="C1544" t="str">
        <f t="shared" si="24"/>
        <v>919999767690</v>
      </c>
    </row>
    <row r="1545" spans="1:3" x14ac:dyDescent="0.35">
      <c r="A1545">
        <v>9999767506</v>
      </c>
      <c r="C1545" t="str">
        <f t="shared" si="24"/>
        <v>919999767506</v>
      </c>
    </row>
    <row r="1546" spans="1:3" x14ac:dyDescent="0.35">
      <c r="A1546">
        <v>9999767445</v>
      </c>
      <c r="C1546" t="str">
        <f t="shared" si="24"/>
        <v>919999767445</v>
      </c>
    </row>
    <row r="1547" spans="1:3" x14ac:dyDescent="0.35">
      <c r="A1547">
        <v>9999767396</v>
      </c>
      <c r="C1547" t="str">
        <f t="shared" si="24"/>
        <v>919999767396</v>
      </c>
    </row>
    <row r="1548" spans="1:3" x14ac:dyDescent="0.35">
      <c r="A1548">
        <v>9999767212</v>
      </c>
      <c r="C1548" t="str">
        <f t="shared" si="24"/>
        <v>919999767212</v>
      </c>
    </row>
    <row r="1549" spans="1:3" x14ac:dyDescent="0.35">
      <c r="A1549">
        <v>9999767082</v>
      </c>
      <c r="C1549" t="str">
        <f t="shared" si="24"/>
        <v>919999767082</v>
      </c>
    </row>
    <row r="1550" spans="1:3" x14ac:dyDescent="0.35">
      <c r="A1550">
        <v>9999767040</v>
      </c>
      <c r="C1550" t="str">
        <f t="shared" si="24"/>
        <v>919999767040</v>
      </c>
    </row>
    <row r="1551" spans="1:3" x14ac:dyDescent="0.35">
      <c r="A1551">
        <v>9999766942</v>
      </c>
      <c r="C1551" t="str">
        <f t="shared" si="24"/>
        <v>919999766942</v>
      </c>
    </row>
    <row r="1552" spans="1:3" x14ac:dyDescent="0.35">
      <c r="A1552">
        <v>9999766940</v>
      </c>
      <c r="C1552" t="str">
        <f t="shared" si="24"/>
        <v>919999766940</v>
      </c>
    </row>
    <row r="1553" spans="1:3" x14ac:dyDescent="0.35">
      <c r="A1553">
        <v>9999766935</v>
      </c>
      <c r="C1553" t="str">
        <f t="shared" si="24"/>
        <v>919999766935</v>
      </c>
    </row>
    <row r="1554" spans="1:3" x14ac:dyDescent="0.35">
      <c r="A1554">
        <v>9999766905</v>
      </c>
      <c r="C1554" t="str">
        <f t="shared" si="24"/>
        <v>919999766905</v>
      </c>
    </row>
    <row r="1555" spans="1:3" x14ac:dyDescent="0.35">
      <c r="A1555">
        <v>9999766806</v>
      </c>
      <c r="C1555" t="str">
        <f t="shared" si="24"/>
        <v>919999766806</v>
      </c>
    </row>
    <row r="1556" spans="1:3" x14ac:dyDescent="0.35">
      <c r="A1556">
        <v>9999766757</v>
      </c>
      <c r="C1556" t="str">
        <f t="shared" si="24"/>
        <v>919999766757</v>
      </c>
    </row>
    <row r="1557" spans="1:3" x14ac:dyDescent="0.35">
      <c r="A1557">
        <v>9999766581</v>
      </c>
      <c r="C1557" t="str">
        <f t="shared" si="24"/>
        <v>919999766581</v>
      </c>
    </row>
    <row r="1558" spans="1:3" x14ac:dyDescent="0.35">
      <c r="A1558">
        <v>9999766580</v>
      </c>
      <c r="C1558" t="str">
        <f t="shared" si="24"/>
        <v>919999766580</v>
      </c>
    </row>
    <row r="1559" spans="1:3" x14ac:dyDescent="0.35">
      <c r="A1559">
        <v>9999766526</v>
      </c>
      <c r="C1559" t="str">
        <f t="shared" si="24"/>
        <v>919999766526</v>
      </c>
    </row>
    <row r="1560" spans="1:3" x14ac:dyDescent="0.35">
      <c r="A1560">
        <v>9999766439</v>
      </c>
      <c r="C1560" t="str">
        <f t="shared" si="24"/>
        <v>919999766439</v>
      </c>
    </row>
    <row r="1561" spans="1:3" x14ac:dyDescent="0.35">
      <c r="A1561">
        <v>9999766405</v>
      </c>
      <c r="C1561" t="str">
        <f t="shared" si="24"/>
        <v>919999766405</v>
      </c>
    </row>
    <row r="1562" spans="1:3" x14ac:dyDescent="0.35">
      <c r="A1562">
        <v>9999766303</v>
      </c>
      <c r="C1562" t="str">
        <f t="shared" si="24"/>
        <v>919999766303</v>
      </c>
    </row>
    <row r="1563" spans="1:3" x14ac:dyDescent="0.35">
      <c r="A1563">
        <v>9999765911</v>
      </c>
      <c r="C1563" t="str">
        <f t="shared" si="24"/>
        <v>919999765911</v>
      </c>
    </row>
    <row r="1564" spans="1:3" x14ac:dyDescent="0.35">
      <c r="A1564">
        <v>9999765563</v>
      </c>
      <c r="C1564" t="str">
        <f t="shared" si="24"/>
        <v>919999765563</v>
      </c>
    </row>
    <row r="1565" spans="1:3" x14ac:dyDescent="0.35">
      <c r="A1565">
        <v>9999765149</v>
      </c>
      <c r="C1565" t="str">
        <f t="shared" si="24"/>
        <v>919999765149</v>
      </c>
    </row>
    <row r="1566" spans="1:3" x14ac:dyDescent="0.35">
      <c r="A1566">
        <v>9999765040</v>
      </c>
      <c r="C1566" t="str">
        <f t="shared" si="24"/>
        <v>919999765040</v>
      </c>
    </row>
    <row r="1567" spans="1:3" x14ac:dyDescent="0.35">
      <c r="A1567">
        <v>9999764965</v>
      </c>
      <c r="C1567" t="str">
        <f t="shared" si="24"/>
        <v>919999764965</v>
      </c>
    </row>
    <row r="1568" spans="1:3" x14ac:dyDescent="0.35">
      <c r="A1568">
        <v>9999764445</v>
      </c>
      <c r="C1568" t="str">
        <f t="shared" si="24"/>
        <v>919999764445</v>
      </c>
    </row>
    <row r="1569" spans="1:3" x14ac:dyDescent="0.35">
      <c r="A1569">
        <v>9999764144</v>
      </c>
      <c r="C1569" t="str">
        <f t="shared" si="24"/>
        <v>919999764144</v>
      </c>
    </row>
    <row r="1570" spans="1:3" x14ac:dyDescent="0.35">
      <c r="A1570">
        <v>9999763723</v>
      </c>
      <c r="C1570" t="str">
        <f t="shared" si="24"/>
        <v>919999763723</v>
      </c>
    </row>
    <row r="1571" spans="1:3" x14ac:dyDescent="0.35">
      <c r="A1571">
        <v>9999763023</v>
      </c>
      <c r="C1571" t="str">
        <f t="shared" si="24"/>
        <v>919999763023</v>
      </c>
    </row>
    <row r="1572" spans="1:3" x14ac:dyDescent="0.35">
      <c r="A1572">
        <v>9999762911</v>
      </c>
      <c r="C1572" t="str">
        <f t="shared" si="24"/>
        <v>919999762911</v>
      </c>
    </row>
    <row r="1573" spans="1:3" x14ac:dyDescent="0.35">
      <c r="A1573">
        <v>9999762717</v>
      </c>
      <c r="C1573" t="str">
        <f t="shared" si="24"/>
        <v>919999762717</v>
      </c>
    </row>
    <row r="1574" spans="1:3" x14ac:dyDescent="0.35">
      <c r="A1574">
        <v>9999762443</v>
      </c>
      <c r="C1574" t="str">
        <f t="shared" si="24"/>
        <v>919999762443</v>
      </c>
    </row>
    <row r="1575" spans="1:3" x14ac:dyDescent="0.35">
      <c r="A1575">
        <v>9999761479</v>
      </c>
      <c r="C1575" t="str">
        <f t="shared" si="24"/>
        <v>919999761479</v>
      </c>
    </row>
    <row r="1576" spans="1:3" x14ac:dyDescent="0.35">
      <c r="A1576">
        <v>9999761448</v>
      </c>
      <c r="C1576" t="str">
        <f t="shared" si="24"/>
        <v>919999761448</v>
      </c>
    </row>
    <row r="1577" spans="1:3" x14ac:dyDescent="0.35">
      <c r="A1577">
        <v>9999761118</v>
      </c>
      <c r="C1577" t="str">
        <f t="shared" si="24"/>
        <v>919999761118</v>
      </c>
    </row>
    <row r="1578" spans="1:3" x14ac:dyDescent="0.35">
      <c r="A1578">
        <v>9999761075</v>
      </c>
      <c r="C1578" t="str">
        <f t="shared" si="24"/>
        <v>919999761075</v>
      </c>
    </row>
    <row r="1579" spans="1:3" x14ac:dyDescent="0.35">
      <c r="A1579">
        <v>9999760078</v>
      </c>
      <c r="C1579" t="str">
        <f t="shared" si="24"/>
        <v>919999760078</v>
      </c>
    </row>
    <row r="1580" spans="1:3" x14ac:dyDescent="0.35">
      <c r="A1580">
        <v>9999760005</v>
      </c>
      <c r="C1580" t="str">
        <f t="shared" si="24"/>
        <v>919999760005</v>
      </c>
    </row>
    <row r="1581" spans="1:3" x14ac:dyDescent="0.35">
      <c r="A1581">
        <v>9999759677</v>
      </c>
      <c r="C1581" t="str">
        <f t="shared" si="24"/>
        <v>919999759677</v>
      </c>
    </row>
    <row r="1582" spans="1:3" x14ac:dyDescent="0.35">
      <c r="A1582">
        <v>9999759504</v>
      </c>
      <c r="C1582" t="str">
        <f t="shared" si="24"/>
        <v>919999759504</v>
      </c>
    </row>
    <row r="1583" spans="1:3" x14ac:dyDescent="0.35">
      <c r="A1583">
        <v>9999759376</v>
      </c>
      <c r="C1583" t="str">
        <f t="shared" si="24"/>
        <v>919999759376</v>
      </c>
    </row>
    <row r="1584" spans="1:3" x14ac:dyDescent="0.35">
      <c r="A1584">
        <v>9999758936</v>
      </c>
      <c r="C1584" t="str">
        <f t="shared" si="24"/>
        <v>919999758936</v>
      </c>
    </row>
    <row r="1585" spans="1:3" x14ac:dyDescent="0.35">
      <c r="A1585">
        <v>9999758881</v>
      </c>
      <c r="C1585" t="str">
        <f t="shared" si="24"/>
        <v>919999758881</v>
      </c>
    </row>
    <row r="1586" spans="1:3" x14ac:dyDescent="0.35">
      <c r="A1586">
        <v>9999758715</v>
      </c>
      <c r="C1586" t="str">
        <f t="shared" si="24"/>
        <v>919999758715</v>
      </c>
    </row>
    <row r="1587" spans="1:3" x14ac:dyDescent="0.35">
      <c r="A1587">
        <v>9999758239</v>
      </c>
      <c r="C1587" t="str">
        <f t="shared" si="24"/>
        <v>919999758239</v>
      </c>
    </row>
    <row r="1588" spans="1:3" x14ac:dyDescent="0.35">
      <c r="A1588">
        <v>9999757999</v>
      </c>
      <c r="C1588" t="str">
        <f t="shared" si="24"/>
        <v>919999757999</v>
      </c>
    </row>
    <row r="1589" spans="1:3" x14ac:dyDescent="0.35">
      <c r="A1589">
        <v>9999757584</v>
      </c>
      <c r="C1589" t="str">
        <f t="shared" si="24"/>
        <v>919999757584</v>
      </c>
    </row>
    <row r="1590" spans="1:3" x14ac:dyDescent="0.35">
      <c r="A1590">
        <v>9999757407</v>
      </c>
      <c r="C1590" t="str">
        <f t="shared" si="24"/>
        <v>919999757407</v>
      </c>
    </row>
    <row r="1591" spans="1:3" x14ac:dyDescent="0.35">
      <c r="A1591">
        <v>9999757375</v>
      </c>
      <c r="C1591" t="str">
        <f t="shared" si="24"/>
        <v>919999757375</v>
      </c>
    </row>
    <row r="1592" spans="1:3" x14ac:dyDescent="0.35">
      <c r="A1592">
        <v>9999757200</v>
      </c>
      <c r="C1592" t="str">
        <f t="shared" si="24"/>
        <v>919999757200</v>
      </c>
    </row>
    <row r="1593" spans="1:3" x14ac:dyDescent="0.35">
      <c r="A1593">
        <v>9999757028</v>
      </c>
      <c r="C1593" t="str">
        <f t="shared" si="24"/>
        <v>919999757028</v>
      </c>
    </row>
    <row r="1594" spans="1:3" x14ac:dyDescent="0.35">
      <c r="A1594">
        <v>9999756740</v>
      </c>
      <c r="C1594" t="str">
        <f t="shared" si="24"/>
        <v>919999756740</v>
      </c>
    </row>
    <row r="1595" spans="1:3" x14ac:dyDescent="0.35">
      <c r="A1595">
        <v>9999756621</v>
      </c>
      <c r="C1595" t="str">
        <f t="shared" si="24"/>
        <v>919999756621</v>
      </c>
    </row>
    <row r="1596" spans="1:3" x14ac:dyDescent="0.35">
      <c r="A1596">
        <v>9999756569</v>
      </c>
      <c r="C1596" t="str">
        <f t="shared" si="24"/>
        <v>919999756569</v>
      </c>
    </row>
    <row r="1597" spans="1:3" x14ac:dyDescent="0.35">
      <c r="A1597">
        <v>9999756549</v>
      </c>
      <c r="C1597" t="str">
        <f t="shared" si="24"/>
        <v>919999756549</v>
      </c>
    </row>
    <row r="1598" spans="1:3" x14ac:dyDescent="0.35">
      <c r="A1598">
        <v>9999756350</v>
      </c>
      <c r="C1598" t="str">
        <f t="shared" si="24"/>
        <v>919999756350</v>
      </c>
    </row>
    <row r="1599" spans="1:3" x14ac:dyDescent="0.35">
      <c r="A1599">
        <v>9999756296</v>
      </c>
      <c r="C1599" t="str">
        <f t="shared" si="24"/>
        <v>919999756296</v>
      </c>
    </row>
    <row r="1600" spans="1:3" x14ac:dyDescent="0.35">
      <c r="A1600">
        <v>9999755824</v>
      </c>
      <c r="C1600" t="str">
        <f t="shared" si="24"/>
        <v>919999755824</v>
      </c>
    </row>
    <row r="1601" spans="1:3" x14ac:dyDescent="0.35">
      <c r="A1601">
        <v>9999755500</v>
      </c>
      <c r="C1601" t="str">
        <f t="shared" si="24"/>
        <v>919999755500</v>
      </c>
    </row>
    <row r="1602" spans="1:3" x14ac:dyDescent="0.35">
      <c r="A1602">
        <v>9999755050</v>
      </c>
      <c r="C1602" t="str">
        <f t="shared" si="24"/>
        <v>919999755050</v>
      </c>
    </row>
    <row r="1603" spans="1:3" x14ac:dyDescent="0.35">
      <c r="A1603">
        <v>9999754688</v>
      </c>
      <c r="C1603" t="str">
        <f t="shared" ref="C1603:C1666" si="25">"91"&amp;A1603</f>
        <v>919999754688</v>
      </c>
    </row>
    <row r="1604" spans="1:3" x14ac:dyDescent="0.35">
      <c r="A1604">
        <v>9999754138</v>
      </c>
      <c r="C1604" t="str">
        <f t="shared" si="25"/>
        <v>919999754138</v>
      </c>
    </row>
    <row r="1605" spans="1:3" x14ac:dyDescent="0.35">
      <c r="A1605">
        <v>9999753753</v>
      </c>
      <c r="C1605" t="str">
        <f t="shared" si="25"/>
        <v>919999753753</v>
      </c>
    </row>
    <row r="1606" spans="1:3" x14ac:dyDescent="0.35">
      <c r="A1606">
        <v>9999751777</v>
      </c>
      <c r="C1606" t="str">
        <f t="shared" si="25"/>
        <v>919999751777</v>
      </c>
    </row>
    <row r="1607" spans="1:3" x14ac:dyDescent="0.35">
      <c r="A1607">
        <v>9999751700</v>
      </c>
      <c r="C1607" t="str">
        <f t="shared" si="25"/>
        <v>919999751700</v>
      </c>
    </row>
    <row r="1608" spans="1:3" x14ac:dyDescent="0.35">
      <c r="A1608">
        <v>9999751446</v>
      </c>
      <c r="C1608" t="str">
        <f t="shared" si="25"/>
        <v>919999751446</v>
      </c>
    </row>
    <row r="1609" spans="1:3" x14ac:dyDescent="0.35">
      <c r="A1609">
        <v>9999749876</v>
      </c>
      <c r="C1609" t="str">
        <f t="shared" si="25"/>
        <v>919999749876</v>
      </c>
    </row>
    <row r="1610" spans="1:3" x14ac:dyDescent="0.35">
      <c r="A1610">
        <v>9999748989</v>
      </c>
      <c r="C1610" t="str">
        <f t="shared" si="25"/>
        <v>919999748989</v>
      </c>
    </row>
    <row r="1611" spans="1:3" x14ac:dyDescent="0.35">
      <c r="A1611">
        <v>9999748299</v>
      </c>
      <c r="C1611" t="str">
        <f t="shared" si="25"/>
        <v>919999748299</v>
      </c>
    </row>
    <row r="1612" spans="1:3" x14ac:dyDescent="0.35">
      <c r="A1612">
        <v>9999747854</v>
      </c>
      <c r="C1612" t="str">
        <f t="shared" si="25"/>
        <v>919999747854</v>
      </c>
    </row>
    <row r="1613" spans="1:3" x14ac:dyDescent="0.35">
      <c r="A1613">
        <v>9999747774</v>
      </c>
      <c r="C1613" t="str">
        <f t="shared" si="25"/>
        <v>919999747774</v>
      </c>
    </row>
    <row r="1614" spans="1:3" x14ac:dyDescent="0.35">
      <c r="A1614">
        <v>9999747573</v>
      </c>
      <c r="C1614" t="str">
        <f t="shared" si="25"/>
        <v>919999747573</v>
      </c>
    </row>
    <row r="1615" spans="1:3" x14ac:dyDescent="0.35">
      <c r="A1615">
        <v>9999747499</v>
      </c>
      <c r="C1615" t="str">
        <f t="shared" si="25"/>
        <v>919999747499</v>
      </c>
    </row>
    <row r="1616" spans="1:3" x14ac:dyDescent="0.35">
      <c r="A1616">
        <v>9999746120</v>
      </c>
      <c r="C1616" t="str">
        <f t="shared" si="25"/>
        <v>919999746120</v>
      </c>
    </row>
    <row r="1617" spans="1:3" x14ac:dyDescent="0.35">
      <c r="A1617">
        <v>9999745994</v>
      </c>
      <c r="C1617" t="str">
        <f t="shared" si="25"/>
        <v>919999745994</v>
      </c>
    </row>
    <row r="1618" spans="1:3" x14ac:dyDescent="0.35">
      <c r="A1618">
        <v>9999744974</v>
      </c>
      <c r="C1618" t="str">
        <f t="shared" si="25"/>
        <v>919999744974</v>
      </c>
    </row>
    <row r="1619" spans="1:3" x14ac:dyDescent="0.35">
      <c r="A1619">
        <v>9999744897</v>
      </c>
      <c r="C1619" t="str">
        <f t="shared" si="25"/>
        <v>919999744897</v>
      </c>
    </row>
    <row r="1620" spans="1:3" x14ac:dyDescent="0.35">
      <c r="A1620">
        <v>9999744894</v>
      </c>
      <c r="C1620" t="str">
        <f t="shared" si="25"/>
        <v>919999744894</v>
      </c>
    </row>
    <row r="1621" spans="1:3" x14ac:dyDescent="0.35">
      <c r="A1621">
        <v>9999744851</v>
      </c>
      <c r="C1621" t="str">
        <f t="shared" si="25"/>
        <v>919999744851</v>
      </c>
    </row>
    <row r="1622" spans="1:3" x14ac:dyDescent="0.35">
      <c r="A1622">
        <v>9999744229</v>
      </c>
      <c r="C1622" t="str">
        <f t="shared" si="25"/>
        <v>919999744229</v>
      </c>
    </row>
    <row r="1623" spans="1:3" x14ac:dyDescent="0.35">
      <c r="A1623">
        <v>9999744156</v>
      </c>
      <c r="C1623" t="str">
        <f t="shared" si="25"/>
        <v>919999744156</v>
      </c>
    </row>
    <row r="1624" spans="1:3" x14ac:dyDescent="0.35">
      <c r="A1624">
        <v>9999744039</v>
      </c>
      <c r="C1624" t="str">
        <f t="shared" si="25"/>
        <v>919999744039</v>
      </c>
    </row>
    <row r="1625" spans="1:3" x14ac:dyDescent="0.35">
      <c r="A1625">
        <v>9999743929</v>
      </c>
      <c r="C1625" t="str">
        <f t="shared" si="25"/>
        <v>919999743929</v>
      </c>
    </row>
    <row r="1626" spans="1:3" x14ac:dyDescent="0.35">
      <c r="A1626">
        <v>9999743913</v>
      </c>
      <c r="C1626" t="str">
        <f t="shared" si="25"/>
        <v>919999743913</v>
      </c>
    </row>
    <row r="1627" spans="1:3" x14ac:dyDescent="0.35">
      <c r="A1627">
        <v>9999743850</v>
      </c>
      <c r="C1627" t="str">
        <f t="shared" si="25"/>
        <v>919999743850</v>
      </c>
    </row>
    <row r="1628" spans="1:3" x14ac:dyDescent="0.35">
      <c r="A1628">
        <v>9999743806</v>
      </c>
      <c r="C1628" t="str">
        <f t="shared" si="25"/>
        <v>919999743806</v>
      </c>
    </row>
    <row r="1629" spans="1:3" x14ac:dyDescent="0.35">
      <c r="A1629">
        <v>9999743613</v>
      </c>
      <c r="C1629" t="str">
        <f t="shared" si="25"/>
        <v>919999743613</v>
      </c>
    </row>
    <row r="1630" spans="1:3" x14ac:dyDescent="0.35">
      <c r="A1630">
        <v>9999743565</v>
      </c>
      <c r="C1630" t="str">
        <f t="shared" si="25"/>
        <v>919999743565</v>
      </c>
    </row>
    <row r="1631" spans="1:3" x14ac:dyDescent="0.35">
      <c r="A1631">
        <v>9999743395</v>
      </c>
      <c r="C1631" t="str">
        <f t="shared" si="25"/>
        <v>919999743395</v>
      </c>
    </row>
    <row r="1632" spans="1:3" x14ac:dyDescent="0.35">
      <c r="A1632">
        <v>9999743319</v>
      </c>
      <c r="C1632" t="str">
        <f t="shared" si="25"/>
        <v>919999743319</v>
      </c>
    </row>
    <row r="1633" spans="1:3" x14ac:dyDescent="0.35">
      <c r="A1633">
        <v>8285370622</v>
      </c>
      <c r="C1633" t="str">
        <f t="shared" si="25"/>
        <v>918285370622</v>
      </c>
    </row>
    <row r="1634" spans="1:3" x14ac:dyDescent="0.35">
      <c r="A1634">
        <v>9999743023</v>
      </c>
      <c r="C1634" t="str">
        <f t="shared" si="25"/>
        <v>919999743023</v>
      </c>
    </row>
    <row r="1635" spans="1:3" x14ac:dyDescent="0.35">
      <c r="A1635">
        <v>9999742532</v>
      </c>
      <c r="C1635" t="str">
        <f t="shared" si="25"/>
        <v>919999742532</v>
      </c>
    </row>
    <row r="1636" spans="1:3" x14ac:dyDescent="0.35">
      <c r="A1636">
        <v>9999742221</v>
      </c>
      <c r="C1636" t="str">
        <f t="shared" si="25"/>
        <v>919999742221</v>
      </c>
    </row>
    <row r="1637" spans="1:3" x14ac:dyDescent="0.35">
      <c r="A1637">
        <v>9999740929</v>
      </c>
      <c r="C1637" t="str">
        <f t="shared" si="25"/>
        <v>919999740929</v>
      </c>
    </row>
    <row r="1638" spans="1:3" x14ac:dyDescent="0.35">
      <c r="A1638">
        <v>9999740855</v>
      </c>
      <c r="C1638" t="str">
        <f t="shared" si="25"/>
        <v>919999740855</v>
      </c>
    </row>
    <row r="1639" spans="1:3" x14ac:dyDescent="0.35">
      <c r="A1639">
        <v>9999740673</v>
      </c>
      <c r="C1639" t="str">
        <f t="shared" si="25"/>
        <v>919999740673</v>
      </c>
    </row>
    <row r="1640" spans="1:3" x14ac:dyDescent="0.35">
      <c r="A1640">
        <v>9999740673</v>
      </c>
      <c r="C1640" t="str">
        <f t="shared" si="25"/>
        <v>919999740673</v>
      </c>
    </row>
    <row r="1641" spans="1:3" x14ac:dyDescent="0.35">
      <c r="A1641">
        <v>9999740496</v>
      </c>
      <c r="C1641" t="str">
        <f t="shared" si="25"/>
        <v>919999740496</v>
      </c>
    </row>
    <row r="1642" spans="1:3" x14ac:dyDescent="0.35">
      <c r="A1642">
        <v>9999740401</v>
      </c>
      <c r="C1642" t="str">
        <f t="shared" si="25"/>
        <v>919999740401</v>
      </c>
    </row>
    <row r="1643" spans="1:3" x14ac:dyDescent="0.35">
      <c r="A1643">
        <v>9999740187</v>
      </c>
      <c r="C1643" t="str">
        <f t="shared" si="25"/>
        <v>919999740187</v>
      </c>
    </row>
    <row r="1644" spans="1:3" x14ac:dyDescent="0.35">
      <c r="A1644">
        <v>9999739997</v>
      </c>
      <c r="C1644" t="str">
        <f t="shared" si="25"/>
        <v>919999739997</v>
      </c>
    </row>
    <row r="1645" spans="1:3" x14ac:dyDescent="0.35">
      <c r="A1645">
        <v>9999739839</v>
      </c>
      <c r="C1645" t="str">
        <f t="shared" si="25"/>
        <v>919999739839</v>
      </c>
    </row>
    <row r="1646" spans="1:3" x14ac:dyDescent="0.35">
      <c r="A1646">
        <v>9999739788</v>
      </c>
      <c r="C1646" t="str">
        <f t="shared" si="25"/>
        <v>919999739788</v>
      </c>
    </row>
    <row r="1647" spans="1:3" x14ac:dyDescent="0.35">
      <c r="A1647">
        <v>9999739184</v>
      </c>
      <c r="C1647" t="str">
        <f t="shared" si="25"/>
        <v>919999739184</v>
      </c>
    </row>
    <row r="1648" spans="1:3" x14ac:dyDescent="0.35">
      <c r="A1648">
        <v>9999739129</v>
      </c>
      <c r="C1648" t="str">
        <f t="shared" si="25"/>
        <v>919999739129</v>
      </c>
    </row>
    <row r="1649" spans="1:3" x14ac:dyDescent="0.35">
      <c r="A1649">
        <v>9999739012</v>
      </c>
      <c r="C1649" t="str">
        <f t="shared" si="25"/>
        <v>919999739012</v>
      </c>
    </row>
    <row r="1650" spans="1:3" x14ac:dyDescent="0.35">
      <c r="A1650">
        <v>9999738777</v>
      </c>
      <c r="C1650" t="str">
        <f t="shared" si="25"/>
        <v>919999738777</v>
      </c>
    </row>
    <row r="1651" spans="1:3" x14ac:dyDescent="0.35">
      <c r="A1651">
        <v>9999738592</v>
      </c>
      <c r="C1651" t="str">
        <f t="shared" si="25"/>
        <v>919999738592</v>
      </c>
    </row>
    <row r="1652" spans="1:3" x14ac:dyDescent="0.35">
      <c r="A1652">
        <v>9999738223</v>
      </c>
      <c r="C1652" t="str">
        <f t="shared" si="25"/>
        <v>919999738223</v>
      </c>
    </row>
    <row r="1653" spans="1:3" x14ac:dyDescent="0.35">
      <c r="A1653">
        <v>9999737829</v>
      </c>
      <c r="C1653" t="str">
        <f t="shared" si="25"/>
        <v>919999737829</v>
      </c>
    </row>
    <row r="1654" spans="1:3" x14ac:dyDescent="0.35">
      <c r="A1654">
        <v>9999737828</v>
      </c>
      <c r="C1654" t="str">
        <f t="shared" si="25"/>
        <v>919999737828</v>
      </c>
    </row>
    <row r="1655" spans="1:3" x14ac:dyDescent="0.35">
      <c r="A1655">
        <v>9999737777</v>
      </c>
      <c r="C1655" t="str">
        <f t="shared" si="25"/>
        <v>919999737777</v>
      </c>
    </row>
    <row r="1656" spans="1:3" x14ac:dyDescent="0.35">
      <c r="A1656">
        <v>9999737350</v>
      </c>
      <c r="C1656" t="str">
        <f t="shared" si="25"/>
        <v>919999737350</v>
      </c>
    </row>
    <row r="1657" spans="1:3" x14ac:dyDescent="0.35">
      <c r="A1657">
        <v>9999737236</v>
      </c>
      <c r="C1657" t="str">
        <f t="shared" si="25"/>
        <v>919999737236</v>
      </c>
    </row>
    <row r="1658" spans="1:3" x14ac:dyDescent="0.35">
      <c r="A1658">
        <v>9999737222</v>
      </c>
      <c r="C1658" t="str">
        <f t="shared" si="25"/>
        <v>919999737222</v>
      </c>
    </row>
    <row r="1659" spans="1:3" x14ac:dyDescent="0.35">
      <c r="A1659">
        <v>9999736762</v>
      </c>
      <c r="C1659" t="str">
        <f t="shared" si="25"/>
        <v>919999736762</v>
      </c>
    </row>
    <row r="1660" spans="1:3" x14ac:dyDescent="0.35">
      <c r="A1660">
        <v>9999736762</v>
      </c>
      <c r="C1660" t="str">
        <f t="shared" si="25"/>
        <v>919999736762</v>
      </c>
    </row>
    <row r="1661" spans="1:3" x14ac:dyDescent="0.35">
      <c r="A1661">
        <v>9999736364</v>
      </c>
      <c r="C1661" t="str">
        <f t="shared" si="25"/>
        <v>919999736364</v>
      </c>
    </row>
    <row r="1662" spans="1:3" x14ac:dyDescent="0.35">
      <c r="A1662">
        <v>9999735656</v>
      </c>
      <c r="C1662" t="str">
        <f t="shared" si="25"/>
        <v>919999735656</v>
      </c>
    </row>
    <row r="1663" spans="1:3" x14ac:dyDescent="0.35">
      <c r="A1663">
        <v>9999735293</v>
      </c>
      <c r="C1663" t="str">
        <f t="shared" si="25"/>
        <v>919999735293</v>
      </c>
    </row>
    <row r="1664" spans="1:3" x14ac:dyDescent="0.35">
      <c r="A1664">
        <v>9999734596</v>
      </c>
      <c r="C1664" t="str">
        <f t="shared" si="25"/>
        <v>919999734596</v>
      </c>
    </row>
    <row r="1665" spans="1:3" x14ac:dyDescent="0.35">
      <c r="A1665">
        <v>9999734148</v>
      </c>
      <c r="C1665" t="str">
        <f t="shared" si="25"/>
        <v>919999734148</v>
      </c>
    </row>
    <row r="1666" spans="1:3" x14ac:dyDescent="0.35">
      <c r="A1666">
        <v>9999733661</v>
      </c>
      <c r="C1666" t="str">
        <f t="shared" si="25"/>
        <v>919999733661</v>
      </c>
    </row>
    <row r="1667" spans="1:3" x14ac:dyDescent="0.35">
      <c r="A1667">
        <v>9999733075</v>
      </c>
      <c r="C1667" t="str">
        <f t="shared" ref="C1667:C1730" si="26">"91"&amp;A1667</f>
        <v>919999733075</v>
      </c>
    </row>
    <row r="1668" spans="1:3" x14ac:dyDescent="0.35">
      <c r="A1668">
        <v>9999732861</v>
      </c>
      <c r="C1668" t="str">
        <f t="shared" si="26"/>
        <v>919999732861</v>
      </c>
    </row>
    <row r="1669" spans="1:3" x14ac:dyDescent="0.35">
      <c r="A1669">
        <v>9999732761</v>
      </c>
      <c r="C1669" t="str">
        <f t="shared" si="26"/>
        <v>919999732761</v>
      </c>
    </row>
    <row r="1670" spans="1:3" x14ac:dyDescent="0.35">
      <c r="A1670">
        <v>9999732449</v>
      </c>
      <c r="C1670" t="str">
        <f t="shared" si="26"/>
        <v>919999732449</v>
      </c>
    </row>
    <row r="1671" spans="1:3" x14ac:dyDescent="0.35">
      <c r="A1671">
        <v>9999731396</v>
      </c>
      <c r="C1671" t="str">
        <f t="shared" si="26"/>
        <v>919999731396</v>
      </c>
    </row>
    <row r="1672" spans="1:3" x14ac:dyDescent="0.35">
      <c r="A1672">
        <v>9999731378</v>
      </c>
      <c r="C1672" t="str">
        <f t="shared" si="26"/>
        <v>919999731378</v>
      </c>
    </row>
    <row r="1673" spans="1:3" x14ac:dyDescent="0.35">
      <c r="A1673">
        <v>9999731172</v>
      </c>
      <c r="C1673" t="str">
        <f t="shared" si="26"/>
        <v>919999731172</v>
      </c>
    </row>
    <row r="1674" spans="1:3" x14ac:dyDescent="0.35">
      <c r="A1674">
        <v>9999731151</v>
      </c>
      <c r="C1674" t="str">
        <f t="shared" si="26"/>
        <v>919999731151</v>
      </c>
    </row>
    <row r="1675" spans="1:3" x14ac:dyDescent="0.35">
      <c r="A1675">
        <v>9999730737</v>
      </c>
      <c r="C1675" t="str">
        <f t="shared" si="26"/>
        <v>919999730737</v>
      </c>
    </row>
    <row r="1676" spans="1:3" x14ac:dyDescent="0.35">
      <c r="A1676">
        <v>9999730708</v>
      </c>
      <c r="C1676" t="str">
        <f t="shared" si="26"/>
        <v>919999730708</v>
      </c>
    </row>
    <row r="1677" spans="1:3" x14ac:dyDescent="0.35">
      <c r="A1677">
        <v>9999730708</v>
      </c>
      <c r="C1677" t="str">
        <f t="shared" si="26"/>
        <v>919999730708</v>
      </c>
    </row>
    <row r="1678" spans="1:3" x14ac:dyDescent="0.35">
      <c r="A1678">
        <v>9999730576</v>
      </c>
      <c r="C1678" t="str">
        <f t="shared" si="26"/>
        <v>919999730576</v>
      </c>
    </row>
    <row r="1679" spans="1:3" x14ac:dyDescent="0.35">
      <c r="A1679">
        <v>9999729293</v>
      </c>
      <c r="C1679" t="str">
        <f t="shared" si="26"/>
        <v>919999729293</v>
      </c>
    </row>
    <row r="1680" spans="1:3" x14ac:dyDescent="0.35">
      <c r="A1680">
        <v>9999729219</v>
      </c>
      <c r="C1680" t="str">
        <f t="shared" si="26"/>
        <v>919999729219</v>
      </c>
    </row>
    <row r="1681" spans="1:3" x14ac:dyDescent="0.35">
      <c r="A1681">
        <v>9999728789</v>
      </c>
      <c r="C1681" t="str">
        <f t="shared" si="26"/>
        <v>919999728789</v>
      </c>
    </row>
    <row r="1682" spans="1:3" x14ac:dyDescent="0.35">
      <c r="A1682">
        <v>9999728577</v>
      </c>
      <c r="C1682" t="str">
        <f t="shared" si="26"/>
        <v>919999728577</v>
      </c>
    </row>
    <row r="1683" spans="1:3" x14ac:dyDescent="0.35">
      <c r="A1683">
        <v>9999728329</v>
      </c>
      <c r="C1683" t="str">
        <f t="shared" si="26"/>
        <v>919999728329</v>
      </c>
    </row>
    <row r="1684" spans="1:3" x14ac:dyDescent="0.35">
      <c r="A1684">
        <v>9999728200</v>
      </c>
      <c r="C1684" t="str">
        <f t="shared" si="26"/>
        <v>919999728200</v>
      </c>
    </row>
    <row r="1685" spans="1:3" x14ac:dyDescent="0.35">
      <c r="A1685">
        <v>9999727746</v>
      </c>
      <c r="C1685" t="str">
        <f t="shared" si="26"/>
        <v>919999727746</v>
      </c>
    </row>
    <row r="1686" spans="1:3" x14ac:dyDescent="0.35">
      <c r="A1686">
        <v>9999727577</v>
      </c>
      <c r="C1686" t="str">
        <f t="shared" si="26"/>
        <v>919999727577</v>
      </c>
    </row>
    <row r="1687" spans="1:3" x14ac:dyDescent="0.35">
      <c r="A1687">
        <v>9999727569</v>
      </c>
      <c r="C1687" t="str">
        <f t="shared" si="26"/>
        <v>919999727569</v>
      </c>
    </row>
    <row r="1688" spans="1:3" x14ac:dyDescent="0.35">
      <c r="A1688">
        <v>9999727549</v>
      </c>
      <c r="C1688" t="str">
        <f t="shared" si="26"/>
        <v>919999727549</v>
      </c>
    </row>
    <row r="1689" spans="1:3" x14ac:dyDescent="0.35">
      <c r="A1689">
        <v>9999727475</v>
      </c>
      <c r="C1689" t="str">
        <f t="shared" si="26"/>
        <v>919999727475</v>
      </c>
    </row>
    <row r="1690" spans="1:3" x14ac:dyDescent="0.35">
      <c r="A1690">
        <v>9999727401</v>
      </c>
      <c r="C1690" t="str">
        <f t="shared" si="26"/>
        <v>919999727401</v>
      </c>
    </row>
    <row r="1691" spans="1:3" x14ac:dyDescent="0.35">
      <c r="A1691">
        <v>9999726944</v>
      </c>
      <c r="C1691" t="str">
        <f t="shared" si="26"/>
        <v>919999726944</v>
      </c>
    </row>
    <row r="1692" spans="1:3" x14ac:dyDescent="0.35">
      <c r="A1692">
        <v>9999726400</v>
      </c>
      <c r="C1692" t="str">
        <f t="shared" si="26"/>
        <v>919999726400</v>
      </c>
    </row>
    <row r="1693" spans="1:3" x14ac:dyDescent="0.35">
      <c r="A1693">
        <v>9999726349</v>
      </c>
      <c r="C1693" t="str">
        <f t="shared" si="26"/>
        <v>919999726349</v>
      </c>
    </row>
    <row r="1694" spans="1:3" x14ac:dyDescent="0.35">
      <c r="A1694">
        <v>9999725690</v>
      </c>
      <c r="C1694" t="str">
        <f t="shared" si="26"/>
        <v>919999725690</v>
      </c>
    </row>
    <row r="1695" spans="1:3" x14ac:dyDescent="0.35">
      <c r="A1695">
        <v>9999724878</v>
      </c>
      <c r="C1695" t="str">
        <f t="shared" si="26"/>
        <v>919999724878</v>
      </c>
    </row>
    <row r="1696" spans="1:3" x14ac:dyDescent="0.35">
      <c r="A1696">
        <v>9999724511</v>
      </c>
      <c r="C1696" t="str">
        <f t="shared" si="26"/>
        <v>919999724511</v>
      </c>
    </row>
    <row r="1697" spans="1:3" x14ac:dyDescent="0.35">
      <c r="A1697">
        <v>9999724407</v>
      </c>
      <c r="C1697" t="str">
        <f t="shared" si="26"/>
        <v>919999724407</v>
      </c>
    </row>
    <row r="1698" spans="1:3" x14ac:dyDescent="0.35">
      <c r="A1698">
        <v>9999724253</v>
      </c>
      <c r="C1698" t="str">
        <f t="shared" si="26"/>
        <v>919999724253</v>
      </c>
    </row>
    <row r="1699" spans="1:3" x14ac:dyDescent="0.35">
      <c r="A1699">
        <v>9999724231</v>
      </c>
      <c r="C1699" t="str">
        <f t="shared" si="26"/>
        <v>919999724231</v>
      </c>
    </row>
    <row r="1700" spans="1:3" x14ac:dyDescent="0.35">
      <c r="A1700">
        <v>9999723883</v>
      </c>
      <c r="C1700" t="str">
        <f t="shared" si="26"/>
        <v>919999723883</v>
      </c>
    </row>
    <row r="1701" spans="1:3" x14ac:dyDescent="0.35">
      <c r="A1701">
        <v>9999723351</v>
      </c>
      <c r="C1701" t="str">
        <f t="shared" si="26"/>
        <v>919999723351</v>
      </c>
    </row>
    <row r="1702" spans="1:3" x14ac:dyDescent="0.35">
      <c r="A1702">
        <v>9999723010</v>
      </c>
      <c r="C1702" t="str">
        <f t="shared" si="26"/>
        <v>919999723010</v>
      </c>
    </row>
    <row r="1703" spans="1:3" x14ac:dyDescent="0.35">
      <c r="A1703">
        <v>9999722806</v>
      </c>
      <c r="C1703" t="str">
        <f t="shared" si="26"/>
        <v>919999722806</v>
      </c>
    </row>
    <row r="1704" spans="1:3" x14ac:dyDescent="0.35">
      <c r="A1704">
        <v>9999722782</v>
      </c>
      <c r="C1704" t="str">
        <f t="shared" si="26"/>
        <v>919999722782</v>
      </c>
    </row>
    <row r="1705" spans="1:3" x14ac:dyDescent="0.35">
      <c r="A1705">
        <v>9999721827</v>
      </c>
      <c r="C1705" t="str">
        <f t="shared" si="26"/>
        <v>919999721827</v>
      </c>
    </row>
    <row r="1706" spans="1:3" x14ac:dyDescent="0.35">
      <c r="A1706">
        <v>9999720926</v>
      </c>
      <c r="C1706" t="str">
        <f t="shared" si="26"/>
        <v>919999720926</v>
      </c>
    </row>
    <row r="1707" spans="1:3" x14ac:dyDescent="0.35">
      <c r="A1707">
        <v>9999720926</v>
      </c>
      <c r="C1707" t="str">
        <f t="shared" si="26"/>
        <v>919999720926</v>
      </c>
    </row>
    <row r="1708" spans="1:3" x14ac:dyDescent="0.35">
      <c r="A1708">
        <v>9999720841</v>
      </c>
      <c r="C1708" t="str">
        <f t="shared" si="26"/>
        <v>919999720841</v>
      </c>
    </row>
    <row r="1709" spans="1:3" x14ac:dyDescent="0.35">
      <c r="A1709">
        <v>9999720740</v>
      </c>
      <c r="C1709" t="str">
        <f t="shared" si="26"/>
        <v>919999720740</v>
      </c>
    </row>
    <row r="1710" spans="1:3" x14ac:dyDescent="0.35">
      <c r="A1710">
        <v>9999720344</v>
      </c>
      <c r="C1710" t="str">
        <f t="shared" si="26"/>
        <v>919999720344</v>
      </c>
    </row>
    <row r="1711" spans="1:3" x14ac:dyDescent="0.35">
      <c r="A1711">
        <v>9999720344</v>
      </c>
      <c r="C1711" t="str">
        <f t="shared" si="26"/>
        <v>919999720344</v>
      </c>
    </row>
    <row r="1712" spans="1:3" x14ac:dyDescent="0.35">
      <c r="A1712">
        <v>9999720344</v>
      </c>
      <c r="C1712" t="str">
        <f t="shared" si="26"/>
        <v>919999720344</v>
      </c>
    </row>
    <row r="1713" spans="1:3" x14ac:dyDescent="0.35">
      <c r="A1713">
        <v>9999720076</v>
      </c>
      <c r="C1713" t="str">
        <f t="shared" si="26"/>
        <v>919999720076</v>
      </c>
    </row>
    <row r="1714" spans="1:3" x14ac:dyDescent="0.35">
      <c r="A1714">
        <v>9999720014</v>
      </c>
      <c r="C1714" t="str">
        <f t="shared" si="26"/>
        <v>919999720014</v>
      </c>
    </row>
    <row r="1715" spans="1:3" x14ac:dyDescent="0.35">
      <c r="A1715">
        <v>9999718942</v>
      </c>
      <c r="C1715" t="str">
        <f t="shared" si="26"/>
        <v>919999718942</v>
      </c>
    </row>
    <row r="1716" spans="1:3" x14ac:dyDescent="0.35">
      <c r="A1716">
        <v>9999718714</v>
      </c>
      <c r="C1716" t="str">
        <f t="shared" si="26"/>
        <v>919999718714</v>
      </c>
    </row>
    <row r="1717" spans="1:3" x14ac:dyDescent="0.35">
      <c r="A1717">
        <v>9999718083</v>
      </c>
      <c r="C1717" t="str">
        <f t="shared" si="26"/>
        <v>919999718083</v>
      </c>
    </row>
    <row r="1718" spans="1:3" x14ac:dyDescent="0.35">
      <c r="A1718">
        <v>9999718000</v>
      </c>
      <c r="C1718" t="str">
        <f t="shared" si="26"/>
        <v>919999718000</v>
      </c>
    </row>
    <row r="1719" spans="1:3" x14ac:dyDescent="0.35">
      <c r="A1719">
        <v>9999717915</v>
      </c>
      <c r="C1719" t="str">
        <f t="shared" si="26"/>
        <v>919999717915</v>
      </c>
    </row>
    <row r="1720" spans="1:3" x14ac:dyDescent="0.35">
      <c r="A1720">
        <v>9999717373</v>
      </c>
      <c r="C1720" t="str">
        <f t="shared" si="26"/>
        <v>919999717373</v>
      </c>
    </row>
    <row r="1721" spans="1:3" x14ac:dyDescent="0.35">
      <c r="A1721">
        <v>9999717279</v>
      </c>
      <c r="C1721" t="str">
        <f t="shared" si="26"/>
        <v>919999717279</v>
      </c>
    </row>
    <row r="1722" spans="1:3" x14ac:dyDescent="0.35">
      <c r="A1722">
        <v>9999717279</v>
      </c>
      <c r="C1722" t="str">
        <f t="shared" si="26"/>
        <v>919999717279</v>
      </c>
    </row>
    <row r="1723" spans="1:3" x14ac:dyDescent="0.35">
      <c r="A1723">
        <v>9999717148</v>
      </c>
      <c r="C1723" t="str">
        <f t="shared" si="26"/>
        <v>919999717148</v>
      </c>
    </row>
    <row r="1724" spans="1:3" x14ac:dyDescent="0.35">
      <c r="A1724">
        <v>9999717120</v>
      </c>
      <c r="C1724" t="str">
        <f t="shared" si="26"/>
        <v>919999717120</v>
      </c>
    </row>
    <row r="1725" spans="1:3" x14ac:dyDescent="0.35">
      <c r="A1725">
        <v>9999717002</v>
      </c>
      <c r="C1725" t="str">
        <f t="shared" si="26"/>
        <v>919999717002</v>
      </c>
    </row>
    <row r="1726" spans="1:3" x14ac:dyDescent="0.35">
      <c r="A1726">
        <v>9999716835</v>
      </c>
      <c r="C1726" t="str">
        <f t="shared" si="26"/>
        <v>919999716835</v>
      </c>
    </row>
    <row r="1727" spans="1:3" x14ac:dyDescent="0.35">
      <c r="A1727">
        <v>9999715848</v>
      </c>
      <c r="C1727" t="str">
        <f t="shared" si="26"/>
        <v>919999715848</v>
      </c>
    </row>
    <row r="1728" spans="1:3" x14ac:dyDescent="0.35">
      <c r="A1728">
        <v>9999715764</v>
      </c>
      <c r="C1728" t="str">
        <f t="shared" si="26"/>
        <v>919999715764</v>
      </c>
    </row>
    <row r="1729" spans="1:3" x14ac:dyDescent="0.35">
      <c r="A1729">
        <v>9999715137</v>
      </c>
      <c r="C1729" t="str">
        <f t="shared" si="26"/>
        <v>919999715137</v>
      </c>
    </row>
    <row r="1730" spans="1:3" x14ac:dyDescent="0.35">
      <c r="A1730">
        <v>9999714936</v>
      </c>
      <c r="C1730" t="str">
        <f t="shared" si="26"/>
        <v>919999714936</v>
      </c>
    </row>
    <row r="1731" spans="1:3" x14ac:dyDescent="0.35">
      <c r="A1731">
        <v>9999714840</v>
      </c>
      <c r="C1731" t="str">
        <f t="shared" ref="C1731:C1794" si="27">"91"&amp;A1731</f>
        <v>919999714840</v>
      </c>
    </row>
    <row r="1732" spans="1:3" x14ac:dyDescent="0.35">
      <c r="A1732">
        <v>9999714441</v>
      </c>
      <c r="C1732" t="str">
        <f t="shared" si="27"/>
        <v>919999714441</v>
      </c>
    </row>
    <row r="1733" spans="1:3" x14ac:dyDescent="0.35">
      <c r="A1733">
        <v>9999714096</v>
      </c>
      <c r="C1733" t="str">
        <f t="shared" si="27"/>
        <v>919999714096</v>
      </c>
    </row>
    <row r="1734" spans="1:3" x14ac:dyDescent="0.35">
      <c r="A1734">
        <v>9999713888</v>
      </c>
      <c r="C1734" t="str">
        <f t="shared" si="27"/>
        <v>919999713888</v>
      </c>
    </row>
    <row r="1735" spans="1:3" x14ac:dyDescent="0.35">
      <c r="A1735">
        <v>9999713446</v>
      </c>
      <c r="C1735" t="str">
        <f t="shared" si="27"/>
        <v>919999713446</v>
      </c>
    </row>
    <row r="1736" spans="1:3" x14ac:dyDescent="0.35">
      <c r="A1736">
        <v>9999713311</v>
      </c>
      <c r="C1736" t="str">
        <f t="shared" si="27"/>
        <v>919999713311</v>
      </c>
    </row>
    <row r="1737" spans="1:3" x14ac:dyDescent="0.35">
      <c r="A1737">
        <v>9999712303</v>
      </c>
      <c r="C1737" t="str">
        <f t="shared" si="27"/>
        <v>919999712303</v>
      </c>
    </row>
    <row r="1738" spans="1:3" x14ac:dyDescent="0.35">
      <c r="A1738">
        <v>9999712129</v>
      </c>
      <c r="C1738" t="str">
        <f t="shared" si="27"/>
        <v>919999712129</v>
      </c>
    </row>
    <row r="1739" spans="1:3" x14ac:dyDescent="0.35">
      <c r="A1739">
        <v>9999711741</v>
      </c>
      <c r="C1739" t="str">
        <f t="shared" si="27"/>
        <v>919999711741</v>
      </c>
    </row>
    <row r="1740" spans="1:3" x14ac:dyDescent="0.35">
      <c r="A1740">
        <v>9999711736</v>
      </c>
      <c r="C1740" t="str">
        <f t="shared" si="27"/>
        <v>919999711736</v>
      </c>
    </row>
    <row r="1741" spans="1:3" x14ac:dyDescent="0.35">
      <c r="A1741">
        <v>9999711706</v>
      </c>
      <c r="C1741" t="str">
        <f t="shared" si="27"/>
        <v>919999711706</v>
      </c>
    </row>
    <row r="1742" spans="1:3" x14ac:dyDescent="0.35">
      <c r="A1742">
        <v>9999711672</v>
      </c>
      <c r="C1742" t="str">
        <f t="shared" si="27"/>
        <v>919999711672</v>
      </c>
    </row>
    <row r="1743" spans="1:3" x14ac:dyDescent="0.35">
      <c r="A1743">
        <v>9999711539</v>
      </c>
      <c r="C1743" t="str">
        <f t="shared" si="27"/>
        <v>919999711539</v>
      </c>
    </row>
    <row r="1744" spans="1:3" x14ac:dyDescent="0.35">
      <c r="A1744">
        <v>9999711176</v>
      </c>
      <c r="C1744" t="str">
        <f t="shared" si="27"/>
        <v>919999711176</v>
      </c>
    </row>
    <row r="1745" spans="1:3" x14ac:dyDescent="0.35">
      <c r="A1745">
        <v>9999711168</v>
      </c>
      <c r="C1745" t="str">
        <f t="shared" si="27"/>
        <v>919999711168</v>
      </c>
    </row>
    <row r="1746" spans="1:3" x14ac:dyDescent="0.35">
      <c r="A1746">
        <v>9999711092</v>
      </c>
      <c r="C1746" t="str">
        <f t="shared" si="27"/>
        <v>919999711092</v>
      </c>
    </row>
    <row r="1747" spans="1:3" x14ac:dyDescent="0.35">
      <c r="A1747">
        <v>9999710924</v>
      </c>
      <c r="C1747" t="str">
        <f t="shared" si="27"/>
        <v>919999710924</v>
      </c>
    </row>
    <row r="1748" spans="1:3" x14ac:dyDescent="0.35">
      <c r="A1748">
        <v>9999710838</v>
      </c>
      <c r="C1748" t="str">
        <f t="shared" si="27"/>
        <v>919999710838</v>
      </c>
    </row>
    <row r="1749" spans="1:3" x14ac:dyDescent="0.35">
      <c r="A1749">
        <v>9999710604</v>
      </c>
      <c r="C1749" t="str">
        <f t="shared" si="27"/>
        <v>919999710604</v>
      </c>
    </row>
    <row r="1750" spans="1:3" x14ac:dyDescent="0.35">
      <c r="A1750">
        <v>9999710592</v>
      </c>
      <c r="C1750" t="str">
        <f t="shared" si="27"/>
        <v>919999710592</v>
      </c>
    </row>
    <row r="1751" spans="1:3" x14ac:dyDescent="0.35">
      <c r="A1751">
        <v>9999710401</v>
      </c>
      <c r="C1751" t="str">
        <f t="shared" si="27"/>
        <v>919999710401</v>
      </c>
    </row>
    <row r="1752" spans="1:3" x14ac:dyDescent="0.35">
      <c r="A1752">
        <v>9999710392</v>
      </c>
      <c r="C1752" t="str">
        <f t="shared" si="27"/>
        <v>919999710392</v>
      </c>
    </row>
    <row r="1753" spans="1:3" x14ac:dyDescent="0.35">
      <c r="A1753">
        <v>9999709237</v>
      </c>
      <c r="C1753" t="str">
        <f t="shared" si="27"/>
        <v>919999709237</v>
      </c>
    </row>
    <row r="1754" spans="1:3" x14ac:dyDescent="0.35">
      <c r="A1754">
        <v>9999709222</v>
      </c>
      <c r="C1754" t="str">
        <f t="shared" si="27"/>
        <v>919999709222</v>
      </c>
    </row>
    <row r="1755" spans="1:3" x14ac:dyDescent="0.35">
      <c r="A1755">
        <v>9999709147</v>
      </c>
      <c r="C1755" t="str">
        <f t="shared" si="27"/>
        <v>919999709147</v>
      </c>
    </row>
    <row r="1756" spans="1:3" x14ac:dyDescent="0.35">
      <c r="A1756">
        <v>9999708684</v>
      </c>
      <c r="C1756" t="str">
        <f t="shared" si="27"/>
        <v>919999708684</v>
      </c>
    </row>
    <row r="1757" spans="1:3" x14ac:dyDescent="0.35">
      <c r="A1757">
        <v>9999707900</v>
      </c>
      <c r="C1757" t="str">
        <f t="shared" si="27"/>
        <v>919999707900</v>
      </c>
    </row>
    <row r="1758" spans="1:3" x14ac:dyDescent="0.35">
      <c r="A1758">
        <v>9999707724</v>
      </c>
      <c r="C1758" t="str">
        <f t="shared" si="27"/>
        <v>919999707724</v>
      </c>
    </row>
    <row r="1759" spans="1:3" x14ac:dyDescent="0.35">
      <c r="A1759">
        <v>9999707676</v>
      </c>
      <c r="C1759" t="str">
        <f t="shared" si="27"/>
        <v>919999707676</v>
      </c>
    </row>
    <row r="1760" spans="1:3" x14ac:dyDescent="0.35">
      <c r="C1760" t="str">
        <f t="shared" si="27"/>
        <v>91</v>
      </c>
    </row>
    <row r="1761" spans="1:3" x14ac:dyDescent="0.35">
      <c r="A1761">
        <v>9999707114</v>
      </c>
      <c r="C1761" t="str">
        <f t="shared" si="27"/>
        <v>919999707114</v>
      </c>
    </row>
    <row r="1762" spans="1:3" x14ac:dyDescent="0.35">
      <c r="A1762">
        <v>9999707066</v>
      </c>
      <c r="C1762" t="str">
        <f t="shared" si="27"/>
        <v>919999707066</v>
      </c>
    </row>
    <row r="1763" spans="1:3" x14ac:dyDescent="0.35">
      <c r="A1763">
        <v>9999707039</v>
      </c>
      <c r="C1763" t="str">
        <f t="shared" si="27"/>
        <v>919999707039</v>
      </c>
    </row>
    <row r="1764" spans="1:3" x14ac:dyDescent="0.35">
      <c r="A1764">
        <v>9999706999</v>
      </c>
      <c r="C1764" t="str">
        <f t="shared" si="27"/>
        <v>919999706999</v>
      </c>
    </row>
    <row r="1765" spans="1:3" x14ac:dyDescent="0.35">
      <c r="A1765">
        <v>9999706837</v>
      </c>
      <c r="C1765" t="str">
        <f t="shared" si="27"/>
        <v>919999706837</v>
      </c>
    </row>
    <row r="1766" spans="1:3" x14ac:dyDescent="0.35">
      <c r="A1766">
        <v>9999706700</v>
      </c>
      <c r="C1766" t="str">
        <f t="shared" si="27"/>
        <v>919999706700</v>
      </c>
    </row>
    <row r="1767" spans="1:3" x14ac:dyDescent="0.35">
      <c r="A1767">
        <v>9999706509</v>
      </c>
      <c r="C1767" t="str">
        <f t="shared" si="27"/>
        <v>919999706509</v>
      </c>
    </row>
    <row r="1768" spans="1:3" x14ac:dyDescent="0.35">
      <c r="A1768">
        <v>9999706470</v>
      </c>
      <c r="C1768" t="str">
        <f t="shared" si="27"/>
        <v>919999706470</v>
      </c>
    </row>
    <row r="1769" spans="1:3" x14ac:dyDescent="0.35">
      <c r="A1769">
        <v>9999706329</v>
      </c>
      <c r="C1769" t="str">
        <f t="shared" si="27"/>
        <v>919999706329</v>
      </c>
    </row>
    <row r="1770" spans="1:3" x14ac:dyDescent="0.35">
      <c r="A1770">
        <v>9999706029</v>
      </c>
      <c r="C1770" t="str">
        <f t="shared" si="27"/>
        <v>919999706029</v>
      </c>
    </row>
    <row r="1771" spans="1:3" x14ac:dyDescent="0.35">
      <c r="A1771">
        <v>9999704709</v>
      </c>
      <c r="C1771" t="str">
        <f t="shared" si="27"/>
        <v>919999704709</v>
      </c>
    </row>
    <row r="1772" spans="1:3" x14ac:dyDescent="0.35">
      <c r="A1772">
        <v>9999704704</v>
      </c>
      <c r="C1772" t="str">
        <f t="shared" si="27"/>
        <v>919999704704</v>
      </c>
    </row>
    <row r="1773" spans="1:3" x14ac:dyDescent="0.35">
      <c r="A1773">
        <v>9999704530</v>
      </c>
      <c r="C1773" t="str">
        <f t="shared" si="27"/>
        <v>919999704530</v>
      </c>
    </row>
    <row r="1774" spans="1:3" x14ac:dyDescent="0.35">
      <c r="A1774">
        <v>9999704072</v>
      </c>
      <c r="C1774" t="str">
        <f t="shared" si="27"/>
        <v>919999704072</v>
      </c>
    </row>
    <row r="1775" spans="1:3" x14ac:dyDescent="0.35">
      <c r="A1775">
        <v>9999703392</v>
      </c>
      <c r="C1775" t="str">
        <f t="shared" si="27"/>
        <v>919999703392</v>
      </c>
    </row>
    <row r="1776" spans="1:3" x14ac:dyDescent="0.35">
      <c r="A1776">
        <v>9999703332</v>
      </c>
      <c r="C1776" t="str">
        <f t="shared" si="27"/>
        <v>919999703332</v>
      </c>
    </row>
    <row r="1777" spans="1:3" x14ac:dyDescent="0.35">
      <c r="A1777">
        <v>9999703112</v>
      </c>
      <c r="C1777" t="str">
        <f t="shared" si="27"/>
        <v>919999703112</v>
      </c>
    </row>
    <row r="1778" spans="1:3" x14ac:dyDescent="0.35">
      <c r="A1778">
        <v>9999703011</v>
      </c>
      <c r="C1778" t="str">
        <f t="shared" si="27"/>
        <v>919999703011</v>
      </c>
    </row>
    <row r="1779" spans="1:3" x14ac:dyDescent="0.35">
      <c r="A1779">
        <v>9999702725</v>
      </c>
      <c r="C1779" t="str">
        <f t="shared" si="27"/>
        <v>919999702725</v>
      </c>
    </row>
    <row r="1780" spans="1:3" x14ac:dyDescent="0.35">
      <c r="A1780">
        <v>9999702561</v>
      </c>
      <c r="C1780" t="str">
        <f t="shared" si="27"/>
        <v>919999702561</v>
      </c>
    </row>
    <row r="1781" spans="1:3" x14ac:dyDescent="0.35">
      <c r="A1781">
        <v>9999702527</v>
      </c>
      <c r="C1781" t="str">
        <f t="shared" si="27"/>
        <v>919999702527</v>
      </c>
    </row>
    <row r="1782" spans="1:3" x14ac:dyDescent="0.35">
      <c r="A1782">
        <v>9999702446</v>
      </c>
      <c r="C1782" t="str">
        <f t="shared" si="27"/>
        <v>919999702446</v>
      </c>
    </row>
    <row r="1783" spans="1:3" x14ac:dyDescent="0.35">
      <c r="A1783">
        <v>9999701994</v>
      </c>
      <c r="C1783" t="str">
        <f t="shared" si="27"/>
        <v>919999701994</v>
      </c>
    </row>
    <row r="1784" spans="1:3" x14ac:dyDescent="0.35">
      <c r="A1784">
        <v>9999701963</v>
      </c>
      <c r="C1784" t="str">
        <f t="shared" si="27"/>
        <v>919999701963</v>
      </c>
    </row>
    <row r="1785" spans="1:3" x14ac:dyDescent="0.35">
      <c r="A1785">
        <v>9999701696</v>
      </c>
      <c r="C1785" t="str">
        <f t="shared" si="27"/>
        <v>919999701696</v>
      </c>
    </row>
    <row r="1786" spans="1:3" x14ac:dyDescent="0.35">
      <c r="A1786">
        <v>9999701564</v>
      </c>
      <c r="C1786" t="str">
        <f t="shared" si="27"/>
        <v>919999701564</v>
      </c>
    </row>
    <row r="1787" spans="1:3" x14ac:dyDescent="0.35">
      <c r="A1787">
        <v>9999701510</v>
      </c>
      <c r="C1787" t="str">
        <f t="shared" si="27"/>
        <v>919999701510</v>
      </c>
    </row>
    <row r="1788" spans="1:3" x14ac:dyDescent="0.35">
      <c r="A1788">
        <v>9999701380</v>
      </c>
      <c r="C1788" t="str">
        <f t="shared" si="27"/>
        <v>919999701380</v>
      </c>
    </row>
    <row r="1789" spans="1:3" x14ac:dyDescent="0.35">
      <c r="A1789">
        <v>9999701354</v>
      </c>
      <c r="C1789" t="str">
        <f t="shared" si="27"/>
        <v>919999701354</v>
      </c>
    </row>
    <row r="1790" spans="1:3" x14ac:dyDescent="0.35">
      <c r="A1790">
        <v>9999701238</v>
      </c>
      <c r="C1790" t="str">
        <f t="shared" si="27"/>
        <v>919999701238</v>
      </c>
    </row>
    <row r="1791" spans="1:3" x14ac:dyDescent="0.35">
      <c r="A1791">
        <v>9999701132</v>
      </c>
      <c r="C1791" t="str">
        <f t="shared" si="27"/>
        <v>919999701132</v>
      </c>
    </row>
    <row r="1792" spans="1:3" x14ac:dyDescent="0.35">
      <c r="A1792">
        <v>9999701004</v>
      </c>
      <c r="C1792" t="str">
        <f t="shared" si="27"/>
        <v>919999701004</v>
      </c>
    </row>
    <row r="1793" spans="1:3" x14ac:dyDescent="0.35">
      <c r="A1793">
        <v>9999700984</v>
      </c>
      <c r="C1793" t="str">
        <f t="shared" si="27"/>
        <v>919999700984</v>
      </c>
    </row>
    <row r="1794" spans="1:3" x14ac:dyDescent="0.35">
      <c r="A1794">
        <v>9999700852</v>
      </c>
      <c r="C1794" t="str">
        <f t="shared" si="27"/>
        <v>919999700852</v>
      </c>
    </row>
    <row r="1795" spans="1:3" x14ac:dyDescent="0.35">
      <c r="A1795">
        <v>9999700569</v>
      </c>
      <c r="C1795" t="str">
        <f t="shared" ref="C1795:C1858" si="28">"91"&amp;A1795</f>
        <v>919999700569</v>
      </c>
    </row>
    <row r="1796" spans="1:3" x14ac:dyDescent="0.35">
      <c r="A1796">
        <v>9999700550</v>
      </c>
      <c r="C1796" t="str">
        <f t="shared" si="28"/>
        <v>919999700550</v>
      </c>
    </row>
    <row r="1797" spans="1:3" x14ac:dyDescent="0.35">
      <c r="A1797">
        <v>9999700535</v>
      </c>
      <c r="C1797" t="str">
        <f t="shared" si="28"/>
        <v>919999700535</v>
      </c>
    </row>
    <row r="1798" spans="1:3" x14ac:dyDescent="0.35">
      <c r="A1798">
        <v>9999700489</v>
      </c>
      <c r="C1798" t="str">
        <f t="shared" si="28"/>
        <v>919999700489</v>
      </c>
    </row>
    <row r="1799" spans="1:3" x14ac:dyDescent="0.35">
      <c r="A1799">
        <v>9999700242</v>
      </c>
      <c r="C1799" t="str">
        <f t="shared" si="28"/>
        <v>919999700242</v>
      </c>
    </row>
    <row r="1800" spans="1:3" x14ac:dyDescent="0.35">
      <c r="A1800">
        <v>9999700007</v>
      </c>
      <c r="C1800" t="str">
        <f t="shared" si="28"/>
        <v>919999700007</v>
      </c>
    </row>
    <row r="1801" spans="1:3" x14ac:dyDescent="0.35">
      <c r="A1801">
        <v>9999699940</v>
      </c>
      <c r="C1801" t="str">
        <f t="shared" si="28"/>
        <v>919999699940</v>
      </c>
    </row>
    <row r="1802" spans="1:3" x14ac:dyDescent="0.35">
      <c r="A1802">
        <v>9999699917</v>
      </c>
      <c r="C1802" t="str">
        <f t="shared" si="28"/>
        <v>919999699917</v>
      </c>
    </row>
    <row r="1803" spans="1:3" x14ac:dyDescent="0.35">
      <c r="A1803">
        <v>9999699913</v>
      </c>
      <c r="C1803" t="str">
        <f t="shared" si="28"/>
        <v>919999699913</v>
      </c>
    </row>
    <row r="1804" spans="1:3" x14ac:dyDescent="0.35">
      <c r="A1804">
        <v>9999699868</v>
      </c>
      <c r="C1804" t="str">
        <f t="shared" si="28"/>
        <v>919999699868</v>
      </c>
    </row>
    <row r="1805" spans="1:3" x14ac:dyDescent="0.35">
      <c r="A1805">
        <v>9999699837</v>
      </c>
      <c r="C1805" t="str">
        <f t="shared" si="28"/>
        <v>919999699837</v>
      </c>
    </row>
    <row r="1806" spans="1:3" x14ac:dyDescent="0.35">
      <c r="A1806">
        <v>9999699621</v>
      </c>
      <c r="C1806" t="str">
        <f t="shared" si="28"/>
        <v>919999699621</v>
      </c>
    </row>
    <row r="1807" spans="1:3" x14ac:dyDescent="0.35">
      <c r="A1807">
        <v>9999699588</v>
      </c>
      <c r="C1807" t="str">
        <f t="shared" si="28"/>
        <v>919999699588</v>
      </c>
    </row>
    <row r="1808" spans="1:3" x14ac:dyDescent="0.35">
      <c r="A1808">
        <v>9999699488</v>
      </c>
      <c r="C1808" t="str">
        <f t="shared" si="28"/>
        <v>919999699488</v>
      </c>
    </row>
    <row r="1809" spans="1:3" x14ac:dyDescent="0.35">
      <c r="A1809">
        <v>9999699033</v>
      </c>
      <c r="C1809" t="str">
        <f t="shared" si="28"/>
        <v>919999699033</v>
      </c>
    </row>
    <row r="1810" spans="1:3" x14ac:dyDescent="0.35">
      <c r="A1810">
        <v>9999698916</v>
      </c>
      <c r="C1810" t="str">
        <f t="shared" si="28"/>
        <v>919999698916</v>
      </c>
    </row>
    <row r="1811" spans="1:3" x14ac:dyDescent="0.35">
      <c r="A1811">
        <v>9999698546</v>
      </c>
      <c r="C1811" t="str">
        <f t="shared" si="28"/>
        <v>919999698546</v>
      </c>
    </row>
    <row r="1812" spans="1:3" x14ac:dyDescent="0.35">
      <c r="A1812">
        <v>9999698541</v>
      </c>
      <c r="C1812" t="str">
        <f t="shared" si="28"/>
        <v>919999698541</v>
      </c>
    </row>
    <row r="1813" spans="1:3" x14ac:dyDescent="0.35">
      <c r="A1813">
        <v>9999698511</v>
      </c>
      <c r="C1813" t="str">
        <f t="shared" si="28"/>
        <v>919999698511</v>
      </c>
    </row>
    <row r="1814" spans="1:3" x14ac:dyDescent="0.35">
      <c r="A1814">
        <v>9999698104</v>
      </c>
      <c r="C1814" t="str">
        <f t="shared" si="28"/>
        <v>919999698104</v>
      </c>
    </row>
    <row r="1815" spans="1:3" x14ac:dyDescent="0.35">
      <c r="A1815">
        <v>9999697755</v>
      </c>
      <c r="C1815" t="str">
        <f t="shared" si="28"/>
        <v>919999697755</v>
      </c>
    </row>
    <row r="1816" spans="1:3" x14ac:dyDescent="0.35">
      <c r="A1816">
        <v>9999697432</v>
      </c>
      <c r="C1816" t="str">
        <f t="shared" si="28"/>
        <v>919999697432</v>
      </c>
    </row>
    <row r="1817" spans="1:3" x14ac:dyDescent="0.35">
      <c r="A1817">
        <v>9999697297</v>
      </c>
      <c r="C1817" t="str">
        <f t="shared" si="28"/>
        <v>919999697297</v>
      </c>
    </row>
    <row r="1818" spans="1:3" x14ac:dyDescent="0.35">
      <c r="A1818">
        <v>9999697241</v>
      </c>
      <c r="C1818" t="str">
        <f t="shared" si="28"/>
        <v>919999697241</v>
      </c>
    </row>
    <row r="1819" spans="1:3" x14ac:dyDescent="0.35">
      <c r="A1819">
        <v>9999697030</v>
      </c>
      <c r="C1819" t="str">
        <f t="shared" si="28"/>
        <v>919999697030</v>
      </c>
    </row>
    <row r="1820" spans="1:3" x14ac:dyDescent="0.35">
      <c r="A1820">
        <v>9999696925</v>
      </c>
      <c r="C1820" t="str">
        <f t="shared" si="28"/>
        <v>919999696925</v>
      </c>
    </row>
    <row r="1821" spans="1:3" x14ac:dyDescent="0.35">
      <c r="A1821">
        <v>9999696667</v>
      </c>
      <c r="C1821" t="str">
        <f t="shared" si="28"/>
        <v>919999696667</v>
      </c>
    </row>
    <row r="1822" spans="1:3" x14ac:dyDescent="0.35">
      <c r="A1822">
        <v>9999696364</v>
      </c>
      <c r="C1822" t="str">
        <f t="shared" si="28"/>
        <v>919999696364</v>
      </c>
    </row>
    <row r="1823" spans="1:3" x14ac:dyDescent="0.35">
      <c r="A1823">
        <v>9999696247</v>
      </c>
      <c r="C1823" t="str">
        <f t="shared" si="28"/>
        <v>919999696247</v>
      </c>
    </row>
    <row r="1824" spans="1:3" x14ac:dyDescent="0.35">
      <c r="A1824">
        <v>9999696186</v>
      </c>
      <c r="C1824" t="str">
        <f t="shared" si="28"/>
        <v>919999696186</v>
      </c>
    </row>
    <row r="1825" spans="1:3" x14ac:dyDescent="0.35">
      <c r="A1825">
        <v>9999695263</v>
      </c>
      <c r="C1825" t="str">
        <f t="shared" si="28"/>
        <v>919999695263</v>
      </c>
    </row>
    <row r="1826" spans="1:3" x14ac:dyDescent="0.35">
      <c r="A1826">
        <v>9999695242</v>
      </c>
      <c r="C1826" t="str">
        <f t="shared" si="28"/>
        <v>919999695242</v>
      </c>
    </row>
    <row r="1827" spans="1:3" x14ac:dyDescent="0.35">
      <c r="A1827">
        <v>9999694839</v>
      </c>
      <c r="C1827" t="str">
        <f t="shared" si="28"/>
        <v>919999694839</v>
      </c>
    </row>
    <row r="1828" spans="1:3" x14ac:dyDescent="0.35">
      <c r="A1828">
        <v>9999694737</v>
      </c>
      <c r="C1828" t="str">
        <f t="shared" si="28"/>
        <v>919999694737</v>
      </c>
    </row>
    <row r="1829" spans="1:3" x14ac:dyDescent="0.35">
      <c r="A1829">
        <v>9999694452</v>
      </c>
      <c r="C1829" t="str">
        <f t="shared" si="28"/>
        <v>919999694452</v>
      </c>
    </row>
    <row r="1830" spans="1:3" x14ac:dyDescent="0.35">
      <c r="A1830">
        <v>9999693639</v>
      </c>
      <c r="C1830" t="str">
        <f t="shared" si="28"/>
        <v>919999693639</v>
      </c>
    </row>
    <row r="1831" spans="1:3" x14ac:dyDescent="0.35">
      <c r="A1831">
        <v>9999693428</v>
      </c>
      <c r="C1831" t="str">
        <f t="shared" si="28"/>
        <v>919999693428</v>
      </c>
    </row>
    <row r="1832" spans="1:3" x14ac:dyDescent="0.35">
      <c r="A1832">
        <v>9999693333</v>
      </c>
      <c r="C1832" t="str">
        <f t="shared" si="28"/>
        <v>919999693333</v>
      </c>
    </row>
    <row r="1833" spans="1:3" x14ac:dyDescent="0.35">
      <c r="A1833">
        <v>9999693036</v>
      </c>
      <c r="C1833" t="str">
        <f t="shared" si="28"/>
        <v>919999693036</v>
      </c>
    </row>
    <row r="1834" spans="1:3" x14ac:dyDescent="0.35">
      <c r="A1834">
        <v>9999692899</v>
      </c>
      <c r="C1834" t="str">
        <f t="shared" si="28"/>
        <v>919999692899</v>
      </c>
    </row>
    <row r="1835" spans="1:3" x14ac:dyDescent="0.35">
      <c r="A1835">
        <v>9999692636</v>
      </c>
      <c r="C1835" t="str">
        <f t="shared" si="28"/>
        <v>919999692636</v>
      </c>
    </row>
    <row r="1836" spans="1:3" x14ac:dyDescent="0.35">
      <c r="A1836">
        <v>9999692233</v>
      </c>
      <c r="C1836" t="str">
        <f t="shared" si="28"/>
        <v>919999692233</v>
      </c>
    </row>
    <row r="1837" spans="1:3" x14ac:dyDescent="0.35">
      <c r="A1837">
        <v>9999692142</v>
      </c>
      <c r="C1837" t="str">
        <f t="shared" si="28"/>
        <v>919999692142</v>
      </c>
    </row>
    <row r="1838" spans="1:3" x14ac:dyDescent="0.35">
      <c r="A1838">
        <v>9999691995</v>
      </c>
      <c r="C1838" t="str">
        <f t="shared" si="28"/>
        <v>919999691995</v>
      </c>
    </row>
    <row r="1839" spans="1:3" x14ac:dyDescent="0.35">
      <c r="A1839">
        <v>9999691821</v>
      </c>
      <c r="C1839" t="str">
        <f t="shared" si="28"/>
        <v>919999691821</v>
      </c>
    </row>
    <row r="1840" spans="1:3" x14ac:dyDescent="0.35">
      <c r="A1840">
        <v>9999691478</v>
      </c>
      <c r="C1840" t="str">
        <f t="shared" si="28"/>
        <v>919999691478</v>
      </c>
    </row>
    <row r="1841" spans="1:3" x14ac:dyDescent="0.35">
      <c r="A1841">
        <v>9999690102</v>
      </c>
      <c r="C1841" t="str">
        <f t="shared" si="28"/>
        <v>919999690102</v>
      </c>
    </row>
    <row r="1842" spans="1:3" x14ac:dyDescent="0.35">
      <c r="A1842">
        <v>9999689697</v>
      </c>
      <c r="C1842" t="str">
        <f t="shared" si="28"/>
        <v>919999689697</v>
      </c>
    </row>
    <row r="1843" spans="1:3" x14ac:dyDescent="0.35">
      <c r="A1843">
        <v>9999689377</v>
      </c>
      <c r="C1843" t="str">
        <f t="shared" si="28"/>
        <v>919999689377</v>
      </c>
    </row>
    <row r="1844" spans="1:3" x14ac:dyDescent="0.35">
      <c r="A1844">
        <v>9999689108</v>
      </c>
      <c r="C1844" t="str">
        <f t="shared" si="28"/>
        <v>919999689108</v>
      </c>
    </row>
    <row r="1845" spans="1:3" x14ac:dyDescent="0.35">
      <c r="A1845">
        <v>9999688939</v>
      </c>
      <c r="C1845" t="str">
        <f t="shared" si="28"/>
        <v>919999688939</v>
      </c>
    </row>
    <row r="1846" spans="1:3" x14ac:dyDescent="0.35">
      <c r="A1846">
        <v>9999688856</v>
      </c>
      <c r="C1846" t="str">
        <f t="shared" si="28"/>
        <v>919999688856</v>
      </c>
    </row>
    <row r="1847" spans="1:3" x14ac:dyDescent="0.35">
      <c r="A1847">
        <v>9999688616</v>
      </c>
      <c r="C1847" t="str">
        <f t="shared" si="28"/>
        <v>919999688616</v>
      </c>
    </row>
    <row r="1848" spans="1:3" x14ac:dyDescent="0.35">
      <c r="A1848">
        <v>9999688336</v>
      </c>
      <c r="C1848" t="str">
        <f t="shared" si="28"/>
        <v>919999688336</v>
      </c>
    </row>
    <row r="1849" spans="1:3" x14ac:dyDescent="0.35">
      <c r="A1849">
        <v>9999688284</v>
      </c>
      <c r="C1849" t="str">
        <f t="shared" si="28"/>
        <v>919999688284</v>
      </c>
    </row>
    <row r="1850" spans="1:3" x14ac:dyDescent="0.35">
      <c r="A1850">
        <v>9999687636</v>
      </c>
      <c r="C1850" t="str">
        <f t="shared" si="28"/>
        <v>919999687636</v>
      </c>
    </row>
    <row r="1851" spans="1:3" x14ac:dyDescent="0.35">
      <c r="A1851">
        <v>9999687510</v>
      </c>
      <c r="C1851" t="str">
        <f t="shared" si="28"/>
        <v>919999687510</v>
      </c>
    </row>
    <row r="1852" spans="1:3" x14ac:dyDescent="0.35">
      <c r="A1852">
        <v>9999687377</v>
      </c>
      <c r="C1852" t="str">
        <f t="shared" si="28"/>
        <v>919999687377</v>
      </c>
    </row>
    <row r="1853" spans="1:3" x14ac:dyDescent="0.35">
      <c r="A1853">
        <v>9999687307</v>
      </c>
      <c r="C1853" t="str">
        <f t="shared" si="28"/>
        <v>919999687307</v>
      </c>
    </row>
    <row r="1854" spans="1:3" x14ac:dyDescent="0.35">
      <c r="A1854">
        <v>9999686970</v>
      </c>
      <c r="C1854" t="str">
        <f t="shared" si="28"/>
        <v>919999686970</v>
      </c>
    </row>
    <row r="1855" spans="1:3" x14ac:dyDescent="0.35">
      <c r="A1855">
        <v>9999686916</v>
      </c>
      <c r="C1855" t="str">
        <f t="shared" si="28"/>
        <v>919999686916</v>
      </c>
    </row>
    <row r="1856" spans="1:3" x14ac:dyDescent="0.35">
      <c r="A1856">
        <v>9999686745</v>
      </c>
      <c r="C1856" t="str">
        <f t="shared" si="28"/>
        <v>919999686745</v>
      </c>
    </row>
    <row r="1857" spans="1:3" x14ac:dyDescent="0.35">
      <c r="A1857">
        <v>9999686355</v>
      </c>
      <c r="C1857" t="str">
        <f t="shared" si="28"/>
        <v>919999686355</v>
      </c>
    </row>
    <row r="1858" spans="1:3" x14ac:dyDescent="0.35">
      <c r="A1858">
        <v>9999686179</v>
      </c>
      <c r="C1858" t="str">
        <f t="shared" si="28"/>
        <v>919999686179</v>
      </c>
    </row>
    <row r="1859" spans="1:3" x14ac:dyDescent="0.35">
      <c r="A1859">
        <v>9999685858</v>
      </c>
      <c r="C1859" t="str">
        <f t="shared" ref="C1859:C1922" si="29">"91"&amp;A1859</f>
        <v>919999685858</v>
      </c>
    </row>
    <row r="1860" spans="1:3" x14ac:dyDescent="0.35">
      <c r="A1860">
        <v>9999685460</v>
      </c>
      <c r="C1860" t="str">
        <f t="shared" si="29"/>
        <v>919999685460</v>
      </c>
    </row>
    <row r="1861" spans="1:3" x14ac:dyDescent="0.35">
      <c r="A1861">
        <v>9999685333</v>
      </c>
      <c r="C1861" t="str">
        <f t="shared" si="29"/>
        <v>919999685333</v>
      </c>
    </row>
    <row r="1862" spans="1:3" x14ac:dyDescent="0.35">
      <c r="A1862">
        <v>9999684887</v>
      </c>
      <c r="C1862" t="str">
        <f t="shared" si="29"/>
        <v>919999684887</v>
      </c>
    </row>
    <row r="1863" spans="1:3" x14ac:dyDescent="0.35">
      <c r="A1863">
        <v>9999684879</v>
      </c>
      <c r="C1863" t="str">
        <f t="shared" si="29"/>
        <v>919999684879</v>
      </c>
    </row>
    <row r="1864" spans="1:3" x14ac:dyDescent="0.35">
      <c r="A1864">
        <v>9999684575</v>
      </c>
      <c r="C1864" t="str">
        <f t="shared" si="29"/>
        <v>919999684575</v>
      </c>
    </row>
    <row r="1865" spans="1:3" x14ac:dyDescent="0.35">
      <c r="A1865">
        <v>9999684447</v>
      </c>
      <c r="C1865" t="str">
        <f t="shared" si="29"/>
        <v>919999684447</v>
      </c>
    </row>
    <row r="1866" spans="1:3" x14ac:dyDescent="0.35">
      <c r="A1866">
        <v>9999684394</v>
      </c>
      <c r="C1866" t="str">
        <f t="shared" si="29"/>
        <v>919999684394</v>
      </c>
    </row>
    <row r="1867" spans="1:3" x14ac:dyDescent="0.35">
      <c r="A1867">
        <v>9999684365</v>
      </c>
      <c r="C1867" t="str">
        <f t="shared" si="29"/>
        <v>919999684365</v>
      </c>
    </row>
    <row r="1868" spans="1:3" x14ac:dyDescent="0.35">
      <c r="A1868">
        <v>9999684234</v>
      </c>
      <c r="C1868" t="str">
        <f t="shared" si="29"/>
        <v>919999684234</v>
      </c>
    </row>
    <row r="1869" spans="1:3" x14ac:dyDescent="0.35">
      <c r="A1869">
        <v>9999683964</v>
      </c>
      <c r="C1869" t="str">
        <f t="shared" si="29"/>
        <v>919999683964</v>
      </c>
    </row>
    <row r="1870" spans="1:3" x14ac:dyDescent="0.35">
      <c r="A1870">
        <v>9999683644</v>
      </c>
      <c r="C1870" t="str">
        <f t="shared" si="29"/>
        <v>919999683644</v>
      </c>
    </row>
    <row r="1871" spans="1:3" x14ac:dyDescent="0.35">
      <c r="A1871">
        <v>9999682585</v>
      </c>
      <c r="C1871" t="str">
        <f t="shared" si="29"/>
        <v>919999682585</v>
      </c>
    </row>
    <row r="1872" spans="1:3" x14ac:dyDescent="0.35">
      <c r="A1872">
        <v>9999682426</v>
      </c>
      <c r="C1872" t="str">
        <f t="shared" si="29"/>
        <v>919999682426</v>
      </c>
    </row>
    <row r="1873" spans="1:3" x14ac:dyDescent="0.35">
      <c r="A1873">
        <v>9999681770</v>
      </c>
      <c r="C1873" t="str">
        <f t="shared" si="29"/>
        <v>919999681770</v>
      </c>
    </row>
    <row r="1874" spans="1:3" x14ac:dyDescent="0.35">
      <c r="A1874">
        <v>9999681614</v>
      </c>
      <c r="C1874" t="str">
        <f t="shared" si="29"/>
        <v>919999681614</v>
      </c>
    </row>
    <row r="1875" spans="1:3" x14ac:dyDescent="0.35">
      <c r="A1875">
        <v>9999681448</v>
      </c>
      <c r="C1875" t="str">
        <f t="shared" si="29"/>
        <v>919999681448</v>
      </c>
    </row>
    <row r="1876" spans="1:3" x14ac:dyDescent="0.35">
      <c r="A1876">
        <v>9999681049</v>
      </c>
      <c r="C1876" t="str">
        <f t="shared" si="29"/>
        <v>919999681049</v>
      </c>
    </row>
    <row r="1877" spans="1:3" x14ac:dyDescent="0.35">
      <c r="A1877">
        <v>9999680991</v>
      </c>
      <c r="C1877" t="str">
        <f t="shared" si="29"/>
        <v>919999680991</v>
      </c>
    </row>
    <row r="1878" spans="1:3" x14ac:dyDescent="0.35">
      <c r="A1878">
        <v>9999680780</v>
      </c>
      <c r="C1878" t="str">
        <f t="shared" si="29"/>
        <v>919999680780</v>
      </c>
    </row>
    <row r="1879" spans="1:3" x14ac:dyDescent="0.35">
      <c r="A1879">
        <v>9999680153</v>
      </c>
      <c r="C1879" t="str">
        <f t="shared" si="29"/>
        <v>919999680153</v>
      </c>
    </row>
    <row r="1880" spans="1:3" x14ac:dyDescent="0.35">
      <c r="A1880">
        <v>9999680133</v>
      </c>
      <c r="C1880" t="str">
        <f t="shared" si="29"/>
        <v>919999680133</v>
      </c>
    </row>
    <row r="1881" spans="1:3" x14ac:dyDescent="0.35">
      <c r="A1881">
        <v>9999680133</v>
      </c>
      <c r="C1881" t="str">
        <f t="shared" si="29"/>
        <v>919999680133</v>
      </c>
    </row>
    <row r="1882" spans="1:3" x14ac:dyDescent="0.35">
      <c r="A1882">
        <v>9999679700</v>
      </c>
      <c r="C1882" t="str">
        <f t="shared" si="29"/>
        <v>919999679700</v>
      </c>
    </row>
    <row r="1883" spans="1:3" x14ac:dyDescent="0.35">
      <c r="A1883">
        <v>9999679581</v>
      </c>
      <c r="C1883" t="str">
        <f t="shared" si="29"/>
        <v>919999679581</v>
      </c>
    </row>
    <row r="1884" spans="1:3" x14ac:dyDescent="0.35">
      <c r="A1884">
        <v>9999679149</v>
      </c>
      <c r="C1884" t="str">
        <f t="shared" si="29"/>
        <v>919999679149</v>
      </c>
    </row>
    <row r="1885" spans="1:3" x14ac:dyDescent="0.35">
      <c r="A1885">
        <v>9999679006</v>
      </c>
      <c r="C1885" t="str">
        <f t="shared" si="29"/>
        <v>919999679006</v>
      </c>
    </row>
    <row r="1886" spans="1:3" x14ac:dyDescent="0.35">
      <c r="A1886">
        <v>9999678905</v>
      </c>
      <c r="C1886" t="str">
        <f t="shared" si="29"/>
        <v>919999678905</v>
      </c>
    </row>
    <row r="1887" spans="1:3" x14ac:dyDescent="0.35">
      <c r="A1887">
        <v>9999678657</v>
      </c>
      <c r="C1887" t="str">
        <f t="shared" si="29"/>
        <v>919999678657</v>
      </c>
    </row>
    <row r="1888" spans="1:3" x14ac:dyDescent="0.35">
      <c r="A1888">
        <v>9999678628</v>
      </c>
      <c r="C1888" t="str">
        <f t="shared" si="29"/>
        <v>919999678628</v>
      </c>
    </row>
    <row r="1889" spans="1:3" x14ac:dyDescent="0.35">
      <c r="A1889">
        <v>9999678619</v>
      </c>
      <c r="C1889" t="str">
        <f t="shared" si="29"/>
        <v>919999678619</v>
      </c>
    </row>
    <row r="1890" spans="1:3" x14ac:dyDescent="0.35">
      <c r="A1890">
        <v>9999678504</v>
      </c>
      <c r="C1890" t="str">
        <f t="shared" si="29"/>
        <v>919999678504</v>
      </c>
    </row>
    <row r="1891" spans="1:3" x14ac:dyDescent="0.35">
      <c r="A1891">
        <v>9999678121</v>
      </c>
      <c r="C1891" t="str">
        <f t="shared" si="29"/>
        <v>919999678121</v>
      </c>
    </row>
    <row r="1892" spans="1:3" x14ac:dyDescent="0.35">
      <c r="A1892">
        <v>9999678121</v>
      </c>
      <c r="C1892" t="str">
        <f t="shared" si="29"/>
        <v>919999678121</v>
      </c>
    </row>
    <row r="1893" spans="1:3" x14ac:dyDescent="0.35">
      <c r="A1893">
        <v>9999677947</v>
      </c>
      <c r="C1893" t="str">
        <f t="shared" si="29"/>
        <v>919999677947</v>
      </c>
    </row>
    <row r="1894" spans="1:3" x14ac:dyDescent="0.35">
      <c r="A1894">
        <v>9999677720</v>
      </c>
      <c r="C1894" t="str">
        <f t="shared" si="29"/>
        <v>919999677720</v>
      </c>
    </row>
    <row r="1895" spans="1:3" x14ac:dyDescent="0.35">
      <c r="A1895">
        <v>9999677718</v>
      </c>
      <c r="C1895" t="str">
        <f t="shared" si="29"/>
        <v>919999677718</v>
      </c>
    </row>
    <row r="1896" spans="1:3" x14ac:dyDescent="0.35">
      <c r="A1896">
        <v>9999677678</v>
      </c>
      <c r="C1896" t="str">
        <f t="shared" si="29"/>
        <v>919999677678</v>
      </c>
    </row>
    <row r="1897" spans="1:3" x14ac:dyDescent="0.35">
      <c r="A1897">
        <v>9999677124</v>
      </c>
      <c r="C1897" t="str">
        <f t="shared" si="29"/>
        <v>919999677124</v>
      </c>
    </row>
    <row r="1898" spans="1:3" x14ac:dyDescent="0.35">
      <c r="A1898">
        <v>9999677077</v>
      </c>
      <c r="C1898" t="str">
        <f t="shared" si="29"/>
        <v>919999677077</v>
      </c>
    </row>
    <row r="1899" spans="1:3" x14ac:dyDescent="0.35">
      <c r="A1899">
        <v>9999676877</v>
      </c>
      <c r="C1899" t="str">
        <f t="shared" si="29"/>
        <v>919999676877</v>
      </c>
    </row>
    <row r="1900" spans="1:3" x14ac:dyDescent="0.35">
      <c r="A1900">
        <v>9999676710</v>
      </c>
      <c r="C1900" t="str">
        <f t="shared" si="29"/>
        <v>919999676710</v>
      </c>
    </row>
    <row r="1901" spans="1:3" x14ac:dyDescent="0.35">
      <c r="A1901">
        <v>9811061949</v>
      </c>
      <c r="C1901" t="str">
        <f t="shared" si="29"/>
        <v>919811061949</v>
      </c>
    </row>
    <row r="1902" spans="1:3" x14ac:dyDescent="0.35">
      <c r="A1902">
        <v>9999675875</v>
      </c>
      <c r="C1902" t="str">
        <f t="shared" si="29"/>
        <v>919999675875</v>
      </c>
    </row>
    <row r="1903" spans="1:3" x14ac:dyDescent="0.35">
      <c r="A1903">
        <v>9999675869</v>
      </c>
      <c r="C1903" t="str">
        <f t="shared" si="29"/>
        <v>919999675869</v>
      </c>
    </row>
    <row r="1904" spans="1:3" x14ac:dyDescent="0.35">
      <c r="A1904">
        <v>9999675565</v>
      </c>
      <c r="C1904" t="str">
        <f t="shared" si="29"/>
        <v>919999675565</v>
      </c>
    </row>
    <row r="1905" spans="1:3" x14ac:dyDescent="0.35">
      <c r="A1905">
        <v>9999675494</v>
      </c>
      <c r="C1905" t="str">
        <f t="shared" si="29"/>
        <v>919999675494</v>
      </c>
    </row>
    <row r="1906" spans="1:3" x14ac:dyDescent="0.35">
      <c r="A1906">
        <v>9999674694</v>
      </c>
      <c r="C1906" t="str">
        <f t="shared" si="29"/>
        <v>919999674694</v>
      </c>
    </row>
    <row r="1907" spans="1:3" x14ac:dyDescent="0.35">
      <c r="A1907">
        <v>9999674199</v>
      </c>
      <c r="C1907" t="str">
        <f t="shared" si="29"/>
        <v>919999674199</v>
      </c>
    </row>
    <row r="1908" spans="1:3" x14ac:dyDescent="0.35">
      <c r="A1908">
        <v>9999673875</v>
      </c>
      <c r="C1908" t="str">
        <f t="shared" si="29"/>
        <v>919999673875</v>
      </c>
    </row>
    <row r="1909" spans="1:3" x14ac:dyDescent="0.35">
      <c r="A1909">
        <v>9999673833</v>
      </c>
      <c r="C1909" t="str">
        <f t="shared" si="29"/>
        <v>919999673833</v>
      </c>
    </row>
    <row r="1910" spans="1:3" x14ac:dyDescent="0.35">
      <c r="A1910">
        <v>9999673769</v>
      </c>
      <c r="C1910" t="str">
        <f t="shared" si="29"/>
        <v>919999673769</v>
      </c>
    </row>
    <row r="1911" spans="1:3" x14ac:dyDescent="0.35">
      <c r="A1911">
        <v>9999673740</v>
      </c>
      <c r="C1911" t="str">
        <f t="shared" si="29"/>
        <v>919999673740</v>
      </c>
    </row>
    <row r="1912" spans="1:3" x14ac:dyDescent="0.35">
      <c r="A1912">
        <v>9999673616</v>
      </c>
      <c r="C1912" t="str">
        <f t="shared" si="29"/>
        <v>919999673616</v>
      </c>
    </row>
    <row r="1913" spans="1:3" x14ac:dyDescent="0.35">
      <c r="A1913">
        <v>9999673589</v>
      </c>
      <c r="C1913" t="str">
        <f t="shared" si="29"/>
        <v>919999673589</v>
      </c>
    </row>
    <row r="1914" spans="1:3" x14ac:dyDescent="0.35">
      <c r="A1914">
        <v>9999673586</v>
      </c>
      <c r="C1914" t="str">
        <f t="shared" si="29"/>
        <v>919999673586</v>
      </c>
    </row>
    <row r="1915" spans="1:3" x14ac:dyDescent="0.35">
      <c r="A1915">
        <v>9999673494</v>
      </c>
      <c r="C1915" t="str">
        <f t="shared" si="29"/>
        <v>919999673494</v>
      </c>
    </row>
    <row r="1916" spans="1:3" x14ac:dyDescent="0.35">
      <c r="A1916">
        <v>9999673429</v>
      </c>
      <c r="C1916" t="str">
        <f t="shared" si="29"/>
        <v>919999673429</v>
      </c>
    </row>
    <row r="1917" spans="1:3" x14ac:dyDescent="0.35">
      <c r="A1917">
        <v>9999673326</v>
      </c>
      <c r="C1917" t="str">
        <f t="shared" si="29"/>
        <v>919999673326</v>
      </c>
    </row>
    <row r="1918" spans="1:3" x14ac:dyDescent="0.35">
      <c r="A1918">
        <v>9999673100</v>
      </c>
      <c r="C1918" t="str">
        <f t="shared" si="29"/>
        <v>919999673100</v>
      </c>
    </row>
    <row r="1919" spans="1:3" x14ac:dyDescent="0.35">
      <c r="A1919">
        <v>9999672026</v>
      </c>
      <c r="C1919" t="str">
        <f t="shared" si="29"/>
        <v>919999672026</v>
      </c>
    </row>
    <row r="1920" spans="1:3" x14ac:dyDescent="0.35">
      <c r="A1920">
        <v>9999671695</v>
      </c>
      <c r="C1920" t="str">
        <f t="shared" si="29"/>
        <v>919999671695</v>
      </c>
    </row>
    <row r="1921" spans="1:3" x14ac:dyDescent="0.35">
      <c r="A1921">
        <v>9999670707</v>
      </c>
      <c r="C1921" t="str">
        <f t="shared" si="29"/>
        <v>919999670707</v>
      </c>
    </row>
    <row r="1922" spans="1:3" x14ac:dyDescent="0.35">
      <c r="A1922">
        <v>9999670705</v>
      </c>
      <c r="C1922" t="str">
        <f t="shared" si="29"/>
        <v>919999670705</v>
      </c>
    </row>
    <row r="1923" spans="1:3" x14ac:dyDescent="0.35">
      <c r="A1923">
        <v>9999670006</v>
      </c>
      <c r="C1923" t="str">
        <f t="shared" ref="C1923:C1986" si="30">"91"&amp;A1923</f>
        <v>919999670006</v>
      </c>
    </row>
    <row r="1924" spans="1:3" x14ac:dyDescent="0.35">
      <c r="A1924">
        <v>9999669954</v>
      </c>
      <c r="C1924" t="str">
        <f t="shared" si="30"/>
        <v>919999669954</v>
      </c>
    </row>
    <row r="1925" spans="1:3" x14ac:dyDescent="0.35">
      <c r="A1925">
        <v>9999669474</v>
      </c>
      <c r="C1925" t="str">
        <f t="shared" si="30"/>
        <v>919999669474</v>
      </c>
    </row>
    <row r="1926" spans="1:3" x14ac:dyDescent="0.35">
      <c r="A1926">
        <v>9999669473</v>
      </c>
      <c r="C1926" t="str">
        <f t="shared" si="30"/>
        <v>919999669473</v>
      </c>
    </row>
    <row r="1927" spans="1:3" x14ac:dyDescent="0.35">
      <c r="A1927">
        <v>9999668979</v>
      </c>
      <c r="C1927" t="str">
        <f t="shared" si="30"/>
        <v>919999668979</v>
      </c>
    </row>
    <row r="1928" spans="1:3" x14ac:dyDescent="0.35">
      <c r="A1928">
        <v>9999668801</v>
      </c>
      <c r="C1928" t="str">
        <f t="shared" si="30"/>
        <v>919999668801</v>
      </c>
    </row>
    <row r="1929" spans="1:3" x14ac:dyDescent="0.35">
      <c r="A1929">
        <v>9999668706</v>
      </c>
      <c r="C1929" t="str">
        <f t="shared" si="30"/>
        <v>919999668706</v>
      </c>
    </row>
    <row r="1930" spans="1:3" x14ac:dyDescent="0.35">
      <c r="A1930">
        <v>9999668433</v>
      </c>
      <c r="C1930" t="str">
        <f t="shared" si="30"/>
        <v>919999668433</v>
      </c>
    </row>
    <row r="1931" spans="1:3" x14ac:dyDescent="0.35">
      <c r="A1931">
        <v>9999668426</v>
      </c>
      <c r="C1931" t="str">
        <f t="shared" si="30"/>
        <v>919999668426</v>
      </c>
    </row>
    <row r="1932" spans="1:3" x14ac:dyDescent="0.35">
      <c r="A1932">
        <v>9999668200</v>
      </c>
      <c r="C1932" t="str">
        <f t="shared" si="30"/>
        <v>919999668200</v>
      </c>
    </row>
    <row r="1933" spans="1:3" x14ac:dyDescent="0.35">
      <c r="A1933">
        <v>9999668160</v>
      </c>
      <c r="C1933" t="str">
        <f t="shared" si="30"/>
        <v>919999668160</v>
      </c>
    </row>
    <row r="1934" spans="1:3" x14ac:dyDescent="0.35">
      <c r="A1934">
        <v>9999667863</v>
      </c>
      <c r="C1934" t="str">
        <f t="shared" si="30"/>
        <v>919999667863</v>
      </c>
    </row>
    <row r="1935" spans="1:3" x14ac:dyDescent="0.35">
      <c r="A1935">
        <v>9999667841</v>
      </c>
      <c r="C1935" t="str">
        <f t="shared" si="30"/>
        <v>919999667841</v>
      </c>
    </row>
    <row r="1936" spans="1:3" x14ac:dyDescent="0.35">
      <c r="A1936">
        <v>9999667795</v>
      </c>
      <c r="C1936" t="str">
        <f t="shared" si="30"/>
        <v>919999667795</v>
      </c>
    </row>
    <row r="1937" spans="1:3" x14ac:dyDescent="0.35">
      <c r="A1937">
        <v>9999667792</v>
      </c>
      <c r="C1937" t="str">
        <f t="shared" si="30"/>
        <v>919999667792</v>
      </c>
    </row>
    <row r="1938" spans="1:3" x14ac:dyDescent="0.35">
      <c r="A1938">
        <v>9999667752</v>
      </c>
      <c r="C1938" t="str">
        <f t="shared" si="30"/>
        <v>919999667752</v>
      </c>
    </row>
    <row r="1939" spans="1:3" x14ac:dyDescent="0.35">
      <c r="A1939">
        <v>9999667666</v>
      </c>
      <c r="C1939" t="str">
        <f t="shared" si="30"/>
        <v>919999667666</v>
      </c>
    </row>
    <row r="1940" spans="1:3" x14ac:dyDescent="0.35">
      <c r="A1940">
        <v>9999666986</v>
      </c>
      <c r="C1940" t="str">
        <f t="shared" si="30"/>
        <v>919999666986</v>
      </c>
    </row>
    <row r="1941" spans="1:3" x14ac:dyDescent="0.35">
      <c r="A1941">
        <v>9999666938</v>
      </c>
      <c r="C1941" t="str">
        <f t="shared" si="30"/>
        <v>919999666938</v>
      </c>
    </row>
    <row r="1942" spans="1:3" x14ac:dyDescent="0.35">
      <c r="A1942">
        <v>9999666903</v>
      </c>
      <c r="C1942" t="str">
        <f t="shared" si="30"/>
        <v>919999666903</v>
      </c>
    </row>
    <row r="1943" spans="1:3" x14ac:dyDescent="0.35">
      <c r="A1943">
        <v>9999666783</v>
      </c>
      <c r="C1943" t="str">
        <f t="shared" si="30"/>
        <v>919999666783</v>
      </c>
    </row>
    <row r="1944" spans="1:3" x14ac:dyDescent="0.35">
      <c r="A1944">
        <v>9999666722</v>
      </c>
      <c r="C1944" t="str">
        <f t="shared" si="30"/>
        <v>919999666722</v>
      </c>
    </row>
    <row r="1945" spans="1:3" x14ac:dyDescent="0.35">
      <c r="A1945">
        <v>9999666707</v>
      </c>
      <c r="C1945" t="str">
        <f t="shared" si="30"/>
        <v>919999666707</v>
      </c>
    </row>
    <row r="1946" spans="1:3" x14ac:dyDescent="0.35">
      <c r="A1946">
        <v>9999666695</v>
      </c>
      <c r="C1946" t="str">
        <f t="shared" si="30"/>
        <v>919999666695</v>
      </c>
    </row>
    <row r="1947" spans="1:3" x14ac:dyDescent="0.35">
      <c r="A1947">
        <v>9999666660</v>
      </c>
      <c r="C1947" t="str">
        <f t="shared" si="30"/>
        <v>919999666660</v>
      </c>
    </row>
    <row r="1948" spans="1:3" x14ac:dyDescent="0.35">
      <c r="A1948">
        <v>9999666639</v>
      </c>
      <c r="C1948" t="str">
        <f t="shared" si="30"/>
        <v>919999666639</v>
      </c>
    </row>
    <row r="1949" spans="1:3" x14ac:dyDescent="0.35">
      <c r="A1949">
        <v>9999666628</v>
      </c>
      <c r="C1949" t="str">
        <f t="shared" si="30"/>
        <v>919999666628</v>
      </c>
    </row>
    <row r="1950" spans="1:3" x14ac:dyDescent="0.35">
      <c r="A1950">
        <v>9999666560</v>
      </c>
      <c r="C1950" t="str">
        <f t="shared" si="30"/>
        <v>919999666560</v>
      </c>
    </row>
    <row r="1951" spans="1:3" x14ac:dyDescent="0.35">
      <c r="A1951">
        <v>9999666175</v>
      </c>
      <c r="C1951" t="str">
        <f t="shared" si="30"/>
        <v>919999666175</v>
      </c>
    </row>
    <row r="1952" spans="1:3" x14ac:dyDescent="0.35">
      <c r="A1952">
        <v>9999666011</v>
      </c>
      <c r="C1952" t="str">
        <f t="shared" si="30"/>
        <v>919999666011</v>
      </c>
    </row>
    <row r="1953" spans="1:3" x14ac:dyDescent="0.35">
      <c r="A1953">
        <v>9999665979</v>
      </c>
      <c r="C1953" t="str">
        <f t="shared" si="30"/>
        <v>919999665979</v>
      </c>
    </row>
    <row r="1954" spans="1:3" x14ac:dyDescent="0.35">
      <c r="A1954">
        <v>9999665679</v>
      </c>
      <c r="C1954" t="str">
        <f t="shared" si="30"/>
        <v>919999665679</v>
      </c>
    </row>
    <row r="1955" spans="1:3" x14ac:dyDescent="0.35">
      <c r="A1955">
        <v>9999665674</v>
      </c>
      <c r="C1955" t="str">
        <f t="shared" si="30"/>
        <v>919999665674</v>
      </c>
    </row>
    <row r="1956" spans="1:3" x14ac:dyDescent="0.35">
      <c r="A1956">
        <v>9999665619</v>
      </c>
      <c r="C1956" t="str">
        <f t="shared" si="30"/>
        <v>919999665619</v>
      </c>
    </row>
    <row r="1957" spans="1:3" x14ac:dyDescent="0.35">
      <c r="A1957">
        <v>9999665555</v>
      </c>
      <c r="C1957" t="str">
        <f t="shared" si="30"/>
        <v>919999665555</v>
      </c>
    </row>
    <row r="1958" spans="1:3" x14ac:dyDescent="0.35">
      <c r="A1958">
        <v>9999665525</v>
      </c>
      <c r="C1958" t="str">
        <f t="shared" si="30"/>
        <v>919999665525</v>
      </c>
    </row>
    <row r="1959" spans="1:3" x14ac:dyDescent="0.35">
      <c r="A1959">
        <v>9999664875</v>
      </c>
      <c r="C1959" t="str">
        <f t="shared" si="30"/>
        <v>919999664875</v>
      </c>
    </row>
    <row r="1960" spans="1:3" x14ac:dyDescent="0.35">
      <c r="A1960">
        <v>9999664851</v>
      </c>
      <c r="C1960" t="str">
        <f t="shared" si="30"/>
        <v>919999664851</v>
      </c>
    </row>
    <row r="1961" spans="1:3" x14ac:dyDescent="0.35">
      <c r="A1961">
        <v>9999664795</v>
      </c>
      <c r="C1961" t="str">
        <f t="shared" si="30"/>
        <v>919999664795</v>
      </c>
    </row>
    <row r="1962" spans="1:3" x14ac:dyDescent="0.35">
      <c r="A1962">
        <v>9999664566</v>
      </c>
      <c r="C1962" t="str">
        <f t="shared" si="30"/>
        <v>919999664566</v>
      </c>
    </row>
    <row r="1963" spans="1:3" x14ac:dyDescent="0.35">
      <c r="A1963">
        <v>9999664561</v>
      </c>
      <c r="C1963" t="str">
        <f t="shared" si="30"/>
        <v>919999664561</v>
      </c>
    </row>
    <row r="1964" spans="1:3" x14ac:dyDescent="0.35">
      <c r="A1964">
        <v>9999664388</v>
      </c>
      <c r="C1964" t="str">
        <f t="shared" si="30"/>
        <v>919999664388</v>
      </c>
    </row>
    <row r="1965" spans="1:3" x14ac:dyDescent="0.35">
      <c r="A1965">
        <v>9999664341</v>
      </c>
      <c r="C1965" t="str">
        <f t="shared" si="30"/>
        <v>919999664341</v>
      </c>
    </row>
    <row r="1966" spans="1:3" x14ac:dyDescent="0.35">
      <c r="A1966">
        <v>9999664320</v>
      </c>
      <c r="C1966" t="str">
        <f t="shared" si="30"/>
        <v>919999664320</v>
      </c>
    </row>
    <row r="1967" spans="1:3" x14ac:dyDescent="0.35">
      <c r="A1967">
        <v>9999664317</v>
      </c>
      <c r="C1967" t="str">
        <f t="shared" si="30"/>
        <v>919999664317</v>
      </c>
    </row>
    <row r="1968" spans="1:3" x14ac:dyDescent="0.35">
      <c r="A1968">
        <v>9999664277</v>
      </c>
      <c r="C1968" t="str">
        <f t="shared" si="30"/>
        <v>919999664277</v>
      </c>
    </row>
    <row r="1969" spans="1:3" x14ac:dyDescent="0.35">
      <c r="A1969">
        <v>9999664208</v>
      </c>
      <c r="C1969" t="str">
        <f t="shared" si="30"/>
        <v>919999664208</v>
      </c>
    </row>
    <row r="1970" spans="1:3" x14ac:dyDescent="0.35">
      <c r="A1970">
        <v>9999664171</v>
      </c>
      <c r="C1970" t="str">
        <f t="shared" si="30"/>
        <v>919999664171</v>
      </c>
    </row>
    <row r="1971" spans="1:3" x14ac:dyDescent="0.35">
      <c r="A1971">
        <v>9999663756</v>
      </c>
      <c r="C1971" t="str">
        <f t="shared" si="30"/>
        <v>919999663756</v>
      </c>
    </row>
    <row r="1972" spans="1:3" x14ac:dyDescent="0.35">
      <c r="A1972">
        <v>9999663717</v>
      </c>
      <c r="C1972" t="str">
        <f t="shared" si="30"/>
        <v>919999663717</v>
      </c>
    </row>
    <row r="1973" spans="1:3" x14ac:dyDescent="0.35">
      <c r="A1973">
        <v>9999663393</v>
      </c>
      <c r="C1973" t="str">
        <f t="shared" si="30"/>
        <v>919999663393</v>
      </c>
    </row>
    <row r="1974" spans="1:3" x14ac:dyDescent="0.35">
      <c r="A1974">
        <v>9999663231</v>
      </c>
      <c r="C1974" t="str">
        <f t="shared" si="30"/>
        <v>919999663231</v>
      </c>
    </row>
    <row r="1975" spans="1:3" x14ac:dyDescent="0.35">
      <c r="A1975">
        <v>9999663200</v>
      </c>
      <c r="C1975" t="str">
        <f t="shared" si="30"/>
        <v>919999663200</v>
      </c>
    </row>
    <row r="1976" spans="1:3" x14ac:dyDescent="0.35">
      <c r="A1976">
        <v>9999662774</v>
      </c>
      <c r="C1976" t="str">
        <f t="shared" si="30"/>
        <v>919999662774</v>
      </c>
    </row>
    <row r="1977" spans="1:3" x14ac:dyDescent="0.35">
      <c r="A1977">
        <v>9999662700</v>
      </c>
      <c r="C1977" t="str">
        <f t="shared" si="30"/>
        <v>919999662700</v>
      </c>
    </row>
    <row r="1978" spans="1:3" x14ac:dyDescent="0.35">
      <c r="A1978">
        <v>9999662535</v>
      </c>
      <c r="C1978" t="str">
        <f t="shared" si="30"/>
        <v>919999662535</v>
      </c>
    </row>
    <row r="1979" spans="1:3" x14ac:dyDescent="0.35">
      <c r="A1979">
        <v>9999662254</v>
      </c>
      <c r="C1979" t="str">
        <f t="shared" si="30"/>
        <v>919999662254</v>
      </c>
    </row>
    <row r="1980" spans="1:3" x14ac:dyDescent="0.35">
      <c r="A1980">
        <v>9999662245</v>
      </c>
      <c r="C1980" t="str">
        <f t="shared" si="30"/>
        <v>919999662245</v>
      </c>
    </row>
    <row r="1981" spans="1:3" x14ac:dyDescent="0.35">
      <c r="A1981">
        <v>9999662208</v>
      </c>
      <c r="C1981" t="str">
        <f t="shared" si="30"/>
        <v>919999662208</v>
      </c>
    </row>
    <row r="1982" spans="1:3" x14ac:dyDescent="0.35">
      <c r="A1982">
        <v>9999662088</v>
      </c>
      <c r="C1982" t="str">
        <f t="shared" si="30"/>
        <v>919999662088</v>
      </c>
    </row>
    <row r="1983" spans="1:3" x14ac:dyDescent="0.35">
      <c r="A1983">
        <v>9999661988</v>
      </c>
      <c r="C1983" t="str">
        <f t="shared" si="30"/>
        <v>919999661988</v>
      </c>
    </row>
    <row r="1984" spans="1:3" x14ac:dyDescent="0.35">
      <c r="A1984">
        <v>9999661851</v>
      </c>
      <c r="C1984" t="str">
        <f t="shared" si="30"/>
        <v>919999661851</v>
      </c>
    </row>
    <row r="1985" spans="1:3" x14ac:dyDescent="0.35">
      <c r="A1985">
        <v>9999661840</v>
      </c>
      <c r="C1985" t="str">
        <f t="shared" si="30"/>
        <v>919999661840</v>
      </c>
    </row>
    <row r="1986" spans="1:3" x14ac:dyDescent="0.35">
      <c r="A1986">
        <v>9999661812</v>
      </c>
      <c r="C1986" t="str">
        <f t="shared" si="30"/>
        <v>919999661812</v>
      </c>
    </row>
    <row r="1987" spans="1:3" x14ac:dyDescent="0.35">
      <c r="A1987">
        <v>9999661621</v>
      </c>
      <c r="C1987" t="str">
        <f t="shared" ref="C1987:C2050" si="31">"91"&amp;A1987</f>
        <v>919999661621</v>
      </c>
    </row>
    <row r="1988" spans="1:3" x14ac:dyDescent="0.35">
      <c r="A1988">
        <v>9999661544</v>
      </c>
      <c r="C1988" t="str">
        <f t="shared" si="31"/>
        <v>919999661544</v>
      </c>
    </row>
    <row r="1989" spans="1:3" x14ac:dyDescent="0.35">
      <c r="A1989">
        <v>9999661520</v>
      </c>
      <c r="C1989" t="str">
        <f t="shared" si="31"/>
        <v>919999661520</v>
      </c>
    </row>
    <row r="1990" spans="1:3" x14ac:dyDescent="0.35">
      <c r="A1990">
        <v>9999661516</v>
      </c>
      <c r="C1990" t="str">
        <f t="shared" si="31"/>
        <v>919999661516</v>
      </c>
    </row>
    <row r="1991" spans="1:3" x14ac:dyDescent="0.35">
      <c r="A1991">
        <v>9999661441</v>
      </c>
      <c r="C1991" t="str">
        <f t="shared" si="31"/>
        <v>919999661441</v>
      </c>
    </row>
    <row r="1992" spans="1:3" x14ac:dyDescent="0.35">
      <c r="A1992">
        <v>9999661192</v>
      </c>
      <c r="C1992" t="str">
        <f t="shared" si="31"/>
        <v>919999661192</v>
      </c>
    </row>
    <row r="1993" spans="1:3" x14ac:dyDescent="0.35">
      <c r="A1993">
        <v>9999661143</v>
      </c>
      <c r="C1993" t="str">
        <f t="shared" si="31"/>
        <v>919999661143</v>
      </c>
    </row>
    <row r="1994" spans="1:3" x14ac:dyDescent="0.35">
      <c r="A1994">
        <v>9999661033</v>
      </c>
      <c r="C1994" t="str">
        <f t="shared" si="31"/>
        <v>919999661033</v>
      </c>
    </row>
    <row r="1995" spans="1:3" x14ac:dyDescent="0.35">
      <c r="A1995">
        <v>9999660890</v>
      </c>
      <c r="C1995" t="str">
        <f t="shared" si="31"/>
        <v>919999660890</v>
      </c>
    </row>
    <row r="1996" spans="1:3" x14ac:dyDescent="0.35">
      <c r="A1996">
        <v>9999660303</v>
      </c>
      <c r="C1996" t="str">
        <f t="shared" si="31"/>
        <v>919999660303</v>
      </c>
    </row>
    <row r="1997" spans="1:3" x14ac:dyDescent="0.35">
      <c r="A1997">
        <v>9999660197</v>
      </c>
      <c r="C1997" t="str">
        <f t="shared" si="31"/>
        <v>919999660197</v>
      </c>
    </row>
    <row r="1998" spans="1:3" x14ac:dyDescent="0.35">
      <c r="A1998">
        <v>9999660134</v>
      </c>
      <c r="C1998" t="str">
        <f t="shared" si="31"/>
        <v>919999660134</v>
      </c>
    </row>
    <row r="1999" spans="1:3" x14ac:dyDescent="0.35">
      <c r="A1999">
        <v>9999660077</v>
      </c>
      <c r="C1999" t="str">
        <f t="shared" si="31"/>
        <v>919999660077</v>
      </c>
    </row>
    <row r="2000" spans="1:3" x14ac:dyDescent="0.35">
      <c r="A2000">
        <v>9999660071</v>
      </c>
      <c r="C2000" t="str">
        <f t="shared" si="31"/>
        <v>919999660071</v>
      </c>
    </row>
    <row r="2001" spans="1:3" x14ac:dyDescent="0.35">
      <c r="A2001">
        <v>9999660066</v>
      </c>
      <c r="C2001" t="str">
        <f t="shared" si="31"/>
        <v>919999660066</v>
      </c>
    </row>
    <row r="2002" spans="1:3" x14ac:dyDescent="0.35">
      <c r="A2002">
        <v>9999659937</v>
      </c>
      <c r="C2002" t="str">
        <f t="shared" si="31"/>
        <v>919999659937</v>
      </c>
    </row>
    <row r="2003" spans="1:3" x14ac:dyDescent="0.35">
      <c r="A2003">
        <v>9999659844</v>
      </c>
      <c r="C2003" t="str">
        <f t="shared" si="31"/>
        <v>919999659844</v>
      </c>
    </row>
    <row r="2004" spans="1:3" x14ac:dyDescent="0.35">
      <c r="A2004">
        <v>9999659600</v>
      </c>
      <c r="C2004" t="str">
        <f t="shared" si="31"/>
        <v>919999659600</v>
      </c>
    </row>
    <row r="2005" spans="1:3" x14ac:dyDescent="0.35">
      <c r="A2005">
        <v>9999659350</v>
      </c>
      <c r="C2005" t="str">
        <f t="shared" si="31"/>
        <v>919999659350</v>
      </c>
    </row>
    <row r="2006" spans="1:3" x14ac:dyDescent="0.35">
      <c r="A2006">
        <v>9999658786</v>
      </c>
      <c r="C2006" t="str">
        <f t="shared" si="31"/>
        <v>919999658786</v>
      </c>
    </row>
    <row r="2007" spans="1:3" x14ac:dyDescent="0.35">
      <c r="A2007">
        <v>9999658587</v>
      </c>
      <c r="C2007" t="str">
        <f t="shared" si="31"/>
        <v>919999658587</v>
      </c>
    </row>
    <row r="2008" spans="1:3" x14ac:dyDescent="0.35">
      <c r="A2008">
        <v>9999658573</v>
      </c>
      <c r="C2008" t="str">
        <f t="shared" si="31"/>
        <v>919999658573</v>
      </c>
    </row>
    <row r="2009" spans="1:3" x14ac:dyDescent="0.35">
      <c r="A2009">
        <v>9999658253</v>
      </c>
      <c r="C2009" t="str">
        <f t="shared" si="31"/>
        <v>919999658253</v>
      </c>
    </row>
    <row r="2010" spans="1:3" x14ac:dyDescent="0.35">
      <c r="A2010">
        <v>9999658232</v>
      </c>
      <c r="C2010" t="str">
        <f t="shared" si="31"/>
        <v>919999658232</v>
      </c>
    </row>
    <row r="2011" spans="1:3" x14ac:dyDescent="0.35">
      <c r="A2011">
        <v>9999658191</v>
      </c>
      <c r="C2011" t="str">
        <f t="shared" si="31"/>
        <v>919999658191</v>
      </c>
    </row>
    <row r="2012" spans="1:3" x14ac:dyDescent="0.35">
      <c r="A2012">
        <v>9999657866</v>
      </c>
      <c r="C2012" t="str">
        <f t="shared" si="31"/>
        <v>919999657866</v>
      </c>
    </row>
    <row r="2013" spans="1:3" x14ac:dyDescent="0.35">
      <c r="A2013">
        <v>9999657857</v>
      </c>
      <c r="C2013" t="str">
        <f t="shared" si="31"/>
        <v>919999657857</v>
      </c>
    </row>
    <row r="2014" spans="1:3" x14ac:dyDescent="0.35">
      <c r="A2014">
        <v>9999657772</v>
      </c>
      <c r="C2014" t="str">
        <f t="shared" si="31"/>
        <v>919999657772</v>
      </c>
    </row>
    <row r="2015" spans="1:3" x14ac:dyDescent="0.35">
      <c r="A2015">
        <v>9999657614</v>
      </c>
      <c r="C2015" t="str">
        <f t="shared" si="31"/>
        <v>919999657614</v>
      </c>
    </row>
    <row r="2016" spans="1:3" x14ac:dyDescent="0.35">
      <c r="A2016">
        <v>9999657605</v>
      </c>
      <c r="C2016" t="str">
        <f t="shared" si="31"/>
        <v>919999657605</v>
      </c>
    </row>
    <row r="2017" spans="1:3" x14ac:dyDescent="0.35">
      <c r="A2017">
        <v>9999657520</v>
      </c>
      <c r="C2017" t="str">
        <f t="shared" si="31"/>
        <v>919999657520</v>
      </c>
    </row>
    <row r="2018" spans="1:3" x14ac:dyDescent="0.35">
      <c r="A2018">
        <v>9999657459</v>
      </c>
      <c r="C2018" t="str">
        <f t="shared" si="31"/>
        <v>919999657459</v>
      </c>
    </row>
    <row r="2019" spans="1:3" x14ac:dyDescent="0.35">
      <c r="A2019">
        <v>9999657130</v>
      </c>
      <c r="C2019" t="str">
        <f t="shared" si="31"/>
        <v>919999657130</v>
      </c>
    </row>
    <row r="2020" spans="1:3" x14ac:dyDescent="0.35">
      <c r="A2020">
        <v>9999656917</v>
      </c>
      <c r="C2020" t="str">
        <f t="shared" si="31"/>
        <v>919999656917</v>
      </c>
    </row>
    <row r="2021" spans="1:3" x14ac:dyDescent="0.35">
      <c r="A2021">
        <v>9999656722</v>
      </c>
      <c r="C2021" t="str">
        <f t="shared" si="31"/>
        <v>919999656722</v>
      </c>
    </row>
    <row r="2022" spans="1:3" x14ac:dyDescent="0.35">
      <c r="A2022">
        <v>9999656296</v>
      </c>
      <c r="C2022" t="str">
        <f t="shared" si="31"/>
        <v>919999656296</v>
      </c>
    </row>
    <row r="2023" spans="1:3" x14ac:dyDescent="0.35">
      <c r="A2023">
        <v>9999655978</v>
      </c>
      <c r="C2023" t="str">
        <f t="shared" si="31"/>
        <v>919999655978</v>
      </c>
    </row>
    <row r="2024" spans="1:3" x14ac:dyDescent="0.35">
      <c r="A2024">
        <v>9999655889</v>
      </c>
      <c r="C2024" t="str">
        <f t="shared" si="31"/>
        <v>919999655889</v>
      </c>
    </row>
    <row r="2025" spans="1:3" x14ac:dyDescent="0.35">
      <c r="A2025">
        <v>9999655888</v>
      </c>
      <c r="C2025" t="str">
        <f t="shared" si="31"/>
        <v>919999655888</v>
      </c>
    </row>
    <row r="2026" spans="1:3" x14ac:dyDescent="0.35">
      <c r="A2026">
        <v>9999655873</v>
      </c>
      <c r="C2026" t="str">
        <f t="shared" si="31"/>
        <v>919999655873</v>
      </c>
    </row>
    <row r="2027" spans="1:3" x14ac:dyDescent="0.35">
      <c r="A2027">
        <v>9999655848</v>
      </c>
      <c r="C2027" t="str">
        <f t="shared" si="31"/>
        <v>919999655848</v>
      </c>
    </row>
    <row r="2028" spans="1:3" x14ac:dyDescent="0.35">
      <c r="A2028">
        <v>9999655710</v>
      </c>
      <c r="C2028" t="str">
        <f t="shared" si="31"/>
        <v>919999655710</v>
      </c>
    </row>
    <row r="2029" spans="1:3" x14ac:dyDescent="0.35">
      <c r="A2029">
        <v>9999655577</v>
      </c>
      <c r="C2029" t="str">
        <f t="shared" si="31"/>
        <v>919999655577</v>
      </c>
    </row>
    <row r="2030" spans="1:3" x14ac:dyDescent="0.35">
      <c r="A2030">
        <v>9999655506</v>
      </c>
      <c r="C2030" t="str">
        <f t="shared" si="31"/>
        <v>919999655506</v>
      </c>
    </row>
    <row r="2031" spans="1:3" x14ac:dyDescent="0.35">
      <c r="A2031">
        <v>9999655252</v>
      </c>
      <c r="C2031" t="str">
        <f t="shared" si="31"/>
        <v>919999655252</v>
      </c>
    </row>
    <row r="2032" spans="1:3" x14ac:dyDescent="0.35">
      <c r="A2032">
        <v>9999655018</v>
      </c>
      <c r="C2032" t="str">
        <f t="shared" si="31"/>
        <v>919999655018</v>
      </c>
    </row>
    <row r="2033" spans="1:3" x14ac:dyDescent="0.35">
      <c r="A2033">
        <v>9999654892</v>
      </c>
      <c r="C2033" t="str">
        <f t="shared" si="31"/>
        <v>919999654892</v>
      </c>
    </row>
    <row r="2034" spans="1:3" x14ac:dyDescent="0.35">
      <c r="A2034">
        <v>9999654833</v>
      </c>
      <c r="C2034" t="str">
        <f t="shared" si="31"/>
        <v>919999654833</v>
      </c>
    </row>
    <row r="2035" spans="1:3" x14ac:dyDescent="0.35">
      <c r="A2035">
        <v>9999654423</v>
      </c>
      <c r="C2035" t="str">
        <f t="shared" si="31"/>
        <v>919999654423</v>
      </c>
    </row>
    <row r="2036" spans="1:3" x14ac:dyDescent="0.35">
      <c r="A2036">
        <v>9999654411</v>
      </c>
      <c r="C2036" t="str">
        <f t="shared" si="31"/>
        <v>919999654411</v>
      </c>
    </row>
    <row r="2037" spans="1:3" x14ac:dyDescent="0.35">
      <c r="A2037">
        <v>9999654388</v>
      </c>
      <c r="C2037" t="str">
        <f t="shared" si="31"/>
        <v>919999654388</v>
      </c>
    </row>
    <row r="2038" spans="1:3" x14ac:dyDescent="0.35">
      <c r="A2038">
        <v>9999654348</v>
      </c>
      <c r="C2038" t="str">
        <f t="shared" si="31"/>
        <v>919999654348</v>
      </c>
    </row>
    <row r="2039" spans="1:3" x14ac:dyDescent="0.35">
      <c r="A2039">
        <v>9999653943</v>
      </c>
      <c r="C2039" t="str">
        <f t="shared" si="31"/>
        <v>919999653943</v>
      </c>
    </row>
    <row r="2040" spans="1:3" x14ac:dyDescent="0.35">
      <c r="A2040">
        <v>9999653554</v>
      </c>
      <c r="C2040" t="str">
        <f t="shared" si="31"/>
        <v>919999653554</v>
      </c>
    </row>
    <row r="2041" spans="1:3" x14ac:dyDescent="0.35">
      <c r="A2041">
        <v>9999653292</v>
      </c>
      <c r="C2041" t="str">
        <f t="shared" si="31"/>
        <v>919999653292</v>
      </c>
    </row>
    <row r="2042" spans="1:3" x14ac:dyDescent="0.35">
      <c r="A2042">
        <v>9999652966</v>
      </c>
      <c r="C2042" t="str">
        <f t="shared" si="31"/>
        <v>919999652966</v>
      </c>
    </row>
    <row r="2043" spans="1:3" x14ac:dyDescent="0.35">
      <c r="A2043">
        <v>9999652827</v>
      </c>
      <c r="C2043" t="str">
        <f t="shared" si="31"/>
        <v>919999652827</v>
      </c>
    </row>
    <row r="2044" spans="1:3" x14ac:dyDescent="0.35">
      <c r="A2044">
        <v>9999652812</v>
      </c>
      <c r="C2044" t="str">
        <f t="shared" si="31"/>
        <v>919999652812</v>
      </c>
    </row>
    <row r="2045" spans="1:3" x14ac:dyDescent="0.35">
      <c r="A2045">
        <v>9999652324</v>
      </c>
      <c r="C2045" t="str">
        <f t="shared" si="31"/>
        <v>919999652324</v>
      </c>
    </row>
    <row r="2046" spans="1:3" x14ac:dyDescent="0.35">
      <c r="A2046">
        <v>9999651771</v>
      </c>
      <c r="C2046" t="str">
        <f t="shared" si="31"/>
        <v>919999651771</v>
      </c>
    </row>
    <row r="2047" spans="1:3" x14ac:dyDescent="0.35">
      <c r="A2047">
        <v>9999651616</v>
      </c>
      <c r="C2047" t="str">
        <f t="shared" si="31"/>
        <v>919999651616</v>
      </c>
    </row>
    <row r="2048" spans="1:3" x14ac:dyDescent="0.35">
      <c r="A2048">
        <v>9999651538</v>
      </c>
      <c r="C2048" t="str">
        <f t="shared" si="31"/>
        <v>919999651538</v>
      </c>
    </row>
    <row r="2049" spans="1:3" x14ac:dyDescent="0.35">
      <c r="A2049">
        <v>9999651449</v>
      </c>
      <c r="C2049" t="str">
        <f t="shared" si="31"/>
        <v>919999651449</v>
      </c>
    </row>
    <row r="2050" spans="1:3" x14ac:dyDescent="0.35">
      <c r="A2050">
        <v>9999651244</v>
      </c>
      <c r="C2050" t="str">
        <f t="shared" si="31"/>
        <v>919999651244</v>
      </c>
    </row>
    <row r="2051" spans="1:3" x14ac:dyDescent="0.35">
      <c r="A2051">
        <v>9999651235</v>
      </c>
      <c r="C2051" t="str">
        <f t="shared" ref="C2051:C2114" si="32">"91"&amp;A2051</f>
        <v>919999651235</v>
      </c>
    </row>
    <row r="2052" spans="1:3" x14ac:dyDescent="0.35">
      <c r="A2052">
        <v>9999650980</v>
      </c>
      <c r="C2052" t="str">
        <f t="shared" si="32"/>
        <v>919999650980</v>
      </c>
    </row>
    <row r="2053" spans="1:3" x14ac:dyDescent="0.35">
      <c r="A2053">
        <v>9999650210</v>
      </c>
      <c r="C2053" t="str">
        <f t="shared" si="32"/>
        <v>919999650210</v>
      </c>
    </row>
    <row r="2054" spans="1:3" x14ac:dyDescent="0.35">
      <c r="A2054">
        <v>9999650006</v>
      </c>
      <c r="C2054" t="str">
        <f t="shared" si="32"/>
        <v>919999650006</v>
      </c>
    </row>
    <row r="2055" spans="1:3" x14ac:dyDescent="0.35">
      <c r="A2055">
        <v>9999649977</v>
      </c>
      <c r="C2055" t="str">
        <f t="shared" si="32"/>
        <v>919999649977</v>
      </c>
    </row>
    <row r="2056" spans="1:3" x14ac:dyDescent="0.35">
      <c r="A2056">
        <v>9999649953</v>
      </c>
      <c r="C2056" t="str">
        <f t="shared" si="32"/>
        <v>919999649953</v>
      </c>
    </row>
    <row r="2057" spans="1:3" x14ac:dyDescent="0.35">
      <c r="A2057">
        <v>9999649403</v>
      </c>
      <c r="C2057" t="str">
        <f t="shared" si="32"/>
        <v>919999649403</v>
      </c>
    </row>
    <row r="2058" spans="1:3" x14ac:dyDescent="0.35">
      <c r="A2058">
        <v>9999648966</v>
      </c>
      <c r="C2058" t="str">
        <f t="shared" si="32"/>
        <v>919999648966</v>
      </c>
    </row>
    <row r="2059" spans="1:3" x14ac:dyDescent="0.35">
      <c r="A2059">
        <v>9999648907</v>
      </c>
      <c r="C2059" t="str">
        <f t="shared" si="32"/>
        <v>919999648907</v>
      </c>
    </row>
    <row r="2060" spans="1:3" x14ac:dyDescent="0.35">
      <c r="A2060">
        <v>9999648438</v>
      </c>
      <c r="C2060" t="str">
        <f t="shared" si="32"/>
        <v>919999648438</v>
      </c>
    </row>
    <row r="2061" spans="1:3" x14ac:dyDescent="0.35">
      <c r="A2061">
        <v>9999648151</v>
      </c>
      <c r="C2061" t="str">
        <f t="shared" si="32"/>
        <v>919999648151</v>
      </c>
    </row>
    <row r="2062" spans="1:3" x14ac:dyDescent="0.35">
      <c r="A2062">
        <v>9999647731</v>
      </c>
      <c r="C2062" t="str">
        <f t="shared" si="32"/>
        <v>919999647731</v>
      </c>
    </row>
    <row r="2063" spans="1:3" x14ac:dyDescent="0.35">
      <c r="A2063">
        <v>9999647716</v>
      </c>
      <c r="C2063" t="str">
        <f t="shared" si="32"/>
        <v>919999647716</v>
      </c>
    </row>
    <row r="2064" spans="1:3" x14ac:dyDescent="0.35">
      <c r="A2064">
        <v>9999647333</v>
      </c>
      <c r="C2064" t="str">
        <f t="shared" si="32"/>
        <v>919999647333</v>
      </c>
    </row>
    <row r="2065" spans="1:3" x14ac:dyDescent="0.35">
      <c r="A2065">
        <v>9999646703</v>
      </c>
      <c r="C2065" t="str">
        <f t="shared" si="32"/>
        <v>919999646703</v>
      </c>
    </row>
    <row r="2066" spans="1:3" x14ac:dyDescent="0.35">
      <c r="A2066">
        <v>9999646466</v>
      </c>
      <c r="C2066" t="str">
        <f t="shared" si="32"/>
        <v>919999646466</v>
      </c>
    </row>
    <row r="2067" spans="1:3" x14ac:dyDescent="0.35">
      <c r="A2067">
        <v>9999646454</v>
      </c>
      <c r="C2067" t="str">
        <f t="shared" si="32"/>
        <v>919999646454</v>
      </c>
    </row>
    <row r="2068" spans="1:3" x14ac:dyDescent="0.35">
      <c r="A2068">
        <v>9999645888</v>
      </c>
      <c r="C2068" t="str">
        <f t="shared" si="32"/>
        <v>919999645888</v>
      </c>
    </row>
    <row r="2069" spans="1:3" x14ac:dyDescent="0.35">
      <c r="A2069">
        <v>9999645368</v>
      </c>
      <c r="C2069" t="str">
        <f t="shared" si="32"/>
        <v>919999645368</v>
      </c>
    </row>
    <row r="2070" spans="1:3" x14ac:dyDescent="0.35">
      <c r="A2070">
        <v>9999644906</v>
      </c>
      <c r="C2070" t="str">
        <f t="shared" si="32"/>
        <v>919999644906</v>
      </c>
    </row>
    <row r="2071" spans="1:3" x14ac:dyDescent="0.35">
      <c r="A2071">
        <v>9999644667</v>
      </c>
      <c r="C2071" t="str">
        <f t="shared" si="32"/>
        <v>919999644667</v>
      </c>
    </row>
    <row r="2072" spans="1:3" x14ac:dyDescent="0.35">
      <c r="A2072">
        <v>9999644549</v>
      </c>
      <c r="C2072" t="str">
        <f t="shared" si="32"/>
        <v>919999644549</v>
      </c>
    </row>
    <row r="2073" spans="1:3" x14ac:dyDescent="0.35">
      <c r="A2073">
        <v>9999644514</v>
      </c>
      <c r="C2073" t="str">
        <f t="shared" si="32"/>
        <v>919999644514</v>
      </c>
    </row>
    <row r="2074" spans="1:3" x14ac:dyDescent="0.35">
      <c r="A2074">
        <v>9999643911</v>
      </c>
      <c r="C2074" t="str">
        <f t="shared" si="32"/>
        <v>919999643911</v>
      </c>
    </row>
    <row r="2075" spans="1:3" x14ac:dyDescent="0.35">
      <c r="A2075">
        <v>9999643357</v>
      </c>
      <c r="C2075" t="str">
        <f t="shared" si="32"/>
        <v>919999643357</v>
      </c>
    </row>
    <row r="2076" spans="1:3" x14ac:dyDescent="0.35">
      <c r="A2076">
        <v>9999643345</v>
      </c>
      <c r="C2076" t="str">
        <f t="shared" si="32"/>
        <v>919999643345</v>
      </c>
    </row>
    <row r="2077" spans="1:3" x14ac:dyDescent="0.35">
      <c r="A2077">
        <v>9999643102</v>
      </c>
      <c r="C2077" t="str">
        <f t="shared" si="32"/>
        <v>919999643102</v>
      </c>
    </row>
    <row r="2078" spans="1:3" x14ac:dyDescent="0.35">
      <c r="A2078">
        <v>9999642749</v>
      </c>
      <c r="C2078" t="str">
        <f t="shared" si="32"/>
        <v>919999642749</v>
      </c>
    </row>
    <row r="2079" spans="1:3" x14ac:dyDescent="0.35">
      <c r="A2079">
        <v>9999642628</v>
      </c>
      <c r="C2079" t="str">
        <f t="shared" si="32"/>
        <v>919999642628</v>
      </c>
    </row>
    <row r="2080" spans="1:3" x14ac:dyDescent="0.35">
      <c r="A2080">
        <v>9999642344</v>
      </c>
      <c r="C2080" t="str">
        <f t="shared" si="32"/>
        <v>919999642344</v>
      </c>
    </row>
    <row r="2081" spans="1:3" x14ac:dyDescent="0.35">
      <c r="A2081">
        <v>9999642057</v>
      </c>
      <c r="C2081" t="str">
        <f t="shared" si="32"/>
        <v>919999642057</v>
      </c>
    </row>
    <row r="2082" spans="1:3" x14ac:dyDescent="0.35">
      <c r="A2082">
        <v>9999641677</v>
      </c>
      <c r="C2082" t="str">
        <f t="shared" si="32"/>
        <v>919999641677</v>
      </c>
    </row>
    <row r="2083" spans="1:3" x14ac:dyDescent="0.35">
      <c r="A2083">
        <v>9999641240</v>
      </c>
      <c r="C2083" t="str">
        <f t="shared" si="32"/>
        <v>919999641240</v>
      </c>
    </row>
    <row r="2084" spans="1:3" x14ac:dyDescent="0.35">
      <c r="A2084">
        <v>9999641233</v>
      </c>
      <c r="C2084" t="str">
        <f t="shared" si="32"/>
        <v>919999641233</v>
      </c>
    </row>
    <row r="2085" spans="1:3" x14ac:dyDescent="0.35">
      <c r="A2085">
        <v>9999641109</v>
      </c>
      <c r="C2085" t="str">
        <f t="shared" si="32"/>
        <v>919999641109</v>
      </c>
    </row>
    <row r="2086" spans="1:3" x14ac:dyDescent="0.35">
      <c r="A2086">
        <v>9999640707</v>
      </c>
      <c r="C2086" t="str">
        <f t="shared" si="32"/>
        <v>919999640707</v>
      </c>
    </row>
    <row r="2087" spans="1:3" x14ac:dyDescent="0.35">
      <c r="A2087">
        <v>9999640533</v>
      </c>
      <c r="C2087" t="str">
        <f t="shared" si="32"/>
        <v>919999640533</v>
      </c>
    </row>
    <row r="2088" spans="1:3" x14ac:dyDescent="0.35">
      <c r="A2088">
        <v>9999640366</v>
      </c>
      <c r="C2088" t="str">
        <f t="shared" si="32"/>
        <v>919999640366</v>
      </c>
    </row>
    <row r="2089" spans="1:3" x14ac:dyDescent="0.35">
      <c r="A2089">
        <v>9999639953</v>
      </c>
      <c r="C2089" t="str">
        <f t="shared" si="32"/>
        <v>919999639953</v>
      </c>
    </row>
    <row r="2090" spans="1:3" x14ac:dyDescent="0.35">
      <c r="A2090">
        <v>9999639277</v>
      </c>
      <c r="C2090" t="str">
        <f t="shared" si="32"/>
        <v>919999639277</v>
      </c>
    </row>
    <row r="2091" spans="1:3" x14ac:dyDescent="0.35">
      <c r="A2091">
        <v>9999639195</v>
      </c>
      <c r="C2091" t="str">
        <f t="shared" si="32"/>
        <v>919999639195</v>
      </c>
    </row>
    <row r="2092" spans="1:3" x14ac:dyDescent="0.35">
      <c r="A2092">
        <v>9999639165</v>
      </c>
      <c r="C2092" t="str">
        <f t="shared" si="32"/>
        <v>919999639165</v>
      </c>
    </row>
    <row r="2093" spans="1:3" x14ac:dyDescent="0.35">
      <c r="A2093">
        <v>9999638467</v>
      </c>
      <c r="C2093" t="str">
        <f t="shared" si="32"/>
        <v>919999638467</v>
      </c>
    </row>
    <row r="2094" spans="1:3" x14ac:dyDescent="0.35">
      <c r="A2094">
        <v>9999638125</v>
      </c>
      <c r="C2094" t="str">
        <f t="shared" si="32"/>
        <v>919999638125</v>
      </c>
    </row>
    <row r="2095" spans="1:3" x14ac:dyDescent="0.35">
      <c r="A2095">
        <v>9999637893</v>
      </c>
      <c r="C2095" t="str">
        <f t="shared" si="32"/>
        <v>919999637893</v>
      </c>
    </row>
    <row r="2096" spans="1:3" x14ac:dyDescent="0.35">
      <c r="A2096">
        <v>9999637210</v>
      </c>
      <c r="C2096" t="str">
        <f t="shared" si="32"/>
        <v>919999637210</v>
      </c>
    </row>
    <row r="2097" spans="1:3" x14ac:dyDescent="0.35">
      <c r="A2097">
        <v>9999636987</v>
      </c>
      <c r="C2097" t="str">
        <f t="shared" si="32"/>
        <v>919999636987</v>
      </c>
    </row>
    <row r="2098" spans="1:3" x14ac:dyDescent="0.35">
      <c r="A2098">
        <v>9999636690</v>
      </c>
      <c r="C2098" t="str">
        <f t="shared" si="32"/>
        <v>919999636690</v>
      </c>
    </row>
    <row r="2099" spans="1:3" x14ac:dyDescent="0.35">
      <c r="A2099">
        <v>9999636503</v>
      </c>
      <c r="C2099" t="str">
        <f t="shared" si="32"/>
        <v>919999636503</v>
      </c>
    </row>
    <row r="2100" spans="1:3" x14ac:dyDescent="0.35">
      <c r="A2100">
        <v>9999636407</v>
      </c>
      <c r="C2100" t="str">
        <f t="shared" si="32"/>
        <v>919999636407</v>
      </c>
    </row>
    <row r="2101" spans="1:3" x14ac:dyDescent="0.35">
      <c r="A2101">
        <v>9999636399</v>
      </c>
      <c r="C2101" t="str">
        <f t="shared" si="32"/>
        <v>919999636399</v>
      </c>
    </row>
    <row r="2102" spans="1:3" x14ac:dyDescent="0.35">
      <c r="A2102">
        <v>9999636195</v>
      </c>
      <c r="C2102" t="str">
        <f t="shared" si="32"/>
        <v>919999636195</v>
      </c>
    </row>
    <row r="2103" spans="1:3" x14ac:dyDescent="0.35">
      <c r="A2103">
        <v>9999636145</v>
      </c>
      <c r="C2103" t="str">
        <f t="shared" si="32"/>
        <v>919999636145</v>
      </c>
    </row>
    <row r="2104" spans="1:3" x14ac:dyDescent="0.35">
      <c r="A2104">
        <v>9999635823</v>
      </c>
      <c r="C2104" t="str">
        <f t="shared" si="32"/>
        <v>919999635823</v>
      </c>
    </row>
    <row r="2105" spans="1:3" x14ac:dyDescent="0.35">
      <c r="A2105">
        <v>9999635563</v>
      </c>
      <c r="C2105" t="str">
        <f t="shared" si="32"/>
        <v>919999635563</v>
      </c>
    </row>
    <row r="2106" spans="1:3" x14ac:dyDescent="0.35">
      <c r="A2106">
        <v>9999635466</v>
      </c>
      <c r="C2106" t="str">
        <f t="shared" si="32"/>
        <v>919999635466</v>
      </c>
    </row>
    <row r="2107" spans="1:3" x14ac:dyDescent="0.35">
      <c r="A2107">
        <v>9999635200</v>
      </c>
      <c r="C2107" t="str">
        <f t="shared" si="32"/>
        <v>919999635200</v>
      </c>
    </row>
    <row r="2108" spans="1:3" x14ac:dyDescent="0.35">
      <c r="A2108">
        <v>9999635199</v>
      </c>
      <c r="C2108" t="str">
        <f t="shared" si="32"/>
        <v>919999635199</v>
      </c>
    </row>
    <row r="2109" spans="1:3" x14ac:dyDescent="0.35">
      <c r="A2109">
        <v>9999634613</v>
      </c>
      <c r="C2109" t="str">
        <f t="shared" si="32"/>
        <v>919999634613</v>
      </c>
    </row>
    <row r="2110" spans="1:3" x14ac:dyDescent="0.35">
      <c r="A2110">
        <v>9999634463</v>
      </c>
      <c r="C2110" t="str">
        <f t="shared" si="32"/>
        <v>919999634463</v>
      </c>
    </row>
    <row r="2111" spans="1:3" x14ac:dyDescent="0.35">
      <c r="A2111">
        <v>9999634159</v>
      </c>
      <c r="C2111" t="str">
        <f t="shared" si="32"/>
        <v>919999634159</v>
      </c>
    </row>
    <row r="2112" spans="1:3" x14ac:dyDescent="0.35">
      <c r="A2112">
        <v>9999634004</v>
      </c>
      <c r="C2112" t="str">
        <f t="shared" si="32"/>
        <v>919999634004</v>
      </c>
    </row>
    <row r="2113" spans="1:3" x14ac:dyDescent="0.35">
      <c r="A2113">
        <v>9999633797</v>
      </c>
      <c r="C2113" t="str">
        <f t="shared" si="32"/>
        <v>919999633797</v>
      </c>
    </row>
    <row r="2114" spans="1:3" x14ac:dyDescent="0.35">
      <c r="A2114">
        <v>9999633677</v>
      </c>
      <c r="C2114" t="str">
        <f t="shared" si="32"/>
        <v>919999633677</v>
      </c>
    </row>
    <row r="2115" spans="1:3" x14ac:dyDescent="0.35">
      <c r="A2115">
        <v>9999633666</v>
      </c>
      <c r="C2115" t="str">
        <f t="shared" ref="C2115:C2178" si="33">"91"&amp;A2115</f>
        <v>919999633666</v>
      </c>
    </row>
    <row r="2116" spans="1:3" x14ac:dyDescent="0.35">
      <c r="A2116">
        <v>9999633510</v>
      </c>
      <c r="C2116" t="str">
        <f t="shared" si="33"/>
        <v>919999633510</v>
      </c>
    </row>
    <row r="2117" spans="1:3" x14ac:dyDescent="0.35">
      <c r="A2117">
        <v>9999633407</v>
      </c>
      <c r="C2117" t="str">
        <f t="shared" si="33"/>
        <v>919999633407</v>
      </c>
    </row>
    <row r="2118" spans="1:3" x14ac:dyDescent="0.35">
      <c r="A2118">
        <v>9999633399</v>
      </c>
      <c r="C2118" t="str">
        <f t="shared" si="33"/>
        <v>919999633399</v>
      </c>
    </row>
    <row r="2119" spans="1:3" x14ac:dyDescent="0.35">
      <c r="A2119">
        <v>9999633333</v>
      </c>
      <c r="C2119" t="str">
        <f t="shared" si="33"/>
        <v>919999633333</v>
      </c>
    </row>
    <row r="2120" spans="1:3" x14ac:dyDescent="0.35">
      <c r="A2120">
        <v>9999633303</v>
      </c>
      <c r="C2120" t="str">
        <f t="shared" si="33"/>
        <v>919999633303</v>
      </c>
    </row>
    <row r="2121" spans="1:3" x14ac:dyDescent="0.35">
      <c r="A2121">
        <v>9999633303</v>
      </c>
      <c r="C2121" t="str">
        <f t="shared" si="33"/>
        <v>919999633303</v>
      </c>
    </row>
    <row r="2122" spans="1:3" x14ac:dyDescent="0.35">
      <c r="A2122">
        <v>9999632632</v>
      </c>
      <c r="C2122" t="str">
        <f t="shared" si="33"/>
        <v>919999632632</v>
      </c>
    </row>
    <row r="2123" spans="1:3" x14ac:dyDescent="0.35">
      <c r="A2123">
        <v>9999632574</v>
      </c>
      <c r="C2123" t="str">
        <f t="shared" si="33"/>
        <v>919999632574</v>
      </c>
    </row>
    <row r="2124" spans="1:3" x14ac:dyDescent="0.35">
      <c r="A2124">
        <v>9999631900</v>
      </c>
      <c r="C2124" t="str">
        <f t="shared" si="33"/>
        <v>919999631900</v>
      </c>
    </row>
    <row r="2125" spans="1:3" x14ac:dyDescent="0.35">
      <c r="A2125">
        <v>9999631632</v>
      </c>
      <c r="C2125" t="str">
        <f t="shared" si="33"/>
        <v>919999631632</v>
      </c>
    </row>
    <row r="2126" spans="1:3" x14ac:dyDescent="0.35">
      <c r="A2126">
        <v>9999630883</v>
      </c>
      <c r="C2126" t="str">
        <f t="shared" si="33"/>
        <v>919999630883</v>
      </c>
    </row>
    <row r="2127" spans="1:3" x14ac:dyDescent="0.35">
      <c r="A2127">
        <v>9999630880</v>
      </c>
      <c r="C2127" t="str">
        <f t="shared" si="33"/>
        <v>919999630880</v>
      </c>
    </row>
    <row r="2128" spans="1:3" x14ac:dyDescent="0.35">
      <c r="A2128">
        <v>9999630659</v>
      </c>
      <c r="C2128" t="str">
        <f t="shared" si="33"/>
        <v>919999630659</v>
      </c>
    </row>
    <row r="2129" spans="1:3" x14ac:dyDescent="0.35">
      <c r="A2129">
        <v>9999630351</v>
      </c>
      <c r="C2129" t="str">
        <f t="shared" si="33"/>
        <v>919999630351</v>
      </c>
    </row>
    <row r="2130" spans="1:3" x14ac:dyDescent="0.35">
      <c r="A2130">
        <v>9999630290</v>
      </c>
      <c r="C2130" t="str">
        <f t="shared" si="33"/>
        <v>919999630290</v>
      </c>
    </row>
    <row r="2131" spans="1:3" x14ac:dyDescent="0.35">
      <c r="A2131">
        <v>9999630280</v>
      </c>
      <c r="C2131" t="str">
        <f t="shared" si="33"/>
        <v>919999630280</v>
      </c>
    </row>
    <row r="2132" spans="1:3" x14ac:dyDescent="0.35">
      <c r="A2132">
        <v>9999629973</v>
      </c>
      <c r="C2132" t="str">
        <f t="shared" si="33"/>
        <v>919999629973</v>
      </c>
    </row>
    <row r="2133" spans="1:3" x14ac:dyDescent="0.35">
      <c r="A2133">
        <v>9999629932</v>
      </c>
      <c r="C2133" t="str">
        <f t="shared" si="33"/>
        <v>919999629932</v>
      </c>
    </row>
    <row r="2134" spans="1:3" x14ac:dyDescent="0.35">
      <c r="A2134">
        <v>9999629897</v>
      </c>
      <c r="C2134" t="str">
        <f t="shared" si="33"/>
        <v>919999629897</v>
      </c>
    </row>
    <row r="2135" spans="1:3" x14ac:dyDescent="0.35">
      <c r="A2135">
        <v>9999629889</v>
      </c>
      <c r="C2135" t="str">
        <f t="shared" si="33"/>
        <v>919999629889</v>
      </c>
    </row>
    <row r="2136" spans="1:3" x14ac:dyDescent="0.35">
      <c r="A2136">
        <v>9999629847</v>
      </c>
      <c r="C2136" t="str">
        <f t="shared" si="33"/>
        <v>919999629847</v>
      </c>
    </row>
    <row r="2137" spans="1:3" x14ac:dyDescent="0.35">
      <c r="A2137">
        <v>9999629566</v>
      </c>
      <c r="C2137" t="str">
        <f t="shared" si="33"/>
        <v>919999629566</v>
      </c>
    </row>
    <row r="2138" spans="1:3" x14ac:dyDescent="0.35">
      <c r="A2138">
        <v>9999629393</v>
      </c>
      <c r="C2138" t="str">
        <f t="shared" si="33"/>
        <v>919999629393</v>
      </c>
    </row>
    <row r="2139" spans="1:3" x14ac:dyDescent="0.35">
      <c r="A2139">
        <v>9999629339</v>
      </c>
      <c r="C2139" t="str">
        <f t="shared" si="33"/>
        <v>919999629339</v>
      </c>
    </row>
    <row r="2140" spans="1:3" x14ac:dyDescent="0.35">
      <c r="A2140">
        <v>9999628899</v>
      </c>
      <c r="C2140" t="str">
        <f t="shared" si="33"/>
        <v>919999628899</v>
      </c>
    </row>
    <row r="2141" spans="1:3" x14ac:dyDescent="0.35">
      <c r="A2141">
        <v>9999628739</v>
      </c>
      <c r="C2141" t="str">
        <f t="shared" si="33"/>
        <v>919999628739</v>
      </c>
    </row>
    <row r="2142" spans="1:3" x14ac:dyDescent="0.35">
      <c r="A2142">
        <v>9999628297</v>
      </c>
      <c r="C2142" t="str">
        <f t="shared" si="33"/>
        <v>919999628297</v>
      </c>
    </row>
    <row r="2143" spans="1:3" x14ac:dyDescent="0.35">
      <c r="A2143">
        <v>9999628295</v>
      </c>
      <c r="C2143" t="str">
        <f t="shared" si="33"/>
        <v>919999628295</v>
      </c>
    </row>
    <row r="2144" spans="1:3" x14ac:dyDescent="0.35">
      <c r="A2144">
        <v>9999628210</v>
      </c>
      <c r="C2144" t="str">
        <f t="shared" si="33"/>
        <v>919999628210</v>
      </c>
    </row>
    <row r="2145" spans="1:3" x14ac:dyDescent="0.35">
      <c r="A2145">
        <v>9999627984</v>
      </c>
      <c r="C2145" t="str">
        <f t="shared" si="33"/>
        <v>919999627984</v>
      </c>
    </row>
    <row r="2146" spans="1:3" x14ac:dyDescent="0.35">
      <c r="A2146">
        <v>9999627937</v>
      </c>
      <c r="C2146" t="str">
        <f t="shared" si="33"/>
        <v>919999627937</v>
      </c>
    </row>
    <row r="2147" spans="1:3" x14ac:dyDescent="0.35">
      <c r="A2147">
        <v>9999627035</v>
      </c>
      <c r="C2147" t="str">
        <f t="shared" si="33"/>
        <v>919999627035</v>
      </c>
    </row>
    <row r="2148" spans="1:3" x14ac:dyDescent="0.35">
      <c r="A2148">
        <v>9899191904</v>
      </c>
      <c r="C2148" t="str">
        <f t="shared" si="33"/>
        <v>919899191904</v>
      </c>
    </row>
    <row r="2149" spans="1:3" x14ac:dyDescent="0.35">
      <c r="A2149">
        <v>9999626661</v>
      </c>
      <c r="C2149" t="str">
        <f t="shared" si="33"/>
        <v>919999626661</v>
      </c>
    </row>
    <row r="2150" spans="1:3" x14ac:dyDescent="0.35">
      <c r="A2150">
        <v>9999626396</v>
      </c>
      <c r="C2150" t="str">
        <f t="shared" si="33"/>
        <v>919999626396</v>
      </c>
    </row>
    <row r="2151" spans="1:3" x14ac:dyDescent="0.35">
      <c r="A2151">
        <v>9999626007</v>
      </c>
      <c r="C2151" t="str">
        <f t="shared" si="33"/>
        <v>919999626007</v>
      </c>
    </row>
    <row r="2152" spans="1:3" x14ac:dyDescent="0.35">
      <c r="A2152">
        <v>9999625684</v>
      </c>
      <c r="C2152" t="str">
        <f t="shared" si="33"/>
        <v>919999625684</v>
      </c>
    </row>
    <row r="2153" spans="1:3" x14ac:dyDescent="0.35">
      <c r="A2153">
        <v>9999625592</v>
      </c>
      <c r="C2153" t="str">
        <f t="shared" si="33"/>
        <v>919999625592</v>
      </c>
    </row>
    <row r="2154" spans="1:3" x14ac:dyDescent="0.35">
      <c r="A2154">
        <v>9999625099</v>
      </c>
      <c r="C2154" t="str">
        <f t="shared" si="33"/>
        <v>919999625099</v>
      </c>
    </row>
    <row r="2155" spans="1:3" x14ac:dyDescent="0.35">
      <c r="A2155">
        <v>9999624811</v>
      </c>
      <c r="C2155" t="str">
        <f t="shared" si="33"/>
        <v>919999624811</v>
      </c>
    </row>
    <row r="2156" spans="1:3" x14ac:dyDescent="0.35">
      <c r="A2156">
        <v>9999624599</v>
      </c>
      <c r="C2156" t="str">
        <f t="shared" si="33"/>
        <v>919999624599</v>
      </c>
    </row>
    <row r="2157" spans="1:3" x14ac:dyDescent="0.35">
      <c r="A2157">
        <v>9999624007</v>
      </c>
      <c r="C2157" t="str">
        <f t="shared" si="33"/>
        <v>919999624007</v>
      </c>
    </row>
    <row r="2158" spans="1:3" x14ac:dyDescent="0.35">
      <c r="A2158">
        <v>9999623800</v>
      </c>
      <c r="C2158" t="str">
        <f t="shared" si="33"/>
        <v>919999623800</v>
      </c>
    </row>
    <row r="2159" spans="1:3" x14ac:dyDescent="0.35">
      <c r="A2159">
        <v>9999623623</v>
      </c>
      <c r="C2159" t="str">
        <f t="shared" si="33"/>
        <v>919999623623</v>
      </c>
    </row>
    <row r="2160" spans="1:3" x14ac:dyDescent="0.35">
      <c r="A2160">
        <v>9999623542</v>
      </c>
      <c r="C2160" t="str">
        <f t="shared" si="33"/>
        <v>919999623542</v>
      </c>
    </row>
    <row r="2161" spans="1:3" x14ac:dyDescent="0.35">
      <c r="A2161">
        <v>9999623005</v>
      </c>
      <c r="C2161" t="str">
        <f t="shared" si="33"/>
        <v>919999623005</v>
      </c>
    </row>
    <row r="2162" spans="1:3" x14ac:dyDescent="0.35">
      <c r="A2162">
        <v>9999622877</v>
      </c>
      <c r="C2162" t="str">
        <f t="shared" si="33"/>
        <v>919999622877</v>
      </c>
    </row>
    <row r="2163" spans="1:3" x14ac:dyDescent="0.35">
      <c r="A2163">
        <v>9999622744</v>
      </c>
      <c r="C2163" t="str">
        <f t="shared" si="33"/>
        <v>919999622744</v>
      </c>
    </row>
    <row r="2164" spans="1:3" x14ac:dyDescent="0.35">
      <c r="A2164">
        <v>9999622266</v>
      </c>
      <c r="C2164" t="str">
        <f t="shared" si="33"/>
        <v>919999622266</v>
      </c>
    </row>
    <row r="2165" spans="1:3" x14ac:dyDescent="0.35">
      <c r="A2165">
        <v>9999622266</v>
      </c>
      <c r="C2165" t="str">
        <f t="shared" si="33"/>
        <v>919999622266</v>
      </c>
    </row>
    <row r="2166" spans="1:3" x14ac:dyDescent="0.35">
      <c r="A2166">
        <v>9999622266</v>
      </c>
      <c r="C2166" t="str">
        <f t="shared" si="33"/>
        <v>919999622266</v>
      </c>
    </row>
    <row r="2167" spans="1:3" x14ac:dyDescent="0.35">
      <c r="A2167">
        <v>9999622100</v>
      </c>
      <c r="C2167" t="str">
        <f t="shared" si="33"/>
        <v>919999622100</v>
      </c>
    </row>
    <row r="2168" spans="1:3" x14ac:dyDescent="0.35">
      <c r="A2168">
        <v>9999621947</v>
      </c>
      <c r="C2168" t="str">
        <f t="shared" si="33"/>
        <v>919999621947</v>
      </c>
    </row>
    <row r="2169" spans="1:3" x14ac:dyDescent="0.35">
      <c r="A2169">
        <v>9999621931</v>
      </c>
      <c r="C2169" t="str">
        <f t="shared" si="33"/>
        <v>919999621931</v>
      </c>
    </row>
    <row r="2170" spans="1:3" x14ac:dyDescent="0.35">
      <c r="A2170">
        <v>9999621416</v>
      </c>
      <c r="C2170" t="str">
        <f t="shared" si="33"/>
        <v>919999621416</v>
      </c>
    </row>
    <row r="2171" spans="1:3" x14ac:dyDescent="0.35">
      <c r="A2171">
        <v>9999620988</v>
      </c>
      <c r="C2171" t="str">
        <f t="shared" si="33"/>
        <v>919999620988</v>
      </c>
    </row>
    <row r="2172" spans="1:3" x14ac:dyDescent="0.35">
      <c r="A2172">
        <v>9999620696</v>
      </c>
      <c r="C2172" t="str">
        <f t="shared" si="33"/>
        <v>919999620696</v>
      </c>
    </row>
    <row r="2173" spans="1:3" x14ac:dyDescent="0.35">
      <c r="A2173">
        <v>9999620599</v>
      </c>
      <c r="C2173" t="str">
        <f t="shared" si="33"/>
        <v>919999620599</v>
      </c>
    </row>
    <row r="2174" spans="1:3" x14ac:dyDescent="0.35">
      <c r="A2174">
        <v>9999620432</v>
      </c>
      <c r="C2174" t="str">
        <f t="shared" si="33"/>
        <v>919999620432</v>
      </c>
    </row>
    <row r="2175" spans="1:3" x14ac:dyDescent="0.35">
      <c r="A2175">
        <v>9999620357</v>
      </c>
      <c r="C2175" t="str">
        <f t="shared" si="33"/>
        <v>919999620357</v>
      </c>
    </row>
    <row r="2176" spans="1:3" x14ac:dyDescent="0.35">
      <c r="A2176">
        <v>9999620304</v>
      </c>
      <c r="C2176" t="str">
        <f t="shared" si="33"/>
        <v>919999620304</v>
      </c>
    </row>
    <row r="2177" spans="1:3" x14ac:dyDescent="0.35">
      <c r="A2177">
        <v>9999620205</v>
      </c>
      <c r="C2177" t="str">
        <f t="shared" si="33"/>
        <v>919999620205</v>
      </c>
    </row>
    <row r="2178" spans="1:3" x14ac:dyDescent="0.35">
      <c r="A2178">
        <v>9999620124</v>
      </c>
      <c r="C2178" t="str">
        <f t="shared" si="33"/>
        <v>919999620124</v>
      </c>
    </row>
    <row r="2179" spans="1:3" x14ac:dyDescent="0.35">
      <c r="A2179">
        <v>9999620086</v>
      </c>
      <c r="C2179" t="str">
        <f t="shared" ref="C2179:C2242" si="34">"91"&amp;A2179</f>
        <v>919999620086</v>
      </c>
    </row>
    <row r="2180" spans="1:3" x14ac:dyDescent="0.35">
      <c r="A2180">
        <v>9999619317</v>
      </c>
      <c r="C2180" t="str">
        <f t="shared" si="34"/>
        <v>919999619317</v>
      </c>
    </row>
    <row r="2181" spans="1:3" x14ac:dyDescent="0.35">
      <c r="A2181">
        <v>9999619001</v>
      </c>
      <c r="C2181" t="str">
        <f t="shared" si="34"/>
        <v>919999619001</v>
      </c>
    </row>
    <row r="2182" spans="1:3" x14ac:dyDescent="0.35">
      <c r="A2182">
        <v>9999618751</v>
      </c>
      <c r="C2182" t="str">
        <f t="shared" si="34"/>
        <v>919999618751</v>
      </c>
    </row>
    <row r="2183" spans="1:3" x14ac:dyDescent="0.35">
      <c r="A2183">
        <v>9999618366</v>
      </c>
      <c r="C2183" t="str">
        <f t="shared" si="34"/>
        <v>919999618366</v>
      </c>
    </row>
    <row r="2184" spans="1:3" x14ac:dyDescent="0.35">
      <c r="A2184">
        <v>9999616658</v>
      </c>
      <c r="C2184" t="str">
        <f t="shared" si="34"/>
        <v>919999616658</v>
      </c>
    </row>
    <row r="2185" spans="1:3" x14ac:dyDescent="0.35">
      <c r="A2185">
        <v>9999616532</v>
      </c>
      <c r="C2185" t="str">
        <f t="shared" si="34"/>
        <v>919999616532</v>
      </c>
    </row>
    <row r="2186" spans="1:3" x14ac:dyDescent="0.35">
      <c r="A2186">
        <v>9999616411</v>
      </c>
      <c r="C2186" t="str">
        <f t="shared" si="34"/>
        <v>919999616411</v>
      </c>
    </row>
    <row r="2187" spans="1:3" x14ac:dyDescent="0.35">
      <c r="A2187">
        <v>9999616299</v>
      </c>
      <c r="C2187" t="str">
        <f t="shared" si="34"/>
        <v>919999616299</v>
      </c>
    </row>
    <row r="2188" spans="1:3" x14ac:dyDescent="0.35">
      <c r="A2188">
        <v>9999616222</v>
      </c>
      <c r="C2188" t="str">
        <f t="shared" si="34"/>
        <v>919999616222</v>
      </c>
    </row>
    <row r="2189" spans="1:3" x14ac:dyDescent="0.35">
      <c r="A2189">
        <v>9999615596</v>
      </c>
      <c r="C2189" t="str">
        <f t="shared" si="34"/>
        <v>919999615596</v>
      </c>
    </row>
    <row r="2190" spans="1:3" x14ac:dyDescent="0.35">
      <c r="A2190">
        <v>9999615540</v>
      </c>
      <c r="C2190" t="str">
        <f t="shared" si="34"/>
        <v>919999615540</v>
      </c>
    </row>
    <row r="2191" spans="1:3" x14ac:dyDescent="0.35">
      <c r="A2191">
        <v>9999615480</v>
      </c>
      <c r="C2191" t="str">
        <f t="shared" si="34"/>
        <v>919999615480</v>
      </c>
    </row>
    <row r="2192" spans="1:3" x14ac:dyDescent="0.35">
      <c r="A2192">
        <v>9999615441</v>
      </c>
      <c r="C2192" t="str">
        <f t="shared" si="34"/>
        <v>919999615441</v>
      </c>
    </row>
    <row r="2193" spans="1:3" x14ac:dyDescent="0.35">
      <c r="A2193">
        <v>9999615203</v>
      </c>
      <c r="C2193" t="str">
        <f t="shared" si="34"/>
        <v>919999615203</v>
      </c>
    </row>
    <row r="2194" spans="1:3" x14ac:dyDescent="0.35">
      <c r="A2194">
        <v>9999615022</v>
      </c>
      <c r="C2194" t="str">
        <f t="shared" si="34"/>
        <v>919999615022</v>
      </c>
    </row>
    <row r="2195" spans="1:3" x14ac:dyDescent="0.35">
      <c r="A2195">
        <v>9999614841</v>
      </c>
      <c r="C2195" t="str">
        <f t="shared" si="34"/>
        <v>919999614841</v>
      </c>
    </row>
    <row r="2196" spans="1:3" x14ac:dyDescent="0.35">
      <c r="A2196">
        <v>9999614657</v>
      </c>
      <c r="C2196" t="str">
        <f t="shared" si="34"/>
        <v>919999614657</v>
      </c>
    </row>
    <row r="2197" spans="1:3" x14ac:dyDescent="0.35">
      <c r="A2197">
        <v>9999614441</v>
      </c>
      <c r="C2197" t="str">
        <f t="shared" si="34"/>
        <v>919999614441</v>
      </c>
    </row>
    <row r="2198" spans="1:3" x14ac:dyDescent="0.35">
      <c r="A2198">
        <v>9999614422</v>
      </c>
      <c r="C2198" t="str">
        <f t="shared" si="34"/>
        <v>919999614422</v>
      </c>
    </row>
    <row r="2199" spans="1:3" x14ac:dyDescent="0.35">
      <c r="A2199">
        <v>9999613967</v>
      </c>
      <c r="C2199" t="str">
        <f t="shared" si="34"/>
        <v>919999613967</v>
      </c>
    </row>
    <row r="2200" spans="1:3" x14ac:dyDescent="0.35">
      <c r="A2200">
        <v>9999613666</v>
      </c>
      <c r="C2200" t="str">
        <f t="shared" si="34"/>
        <v>919999613666</v>
      </c>
    </row>
    <row r="2201" spans="1:3" x14ac:dyDescent="0.35">
      <c r="A2201">
        <v>9999613544</v>
      </c>
      <c r="C2201" t="str">
        <f t="shared" si="34"/>
        <v>919999613544</v>
      </c>
    </row>
    <row r="2202" spans="1:3" x14ac:dyDescent="0.35">
      <c r="A2202">
        <v>9999613248</v>
      </c>
      <c r="C2202" t="str">
        <f t="shared" si="34"/>
        <v>919999613248</v>
      </c>
    </row>
    <row r="2203" spans="1:3" x14ac:dyDescent="0.35">
      <c r="A2203">
        <v>9999613124</v>
      </c>
      <c r="C2203" t="str">
        <f t="shared" si="34"/>
        <v>919999613124</v>
      </c>
    </row>
    <row r="2204" spans="1:3" x14ac:dyDescent="0.35">
      <c r="A2204">
        <v>9999612616</v>
      </c>
      <c r="C2204" t="str">
        <f t="shared" si="34"/>
        <v>919999612616</v>
      </c>
    </row>
    <row r="2205" spans="1:3" x14ac:dyDescent="0.35">
      <c r="A2205">
        <v>9999612212</v>
      </c>
      <c r="C2205" t="str">
        <f t="shared" si="34"/>
        <v>919999612212</v>
      </c>
    </row>
    <row r="2206" spans="1:3" x14ac:dyDescent="0.35">
      <c r="A2206">
        <v>9999611715</v>
      </c>
      <c r="C2206" t="str">
        <f t="shared" si="34"/>
        <v>919999611715</v>
      </c>
    </row>
    <row r="2207" spans="1:3" x14ac:dyDescent="0.35">
      <c r="A2207">
        <v>9999611688</v>
      </c>
      <c r="C2207" t="str">
        <f t="shared" si="34"/>
        <v>919999611688</v>
      </c>
    </row>
    <row r="2208" spans="1:3" x14ac:dyDescent="0.35">
      <c r="A2208">
        <v>9999611591</v>
      </c>
      <c r="C2208" t="str">
        <f t="shared" si="34"/>
        <v>919999611591</v>
      </c>
    </row>
    <row r="2209" spans="1:3" x14ac:dyDescent="0.35">
      <c r="A2209">
        <v>9999611551</v>
      </c>
      <c r="C2209" t="str">
        <f t="shared" si="34"/>
        <v>919999611551</v>
      </c>
    </row>
    <row r="2210" spans="1:3" x14ac:dyDescent="0.35">
      <c r="A2210">
        <v>9999611479</v>
      </c>
      <c r="C2210" t="str">
        <f t="shared" si="34"/>
        <v>919999611479</v>
      </c>
    </row>
    <row r="2211" spans="1:3" x14ac:dyDescent="0.35">
      <c r="A2211">
        <v>9999611354</v>
      </c>
      <c r="C2211" t="str">
        <f t="shared" si="34"/>
        <v>919999611354</v>
      </c>
    </row>
    <row r="2212" spans="1:3" x14ac:dyDescent="0.35">
      <c r="A2212">
        <v>9999611347</v>
      </c>
      <c r="C2212" t="str">
        <f t="shared" si="34"/>
        <v>919999611347</v>
      </c>
    </row>
    <row r="2213" spans="1:3" x14ac:dyDescent="0.35">
      <c r="A2213">
        <v>9999611288</v>
      </c>
      <c r="C2213" t="str">
        <f t="shared" si="34"/>
        <v>919999611288</v>
      </c>
    </row>
    <row r="2214" spans="1:3" x14ac:dyDescent="0.35">
      <c r="A2214">
        <v>9999611235</v>
      </c>
      <c r="C2214" t="str">
        <f t="shared" si="34"/>
        <v>919999611235</v>
      </c>
    </row>
    <row r="2215" spans="1:3" x14ac:dyDescent="0.35">
      <c r="A2215">
        <v>9999611207</v>
      </c>
      <c r="C2215" t="str">
        <f t="shared" si="34"/>
        <v>919999611207</v>
      </c>
    </row>
    <row r="2216" spans="1:3" x14ac:dyDescent="0.35">
      <c r="A2216">
        <v>9999611094</v>
      </c>
      <c r="C2216" t="str">
        <f t="shared" si="34"/>
        <v>919999611094</v>
      </c>
    </row>
    <row r="2217" spans="1:3" x14ac:dyDescent="0.35">
      <c r="A2217">
        <v>9999610986</v>
      </c>
      <c r="C2217" t="str">
        <f t="shared" si="34"/>
        <v>919999610986</v>
      </c>
    </row>
    <row r="2218" spans="1:3" x14ac:dyDescent="0.35">
      <c r="A2218">
        <v>9999610062</v>
      </c>
      <c r="C2218" t="str">
        <f t="shared" si="34"/>
        <v>919999610062</v>
      </c>
    </row>
    <row r="2219" spans="1:3" x14ac:dyDescent="0.35">
      <c r="A2219">
        <v>9999609967</v>
      </c>
      <c r="C2219" t="str">
        <f t="shared" si="34"/>
        <v>919999609967</v>
      </c>
    </row>
    <row r="2220" spans="1:3" x14ac:dyDescent="0.35">
      <c r="A2220">
        <v>9999609947</v>
      </c>
      <c r="C2220" t="str">
        <f t="shared" si="34"/>
        <v>919999609947</v>
      </c>
    </row>
    <row r="2221" spans="1:3" x14ac:dyDescent="0.35">
      <c r="A2221">
        <v>9999609928</v>
      </c>
      <c r="C2221" t="str">
        <f t="shared" si="34"/>
        <v>919999609928</v>
      </c>
    </row>
    <row r="2222" spans="1:3" x14ac:dyDescent="0.35">
      <c r="A2222">
        <v>9999609889</v>
      </c>
      <c r="C2222" t="str">
        <f t="shared" si="34"/>
        <v>919999609889</v>
      </c>
    </row>
    <row r="2223" spans="1:3" x14ac:dyDescent="0.35">
      <c r="A2223">
        <v>9999609402</v>
      </c>
      <c r="C2223" t="str">
        <f t="shared" si="34"/>
        <v>919999609402</v>
      </c>
    </row>
    <row r="2224" spans="1:3" x14ac:dyDescent="0.35">
      <c r="A2224">
        <v>9999609299</v>
      </c>
      <c r="C2224" t="str">
        <f t="shared" si="34"/>
        <v>919999609299</v>
      </c>
    </row>
    <row r="2225" spans="1:3" x14ac:dyDescent="0.35">
      <c r="A2225">
        <v>9999607847</v>
      </c>
      <c r="C2225" t="str">
        <f t="shared" si="34"/>
        <v>919999607847</v>
      </c>
    </row>
    <row r="2226" spans="1:3" x14ac:dyDescent="0.35">
      <c r="A2226">
        <v>9999606623</v>
      </c>
      <c r="C2226" t="str">
        <f t="shared" si="34"/>
        <v>919999606623</v>
      </c>
    </row>
    <row r="2227" spans="1:3" x14ac:dyDescent="0.35">
      <c r="A2227">
        <v>9999606334</v>
      </c>
      <c r="C2227" t="str">
        <f t="shared" si="34"/>
        <v>919999606334</v>
      </c>
    </row>
    <row r="2228" spans="1:3" x14ac:dyDescent="0.35">
      <c r="A2228">
        <v>9999606066</v>
      </c>
      <c r="C2228" t="str">
        <f t="shared" si="34"/>
        <v>919999606066</v>
      </c>
    </row>
    <row r="2229" spans="1:3" x14ac:dyDescent="0.35">
      <c r="A2229">
        <v>9999606060</v>
      </c>
      <c r="C2229" t="str">
        <f t="shared" si="34"/>
        <v>919999606060</v>
      </c>
    </row>
    <row r="2230" spans="1:3" x14ac:dyDescent="0.35">
      <c r="A2230">
        <v>9999606010</v>
      </c>
      <c r="C2230" t="str">
        <f t="shared" si="34"/>
        <v>919999606010</v>
      </c>
    </row>
    <row r="2231" spans="1:3" x14ac:dyDescent="0.35">
      <c r="A2231">
        <v>9999605881</v>
      </c>
      <c r="C2231" t="str">
        <f t="shared" si="34"/>
        <v>919999605881</v>
      </c>
    </row>
    <row r="2232" spans="1:3" x14ac:dyDescent="0.35">
      <c r="A2232">
        <v>9999605804</v>
      </c>
      <c r="C2232" t="str">
        <f t="shared" si="34"/>
        <v>919999605804</v>
      </c>
    </row>
    <row r="2233" spans="1:3" x14ac:dyDescent="0.35">
      <c r="A2233">
        <v>9999605581</v>
      </c>
      <c r="C2233" t="str">
        <f t="shared" si="34"/>
        <v>919999605581</v>
      </c>
    </row>
    <row r="2234" spans="1:3" x14ac:dyDescent="0.35">
      <c r="A2234">
        <v>9999605512</v>
      </c>
      <c r="C2234" t="str">
        <f t="shared" si="34"/>
        <v>919999605512</v>
      </c>
    </row>
    <row r="2235" spans="1:3" x14ac:dyDescent="0.35">
      <c r="A2235">
        <v>9999605069</v>
      </c>
      <c r="C2235" t="str">
        <f t="shared" si="34"/>
        <v>919999605069</v>
      </c>
    </row>
    <row r="2236" spans="1:3" x14ac:dyDescent="0.35">
      <c r="A2236">
        <v>9999604312</v>
      </c>
      <c r="C2236" t="str">
        <f t="shared" si="34"/>
        <v>919999604312</v>
      </c>
    </row>
    <row r="2237" spans="1:3" x14ac:dyDescent="0.35">
      <c r="A2237">
        <v>9999604011</v>
      </c>
      <c r="C2237" t="str">
        <f t="shared" si="34"/>
        <v>919999604011</v>
      </c>
    </row>
    <row r="2238" spans="1:3" x14ac:dyDescent="0.35">
      <c r="A2238">
        <v>9999603938</v>
      </c>
      <c r="C2238" t="str">
        <f t="shared" si="34"/>
        <v>919999603938</v>
      </c>
    </row>
    <row r="2239" spans="1:3" x14ac:dyDescent="0.35">
      <c r="A2239">
        <v>9999603537</v>
      </c>
      <c r="C2239" t="str">
        <f t="shared" si="34"/>
        <v>919999603537</v>
      </c>
    </row>
    <row r="2240" spans="1:3" x14ac:dyDescent="0.35">
      <c r="A2240">
        <v>9999603288</v>
      </c>
      <c r="C2240" t="str">
        <f t="shared" si="34"/>
        <v>919999603288</v>
      </c>
    </row>
    <row r="2241" spans="1:3" x14ac:dyDescent="0.35">
      <c r="A2241">
        <v>9999603119</v>
      </c>
      <c r="C2241" t="str">
        <f t="shared" si="34"/>
        <v>919999603119</v>
      </c>
    </row>
    <row r="2242" spans="1:3" x14ac:dyDescent="0.35">
      <c r="A2242">
        <v>9999602878</v>
      </c>
      <c r="C2242" t="str">
        <f t="shared" si="34"/>
        <v>919999602878</v>
      </c>
    </row>
    <row r="2243" spans="1:3" x14ac:dyDescent="0.35">
      <c r="A2243">
        <v>9999602599</v>
      </c>
      <c r="C2243" t="str">
        <f t="shared" ref="C2243:C2306" si="35">"91"&amp;A2243</f>
        <v>919999602599</v>
      </c>
    </row>
    <row r="2244" spans="1:3" x14ac:dyDescent="0.35">
      <c r="A2244">
        <v>9999602193</v>
      </c>
      <c r="C2244" t="str">
        <f t="shared" si="35"/>
        <v>919999602193</v>
      </c>
    </row>
    <row r="2245" spans="1:3" x14ac:dyDescent="0.35">
      <c r="A2245">
        <v>9999601894</v>
      </c>
      <c r="C2245" t="str">
        <f t="shared" si="35"/>
        <v>919999601894</v>
      </c>
    </row>
    <row r="2246" spans="1:3" x14ac:dyDescent="0.35">
      <c r="A2246">
        <v>9999601222</v>
      </c>
      <c r="C2246" t="str">
        <f t="shared" si="35"/>
        <v>919999601222</v>
      </c>
    </row>
    <row r="2247" spans="1:3" x14ac:dyDescent="0.35">
      <c r="A2247">
        <v>9999601186</v>
      </c>
      <c r="C2247" t="str">
        <f t="shared" si="35"/>
        <v>919999601186</v>
      </c>
    </row>
    <row r="2248" spans="1:3" x14ac:dyDescent="0.35">
      <c r="A2248">
        <v>9999601011</v>
      </c>
      <c r="C2248" t="str">
        <f t="shared" si="35"/>
        <v>919999601011</v>
      </c>
    </row>
    <row r="2249" spans="1:3" x14ac:dyDescent="0.35">
      <c r="A2249">
        <v>9999600938</v>
      </c>
      <c r="C2249" t="str">
        <f t="shared" si="35"/>
        <v>919999600938</v>
      </c>
    </row>
    <row r="2250" spans="1:3" x14ac:dyDescent="0.35">
      <c r="A2250">
        <v>9999600834</v>
      </c>
      <c r="C2250" t="str">
        <f t="shared" si="35"/>
        <v>919999600834</v>
      </c>
    </row>
    <row r="2251" spans="1:3" x14ac:dyDescent="0.35">
      <c r="A2251">
        <v>9999600750</v>
      </c>
      <c r="C2251" t="str">
        <f t="shared" si="35"/>
        <v>919999600750</v>
      </c>
    </row>
    <row r="2252" spans="1:3" x14ac:dyDescent="0.35">
      <c r="A2252">
        <v>9999600685</v>
      </c>
      <c r="C2252" t="str">
        <f t="shared" si="35"/>
        <v>919999600685</v>
      </c>
    </row>
    <row r="2253" spans="1:3" x14ac:dyDescent="0.35">
      <c r="A2253">
        <v>9999600600</v>
      </c>
      <c r="C2253" t="str">
        <f t="shared" si="35"/>
        <v>919999600600</v>
      </c>
    </row>
    <row r="2254" spans="1:3" x14ac:dyDescent="0.35">
      <c r="A2254">
        <v>9999600584</v>
      </c>
      <c r="C2254" t="str">
        <f t="shared" si="35"/>
        <v>919999600584</v>
      </c>
    </row>
    <row r="2255" spans="1:3" x14ac:dyDescent="0.35">
      <c r="A2255">
        <v>9999600410</v>
      </c>
      <c r="C2255" t="str">
        <f t="shared" si="35"/>
        <v>919999600410</v>
      </c>
    </row>
    <row r="2256" spans="1:3" x14ac:dyDescent="0.35">
      <c r="A2256">
        <v>9999600365</v>
      </c>
      <c r="C2256" t="str">
        <f t="shared" si="35"/>
        <v>919999600365</v>
      </c>
    </row>
    <row r="2257" spans="1:3" x14ac:dyDescent="0.35">
      <c r="A2257">
        <v>9999600363</v>
      </c>
      <c r="C2257" t="str">
        <f t="shared" si="35"/>
        <v>919999600363</v>
      </c>
    </row>
    <row r="2258" spans="1:3" x14ac:dyDescent="0.35">
      <c r="A2258">
        <v>9999600218</v>
      </c>
      <c r="C2258" t="str">
        <f t="shared" si="35"/>
        <v>919999600218</v>
      </c>
    </row>
    <row r="2259" spans="1:3" x14ac:dyDescent="0.35">
      <c r="A2259">
        <v>9999600175</v>
      </c>
      <c r="C2259" t="str">
        <f t="shared" si="35"/>
        <v>919999600175</v>
      </c>
    </row>
    <row r="2260" spans="1:3" x14ac:dyDescent="0.35">
      <c r="A2260">
        <v>9999599895</v>
      </c>
      <c r="C2260" t="str">
        <f t="shared" si="35"/>
        <v>919999599895</v>
      </c>
    </row>
    <row r="2261" spans="1:3" x14ac:dyDescent="0.35">
      <c r="A2261">
        <v>9999599412</v>
      </c>
      <c r="C2261" t="str">
        <f t="shared" si="35"/>
        <v>919999599412</v>
      </c>
    </row>
    <row r="2262" spans="1:3" x14ac:dyDescent="0.35">
      <c r="A2262">
        <v>9999599360</v>
      </c>
      <c r="C2262" t="str">
        <f t="shared" si="35"/>
        <v>919999599360</v>
      </c>
    </row>
    <row r="2263" spans="1:3" x14ac:dyDescent="0.35">
      <c r="A2263">
        <v>9999599100</v>
      </c>
      <c r="C2263" t="str">
        <f t="shared" si="35"/>
        <v>919999599100</v>
      </c>
    </row>
    <row r="2264" spans="1:3" x14ac:dyDescent="0.35">
      <c r="A2264">
        <v>9999599034</v>
      </c>
      <c r="C2264" t="str">
        <f t="shared" si="35"/>
        <v>919999599034</v>
      </c>
    </row>
    <row r="2265" spans="1:3" x14ac:dyDescent="0.35">
      <c r="A2265">
        <v>9999598905</v>
      </c>
      <c r="C2265" t="str">
        <f t="shared" si="35"/>
        <v>919999598905</v>
      </c>
    </row>
    <row r="2266" spans="1:3" x14ac:dyDescent="0.35">
      <c r="A2266">
        <v>9999598797</v>
      </c>
      <c r="C2266" t="str">
        <f t="shared" si="35"/>
        <v>919999598797</v>
      </c>
    </row>
    <row r="2267" spans="1:3" x14ac:dyDescent="0.35">
      <c r="A2267">
        <v>9999598744</v>
      </c>
      <c r="C2267" t="str">
        <f t="shared" si="35"/>
        <v>919999598744</v>
      </c>
    </row>
    <row r="2268" spans="1:3" x14ac:dyDescent="0.35">
      <c r="A2268">
        <v>9999598669</v>
      </c>
      <c r="C2268" t="str">
        <f t="shared" si="35"/>
        <v>919999598669</v>
      </c>
    </row>
    <row r="2269" spans="1:3" x14ac:dyDescent="0.35">
      <c r="A2269">
        <v>9999598485</v>
      </c>
      <c r="C2269" t="str">
        <f t="shared" si="35"/>
        <v>919999598485</v>
      </c>
    </row>
    <row r="2270" spans="1:3" x14ac:dyDescent="0.35">
      <c r="A2270">
        <v>9999598219</v>
      </c>
      <c r="C2270" t="str">
        <f t="shared" si="35"/>
        <v>919999598219</v>
      </c>
    </row>
    <row r="2271" spans="1:3" x14ac:dyDescent="0.35">
      <c r="A2271">
        <v>9999598218</v>
      </c>
      <c r="C2271" t="str">
        <f t="shared" si="35"/>
        <v>919999598218</v>
      </c>
    </row>
    <row r="2272" spans="1:3" x14ac:dyDescent="0.35">
      <c r="A2272">
        <v>9999597795</v>
      </c>
      <c r="C2272" t="str">
        <f t="shared" si="35"/>
        <v>919999597795</v>
      </c>
    </row>
    <row r="2273" spans="1:3" x14ac:dyDescent="0.35">
      <c r="A2273">
        <v>9999597732</v>
      </c>
      <c r="C2273" t="str">
        <f t="shared" si="35"/>
        <v>919999597732</v>
      </c>
    </row>
    <row r="2274" spans="1:3" x14ac:dyDescent="0.35">
      <c r="A2274">
        <v>9999597654</v>
      </c>
      <c r="C2274" t="str">
        <f t="shared" si="35"/>
        <v>919999597654</v>
      </c>
    </row>
    <row r="2275" spans="1:3" x14ac:dyDescent="0.35">
      <c r="A2275">
        <v>9999597113</v>
      </c>
      <c r="C2275" t="str">
        <f t="shared" si="35"/>
        <v>919999597113</v>
      </c>
    </row>
    <row r="2276" spans="1:3" x14ac:dyDescent="0.35">
      <c r="A2276">
        <v>9999597077</v>
      </c>
      <c r="C2276" t="str">
        <f t="shared" si="35"/>
        <v>919999597077</v>
      </c>
    </row>
    <row r="2277" spans="1:3" x14ac:dyDescent="0.35">
      <c r="A2277">
        <v>9999596824</v>
      </c>
      <c r="C2277" t="str">
        <f t="shared" si="35"/>
        <v>919999596824</v>
      </c>
    </row>
    <row r="2278" spans="1:3" x14ac:dyDescent="0.35">
      <c r="A2278">
        <v>9999596696</v>
      </c>
      <c r="C2278" t="str">
        <f t="shared" si="35"/>
        <v>919999596696</v>
      </c>
    </row>
    <row r="2279" spans="1:3" x14ac:dyDescent="0.35">
      <c r="A2279">
        <v>9999596607</v>
      </c>
      <c r="C2279" t="str">
        <f t="shared" si="35"/>
        <v>919999596607</v>
      </c>
    </row>
    <row r="2280" spans="1:3" x14ac:dyDescent="0.35">
      <c r="A2280">
        <v>9999596504</v>
      </c>
      <c r="C2280" t="str">
        <f t="shared" si="35"/>
        <v>919999596504</v>
      </c>
    </row>
    <row r="2281" spans="1:3" x14ac:dyDescent="0.35">
      <c r="A2281">
        <v>9999595959</v>
      </c>
      <c r="C2281" t="str">
        <f t="shared" si="35"/>
        <v>919999595959</v>
      </c>
    </row>
    <row r="2282" spans="1:3" x14ac:dyDescent="0.35">
      <c r="A2282">
        <v>9999595930</v>
      </c>
      <c r="C2282" t="str">
        <f t="shared" si="35"/>
        <v>919999595930</v>
      </c>
    </row>
    <row r="2283" spans="1:3" x14ac:dyDescent="0.35">
      <c r="A2283">
        <v>9999595684</v>
      </c>
      <c r="C2283" t="str">
        <f t="shared" si="35"/>
        <v>919999595684</v>
      </c>
    </row>
    <row r="2284" spans="1:3" x14ac:dyDescent="0.35">
      <c r="A2284">
        <v>9999595600</v>
      </c>
      <c r="C2284" t="str">
        <f t="shared" si="35"/>
        <v>919999595600</v>
      </c>
    </row>
    <row r="2285" spans="1:3" x14ac:dyDescent="0.35">
      <c r="A2285">
        <v>9999595512</v>
      </c>
      <c r="C2285" t="str">
        <f t="shared" si="35"/>
        <v>919999595512</v>
      </c>
    </row>
    <row r="2286" spans="1:3" x14ac:dyDescent="0.35">
      <c r="A2286">
        <v>9999595468</v>
      </c>
      <c r="C2286" t="str">
        <f t="shared" si="35"/>
        <v>919999595468</v>
      </c>
    </row>
    <row r="2287" spans="1:3" x14ac:dyDescent="0.35">
      <c r="A2287">
        <v>9999595467</v>
      </c>
      <c r="C2287" t="str">
        <f t="shared" si="35"/>
        <v>919999595467</v>
      </c>
    </row>
    <row r="2288" spans="1:3" x14ac:dyDescent="0.35">
      <c r="A2288">
        <v>9999594934</v>
      </c>
      <c r="C2288" t="str">
        <f t="shared" si="35"/>
        <v>919999594934</v>
      </c>
    </row>
    <row r="2289" spans="1:3" x14ac:dyDescent="0.35">
      <c r="A2289">
        <v>9999594845</v>
      </c>
      <c r="C2289" t="str">
        <f t="shared" si="35"/>
        <v>919999594845</v>
      </c>
    </row>
    <row r="2290" spans="1:3" x14ac:dyDescent="0.35">
      <c r="A2290">
        <v>9999594455</v>
      </c>
      <c r="C2290" t="str">
        <f t="shared" si="35"/>
        <v>919999594455</v>
      </c>
    </row>
    <row r="2291" spans="1:3" x14ac:dyDescent="0.35">
      <c r="A2291">
        <v>9999592901</v>
      </c>
      <c r="C2291" t="str">
        <f t="shared" si="35"/>
        <v>919999592901</v>
      </c>
    </row>
    <row r="2292" spans="1:3" x14ac:dyDescent="0.35">
      <c r="A2292">
        <v>9999592777</v>
      </c>
      <c r="C2292" t="str">
        <f t="shared" si="35"/>
        <v>919999592777</v>
      </c>
    </row>
    <row r="2293" spans="1:3" x14ac:dyDescent="0.35">
      <c r="A2293">
        <v>9999592359</v>
      </c>
      <c r="C2293" t="str">
        <f t="shared" si="35"/>
        <v>919999592359</v>
      </c>
    </row>
    <row r="2294" spans="1:3" x14ac:dyDescent="0.35">
      <c r="A2294">
        <v>9999592290</v>
      </c>
      <c r="C2294" t="str">
        <f t="shared" si="35"/>
        <v>919999592290</v>
      </c>
    </row>
    <row r="2295" spans="1:3" x14ac:dyDescent="0.35">
      <c r="A2295">
        <v>9999591156</v>
      </c>
      <c r="C2295" t="str">
        <f t="shared" si="35"/>
        <v>919999591156</v>
      </c>
    </row>
    <row r="2296" spans="1:3" x14ac:dyDescent="0.35">
      <c r="A2296">
        <v>9999590883</v>
      </c>
      <c r="C2296" t="str">
        <f t="shared" si="35"/>
        <v>919999590883</v>
      </c>
    </row>
    <row r="2297" spans="1:3" x14ac:dyDescent="0.35">
      <c r="A2297">
        <v>9999590759</v>
      </c>
      <c r="C2297" t="str">
        <f t="shared" si="35"/>
        <v>919999590759</v>
      </c>
    </row>
    <row r="2298" spans="1:3" x14ac:dyDescent="0.35">
      <c r="A2298">
        <v>9999590368</v>
      </c>
      <c r="C2298" t="str">
        <f t="shared" si="35"/>
        <v>919999590368</v>
      </c>
    </row>
    <row r="2299" spans="1:3" x14ac:dyDescent="0.35">
      <c r="A2299">
        <v>9999579999</v>
      </c>
      <c r="C2299" t="str">
        <f t="shared" si="35"/>
        <v>919999579999</v>
      </c>
    </row>
    <row r="2300" spans="1:3" x14ac:dyDescent="0.35">
      <c r="A2300">
        <v>9999579925</v>
      </c>
      <c r="C2300" t="str">
        <f t="shared" si="35"/>
        <v>919999579925</v>
      </c>
    </row>
    <row r="2301" spans="1:3" x14ac:dyDescent="0.35">
      <c r="A2301">
        <v>9999579363</v>
      </c>
      <c r="C2301" t="str">
        <f t="shared" si="35"/>
        <v>919999579363</v>
      </c>
    </row>
    <row r="2302" spans="1:3" x14ac:dyDescent="0.35">
      <c r="A2302">
        <v>9999579202</v>
      </c>
      <c r="C2302" t="str">
        <f t="shared" si="35"/>
        <v>919999579202</v>
      </c>
    </row>
    <row r="2303" spans="1:3" x14ac:dyDescent="0.35">
      <c r="A2303">
        <v>9999578781</v>
      </c>
      <c r="C2303" t="str">
        <f t="shared" si="35"/>
        <v>919999578781</v>
      </c>
    </row>
    <row r="2304" spans="1:3" x14ac:dyDescent="0.35">
      <c r="A2304">
        <v>9999578097</v>
      </c>
      <c r="C2304" t="str">
        <f t="shared" si="35"/>
        <v>919999578097</v>
      </c>
    </row>
    <row r="2305" spans="1:3" x14ac:dyDescent="0.35">
      <c r="A2305">
        <v>9999577918</v>
      </c>
      <c r="C2305" t="str">
        <f t="shared" si="35"/>
        <v>919999577918</v>
      </c>
    </row>
    <row r="2306" spans="1:3" x14ac:dyDescent="0.35">
      <c r="A2306">
        <v>9999577822</v>
      </c>
      <c r="C2306" t="str">
        <f t="shared" si="35"/>
        <v>919999577822</v>
      </c>
    </row>
    <row r="2307" spans="1:3" x14ac:dyDescent="0.35">
      <c r="A2307">
        <v>9999577822</v>
      </c>
      <c r="C2307" t="str">
        <f t="shared" ref="C2307:C2370" si="36">"91"&amp;A2307</f>
        <v>919999577822</v>
      </c>
    </row>
    <row r="2308" spans="1:3" x14ac:dyDescent="0.35">
      <c r="A2308">
        <v>9999577746</v>
      </c>
      <c r="C2308" t="str">
        <f t="shared" si="36"/>
        <v>919999577746</v>
      </c>
    </row>
    <row r="2309" spans="1:3" x14ac:dyDescent="0.35">
      <c r="A2309">
        <v>9999577632</v>
      </c>
      <c r="C2309" t="str">
        <f t="shared" si="36"/>
        <v>919999577632</v>
      </c>
    </row>
    <row r="2310" spans="1:3" x14ac:dyDescent="0.35">
      <c r="A2310">
        <v>9999577532</v>
      </c>
      <c r="C2310" t="str">
        <f t="shared" si="36"/>
        <v>919999577532</v>
      </c>
    </row>
    <row r="2311" spans="1:3" x14ac:dyDescent="0.35">
      <c r="A2311">
        <v>9999577120</v>
      </c>
      <c r="C2311" t="str">
        <f t="shared" si="36"/>
        <v>919999577120</v>
      </c>
    </row>
    <row r="2312" spans="1:3" x14ac:dyDescent="0.35">
      <c r="A2312">
        <v>9999577025</v>
      </c>
      <c r="C2312" t="str">
        <f t="shared" si="36"/>
        <v>919999577025</v>
      </c>
    </row>
    <row r="2313" spans="1:3" x14ac:dyDescent="0.35">
      <c r="A2313">
        <v>9999576845</v>
      </c>
      <c r="C2313" t="str">
        <f t="shared" si="36"/>
        <v>919999576845</v>
      </c>
    </row>
    <row r="2314" spans="1:3" x14ac:dyDescent="0.35">
      <c r="A2314">
        <v>9999576668</v>
      </c>
      <c r="C2314" t="str">
        <f t="shared" si="36"/>
        <v>919999576668</v>
      </c>
    </row>
    <row r="2315" spans="1:3" x14ac:dyDescent="0.35">
      <c r="A2315">
        <v>9999575774</v>
      </c>
      <c r="C2315" t="str">
        <f t="shared" si="36"/>
        <v>919999575774</v>
      </c>
    </row>
    <row r="2316" spans="1:3" x14ac:dyDescent="0.35">
      <c r="A2316">
        <v>9999575288</v>
      </c>
      <c r="C2316" t="str">
        <f t="shared" si="36"/>
        <v>919999575288</v>
      </c>
    </row>
    <row r="2317" spans="1:3" x14ac:dyDescent="0.35">
      <c r="A2317">
        <v>9999575198</v>
      </c>
      <c r="C2317" t="str">
        <f t="shared" si="36"/>
        <v>919999575198</v>
      </c>
    </row>
    <row r="2318" spans="1:3" x14ac:dyDescent="0.35">
      <c r="A2318">
        <v>9999574999</v>
      </c>
      <c r="C2318" t="str">
        <f t="shared" si="36"/>
        <v>919999574999</v>
      </c>
    </row>
    <row r="2319" spans="1:3" x14ac:dyDescent="0.35">
      <c r="A2319">
        <v>9999574453</v>
      </c>
      <c r="C2319" t="str">
        <f t="shared" si="36"/>
        <v>919999574453</v>
      </c>
    </row>
    <row r="2320" spans="1:3" x14ac:dyDescent="0.35">
      <c r="A2320">
        <v>9999574242</v>
      </c>
      <c r="C2320" t="str">
        <f t="shared" si="36"/>
        <v>919999574242</v>
      </c>
    </row>
    <row r="2321" spans="1:3" x14ac:dyDescent="0.35">
      <c r="A2321">
        <v>9999574040</v>
      </c>
      <c r="C2321" t="str">
        <f t="shared" si="36"/>
        <v>919999574040</v>
      </c>
    </row>
    <row r="2322" spans="1:3" x14ac:dyDescent="0.35">
      <c r="A2322">
        <v>9999573214</v>
      </c>
      <c r="C2322" t="str">
        <f t="shared" si="36"/>
        <v>919999573214</v>
      </c>
    </row>
    <row r="2323" spans="1:3" x14ac:dyDescent="0.35">
      <c r="A2323">
        <v>9999573166</v>
      </c>
      <c r="C2323" t="str">
        <f t="shared" si="36"/>
        <v>919999573166</v>
      </c>
    </row>
    <row r="2324" spans="1:3" x14ac:dyDescent="0.35">
      <c r="A2324">
        <v>9999572986</v>
      </c>
      <c r="C2324" t="str">
        <f t="shared" si="36"/>
        <v>919999572986</v>
      </c>
    </row>
    <row r="2325" spans="1:3" x14ac:dyDescent="0.35">
      <c r="A2325">
        <v>9999572866</v>
      </c>
      <c r="C2325" t="str">
        <f t="shared" si="36"/>
        <v>919999572866</v>
      </c>
    </row>
    <row r="2326" spans="1:3" x14ac:dyDescent="0.35">
      <c r="A2326">
        <v>9999572650</v>
      </c>
      <c r="C2326" t="str">
        <f t="shared" si="36"/>
        <v>919999572650</v>
      </c>
    </row>
    <row r="2327" spans="1:3" x14ac:dyDescent="0.35">
      <c r="A2327">
        <v>9999572166</v>
      </c>
      <c r="C2327" t="str">
        <f t="shared" si="36"/>
        <v>919999572166</v>
      </c>
    </row>
    <row r="2328" spans="1:3" x14ac:dyDescent="0.35">
      <c r="A2328">
        <v>9999571883</v>
      </c>
      <c r="C2328" t="str">
        <f t="shared" si="36"/>
        <v>919999571883</v>
      </c>
    </row>
    <row r="2329" spans="1:3" x14ac:dyDescent="0.35">
      <c r="A2329">
        <v>9999570744</v>
      </c>
      <c r="C2329" t="str">
        <f t="shared" si="36"/>
        <v>919999570744</v>
      </c>
    </row>
    <row r="2330" spans="1:3" x14ac:dyDescent="0.35">
      <c r="A2330">
        <v>9999570729</v>
      </c>
      <c r="C2330" t="str">
        <f t="shared" si="36"/>
        <v>919999570729</v>
      </c>
    </row>
    <row r="2331" spans="1:3" x14ac:dyDescent="0.35">
      <c r="A2331">
        <v>9999569923</v>
      </c>
      <c r="C2331" t="str">
        <f t="shared" si="36"/>
        <v>919999569923</v>
      </c>
    </row>
    <row r="2332" spans="1:3" x14ac:dyDescent="0.35">
      <c r="A2332">
        <v>9999569491</v>
      </c>
      <c r="C2332" t="str">
        <f t="shared" si="36"/>
        <v>919999569491</v>
      </c>
    </row>
    <row r="2333" spans="1:3" x14ac:dyDescent="0.35">
      <c r="A2333">
        <v>9999569276</v>
      </c>
      <c r="C2333" t="str">
        <f t="shared" si="36"/>
        <v>919999569276</v>
      </c>
    </row>
    <row r="2334" spans="1:3" x14ac:dyDescent="0.35">
      <c r="A2334">
        <v>9999568272</v>
      </c>
      <c r="C2334" t="str">
        <f t="shared" si="36"/>
        <v>919999568272</v>
      </c>
    </row>
    <row r="2335" spans="1:3" x14ac:dyDescent="0.35">
      <c r="A2335">
        <v>9999567976</v>
      </c>
      <c r="C2335" t="str">
        <f t="shared" si="36"/>
        <v>919999567976</v>
      </c>
    </row>
    <row r="2336" spans="1:3" x14ac:dyDescent="0.35">
      <c r="A2336">
        <v>9999567846</v>
      </c>
      <c r="C2336" t="str">
        <f t="shared" si="36"/>
        <v>919999567846</v>
      </c>
    </row>
    <row r="2337" spans="1:3" x14ac:dyDescent="0.35">
      <c r="A2337">
        <v>9999567824</v>
      </c>
      <c r="C2337" t="str">
        <f t="shared" si="36"/>
        <v>919999567824</v>
      </c>
    </row>
    <row r="2338" spans="1:3" x14ac:dyDescent="0.35">
      <c r="A2338">
        <v>9999567656</v>
      </c>
      <c r="C2338" t="str">
        <f t="shared" si="36"/>
        <v>919999567656</v>
      </c>
    </row>
    <row r="2339" spans="1:3" x14ac:dyDescent="0.35">
      <c r="A2339">
        <v>9999567334</v>
      </c>
      <c r="C2339" t="str">
        <f t="shared" si="36"/>
        <v>919999567334</v>
      </c>
    </row>
    <row r="2340" spans="1:3" x14ac:dyDescent="0.35">
      <c r="A2340">
        <v>9999567109</v>
      </c>
      <c r="C2340" t="str">
        <f t="shared" si="36"/>
        <v>919999567109</v>
      </c>
    </row>
    <row r="2341" spans="1:3" x14ac:dyDescent="0.35">
      <c r="A2341">
        <v>9999566882</v>
      </c>
      <c r="C2341" t="str">
        <f t="shared" si="36"/>
        <v>919999566882</v>
      </c>
    </row>
    <row r="2342" spans="1:3" x14ac:dyDescent="0.35">
      <c r="A2342">
        <v>9999566724</v>
      </c>
      <c r="C2342" t="str">
        <f t="shared" si="36"/>
        <v>919999566724</v>
      </c>
    </row>
    <row r="2343" spans="1:3" x14ac:dyDescent="0.35">
      <c r="A2343">
        <v>9999566667</v>
      </c>
      <c r="C2343" t="str">
        <f t="shared" si="36"/>
        <v>919999566667</v>
      </c>
    </row>
    <row r="2344" spans="1:3" x14ac:dyDescent="0.35">
      <c r="A2344">
        <v>9711392550</v>
      </c>
      <c r="C2344" t="str">
        <f t="shared" si="36"/>
        <v>919711392550</v>
      </c>
    </row>
    <row r="2345" spans="1:3" x14ac:dyDescent="0.35">
      <c r="A2345">
        <v>9999566610</v>
      </c>
      <c r="C2345" t="str">
        <f t="shared" si="36"/>
        <v>919999566610</v>
      </c>
    </row>
    <row r="2346" spans="1:3" x14ac:dyDescent="0.35">
      <c r="A2346">
        <v>9999566574</v>
      </c>
      <c r="C2346" t="str">
        <f t="shared" si="36"/>
        <v>919999566574</v>
      </c>
    </row>
    <row r="2347" spans="1:3" x14ac:dyDescent="0.35">
      <c r="A2347">
        <v>9999566366</v>
      </c>
      <c r="C2347" t="str">
        <f t="shared" si="36"/>
        <v>919999566366</v>
      </c>
    </row>
    <row r="2348" spans="1:3" x14ac:dyDescent="0.35">
      <c r="A2348">
        <v>9999566332</v>
      </c>
      <c r="C2348" t="str">
        <f t="shared" si="36"/>
        <v>919999566332</v>
      </c>
    </row>
    <row r="2349" spans="1:3" x14ac:dyDescent="0.35">
      <c r="A2349">
        <v>9999566292</v>
      </c>
      <c r="C2349" t="str">
        <f t="shared" si="36"/>
        <v>919999566292</v>
      </c>
    </row>
    <row r="2350" spans="1:3" x14ac:dyDescent="0.35">
      <c r="A2350">
        <v>9999566224</v>
      </c>
      <c r="C2350" t="str">
        <f t="shared" si="36"/>
        <v>919999566224</v>
      </c>
    </row>
    <row r="2351" spans="1:3" x14ac:dyDescent="0.35">
      <c r="A2351">
        <v>9999566005</v>
      </c>
      <c r="C2351" t="str">
        <f t="shared" si="36"/>
        <v>919999566005</v>
      </c>
    </row>
    <row r="2352" spans="1:3" x14ac:dyDescent="0.35">
      <c r="A2352">
        <v>9999565737</v>
      </c>
      <c r="C2352" t="str">
        <f t="shared" si="36"/>
        <v>919999565737</v>
      </c>
    </row>
    <row r="2353" spans="1:3" x14ac:dyDescent="0.35">
      <c r="A2353">
        <v>9999565684</v>
      </c>
      <c r="C2353" t="str">
        <f t="shared" si="36"/>
        <v>919999565684</v>
      </c>
    </row>
    <row r="2354" spans="1:3" x14ac:dyDescent="0.35">
      <c r="A2354">
        <v>9999565621</v>
      </c>
      <c r="C2354" t="str">
        <f t="shared" si="36"/>
        <v>919999565621</v>
      </c>
    </row>
    <row r="2355" spans="1:3" x14ac:dyDescent="0.35">
      <c r="A2355">
        <v>9999565600</v>
      </c>
      <c r="C2355" t="str">
        <f t="shared" si="36"/>
        <v>919999565600</v>
      </c>
    </row>
    <row r="2356" spans="1:3" x14ac:dyDescent="0.35">
      <c r="A2356">
        <v>9999565491</v>
      </c>
      <c r="C2356" t="str">
        <f t="shared" si="36"/>
        <v>919999565491</v>
      </c>
    </row>
    <row r="2357" spans="1:3" x14ac:dyDescent="0.35">
      <c r="A2357">
        <v>9999565441</v>
      </c>
      <c r="C2357" t="str">
        <f t="shared" si="36"/>
        <v>919999565441</v>
      </c>
    </row>
    <row r="2358" spans="1:3" x14ac:dyDescent="0.35">
      <c r="A2358">
        <v>9999565331</v>
      </c>
      <c r="C2358" t="str">
        <f t="shared" si="36"/>
        <v>919999565331</v>
      </c>
    </row>
    <row r="2359" spans="1:3" x14ac:dyDescent="0.35">
      <c r="A2359">
        <v>9999565006</v>
      </c>
      <c r="C2359" t="str">
        <f t="shared" si="36"/>
        <v>919999565006</v>
      </c>
    </row>
    <row r="2360" spans="1:3" x14ac:dyDescent="0.35">
      <c r="A2360">
        <v>9999563764</v>
      </c>
      <c r="C2360" t="str">
        <f t="shared" si="36"/>
        <v>919999563764</v>
      </c>
    </row>
    <row r="2361" spans="1:3" x14ac:dyDescent="0.35">
      <c r="A2361">
        <v>9999563376</v>
      </c>
      <c r="C2361" t="str">
        <f t="shared" si="36"/>
        <v>919999563376</v>
      </c>
    </row>
    <row r="2362" spans="1:3" x14ac:dyDescent="0.35">
      <c r="A2362">
        <v>9999563193</v>
      </c>
      <c r="C2362" t="str">
        <f t="shared" si="36"/>
        <v>919999563193</v>
      </c>
    </row>
    <row r="2363" spans="1:3" x14ac:dyDescent="0.35">
      <c r="A2363">
        <v>9999563027</v>
      </c>
      <c r="C2363" t="str">
        <f t="shared" si="36"/>
        <v>919999563027</v>
      </c>
    </row>
    <row r="2364" spans="1:3" x14ac:dyDescent="0.35">
      <c r="A2364">
        <v>9999562966</v>
      </c>
      <c r="C2364" t="str">
        <f t="shared" si="36"/>
        <v>919999562966</v>
      </c>
    </row>
    <row r="2365" spans="1:3" x14ac:dyDescent="0.35">
      <c r="A2365">
        <v>9999562750</v>
      </c>
      <c r="C2365" t="str">
        <f t="shared" si="36"/>
        <v>919999562750</v>
      </c>
    </row>
    <row r="2366" spans="1:3" x14ac:dyDescent="0.35">
      <c r="A2366">
        <v>9999561880</v>
      </c>
      <c r="C2366" t="str">
        <f t="shared" si="36"/>
        <v>919999561880</v>
      </c>
    </row>
    <row r="2367" spans="1:3" x14ac:dyDescent="0.35">
      <c r="A2367">
        <v>9999560754</v>
      </c>
      <c r="C2367" t="str">
        <f t="shared" si="36"/>
        <v>919999560754</v>
      </c>
    </row>
    <row r="2368" spans="1:3" x14ac:dyDescent="0.35">
      <c r="A2368">
        <v>9999560606</v>
      </c>
      <c r="C2368" t="str">
        <f t="shared" si="36"/>
        <v>919999560606</v>
      </c>
    </row>
    <row r="2369" spans="1:3" x14ac:dyDescent="0.35">
      <c r="A2369">
        <v>9999560034</v>
      </c>
      <c r="C2369" t="str">
        <f t="shared" si="36"/>
        <v>919999560034</v>
      </c>
    </row>
    <row r="2370" spans="1:3" x14ac:dyDescent="0.35">
      <c r="A2370">
        <v>9999559759</v>
      </c>
      <c r="C2370" t="str">
        <f t="shared" si="36"/>
        <v>919999559759</v>
      </c>
    </row>
    <row r="2371" spans="1:3" x14ac:dyDescent="0.35">
      <c r="A2371">
        <v>9999559730</v>
      </c>
      <c r="C2371" t="str">
        <f t="shared" ref="C2371:C2434" si="37">"91"&amp;A2371</f>
        <v>919999559730</v>
      </c>
    </row>
    <row r="2372" spans="1:3" x14ac:dyDescent="0.35">
      <c r="A2372">
        <v>9999559544</v>
      </c>
      <c r="C2372" t="str">
        <f t="shared" si="37"/>
        <v>919999559544</v>
      </c>
    </row>
    <row r="2373" spans="1:3" x14ac:dyDescent="0.35">
      <c r="A2373">
        <v>9999559232</v>
      </c>
      <c r="C2373" t="str">
        <f t="shared" si="37"/>
        <v>919999559232</v>
      </c>
    </row>
    <row r="2374" spans="1:3" x14ac:dyDescent="0.35">
      <c r="A2374">
        <v>9999559074</v>
      </c>
      <c r="C2374" t="str">
        <f t="shared" si="37"/>
        <v>919999559074</v>
      </c>
    </row>
    <row r="2375" spans="1:3" x14ac:dyDescent="0.35">
      <c r="A2375">
        <v>9999558840</v>
      </c>
      <c r="C2375" t="str">
        <f t="shared" si="37"/>
        <v>919999558840</v>
      </c>
    </row>
    <row r="2376" spans="1:3" x14ac:dyDescent="0.35">
      <c r="A2376">
        <v>9999558812</v>
      </c>
      <c r="C2376" t="str">
        <f t="shared" si="37"/>
        <v>919999558812</v>
      </c>
    </row>
    <row r="2377" spans="1:3" x14ac:dyDescent="0.35">
      <c r="A2377">
        <v>9999558721</v>
      </c>
      <c r="C2377" t="str">
        <f t="shared" si="37"/>
        <v>919999558721</v>
      </c>
    </row>
    <row r="2378" spans="1:3" x14ac:dyDescent="0.35">
      <c r="A2378">
        <v>9999558364</v>
      </c>
      <c r="C2378" t="str">
        <f t="shared" si="37"/>
        <v>919999558364</v>
      </c>
    </row>
    <row r="2379" spans="1:3" x14ac:dyDescent="0.35">
      <c r="A2379">
        <v>9999558233</v>
      </c>
      <c r="C2379" t="str">
        <f t="shared" si="37"/>
        <v>919999558233</v>
      </c>
    </row>
    <row r="2380" spans="1:3" x14ac:dyDescent="0.35">
      <c r="A2380">
        <v>9999558227</v>
      </c>
      <c r="C2380" t="str">
        <f t="shared" si="37"/>
        <v>919999558227</v>
      </c>
    </row>
    <row r="2381" spans="1:3" x14ac:dyDescent="0.35">
      <c r="A2381">
        <v>9999557863</v>
      </c>
      <c r="C2381" t="str">
        <f t="shared" si="37"/>
        <v>919999557863</v>
      </c>
    </row>
    <row r="2382" spans="1:3" x14ac:dyDescent="0.35">
      <c r="A2382">
        <v>9999557651</v>
      </c>
      <c r="C2382" t="str">
        <f t="shared" si="37"/>
        <v>919999557651</v>
      </c>
    </row>
    <row r="2383" spans="1:3" x14ac:dyDescent="0.35">
      <c r="A2383">
        <v>9999557270</v>
      </c>
      <c r="C2383" t="str">
        <f t="shared" si="37"/>
        <v>919999557270</v>
      </c>
    </row>
    <row r="2384" spans="1:3" x14ac:dyDescent="0.35">
      <c r="A2384">
        <v>9911447446</v>
      </c>
      <c r="C2384" t="str">
        <f t="shared" si="37"/>
        <v>919911447446</v>
      </c>
    </row>
    <row r="2385" spans="1:3" x14ac:dyDescent="0.35">
      <c r="A2385">
        <v>9999556174</v>
      </c>
      <c r="C2385" t="str">
        <f t="shared" si="37"/>
        <v>919999556174</v>
      </c>
    </row>
    <row r="2386" spans="1:3" x14ac:dyDescent="0.35">
      <c r="A2386">
        <v>9999556078</v>
      </c>
      <c r="C2386" t="str">
        <f t="shared" si="37"/>
        <v>919999556078</v>
      </c>
    </row>
    <row r="2387" spans="1:3" x14ac:dyDescent="0.35">
      <c r="A2387">
        <v>9999556069</v>
      </c>
      <c r="C2387" t="str">
        <f t="shared" si="37"/>
        <v>919999556069</v>
      </c>
    </row>
    <row r="2388" spans="1:3" x14ac:dyDescent="0.35">
      <c r="A2388">
        <v>9999556067</v>
      </c>
      <c r="C2388" t="str">
        <f t="shared" si="37"/>
        <v>919999556067</v>
      </c>
    </row>
    <row r="2389" spans="1:3" x14ac:dyDescent="0.35">
      <c r="A2389">
        <v>9999555994</v>
      </c>
      <c r="C2389" t="str">
        <f t="shared" si="37"/>
        <v>919999555994</v>
      </c>
    </row>
    <row r="2390" spans="1:3" x14ac:dyDescent="0.35">
      <c r="A2390">
        <v>9999555953</v>
      </c>
      <c r="C2390" t="str">
        <f t="shared" si="37"/>
        <v>919999555953</v>
      </c>
    </row>
    <row r="2391" spans="1:3" x14ac:dyDescent="0.35">
      <c r="A2391">
        <v>9999555869</v>
      </c>
      <c r="C2391" t="str">
        <f t="shared" si="37"/>
        <v>919999555869</v>
      </c>
    </row>
    <row r="2392" spans="1:3" x14ac:dyDescent="0.35">
      <c r="A2392">
        <v>9999555775</v>
      </c>
      <c r="C2392" t="str">
        <f t="shared" si="37"/>
        <v>919999555775</v>
      </c>
    </row>
    <row r="2393" spans="1:3" x14ac:dyDescent="0.35">
      <c r="A2393">
        <v>9999555595</v>
      </c>
      <c r="C2393" t="str">
        <f t="shared" si="37"/>
        <v>919999555595</v>
      </c>
    </row>
    <row r="2394" spans="1:3" x14ac:dyDescent="0.35">
      <c r="A2394">
        <v>9999555590</v>
      </c>
      <c r="C2394" t="str">
        <f t="shared" si="37"/>
        <v>919999555590</v>
      </c>
    </row>
    <row r="2395" spans="1:3" x14ac:dyDescent="0.35">
      <c r="A2395">
        <v>9999555590</v>
      </c>
      <c r="C2395" t="str">
        <f t="shared" si="37"/>
        <v>919999555590</v>
      </c>
    </row>
    <row r="2396" spans="1:3" x14ac:dyDescent="0.35">
      <c r="A2396">
        <v>9999555504</v>
      </c>
      <c r="C2396" t="str">
        <f t="shared" si="37"/>
        <v>919999555504</v>
      </c>
    </row>
    <row r="2397" spans="1:3" x14ac:dyDescent="0.35">
      <c r="A2397">
        <v>9999555136</v>
      </c>
      <c r="C2397" t="str">
        <f t="shared" si="37"/>
        <v>919999555136</v>
      </c>
    </row>
    <row r="2398" spans="1:3" x14ac:dyDescent="0.35">
      <c r="A2398">
        <v>9999555112</v>
      </c>
      <c r="C2398" t="str">
        <f t="shared" si="37"/>
        <v>919999555112</v>
      </c>
    </row>
    <row r="2399" spans="1:3" x14ac:dyDescent="0.35">
      <c r="A2399">
        <v>9999555099</v>
      </c>
      <c r="C2399" t="str">
        <f t="shared" si="37"/>
        <v>919999555099</v>
      </c>
    </row>
    <row r="2400" spans="1:3" x14ac:dyDescent="0.35">
      <c r="A2400">
        <v>9999555031</v>
      </c>
      <c r="C2400" t="str">
        <f t="shared" si="37"/>
        <v>919999555031</v>
      </c>
    </row>
    <row r="2401" spans="1:3" x14ac:dyDescent="0.35">
      <c r="A2401">
        <v>9999554672</v>
      </c>
      <c r="C2401" t="str">
        <f t="shared" si="37"/>
        <v>919999554672</v>
      </c>
    </row>
    <row r="2402" spans="1:3" x14ac:dyDescent="0.35">
      <c r="A2402">
        <v>9999554544</v>
      </c>
      <c r="C2402" t="str">
        <f t="shared" si="37"/>
        <v>919999554544</v>
      </c>
    </row>
    <row r="2403" spans="1:3" x14ac:dyDescent="0.35">
      <c r="A2403">
        <v>9999554450</v>
      </c>
      <c r="C2403" t="str">
        <f t="shared" si="37"/>
        <v>919999554450</v>
      </c>
    </row>
    <row r="2404" spans="1:3" x14ac:dyDescent="0.35">
      <c r="A2404">
        <v>9999554433</v>
      </c>
      <c r="C2404" t="str">
        <f t="shared" si="37"/>
        <v>919999554433</v>
      </c>
    </row>
    <row r="2405" spans="1:3" x14ac:dyDescent="0.35">
      <c r="A2405">
        <v>9999554339</v>
      </c>
      <c r="C2405" t="str">
        <f t="shared" si="37"/>
        <v>919999554339</v>
      </c>
    </row>
    <row r="2406" spans="1:3" x14ac:dyDescent="0.35">
      <c r="A2406">
        <v>9999554335</v>
      </c>
      <c r="C2406" t="str">
        <f t="shared" si="37"/>
        <v>919999554335</v>
      </c>
    </row>
    <row r="2407" spans="1:3" x14ac:dyDescent="0.35">
      <c r="A2407">
        <v>9999554020</v>
      </c>
      <c r="C2407" t="str">
        <f t="shared" si="37"/>
        <v>919999554020</v>
      </c>
    </row>
    <row r="2408" spans="1:3" x14ac:dyDescent="0.35">
      <c r="A2408">
        <v>9999553951</v>
      </c>
      <c r="C2408" t="str">
        <f t="shared" si="37"/>
        <v>919999553951</v>
      </c>
    </row>
    <row r="2409" spans="1:3" x14ac:dyDescent="0.35">
      <c r="A2409">
        <v>9999553883</v>
      </c>
      <c r="C2409" t="str">
        <f t="shared" si="37"/>
        <v>919999553883</v>
      </c>
    </row>
    <row r="2410" spans="1:3" x14ac:dyDescent="0.35">
      <c r="A2410">
        <v>9999553733</v>
      </c>
      <c r="C2410" t="str">
        <f t="shared" si="37"/>
        <v>919999553733</v>
      </c>
    </row>
    <row r="2411" spans="1:3" x14ac:dyDescent="0.35">
      <c r="A2411">
        <v>9999553670</v>
      </c>
      <c r="C2411" t="str">
        <f t="shared" si="37"/>
        <v>919999553670</v>
      </c>
    </row>
    <row r="2412" spans="1:3" x14ac:dyDescent="0.35">
      <c r="A2412">
        <v>9999553635</v>
      </c>
      <c r="C2412" t="str">
        <f t="shared" si="37"/>
        <v>919999553635</v>
      </c>
    </row>
    <row r="2413" spans="1:3" x14ac:dyDescent="0.35">
      <c r="A2413">
        <v>9999553524</v>
      </c>
      <c r="C2413" t="str">
        <f t="shared" si="37"/>
        <v>919999553524</v>
      </c>
    </row>
    <row r="2414" spans="1:3" x14ac:dyDescent="0.35">
      <c r="A2414">
        <v>9999553332</v>
      </c>
      <c r="C2414" t="str">
        <f t="shared" si="37"/>
        <v>919999553332</v>
      </c>
    </row>
    <row r="2415" spans="1:3" x14ac:dyDescent="0.35">
      <c r="A2415">
        <v>9999553114</v>
      </c>
      <c r="C2415" t="str">
        <f t="shared" si="37"/>
        <v>919999553114</v>
      </c>
    </row>
    <row r="2416" spans="1:3" x14ac:dyDescent="0.35">
      <c r="A2416">
        <v>9999553085</v>
      </c>
      <c r="C2416" t="str">
        <f t="shared" si="37"/>
        <v>919999553085</v>
      </c>
    </row>
    <row r="2417" spans="1:3" x14ac:dyDescent="0.35">
      <c r="A2417">
        <v>9999552590</v>
      </c>
      <c r="C2417" t="str">
        <f t="shared" si="37"/>
        <v>919999552590</v>
      </c>
    </row>
    <row r="2418" spans="1:3" x14ac:dyDescent="0.35">
      <c r="A2418">
        <v>9999552353</v>
      </c>
      <c r="C2418" t="str">
        <f t="shared" si="37"/>
        <v>919999552353</v>
      </c>
    </row>
    <row r="2419" spans="1:3" x14ac:dyDescent="0.35">
      <c r="A2419">
        <v>9999552288</v>
      </c>
      <c r="C2419" t="str">
        <f t="shared" si="37"/>
        <v>919999552288</v>
      </c>
    </row>
    <row r="2420" spans="1:3" x14ac:dyDescent="0.35">
      <c r="A2420">
        <v>9999551903</v>
      </c>
      <c r="C2420" t="str">
        <f t="shared" si="37"/>
        <v>919999551903</v>
      </c>
    </row>
    <row r="2421" spans="1:3" x14ac:dyDescent="0.35">
      <c r="A2421">
        <v>9999551639</v>
      </c>
      <c r="C2421" t="str">
        <f t="shared" si="37"/>
        <v>919999551639</v>
      </c>
    </row>
    <row r="2422" spans="1:3" x14ac:dyDescent="0.35">
      <c r="A2422">
        <v>9999551029</v>
      </c>
      <c r="C2422" t="str">
        <f t="shared" si="37"/>
        <v>919999551029</v>
      </c>
    </row>
    <row r="2423" spans="1:3" x14ac:dyDescent="0.35">
      <c r="A2423">
        <v>9999551016</v>
      </c>
      <c r="C2423" t="str">
        <f t="shared" si="37"/>
        <v>919999551016</v>
      </c>
    </row>
    <row r="2424" spans="1:3" x14ac:dyDescent="0.35">
      <c r="A2424">
        <v>9999550667</v>
      </c>
      <c r="C2424" t="str">
        <f t="shared" si="37"/>
        <v>919999550667</v>
      </c>
    </row>
    <row r="2425" spans="1:3" x14ac:dyDescent="0.35">
      <c r="A2425">
        <v>9999550656</v>
      </c>
      <c r="C2425" t="str">
        <f t="shared" si="37"/>
        <v>919999550656</v>
      </c>
    </row>
    <row r="2426" spans="1:3" x14ac:dyDescent="0.35">
      <c r="A2426">
        <v>9999550656</v>
      </c>
      <c r="C2426" t="str">
        <f t="shared" si="37"/>
        <v>919999550656</v>
      </c>
    </row>
    <row r="2427" spans="1:3" x14ac:dyDescent="0.35">
      <c r="A2427">
        <v>9999550441</v>
      </c>
      <c r="C2427" t="str">
        <f t="shared" si="37"/>
        <v>919999550441</v>
      </c>
    </row>
    <row r="2428" spans="1:3" x14ac:dyDescent="0.35">
      <c r="A2428">
        <v>9999548444</v>
      </c>
      <c r="C2428" t="str">
        <f t="shared" si="37"/>
        <v>919999548444</v>
      </c>
    </row>
    <row r="2429" spans="1:3" x14ac:dyDescent="0.35">
      <c r="A2429">
        <v>9999539941</v>
      </c>
      <c r="C2429" t="str">
        <f t="shared" si="37"/>
        <v>919999539941</v>
      </c>
    </row>
    <row r="2430" spans="1:3" x14ac:dyDescent="0.35">
      <c r="A2430">
        <v>9999539917</v>
      </c>
      <c r="C2430" t="str">
        <f t="shared" si="37"/>
        <v>919999539917</v>
      </c>
    </row>
    <row r="2431" spans="1:3" x14ac:dyDescent="0.35">
      <c r="A2431">
        <v>9999538523</v>
      </c>
      <c r="C2431" t="str">
        <f t="shared" si="37"/>
        <v>919999538523</v>
      </c>
    </row>
    <row r="2432" spans="1:3" x14ac:dyDescent="0.35">
      <c r="A2432">
        <v>9999537755</v>
      </c>
      <c r="C2432" t="str">
        <f t="shared" si="37"/>
        <v>919999537755</v>
      </c>
    </row>
    <row r="2433" spans="1:3" x14ac:dyDescent="0.35">
      <c r="A2433">
        <v>9999537553</v>
      </c>
      <c r="C2433" t="str">
        <f t="shared" si="37"/>
        <v>919999537553</v>
      </c>
    </row>
    <row r="2434" spans="1:3" x14ac:dyDescent="0.35">
      <c r="A2434">
        <v>9999537329</v>
      </c>
      <c r="C2434" t="str">
        <f t="shared" si="37"/>
        <v>919999537329</v>
      </c>
    </row>
    <row r="2435" spans="1:3" x14ac:dyDescent="0.35">
      <c r="A2435">
        <v>9999536935</v>
      </c>
      <c r="C2435" t="str">
        <f t="shared" ref="C2435:C2498" si="38">"91"&amp;A2435</f>
        <v>919999536935</v>
      </c>
    </row>
    <row r="2436" spans="1:3" x14ac:dyDescent="0.35">
      <c r="A2436">
        <v>9999536883</v>
      </c>
      <c r="C2436" t="str">
        <f t="shared" si="38"/>
        <v>919999536883</v>
      </c>
    </row>
    <row r="2437" spans="1:3" x14ac:dyDescent="0.35">
      <c r="A2437">
        <v>9999536701</v>
      </c>
      <c r="C2437" t="str">
        <f t="shared" si="38"/>
        <v>919999536701</v>
      </c>
    </row>
    <row r="2438" spans="1:3" x14ac:dyDescent="0.35">
      <c r="A2438">
        <v>9999536699</v>
      </c>
      <c r="C2438" t="str">
        <f t="shared" si="38"/>
        <v>919999536699</v>
      </c>
    </row>
    <row r="2439" spans="1:3" x14ac:dyDescent="0.35">
      <c r="A2439">
        <v>9999536423</v>
      </c>
      <c r="C2439" t="str">
        <f t="shared" si="38"/>
        <v>919999536423</v>
      </c>
    </row>
    <row r="2440" spans="1:3" x14ac:dyDescent="0.35">
      <c r="A2440">
        <v>9999536317</v>
      </c>
      <c r="C2440" t="str">
        <f t="shared" si="38"/>
        <v>919999536317</v>
      </c>
    </row>
    <row r="2441" spans="1:3" x14ac:dyDescent="0.35">
      <c r="A2441">
        <v>9999536100</v>
      </c>
      <c r="C2441" t="str">
        <f t="shared" si="38"/>
        <v>919999536100</v>
      </c>
    </row>
    <row r="2442" spans="1:3" x14ac:dyDescent="0.35">
      <c r="A2442">
        <v>9999535736</v>
      </c>
      <c r="C2442" t="str">
        <f t="shared" si="38"/>
        <v>919999535736</v>
      </c>
    </row>
    <row r="2443" spans="1:3" x14ac:dyDescent="0.35">
      <c r="A2443">
        <v>9999535730</v>
      </c>
      <c r="C2443" t="str">
        <f t="shared" si="38"/>
        <v>919999535730</v>
      </c>
    </row>
    <row r="2444" spans="1:3" x14ac:dyDescent="0.35">
      <c r="A2444">
        <v>9999535254</v>
      </c>
      <c r="C2444" t="str">
        <f t="shared" si="38"/>
        <v>919999535254</v>
      </c>
    </row>
    <row r="2445" spans="1:3" x14ac:dyDescent="0.35">
      <c r="A2445">
        <v>9999534301</v>
      </c>
      <c r="C2445" t="str">
        <f t="shared" si="38"/>
        <v>919999534301</v>
      </c>
    </row>
    <row r="2446" spans="1:3" x14ac:dyDescent="0.35">
      <c r="A2446">
        <v>9999533609</v>
      </c>
      <c r="C2446" t="str">
        <f t="shared" si="38"/>
        <v>919999533609</v>
      </c>
    </row>
    <row r="2447" spans="1:3" x14ac:dyDescent="0.35">
      <c r="A2447">
        <v>9999532339</v>
      </c>
      <c r="C2447" t="str">
        <f t="shared" si="38"/>
        <v>919999532339</v>
      </c>
    </row>
    <row r="2448" spans="1:3" x14ac:dyDescent="0.35">
      <c r="A2448">
        <v>9999532333</v>
      </c>
      <c r="C2448" t="str">
        <f t="shared" si="38"/>
        <v>919999532333</v>
      </c>
    </row>
    <row r="2449" spans="1:3" x14ac:dyDescent="0.35">
      <c r="A2449">
        <v>9999532165</v>
      </c>
      <c r="C2449" t="str">
        <f t="shared" si="38"/>
        <v>919999532165</v>
      </c>
    </row>
    <row r="2450" spans="1:3" x14ac:dyDescent="0.35">
      <c r="A2450">
        <v>9999531870</v>
      </c>
      <c r="C2450" t="str">
        <f t="shared" si="38"/>
        <v>919999531870</v>
      </c>
    </row>
    <row r="2451" spans="1:3" x14ac:dyDescent="0.35">
      <c r="A2451">
        <v>9999531860</v>
      </c>
      <c r="C2451" t="str">
        <f t="shared" si="38"/>
        <v>919999531860</v>
      </c>
    </row>
    <row r="2452" spans="1:3" x14ac:dyDescent="0.35">
      <c r="A2452">
        <v>9999531261</v>
      </c>
      <c r="C2452" t="str">
        <f t="shared" si="38"/>
        <v>919999531261</v>
      </c>
    </row>
    <row r="2453" spans="1:3" x14ac:dyDescent="0.35">
      <c r="A2453">
        <v>9999530063</v>
      </c>
      <c r="C2453" t="str">
        <f t="shared" si="38"/>
        <v>919999530063</v>
      </c>
    </row>
    <row r="2454" spans="1:3" x14ac:dyDescent="0.35">
      <c r="A2454">
        <v>9999524510</v>
      </c>
      <c r="C2454" t="str">
        <f t="shared" si="38"/>
        <v>919999524510</v>
      </c>
    </row>
    <row r="2455" spans="1:3" x14ac:dyDescent="0.35">
      <c r="A2455">
        <v>9999524003</v>
      </c>
      <c r="C2455" t="str">
        <f t="shared" si="38"/>
        <v>919999524003</v>
      </c>
    </row>
    <row r="2456" spans="1:3" x14ac:dyDescent="0.35">
      <c r="A2456">
        <v>9999519995</v>
      </c>
      <c r="C2456" t="str">
        <f t="shared" si="38"/>
        <v>919999519995</v>
      </c>
    </row>
    <row r="2457" spans="1:3" x14ac:dyDescent="0.35">
      <c r="A2457">
        <v>9999519793</v>
      </c>
      <c r="C2457" t="str">
        <f t="shared" si="38"/>
        <v>919999519793</v>
      </c>
    </row>
    <row r="2458" spans="1:3" x14ac:dyDescent="0.35">
      <c r="A2458">
        <v>9999519655</v>
      </c>
      <c r="C2458" t="str">
        <f t="shared" si="38"/>
        <v>919999519655</v>
      </c>
    </row>
    <row r="2459" spans="1:3" x14ac:dyDescent="0.35">
      <c r="A2459">
        <v>9999519555</v>
      </c>
      <c r="C2459" t="str">
        <f t="shared" si="38"/>
        <v>919999519555</v>
      </c>
    </row>
    <row r="2460" spans="1:3" x14ac:dyDescent="0.35">
      <c r="A2460">
        <v>9999519492</v>
      </c>
      <c r="C2460" t="str">
        <f t="shared" si="38"/>
        <v>919999519492</v>
      </c>
    </row>
    <row r="2461" spans="1:3" x14ac:dyDescent="0.35">
      <c r="A2461">
        <v>9999519063</v>
      </c>
      <c r="C2461" t="str">
        <f t="shared" si="38"/>
        <v>919999519063</v>
      </c>
    </row>
    <row r="2462" spans="1:3" x14ac:dyDescent="0.35">
      <c r="A2462">
        <v>9999518894</v>
      </c>
      <c r="C2462" t="str">
        <f t="shared" si="38"/>
        <v>919999518894</v>
      </c>
    </row>
    <row r="2463" spans="1:3" x14ac:dyDescent="0.35">
      <c r="A2463">
        <v>9999518837</v>
      </c>
      <c r="C2463" t="str">
        <f t="shared" si="38"/>
        <v>919999518837</v>
      </c>
    </row>
    <row r="2464" spans="1:3" x14ac:dyDescent="0.35">
      <c r="A2464">
        <v>9999518777</v>
      </c>
      <c r="C2464" t="str">
        <f t="shared" si="38"/>
        <v>919999518777</v>
      </c>
    </row>
    <row r="2465" spans="1:3" x14ac:dyDescent="0.35">
      <c r="A2465">
        <v>9999518428</v>
      </c>
      <c r="C2465" t="str">
        <f t="shared" si="38"/>
        <v>919999518428</v>
      </c>
    </row>
    <row r="2466" spans="1:3" x14ac:dyDescent="0.35">
      <c r="A2466">
        <v>9999518024</v>
      </c>
      <c r="C2466" t="str">
        <f t="shared" si="38"/>
        <v>919999518024</v>
      </c>
    </row>
    <row r="2467" spans="1:3" x14ac:dyDescent="0.35">
      <c r="A2467">
        <v>9999518007</v>
      </c>
      <c r="C2467" t="str">
        <f t="shared" si="38"/>
        <v>919999518007</v>
      </c>
    </row>
    <row r="2468" spans="1:3" x14ac:dyDescent="0.35">
      <c r="A2468">
        <v>9999517948</v>
      </c>
      <c r="C2468" t="str">
        <f t="shared" si="38"/>
        <v>919999517948</v>
      </c>
    </row>
    <row r="2469" spans="1:3" x14ac:dyDescent="0.35">
      <c r="A2469">
        <v>9999517931</v>
      </c>
      <c r="C2469" t="str">
        <f t="shared" si="38"/>
        <v>919999517931</v>
      </c>
    </row>
    <row r="2470" spans="1:3" x14ac:dyDescent="0.35">
      <c r="A2470">
        <v>9999517745</v>
      </c>
      <c r="C2470" t="str">
        <f t="shared" si="38"/>
        <v>919999517745</v>
      </c>
    </row>
    <row r="2471" spans="1:3" x14ac:dyDescent="0.35">
      <c r="A2471">
        <v>9999517722</v>
      </c>
      <c r="C2471" t="str">
        <f t="shared" si="38"/>
        <v>919999517722</v>
      </c>
    </row>
    <row r="2472" spans="1:3" x14ac:dyDescent="0.35">
      <c r="A2472">
        <v>9999517599</v>
      </c>
      <c r="C2472" t="str">
        <f t="shared" si="38"/>
        <v>919999517599</v>
      </c>
    </row>
    <row r="2473" spans="1:3" x14ac:dyDescent="0.35">
      <c r="A2473">
        <v>9999515444</v>
      </c>
      <c r="C2473" t="str">
        <f t="shared" si="38"/>
        <v>919999515444</v>
      </c>
    </row>
    <row r="2474" spans="1:3" x14ac:dyDescent="0.35">
      <c r="A2474">
        <v>9999515419</v>
      </c>
      <c r="C2474" t="str">
        <f t="shared" si="38"/>
        <v>919999515419</v>
      </c>
    </row>
    <row r="2475" spans="1:3" x14ac:dyDescent="0.35">
      <c r="A2475">
        <v>9999515020</v>
      </c>
      <c r="C2475" t="str">
        <f t="shared" si="38"/>
        <v>919999515020</v>
      </c>
    </row>
    <row r="2476" spans="1:3" x14ac:dyDescent="0.35">
      <c r="A2476">
        <v>9999514857</v>
      </c>
      <c r="C2476" t="str">
        <f t="shared" si="38"/>
        <v>919999514857</v>
      </c>
    </row>
    <row r="2477" spans="1:3" x14ac:dyDescent="0.35">
      <c r="A2477">
        <v>9999514104</v>
      </c>
      <c r="C2477" t="str">
        <f t="shared" si="38"/>
        <v>919999514104</v>
      </c>
    </row>
    <row r="2478" spans="1:3" x14ac:dyDescent="0.35">
      <c r="A2478">
        <v>9999513777</v>
      </c>
      <c r="C2478" t="str">
        <f t="shared" si="38"/>
        <v>919999513777</v>
      </c>
    </row>
    <row r="2479" spans="1:3" x14ac:dyDescent="0.35">
      <c r="A2479">
        <v>9999513739</v>
      </c>
      <c r="C2479" t="str">
        <f t="shared" si="38"/>
        <v>919999513739</v>
      </c>
    </row>
    <row r="2480" spans="1:3" x14ac:dyDescent="0.35">
      <c r="A2480">
        <v>9999513431</v>
      </c>
      <c r="C2480" t="str">
        <f t="shared" si="38"/>
        <v>919999513431</v>
      </c>
    </row>
    <row r="2481" spans="1:3" x14ac:dyDescent="0.35">
      <c r="A2481">
        <v>9999513255</v>
      </c>
      <c r="C2481" t="str">
        <f t="shared" si="38"/>
        <v>919999513255</v>
      </c>
    </row>
    <row r="2482" spans="1:3" x14ac:dyDescent="0.35">
      <c r="A2482">
        <v>9999512723</v>
      </c>
      <c r="C2482" t="str">
        <f t="shared" si="38"/>
        <v>919999512723</v>
      </c>
    </row>
    <row r="2483" spans="1:3" x14ac:dyDescent="0.35">
      <c r="A2483">
        <v>9999512190</v>
      </c>
      <c r="C2483" t="str">
        <f t="shared" si="38"/>
        <v>919999512190</v>
      </c>
    </row>
    <row r="2484" spans="1:3" x14ac:dyDescent="0.35">
      <c r="A2484">
        <v>9999512024</v>
      </c>
      <c r="C2484" t="str">
        <f t="shared" si="38"/>
        <v>919999512024</v>
      </c>
    </row>
    <row r="2485" spans="1:3" x14ac:dyDescent="0.35">
      <c r="A2485">
        <v>9999511882</v>
      </c>
      <c r="C2485" t="str">
        <f t="shared" si="38"/>
        <v>919999511882</v>
      </c>
    </row>
    <row r="2486" spans="1:3" x14ac:dyDescent="0.35">
      <c r="A2486">
        <v>9999511525</v>
      </c>
      <c r="C2486" t="str">
        <f t="shared" si="38"/>
        <v>919999511525</v>
      </c>
    </row>
    <row r="2487" spans="1:3" x14ac:dyDescent="0.35">
      <c r="A2487">
        <v>9999510449</v>
      </c>
      <c r="C2487" t="str">
        <f t="shared" si="38"/>
        <v>919999510449</v>
      </c>
    </row>
    <row r="2488" spans="1:3" x14ac:dyDescent="0.35">
      <c r="A2488">
        <v>9999510372</v>
      </c>
      <c r="C2488" t="str">
        <f t="shared" si="38"/>
        <v>919999510372</v>
      </c>
    </row>
    <row r="2489" spans="1:3" x14ac:dyDescent="0.35">
      <c r="A2489">
        <v>9999510260</v>
      </c>
      <c r="C2489" t="str">
        <f t="shared" si="38"/>
        <v>919999510260</v>
      </c>
    </row>
    <row r="2490" spans="1:3" x14ac:dyDescent="0.35">
      <c r="A2490">
        <v>9999510003</v>
      </c>
      <c r="C2490" t="str">
        <f t="shared" si="38"/>
        <v>919999510003</v>
      </c>
    </row>
    <row r="2491" spans="1:3" x14ac:dyDescent="0.35">
      <c r="A2491">
        <v>9999509947</v>
      </c>
      <c r="C2491" t="str">
        <f t="shared" si="38"/>
        <v>919999509947</v>
      </c>
    </row>
    <row r="2492" spans="1:3" x14ac:dyDescent="0.35">
      <c r="A2492">
        <v>9999509597</v>
      </c>
      <c r="C2492" t="str">
        <f t="shared" si="38"/>
        <v>919999509597</v>
      </c>
    </row>
    <row r="2493" spans="1:3" x14ac:dyDescent="0.35">
      <c r="A2493">
        <v>9999509090</v>
      </c>
      <c r="C2493" t="str">
        <f t="shared" si="38"/>
        <v>919999509090</v>
      </c>
    </row>
    <row r="2494" spans="1:3" x14ac:dyDescent="0.35">
      <c r="A2494">
        <v>9999508994</v>
      </c>
      <c r="C2494" t="str">
        <f t="shared" si="38"/>
        <v>919999508994</v>
      </c>
    </row>
    <row r="2495" spans="1:3" x14ac:dyDescent="0.35">
      <c r="A2495">
        <v>9999508108</v>
      </c>
      <c r="C2495" t="str">
        <f t="shared" si="38"/>
        <v>919999508108</v>
      </c>
    </row>
    <row r="2496" spans="1:3" x14ac:dyDescent="0.35">
      <c r="A2496">
        <v>9999508058</v>
      </c>
      <c r="C2496" t="str">
        <f t="shared" si="38"/>
        <v>919999508058</v>
      </c>
    </row>
    <row r="2497" spans="1:3" x14ac:dyDescent="0.35">
      <c r="A2497">
        <v>9999507953</v>
      </c>
      <c r="C2497" t="str">
        <f t="shared" si="38"/>
        <v>919999507953</v>
      </c>
    </row>
    <row r="2498" spans="1:3" x14ac:dyDescent="0.35">
      <c r="A2498">
        <v>9999507199</v>
      </c>
      <c r="C2498" t="str">
        <f t="shared" si="38"/>
        <v>919999507199</v>
      </c>
    </row>
    <row r="2499" spans="1:3" x14ac:dyDescent="0.35">
      <c r="A2499">
        <v>9999506969</v>
      </c>
      <c r="C2499" t="str">
        <f t="shared" ref="C2499:C2562" si="39">"91"&amp;A2499</f>
        <v>919999506969</v>
      </c>
    </row>
    <row r="2500" spans="1:3" x14ac:dyDescent="0.35">
      <c r="A2500">
        <v>9999506909</v>
      </c>
      <c r="C2500" t="str">
        <f t="shared" si="39"/>
        <v>919999506909</v>
      </c>
    </row>
    <row r="2501" spans="1:3" x14ac:dyDescent="0.35">
      <c r="A2501">
        <v>9999506209</v>
      </c>
      <c r="C2501" t="str">
        <f t="shared" si="39"/>
        <v>919999506209</v>
      </c>
    </row>
    <row r="2502" spans="1:3" x14ac:dyDescent="0.35">
      <c r="A2502">
        <v>9999506020</v>
      </c>
      <c r="C2502" t="str">
        <f t="shared" si="39"/>
        <v>919999506020</v>
      </c>
    </row>
    <row r="2503" spans="1:3" x14ac:dyDescent="0.35">
      <c r="A2503">
        <v>9999505959</v>
      </c>
      <c r="C2503" t="str">
        <f t="shared" si="39"/>
        <v>919999505959</v>
      </c>
    </row>
    <row r="2504" spans="1:3" x14ac:dyDescent="0.35">
      <c r="A2504">
        <v>9999505803</v>
      </c>
      <c r="C2504" t="str">
        <f t="shared" si="39"/>
        <v>919999505803</v>
      </c>
    </row>
    <row r="2505" spans="1:3" x14ac:dyDescent="0.35">
      <c r="A2505">
        <v>9999505376</v>
      </c>
      <c r="C2505" t="str">
        <f t="shared" si="39"/>
        <v>919999505376</v>
      </c>
    </row>
    <row r="2506" spans="1:3" x14ac:dyDescent="0.35">
      <c r="A2506">
        <v>9999505222</v>
      </c>
      <c r="C2506" t="str">
        <f t="shared" si="39"/>
        <v>919999505222</v>
      </c>
    </row>
    <row r="2507" spans="1:3" x14ac:dyDescent="0.35">
      <c r="A2507">
        <v>9999505079</v>
      </c>
      <c r="C2507" t="str">
        <f t="shared" si="39"/>
        <v>919999505079</v>
      </c>
    </row>
    <row r="2508" spans="1:3" x14ac:dyDescent="0.35">
      <c r="A2508">
        <v>9999505010</v>
      </c>
      <c r="C2508" t="str">
        <f t="shared" si="39"/>
        <v>919999505010</v>
      </c>
    </row>
    <row r="2509" spans="1:3" x14ac:dyDescent="0.35">
      <c r="A2509">
        <v>9999504412</v>
      </c>
      <c r="C2509" t="str">
        <f t="shared" si="39"/>
        <v>919999504412</v>
      </c>
    </row>
    <row r="2510" spans="1:3" x14ac:dyDescent="0.35">
      <c r="A2510">
        <v>9999504412</v>
      </c>
      <c r="C2510" t="str">
        <f t="shared" si="39"/>
        <v>919999504412</v>
      </c>
    </row>
    <row r="2511" spans="1:3" x14ac:dyDescent="0.35">
      <c r="A2511">
        <v>9999504124</v>
      </c>
      <c r="C2511" t="str">
        <f t="shared" si="39"/>
        <v>919999504124</v>
      </c>
    </row>
    <row r="2512" spans="1:3" x14ac:dyDescent="0.35">
      <c r="A2512">
        <v>9999504015</v>
      </c>
      <c r="C2512" t="str">
        <f t="shared" si="39"/>
        <v>919999504015</v>
      </c>
    </row>
    <row r="2513" spans="1:3" x14ac:dyDescent="0.35">
      <c r="A2513">
        <v>9999503925</v>
      </c>
      <c r="C2513" t="str">
        <f t="shared" si="39"/>
        <v>919999503925</v>
      </c>
    </row>
    <row r="2514" spans="1:3" x14ac:dyDescent="0.35">
      <c r="A2514">
        <v>9999503883</v>
      </c>
      <c r="C2514" t="str">
        <f t="shared" si="39"/>
        <v>919999503883</v>
      </c>
    </row>
    <row r="2515" spans="1:3" x14ac:dyDescent="0.35">
      <c r="A2515">
        <v>9999503813</v>
      </c>
      <c r="C2515" t="str">
        <f t="shared" si="39"/>
        <v>919999503813</v>
      </c>
    </row>
    <row r="2516" spans="1:3" x14ac:dyDescent="0.35">
      <c r="A2516">
        <v>9999503780</v>
      </c>
      <c r="C2516" t="str">
        <f t="shared" si="39"/>
        <v>919999503780</v>
      </c>
    </row>
    <row r="2517" spans="1:3" x14ac:dyDescent="0.35">
      <c r="A2517">
        <v>9999503333</v>
      </c>
      <c r="C2517" t="str">
        <f t="shared" si="39"/>
        <v>919999503333</v>
      </c>
    </row>
    <row r="2518" spans="1:3" x14ac:dyDescent="0.35">
      <c r="A2518">
        <v>9999503281</v>
      </c>
      <c r="C2518" t="str">
        <f t="shared" si="39"/>
        <v>919999503281</v>
      </c>
    </row>
    <row r="2519" spans="1:3" x14ac:dyDescent="0.35">
      <c r="A2519">
        <v>9999503267</v>
      </c>
      <c r="C2519" t="str">
        <f t="shared" si="39"/>
        <v>919999503267</v>
      </c>
    </row>
    <row r="2520" spans="1:3" x14ac:dyDescent="0.35">
      <c r="A2520">
        <v>9999503136</v>
      </c>
      <c r="C2520" t="str">
        <f t="shared" si="39"/>
        <v>919999503136</v>
      </c>
    </row>
    <row r="2521" spans="1:3" x14ac:dyDescent="0.35">
      <c r="A2521">
        <v>9999503031</v>
      </c>
      <c r="C2521" t="str">
        <f t="shared" si="39"/>
        <v>919999503031</v>
      </c>
    </row>
    <row r="2522" spans="1:3" x14ac:dyDescent="0.35">
      <c r="A2522">
        <v>9999502903</v>
      </c>
      <c r="C2522" t="str">
        <f t="shared" si="39"/>
        <v>919999502903</v>
      </c>
    </row>
    <row r="2523" spans="1:3" x14ac:dyDescent="0.35">
      <c r="A2523">
        <v>9999502387</v>
      </c>
      <c r="C2523" t="str">
        <f t="shared" si="39"/>
        <v>919999502387</v>
      </c>
    </row>
    <row r="2524" spans="1:3" x14ac:dyDescent="0.35">
      <c r="A2524">
        <v>9999502301</v>
      </c>
      <c r="C2524" t="str">
        <f t="shared" si="39"/>
        <v>919999502301</v>
      </c>
    </row>
    <row r="2525" spans="1:3" x14ac:dyDescent="0.35">
      <c r="A2525">
        <v>9999502240</v>
      </c>
      <c r="C2525" t="str">
        <f t="shared" si="39"/>
        <v>919999502240</v>
      </c>
    </row>
    <row r="2526" spans="1:3" x14ac:dyDescent="0.35">
      <c r="A2526">
        <v>9999502137</v>
      </c>
      <c r="C2526" t="str">
        <f t="shared" si="39"/>
        <v>919999502137</v>
      </c>
    </row>
    <row r="2527" spans="1:3" x14ac:dyDescent="0.35">
      <c r="A2527">
        <v>9999502087</v>
      </c>
      <c r="C2527" t="str">
        <f t="shared" si="39"/>
        <v>919999502087</v>
      </c>
    </row>
    <row r="2528" spans="1:3" x14ac:dyDescent="0.35">
      <c r="A2528">
        <v>9999501529</v>
      </c>
      <c r="C2528" t="str">
        <f t="shared" si="39"/>
        <v>919999501529</v>
      </c>
    </row>
    <row r="2529" spans="1:3" x14ac:dyDescent="0.35">
      <c r="A2529">
        <v>9999501501</v>
      </c>
      <c r="C2529" t="str">
        <f t="shared" si="39"/>
        <v>919999501501</v>
      </c>
    </row>
    <row r="2530" spans="1:3" x14ac:dyDescent="0.35">
      <c r="A2530">
        <v>9999501091</v>
      </c>
      <c r="C2530" t="str">
        <f t="shared" si="39"/>
        <v>919999501091</v>
      </c>
    </row>
    <row r="2531" spans="1:3" x14ac:dyDescent="0.35">
      <c r="A2531">
        <v>9999501003</v>
      </c>
      <c r="C2531" t="str">
        <f t="shared" si="39"/>
        <v>919999501003</v>
      </c>
    </row>
    <row r="2532" spans="1:3" x14ac:dyDescent="0.35">
      <c r="A2532">
        <v>9999500909</v>
      </c>
      <c r="C2532" t="str">
        <f t="shared" si="39"/>
        <v>919999500909</v>
      </c>
    </row>
    <row r="2533" spans="1:3" x14ac:dyDescent="0.35">
      <c r="A2533">
        <v>9999500577</v>
      </c>
      <c r="C2533" t="str">
        <f t="shared" si="39"/>
        <v>919999500577</v>
      </c>
    </row>
    <row r="2534" spans="1:3" x14ac:dyDescent="0.35">
      <c r="A2534">
        <v>9999500336</v>
      </c>
      <c r="C2534" t="str">
        <f t="shared" si="39"/>
        <v>919999500336</v>
      </c>
    </row>
    <row r="2535" spans="1:3" x14ac:dyDescent="0.35">
      <c r="A2535">
        <v>9999500106</v>
      </c>
      <c r="C2535" t="str">
        <f t="shared" si="39"/>
        <v>919999500106</v>
      </c>
    </row>
    <row r="2536" spans="1:3" x14ac:dyDescent="0.35">
      <c r="A2536">
        <v>9999500095</v>
      </c>
      <c r="C2536" t="str">
        <f t="shared" si="39"/>
        <v>919999500095</v>
      </c>
    </row>
    <row r="2537" spans="1:3" x14ac:dyDescent="0.35">
      <c r="A2537">
        <v>9999500090</v>
      </c>
      <c r="C2537" t="str">
        <f t="shared" si="39"/>
        <v>919999500090</v>
      </c>
    </row>
    <row r="2538" spans="1:3" x14ac:dyDescent="0.35">
      <c r="A2538">
        <v>9999500081</v>
      </c>
      <c r="C2538" t="str">
        <f t="shared" si="39"/>
        <v>919999500081</v>
      </c>
    </row>
    <row r="2539" spans="1:3" x14ac:dyDescent="0.35">
      <c r="A2539">
        <v>9999499996</v>
      </c>
      <c r="C2539" t="str">
        <f t="shared" si="39"/>
        <v>919999499996</v>
      </c>
    </row>
    <row r="2540" spans="1:3" x14ac:dyDescent="0.35">
      <c r="A2540">
        <v>9999499856</v>
      </c>
      <c r="C2540" t="str">
        <f t="shared" si="39"/>
        <v>919999499856</v>
      </c>
    </row>
    <row r="2541" spans="1:3" x14ac:dyDescent="0.35">
      <c r="A2541">
        <v>9999499664</v>
      </c>
      <c r="C2541" t="str">
        <f t="shared" si="39"/>
        <v>919999499664</v>
      </c>
    </row>
    <row r="2542" spans="1:3" x14ac:dyDescent="0.35">
      <c r="A2542">
        <v>9999499460</v>
      </c>
      <c r="C2542" t="str">
        <f t="shared" si="39"/>
        <v>919999499460</v>
      </c>
    </row>
    <row r="2543" spans="1:3" x14ac:dyDescent="0.35">
      <c r="A2543">
        <v>9999499385</v>
      </c>
      <c r="C2543" t="str">
        <f t="shared" si="39"/>
        <v>919999499385</v>
      </c>
    </row>
    <row r="2544" spans="1:3" x14ac:dyDescent="0.35">
      <c r="A2544">
        <v>9999499101</v>
      </c>
      <c r="C2544" t="str">
        <f t="shared" si="39"/>
        <v>919999499101</v>
      </c>
    </row>
    <row r="2545" spans="1:3" x14ac:dyDescent="0.35">
      <c r="A2545">
        <v>9999499074</v>
      </c>
      <c r="C2545" t="str">
        <f t="shared" si="39"/>
        <v>919999499074</v>
      </c>
    </row>
    <row r="2546" spans="1:3" x14ac:dyDescent="0.35">
      <c r="A2546">
        <v>9999499014</v>
      </c>
      <c r="C2546" t="str">
        <f t="shared" si="39"/>
        <v>919999499014</v>
      </c>
    </row>
    <row r="2547" spans="1:3" x14ac:dyDescent="0.35">
      <c r="A2547">
        <v>9999498979</v>
      </c>
      <c r="C2547" t="str">
        <f t="shared" si="39"/>
        <v>919999498979</v>
      </c>
    </row>
    <row r="2548" spans="1:3" x14ac:dyDescent="0.35">
      <c r="A2548">
        <v>9999498949</v>
      </c>
      <c r="C2548" t="str">
        <f t="shared" si="39"/>
        <v>919999498949</v>
      </c>
    </row>
    <row r="2549" spans="1:3" x14ac:dyDescent="0.35">
      <c r="A2549">
        <v>9999498931</v>
      </c>
      <c r="C2549" t="str">
        <f t="shared" si="39"/>
        <v>919999498931</v>
      </c>
    </row>
    <row r="2550" spans="1:3" x14ac:dyDescent="0.35">
      <c r="A2550">
        <v>9999498909</v>
      </c>
      <c r="C2550" t="str">
        <f t="shared" si="39"/>
        <v>919999498909</v>
      </c>
    </row>
    <row r="2551" spans="1:3" x14ac:dyDescent="0.35">
      <c r="A2551">
        <v>9999498873</v>
      </c>
      <c r="C2551" t="str">
        <f t="shared" si="39"/>
        <v>919999498873</v>
      </c>
    </row>
    <row r="2552" spans="1:3" x14ac:dyDescent="0.35">
      <c r="A2552">
        <v>9999498248</v>
      </c>
      <c r="C2552" t="str">
        <f t="shared" si="39"/>
        <v>919999498248</v>
      </c>
    </row>
    <row r="2553" spans="1:3" x14ac:dyDescent="0.35">
      <c r="A2553">
        <v>9999498225</v>
      </c>
      <c r="C2553" t="str">
        <f t="shared" si="39"/>
        <v>919999498225</v>
      </c>
    </row>
    <row r="2554" spans="1:3" x14ac:dyDescent="0.35">
      <c r="A2554">
        <v>9999497673</v>
      </c>
      <c r="C2554" t="str">
        <f t="shared" si="39"/>
        <v>919999497673</v>
      </c>
    </row>
    <row r="2555" spans="1:3" x14ac:dyDescent="0.35">
      <c r="A2555">
        <v>9999497044</v>
      </c>
      <c r="C2555" t="str">
        <f t="shared" si="39"/>
        <v>919999497044</v>
      </c>
    </row>
    <row r="2556" spans="1:3" x14ac:dyDescent="0.35">
      <c r="A2556">
        <v>9999496597</v>
      </c>
      <c r="C2556" t="str">
        <f t="shared" si="39"/>
        <v>919999496597</v>
      </c>
    </row>
    <row r="2557" spans="1:3" x14ac:dyDescent="0.35">
      <c r="A2557">
        <v>9999496473</v>
      </c>
      <c r="C2557" t="str">
        <f t="shared" si="39"/>
        <v>919999496473</v>
      </c>
    </row>
    <row r="2558" spans="1:3" x14ac:dyDescent="0.35">
      <c r="A2558">
        <v>9999495148</v>
      </c>
      <c r="C2558" t="str">
        <f t="shared" si="39"/>
        <v>919999495148</v>
      </c>
    </row>
    <row r="2559" spans="1:3" x14ac:dyDescent="0.35">
      <c r="A2559">
        <v>9999494946</v>
      </c>
      <c r="C2559" t="str">
        <f t="shared" si="39"/>
        <v>919999494946</v>
      </c>
    </row>
    <row r="2560" spans="1:3" x14ac:dyDescent="0.35">
      <c r="A2560">
        <v>9999494943</v>
      </c>
      <c r="C2560" t="str">
        <f t="shared" si="39"/>
        <v>919999494943</v>
      </c>
    </row>
    <row r="2561" spans="1:3" x14ac:dyDescent="0.35">
      <c r="A2561">
        <v>9999494910</v>
      </c>
      <c r="C2561" t="str">
        <f t="shared" si="39"/>
        <v>919999494910</v>
      </c>
    </row>
    <row r="2562" spans="1:3" x14ac:dyDescent="0.35">
      <c r="A2562">
        <v>9999494637</v>
      </c>
      <c r="C2562" t="str">
        <f t="shared" si="39"/>
        <v>919999494637</v>
      </c>
    </row>
    <row r="2563" spans="1:3" x14ac:dyDescent="0.35">
      <c r="A2563">
        <v>9999494637</v>
      </c>
      <c r="C2563" t="str">
        <f t="shared" ref="C2563:C2626" si="40">"91"&amp;A2563</f>
        <v>919999494637</v>
      </c>
    </row>
    <row r="2564" spans="1:3" x14ac:dyDescent="0.35">
      <c r="A2564">
        <v>9999493932</v>
      </c>
      <c r="C2564" t="str">
        <f t="shared" si="40"/>
        <v>919999493932</v>
      </c>
    </row>
    <row r="2565" spans="1:3" x14ac:dyDescent="0.35">
      <c r="A2565">
        <v>9999493498</v>
      </c>
      <c r="C2565" t="str">
        <f t="shared" si="40"/>
        <v>919999493498</v>
      </c>
    </row>
    <row r="2566" spans="1:3" x14ac:dyDescent="0.35">
      <c r="A2566">
        <v>9999493384</v>
      </c>
      <c r="C2566" t="str">
        <f t="shared" si="40"/>
        <v>919999493384</v>
      </c>
    </row>
    <row r="2567" spans="1:3" x14ac:dyDescent="0.35">
      <c r="A2567">
        <v>9999493332</v>
      </c>
      <c r="C2567" t="str">
        <f t="shared" si="40"/>
        <v>919999493332</v>
      </c>
    </row>
    <row r="2568" spans="1:3" x14ac:dyDescent="0.35">
      <c r="A2568">
        <v>9999493228</v>
      </c>
      <c r="C2568" t="str">
        <f t="shared" si="40"/>
        <v>919999493228</v>
      </c>
    </row>
    <row r="2569" spans="1:3" x14ac:dyDescent="0.35">
      <c r="A2569">
        <v>9999493066</v>
      </c>
      <c r="C2569" t="str">
        <f t="shared" si="40"/>
        <v>919999493066</v>
      </c>
    </row>
    <row r="2570" spans="1:3" x14ac:dyDescent="0.35">
      <c r="A2570">
        <v>9999492995</v>
      </c>
      <c r="C2570" t="str">
        <f t="shared" si="40"/>
        <v>919999492995</v>
      </c>
    </row>
    <row r="2571" spans="1:3" x14ac:dyDescent="0.35">
      <c r="A2571">
        <v>9999492345</v>
      </c>
      <c r="C2571" t="str">
        <f t="shared" si="40"/>
        <v>919999492345</v>
      </c>
    </row>
    <row r="2572" spans="1:3" x14ac:dyDescent="0.35">
      <c r="A2572">
        <v>9999492008</v>
      </c>
      <c r="C2572" t="str">
        <f t="shared" si="40"/>
        <v>919999492008</v>
      </c>
    </row>
    <row r="2573" spans="1:3" x14ac:dyDescent="0.35">
      <c r="A2573">
        <v>9999491935</v>
      </c>
      <c r="C2573" t="str">
        <f t="shared" si="40"/>
        <v>919999491935</v>
      </c>
    </row>
    <row r="2574" spans="1:3" x14ac:dyDescent="0.35">
      <c r="A2574">
        <v>9999491800</v>
      </c>
      <c r="C2574" t="str">
        <f t="shared" si="40"/>
        <v>919999491800</v>
      </c>
    </row>
    <row r="2575" spans="1:3" x14ac:dyDescent="0.35">
      <c r="A2575">
        <v>9999491492</v>
      </c>
      <c r="C2575" t="str">
        <f t="shared" si="40"/>
        <v>919999491492</v>
      </c>
    </row>
    <row r="2576" spans="1:3" x14ac:dyDescent="0.35">
      <c r="A2576">
        <v>9999491198</v>
      </c>
      <c r="C2576" t="str">
        <f t="shared" si="40"/>
        <v>919999491198</v>
      </c>
    </row>
    <row r="2577" spans="1:3" x14ac:dyDescent="0.35">
      <c r="A2577">
        <v>9999491034</v>
      </c>
      <c r="C2577" t="str">
        <f t="shared" si="40"/>
        <v>919999491034</v>
      </c>
    </row>
    <row r="2578" spans="1:3" x14ac:dyDescent="0.35">
      <c r="A2578">
        <v>9999491018</v>
      </c>
      <c r="C2578" t="str">
        <f t="shared" si="40"/>
        <v>919999491018</v>
      </c>
    </row>
    <row r="2579" spans="1:3" x14ac:dyDescent="0.35">
      <c r="A2579">
        <v>9999490999</v>
      </c>
      <c r="C2579" t="str">
        <f t="shared" si="40"/>
        <v>919999490999</v>
      </c>
    </row>
    <row r="2580" spans="1:3" x14ac:dyDescent="0.35">
      <c r="A2580">
        <v>9999490997</v>
      </c>
      <c r="C2580" t="str">
        <f t="shared" si="40"/>
        <v>919999490997</v>
      </c>
    </row>
    <row r="2581" spans="1:3" x14ac:dyDescent="0.35">
      <c r="A2581">
        <v>9999490920</v>
      </c>
      <c r="C2581" t="str">
        <f t="shared" si="40"/>
        <v>919999490920</v>
      </c>
    </row>
    <row r="2582" spans="1:3" x14ac:dyDescent="0.35">
      <c r="A2582">
        <v>9999490623</v>
      </c>
      <c r="C2582" t="str">
        <f t="shared" si="40"/>
        <v>919999490623</v>
      </c>
    </row>
    <row r="2583" spans="1:3" x14ac:dyDescent="0.35">
      <c r="A2583">
        <v>9999490500</v>
      </c>
      <c r="C2583" t="str">
        <f t="shared" si="40"/>
        <v>919999490500</v>
      </c>
    </row>
    <row r="2584" spans="1:3" x14ac:dyDescent="0.35">
      <c r="A2584">
        <v>9999490424</v>
      </c>
      <c r="C2584" t="str">
        <f t="shared" si="40"/>
        <v>919999490424</v>
      </c>
    </row>
    <row r="2585" spans="1:3" x14ac:dyDescent="0.35">
      <c r="A2585">
        <v>9999490379</v>
      </c>
      <c r="C2585" t="str">
        <f t="shared" si="40"/>
        <v>919999490379</v>
      </c>
    </row>
    <row r="2586" spans="1:3" x14ac:dyDescent="0.35">
      <c r="A2586">
        <v>9999490289</v>
      </c>
      <c r="C2586" t="str">
        <f t="shared" si="40"/>
        <v>919999490289</v>
      </c>
    </row>
    <row r="2587" spans="1:3" x14ac:dyDescent="0.35">
      <c r="A2587">
        <v>9999490202</v>
      </c>
      <c r="C2587" t="str">
        <f t="shared" si="40"/>
        <v>919999490202</v>
      </c>
    </row>
    <row r="2588" spans="1:3" x14ac:dyDescent="0.35">
      <c r="A2588">
        <v>9999490062</v>
      </c>
      <c r="C2588" t="str">
        <f t="shared" si="40"/>
        <v>919999490062</v>
      </c>
    </row>
    <row r="2589" spans="1:3" x14ac:dyDescent="0.35">
      <c r="A2589">
        <v>9999489684</v>
      </c>
      <c r="C2589" t="str">
        <f t="shared" si="40"/>
        <v>919999489684</v>
      </c>
    </row>
    <row r="2590" spans="1:3" x14ac:dyDescent="0.35">
      <c r="A2590">
        <v>9999489000</v>
      </c>
      <c r="C2590" t="str">
        <f t="shared" si="40"/>
        <v>919999489000</v>
      </c>
    </row>
    <row r="2591" spans="1:3" x14ac:dyDescent="0.35">
      <c r="A2591">
        <v>9999488382</v>
      </c>
      <c r="C2591" t="str">
        <f t="shared" si="40"/>
        <v>919999488382</v>
      </c>
    </row>
    <row r="2592" spans="1:3" x14ac:dyDescent="0.35">
      <c r="A2592">
        <v>9999488336</v>
      </c>
      <c r="C2592" t="str">
        <f t="shared" si="40"/>
        <v>919999488336</v>
      </c>
    </row>
    <row r="2593" spans="1:3" x14ac:dyDescent="0.35">
      <c r="A2593">
        <v>9999488249</v>
      </c>
      <c r="C2593" t="str">
        <f t="shared" si="40"/>
        <v>919999488249</v>
      </c>
    </row>
    <row r="2594" spans="1:3" x14ac:dyDescent="0.35">
      <c r="A2594">
        <v>9999488111</v>
      </c>
      <c r="C2594" t="str">
        <f t="shared" si="40"/>
        <v>919999488111</v>
      </c>
    </row>
    <row r="2595" spans="1:3" x14ac:dyDescent="0.35">
      <c r="A2595">
        <v>9999487909</v>
      </c>
      <c r="C2595" t="str">
        <f t="shared" si="40"/>
        <v>919999487909</v>
      </c>
    </row>
    <row r="2596" spans="1:3" x14ac:dyDescent="0.35">
      <c r="A2596">
        <v>9999487360</v>
      </c>
      <c r="C2596" t="str">
        <f t="shared" si="40"/>
        <v>919999487360</v>
      </c>
    </row>
    <row r="2597" spans="1:3" x14ac:dyDescent="0.35">
      <c r="A2597">
        <v>9999487299</v>
      </c>
      <c r="C2597" t="str">
        <f t="shared" si="40"/>
        <v>919999487299</v>
      </c>
    </row>
    <row r="2598" spans="1:3" x14ac:dyDescent="0.35">
      <c r="A2598">
        <v>9999486567</v>
      </c>
      <c r="C2598" t="str">
        <f t="shared" si="40"/>
        <v>919999486567</v>
      </c>
    </row>
    <row r="2599" spans="1:3" x14ac:dyDescent="0.35">
      <c r="A2599">
        <v>9999486363</v>
      </c>
      <c r="C2599" t="str">
        <f t="shared" si="40"/>
        <v>919999486363</v>
      </c>
    </row>
    <row r="2600" spans="1:3" x14ac:dyDescent="0.35">
      <c r="A2600">
        <v>9999486061</v>
      </c>
      <c r="C2600" t="str">
        <f t="shared" si="40"/>
        <v>919999486061</v>
      </c>
    </row>
    <row r="2601" spans="1:3" x14ac:dyDescent="0.35">
      <c r="A2601">
        <v>9999485564</v>
      </c>
      <c r="C2601" t="str">
        <f t="shared" si="40"/>
        <v>919999485564</v>
      </c>
    </row>
    <row r="2602" spans="1:3" x14ac:dyDescent="0.35">
      <c r="A2602">
        <v>9999485028</v>
      </c>
      <c r="C2602" t="str">
        <f t="shared" si="40"/>
        <v>919999485028</v>
      </c>
    </row>
    <row r="2603" spans="1:3" x14ac:dyDescent="0.35">
      <c r="A2603">
        <v>9999484844</v>
      </c>
      <c r="C2603" t="str">
        <f t="shared" si="40"/>
        <v>919999484844</v>
      </c>
    </row>
    <row r="2604" spans="1:3" x14ac:dyDescent="0.35">
      <c r="A2604">
        <v>9999484551</v>
      </c>
      <c r="C2604" t="str">
        <f t="shared" si="40"/>
        <v>919999484551</v>
      </c>
    </row>
    <row r="2605" spans="1:3" x14ac:dyDescent="0.35">
      <c r="A2605">
        <v>9999484494</v>
      </c>
      <c r="C2605" t="str">
        <f t="shared" si="40"/>
        <v>919999484494</v>
      </c>
    </row>
    <row r="2606" spans="1:3" x14ac:dyDescent="0.35">
      <c r="A2606">
        <v>9999484422</v>
      </c>
      <c r="C2606" t="str">
        <f t="shared" si="40"/>
        <v>919999484422</v>
      </c>
    </row>
    <row r="2607" spans="1:3" x14ac:dyDescent="0.35">
      <c r="A2607">
        <v>9999483786</v>
      </c>
      <c r="C2607" t="str">
        <f t="shared" si="40"/>
        <v>919999483786</v>
      </c>
    </row>
    <row r="2608" spans="1:3" x14ac:dyDescent="0.35">
      <c r="A2608">
        <v>9999483606</v>
      </c>
      <c r="C2608" t="str">
        <f t="shared" si="40"/>
        <v>919999483606</v>
      </c>
    </row>
    <row r="2609" spans="1:3" x14ac:dyDescent="0.35">
      <c r="A2609">
        <v>9999482918</v>
      </c>
      <c r="C2609" t="str">
        <f t="shared" si="40"/>
        <v>919999482918</v>
      </c>
    </row>
    <row r="2610" spans="1:3" x14ac:dyDescent="0.35">
      <c r="A2610">
        <v>9999482370</v>
      </c>
      <c r="C2610" t="str">
        <f t="shared" si="40"/>
        <v>919999482370</v>
      </c>
    </row>
    <row r="2611" spans="1:3" x14ac:dyDescent="0.35">
      <c r="A2611">
        <v>9999482248</v>
      </c>
      <c r="C2611" t="str">
        <f t="shared" si="40"/>
        <v>919999482248</v>
      </c>
    </row>
    <row r="2612" spans="1:3" x14ac:dyDescent="0.35">
      <c r="A2612">
        <v>9999482233</v>
      </c>
      <c r="C2612" t="str">
        <f t="shared" si="40"/>
        <v>919999482233</v>
      </c>
    </row>
    <row r="2613" spans="1:3" x14ac:dyDescent="0.35">
      <c r="A2613">
        <v>9999482082</v>
      </c>
      <c r="C2613" t="str">
        <f t="shared" si="40"/>
        <v>919999482082</v>
      </c>
    </row>
    <row r="2614" spans="1:3" x14ac:dyDescent="0.35">
      <c r="A2614">
        <v>9999481884</v>
      </c>
      <c r="C2614" t="str">
        <f t="shared" si="40"/>
        <v>919999481884</v>
      </c>
    </row>
    <row r="2615" spans="1:3" x14ac:dyDescent="0.35">
      <c r="A2615">
        <v>9999481804</v>
      </c>
      <c r="C2615" t="str">
        <f t="shared" si="40"/>
        <v>919999481804</v>
      </c>
    </row>
    <row r="2616" spans="1:3" x14ac:dyDescent="0.35">
      <c r="A2616">
        <v>9999481591</v>
      </c>
      <c r="C2616" t="str">
        <f t="shared" si="40"/>
        <v>919999481591</v>
      </c>
    </row>
    <row r="2617" spans="1:3" x14ac:dyDescent="0.35">
      <c r="A2617">
        <v>9999480984</v>
      </c>
      <c r="C2617" t="str">
        <f t="shared" si="40"/>
        <v>919999480984</v>
      </c>
    </row>
    <row r="2618" spans="1:3" x14ac:dyDescent="0.35">
      <c r="A2618">
        <v>9999479399</v>
      </c>
      <c r="C2618" t="str">
        <f t="shared" si="40"/>
        <v>919999479399</v>
      </c>
    </row>
    <row r="2619" spans="1:3" x14ac:dyDescent="0.35">
      <c r="A2619">
        <v>9999478640</v>
      </c>
      <c r="C2619" t="str">
        <f t="shared" si="40"/>
        <v>919999478640</v>
      </c>
    </row>
    <row r="2620" spans="1:3" x14ac:dyDescent="0.35">
      <c r="A2620">
        <v>9999478543</v>
      </c>
      <c r="C2620" t="str">
        <f t="shared" si="40"/>
        <v>919999478543</v>
      </c>
    </row>
    <row r="2621" spans="1:3" x14ac:dyDescent="0.35">
      <c r="A2621">
        <v>9999477750</v>
      </c>
      <c r="C2621" t="str">
        <f t="shared" si="40"/>
        <v>919999477750</v>
      </c>
    </row>
    <row r="2622" spans="1:3" x14ac:dyDescent="0.35">
      <c r="A2622">
        <v>9999477299</v>
      </c>
      <c r="C2622" t="str">
        <f t="shared" si="40"/>
        <v>919999477299</v>
      </c>
    </row>
    <row r="2623" spans="1:3" x14ac:dyDescent="0.35">
      <c r="A2623">
        <v>9999477288</v>
      </c>
      <c r="C2623" t="str">
        <f t="shared" si="40"/>
        <v>919999477288</v>
      </c>
    </row>
    <row r="2624" spans="1:3" x14ac:dyDescent="0.35">
      <c r="A2624">
        <v>9999477155</v>
      </c>
      <c r="C2624" t="str">
        <f t="shared" si="40"/>
        <v>919999477155</v>
      </c>
    </row>
    <row r="2625" spans="1:3" x14ac:dyDescent="0.35">
      <c r="A2625">
        <v>9999477030</v>
      </c>
      <c r="C2625" t="str">
        <f t="shared" si="40"/>
        <v>919999477030</v>
      </c>
    </row>
    <row r="2626" spans="1:3" x14ac:dyDescent="0.35">
      <c r="A2626">
        <v>9999476741</v>
      </c>
      <c r="C2626" t="str">
        <f t="shared" si="40"/>
        <v>919999476741</v>
      </c>
    </row>
    <row r="2627" spans="1:3" x14ac:dyDescent="0.35">
      <c r="A2627">
        <v>9999476684</v>
      </c>
      <c r="C2627" t="str">
        <f t="shared" ref="C2627:C2690" si="41">"91"&amp;A2627</f>
        <v>919999476684</v>
      </c>
    </row>
    <row r="2628" spans="1:3" x14ac:dyDescent="0.35">
      <c r="A2628">
        <v>9999476647</v>
      </c>
      <c r="C2628" t="str">
        <f t="shared" si="41"/>
        <v>919999476647</v>
      </c>
    </row>
    <row r="2629" spans="1:3" x14ac:dyDescent="0.35">
      <c r="A2629">
        <v>9999476038</v>
      </c>
      <c r="C2629" t="str">
        <f t="shared" si="41"/>
        <v>919999476038</v>
      </c>
    </row>
    <row r="2630" spans="1:3" x14ac:dyDescent="0.35">
      <c r="A2630">
        <v>9999475943</v>
      </c>
      <c r="C2630" t="str">
        <f t="shared" si="41"/>
        <v>919999475943</v>
      </c>
    </row>
    <row r="2631" spans="1:3" x14ac:dyDescent="0.35">
      <c r="A2631">
        <v>9999475759</v>
      </c>
      <c r="C2631" t="str">
        <f t="shared" si="41"/>
        <v>919999475759</v>
      </c>
    </row>
    <row r="2632" spans="1:3" x14ac:dyDescent="0.35">
      <c r="A2632">
        <v>9999474078</v>
      </c>
      <c r="C2632" t="str">
        <f t="shared" si="41"/>
        <v>919999474078</v>
      </c>
    </row>
    <row r="2633" spans="1:3" x14ac:dyDescent="0.35">
      <c r="A2633">
        <v>9999473777</v>
      </c>
      <c r="C2633" t="str">
        <f t="shared" si="41"/>
        <v>919999473777</v>
      </c>
    </row>
    <row r="2634" spans="1:3" x14ac:dyDescent="0.35">
      <c r="A2634">
        <v>9999472709</v>
      </c>
      <c r="C2634" t="str">
        <f t="shared" si="41"/>
        <v>919999472709</v>
      </c>
    </row>
    <row r="2635" spans="1:3" x14ac:dyDescent="0.35">
      <c r="A2635">
        <v>9999472550</v>
      </c>
      <c r="C2635" t="str">
        <f t="shared" si="41"/>
        <v>919999472550</v>
      </c>
    </row>
    <row r="2636" spans="1:3" x14ac:dyDescent="0.35">
      <c r="A2636">
        <v>9999472211</v>
      </c>
      <c r="C2636" t="str">
        <f t="shared" si="41"/>
        <v>919999472211</v>
      </c>
    </row>
    <row r="2637" spans="1:3" x14ac:dyDescent="0.35">
      <c r="A2637">
        <v>9999471893</v>
      </c>
      <c r="C2637" t="str">
        <f t="shared" si="41"/>
        <v>919999471893</v>
      </c>
    </row>
    <row r="2638" spans="1:3" x14ac:dyDescent="0.35">
      <c r="A2638">
        <v>9999471170</v>
      </c>
      <c r="C2638" t="str">
        <f t="shared" si="41"/>
        <v>919999471170</v>
      </c>
    </row>
    <row r="2639" spans="1:3" x14ac:dyDescent="0.35">
      <c r="A2639">
        <v>9999471089</v>
      </c>
      <c r="C2639" t="str">
        <f t="shared" si="41"/>
        <v>919999471089</v>
      </c>
    </row>
    <row r="2640" spans="1:3" x14ac:dyDescent="0.35">
      <c r="A2640">
        <v>9999471011</v>
      </c>
      <c r="C2640" t="str">
        <f t="shared" si="41"/>
        <v>919999471011</v>
      </c>
    </row>
    <row r="2641" spans="1:3" x14ac:dyDescent="0.35">
      <c r="A2641">
        <v>9999470934</v>
      </c>
      <c r="C2641" t="str">
        <f t="shared" si="41"/>
        <v>919999470934</v>
      </c>
    </row>
    <row r="2642" spans="1:3" x14ac:dyDescent="0.35">
      <c r="A2642">
        <v>9999470405</v>
      </c>
      <c r="C2642" t="str">
        <f t="shared" si="41"/>
        <v>919999470405</v>
      </c>
    </row>
    <row r="2643" spans="1:3" x14ac:dyDescent="0.35">
      <c r="A2643">
        <v>9999470371</v>
      </c>
      <c r="C2643" t="str">
        <f t="shared" si="41"/>
        <v>919999470371</v>
      </c>
    </row>
    <row r="2644" spans="1:3" x14ac:dyDescent="0.35">
      <c r="A2644">
        <v>9999470261</v>
      </c>
      <c r="C2644" t="str">
        <f t="shared" si="41"/>
        <v>919999470261</v>
      </c>
    </row>
    <row r="2645" spans="1:3" x14ac:dyDescent="0.35">
      <c r="A2645">
        <v>9999470201</v>
      </c>
      <c r="C2645" t="str">
        <f t="shared" si="41"/>
        <v>919999470201</v>
      </c>
    </row>
    <row r="2646" spans="1:3" x14ac:dyDescent="0.35">
      <c r="A2646">
        <v>9999470122</v>
      </c>
      <c r="C2646" t="str">
        <f t="shared" si="41"/>
        <v>919999470122</v>
      </c>
    </row>
    <row r="2647" spans="1:3" x14ac:dyDescent="0.35">
      <c r="A2647">
        <v>9999470099</v>
      </c>
      <c r="C2647" t="str">
        <f t="shared" si="41"/>
        <v>919999470099</v>
      </c>
    </row>
    <row r="2648" spans="1:3" x14ac:dyDescent="0.35">
      <c r="A2648">
        <v>9999470097</v>
      </c>
      <c r="C2648" t="str">
        <f t="shared" si="41"/>
        <v>919999470097</v>
      </c>
    </row>
    <row r="2649" spans="1:3" x14ac:dyDescent="0.35">
      <c r="A2649">
        <v>9999470097</v>
      </c>
      <c r="C2649" t="str">
        <f t="shared" si="41"/>
        <v>919999470097</v>
      </c>
    </row>
    <row r="2650" spans="1:3" x14ac:dyDescent="0.35">
      <c r="A2650">
        <v>9999469977</v>
      </c>
      <c r="C2650" t="str">
        <f t="shared" si="41"/>
        <v>919999469977</v>
      </c>
    </row>
    <row r="2651" spans="1:3" x14ac:dyDescent="0.35">
      <c r="A2651">
        <v>9999469897</v>
      </c>
      <c r="C2651" t="str">
        <f t="shared" si="41"/>
        <v>919999469897</v>
      </c>
    </row>
    <row r="2652" spans="1:3" x14ac:dyDescent="0.35">
      <c r="A2652">
        <v>9999469600</v>
      </c>
      <c r="C2652" t="str">
        <f t="shared" si="41"/>
        <v>919999469600</v>
      </c>
    </row>
    <row r="2653" spans="1:3" x14ac:dyDescent="0.35">
      <c r="A2653">
        <v>9999469391</v>
      </c>
      <c r="C2653" t="str">
        <f t="shared" si="41"/>
        <v>919999469391</v>
      </c>
    </row>
    <row r="2654" spans="1:3" x14ac:dyDescent="0.35">
      <c r="A2654">
        <v>9999468884</v>
      </c>
      <c r="C2654" t="str">
        <f t="shared" si="41"/>
        <v>919999468884</v>
      </c>
    </row>
    <row r="2655" spans="1:3" x14ac:dyDescent="0.35">
      <c r="A2655">
        <v>9999468686</v>
      </c>
      <c r="C2655" t="str">
        <f t="shared" si="41"/>
        <v>919999468686</v>
      </c>
    </row>
    <row r="2656" spans="1:3" x14ac:dyDescent="0.35">
      <c r="A2656">
        <v>9999467696</v>
      </c>
      <c r="C2656" t="str">
        <f t="shared" si="41"/>
        <v>919999467696</v>
      </c>
    </row>
    <row r="2657" spans="1:3" x14ac:dyDescent="0.35">
      <c r="A2657">
        <v>9999467355</v>
      </c>
      <c r="C2657" t="str">
        <f t="shared" si="41"/>
        <v>919999467355</v>
      </c>
    </row>
    <row r="2658" spans="1:3" x14ac:dyDescent="0.35">
      <c r="A2658">
        <v>9999466915</v>
      </c>
      <c r="C2658" t="str">
        <f t="shared" si="41"/>
        <v>919999466915</v>
      </c>
    </row>
    <row r="2659" spans="1:3" x14ac:dyDescent="0.35">
      <c r="A2659">
        <v>9999466915</v>
      </c>
      <c r="C2659" t="str">
        <f t="shared" si="41"/>
        <v>919999466915</v>
      </c>
    </row>
    <row r="2660" spans="1:3" x14ac:dyDescent="0.35">
      <c r="A2660">
        <v>9999466666</v>
      </c>
      <c r="C2660" t="str">
        <f t="shared" si="41"/>
        <v>919999466666</v>
      </c>
    </row>
    <row r="2661" spans="1:3" x14ac:dyDescent="0.35">
      <c r="A2661">
        <v>9999466648</v>
      </c>
      <c r="C2661" t="str">
        <f t="shared" si="41"/>
        <v>919999466648</v>
      </c>
    </row>
    <row r="2662" spans="1:3" x14ac:dyDescent="0.35">
      <c r="A2662">
        <v>9999466599</v>
      </c>
      <c r="C2662" t="str">
        <f t="shared" si="41"/>
        <v>919999466599</v>
      </c>
    </row>
    <row r="2663" spans="1:3" x14ac:dyDescent="0.35">
      <c r="A2663">
        <v>9999466292</v>
      </c>
      <c r="C2663" t="str">
        <f t="shared" si="41"/>
        <v>919999466292</v>
      </c>
    </row>
    <row r="2664" spans="1:3" x14ac:dyDescent="0.35">
      <c r="A2664">
        <v>9999466084</v>
      </c>
      <c r="C2664" t="str">
        <f t="shared" si="41"/>
        <v>919999466084</v>
      </c>
    </row>
    <row r="2665" spans="1:3" x14ac:dyDescent="0.35">
      <c r="A2665">
        <v>9999465812</v>
      </c>
      <c r="C2665" t="str">
        <f t="shared" si="41"/>
        <v>919999465812</v>
      </c>
    </row>
    <row r="2666" spans="1:3" x14ac:dyDescent="0.35">
      <c r="A2666">
        <v>9999465707</v>
      </c>
      <c r="C2666" t="str">
        <f t="shared" si="41"/>
        <v>919999465707</v>
      </c>
    </row>
    <row r="2667" spans="1:3" x14ac:dyDescent="0.35">
      <c r="A2667">
        <v>9999465648</v>
      </c>
      <c r="C2667" t="str">
        <f t="shared" si="41"/>
        <v>919999465648</v>
      </c>
    </row>
    <row r="2668" spans="1:3" x14ac:dyDescent="0.35">
      <c r="A2668">
        <v>9999465604</v>
      </c>
      <c r="C2668" t="str">
        <f t="shared" si="41"/>
        <v>919999465604</v>
      </c>
    </row>
    <row r="2669" spans="1:3" x14ac:dyDescent="0.35">
      <c r="A2669">
        <v>9999465544</v>
      </c>
      <c r="C2669" t="str">
        <f t="shared" si="41"/>
        <v>919999465544</v>
      </c>
    </row>
    <row r="2670" spans="1:3" x14ac:dyDescent="0.35">
      <c r="A2670">
        <v>9999465071</v>
      </c>
      <c r="C2670" t="str">
        <f t="shared" si="41"/>
        <v>919999465071</v>
      </c>
    </row>
    <row r="2671" spans="1:3" x14ac:dyDescent="0.35">
      <c r="A2671">
        <v>9999464703</v>
      </c>
      <c r="C2671" t="str">
        <f t="shared" si="41"/>
        <v>919999464703</v>
      </c>
    </row>
    <row r="2672" spans="1:3" x14ac:dyDescent="0.35">
      <c r="A2672">
        <v>9999464200</v>
      </c>
      <c r="C2672" t="str">
        <f t="shared" si="41"/>
        <v>919999464200</v>
      </c>
    </row>
    <row r="2673" spans="1:3" x14ac:dyDescent="0.35">
      <c r="A2673">
        <v>9999463978</v>
      </c>
      <c r="C2673" t="str">
        <f t="shared" si="41"/>
        <v>919999463978</v>
      </c>
    </row>
    <row r="2674" spans="1:3" x14ac:dyDescent="0.35">
      <c r="A2674">
        <v>9999463641</v>
      </c>
      <c r="C2674" t="str">
        <f t="shared" si="41"/>
        <v>919999463641</v>
      </c>
    </row>
    <row r="2675" spans="1:3" x14ac:dyDescent="0.35">
      <c r="A2675">
        <v>9999463420</v>
      </c>
      <c r="C2675" t="str">
        <f t="shared" si="41"/>
        <v>919999463420</v>
      </c>
    </row>
    <row r="2676" spans="1:3" x14ac:dyDescent="0.35">
      <c r="A2676">
        <v>9999462989</v>
      </c>
      <c r="C2676" t="str">
        <f t="shared" si="41"/>
        <v>919999462989</v>
      </c>
    </row>
    <row r="2677" spans="1:3" x14ac:dyDescent="0.35">
      <c r="A2677">
        <v>9999462620</v>
      </c>
      <c r="C2677" t="str">
        <f t="shared" si="41"/>
        <v>919999462620</v>
      </c>
    </row>
    <row r="2678" spans="1:3" x14ac:dyDescent="0.35">
      <c r="A2678">
        <v>9999462292</v>
      </c>
      <c r="C2678" t="str">
        <f t="shared" si="41"/>
        <v>919999462292</v>
      </c>
    </row>
    <row r="2679" spans="1:3" x14ac:dyDescent="0.35">
      <c r="A2679">
        <v>9999462057</v>
      </c>
      <c r="C2679" t="str">
        <f t="shared" si="41"/>
        <v>919999462057</v>
      </c>
    </row>
    <row r="2680" spans="1:3" x14ac:dyDescent="0.35">
      <c r="A2680">
        <v>9999461984</v>
      </c>
      <c r="C2680" t="str">
        <f t="shared" si="41"/>
        <v>919999461984</v>
      </c>
    </row>
    <row r="2681" spans="1:3" x14ac:dyDescent="0.35">
      <c r="A2681">
        <v>9999461399</v>
      </c>
      <c r="C2681" t="str">
        <f t="shared" si="41"/>
        <v>919999461399</v>
      </c>
    </row>
    <row r="2682" spans="1:3" x14ac:dyDescent="0.35">
      <c r="A2682">
        <v>9999460859</v>
      </c>
      <c r="C2682" t="str">
        <f t="shared" si="41"/>
        <v>919999460859</v>
      </c>
    </row>
    <row r="2683" spans="1:3" x14ac:dyDescent="0.35">
      <c r="A2683">
        <v>9999460758</v>
      </c>
      <c r="C2683" t="str">
        <f t="shared" si="41"/>
        <v>919999460758</v>
      </c>
    </row>
    <row r="2684" spans="1:3" x14ac:dyDescent="0.35">
      <c r="A2684">
        <v>9999460683</v>
      </c>
      <c r="C2684" t="str">
        <f t="shared" si="41"/>
        <v>919999460683</v>
      </c>
    </row>
    <row r="2685" spans="1:3" x14ac:dyDescent="0.35">
      <c r="A2685">
        <v>9999460600</v>
      </c>
      <c r="C2685" t="str">
        <f t="shared" si="41"/>
        <v>919999460600</v>
      </c>
    </row>
    <row r="2686" spans="1:3" x14ac:dyDescent="0.35">
      <c r="A2686">
        <v>9999460168</v>
      </c>
      <c r="C2686" t="str">
        <f t="shared" si="41"/>
        <v>919999460168</v>
      </c>
    </row>
    <row r="2687" spans="1:3" x14ac:dyDescent="0.35">
      <c r="A2687">
        <v>9999460027</v>
      </c>
      <c r="C2687" t="str">
        <f t="shared" si="41"/>
        <v>919999460027</v>
      </c>
    </row>
    <row r="2688" spans="1:3" x14ac:dyDescent="0.35">
      <c r="A2688">
        <v>9999459993</v>
      </c>
      <c r="C2688" t="str">
        <f t="shared" si="41"/>
        <v>919999459993</v>
      </c>
    </row>
    <row r="2689" spans="1:3" x14ac:dyDescent="0.35">
      <c r="A2689">
        <v>9999458350</v>
      </c>
      <c r="C2689" t="str">
        <f t="shared" si="41"/>
        <v>919999458350</v>
      </c>
    </row>
    <row r="2690" spans="1:3" x14ac:dyDescent="0.35">
      <c r="A2690">
        <v>9999457707</v>
      </c>
      <c r="C2690" t="str">
        <f t="shared" si="41"/>
        <v>919999457707</v>
      </c>
    </row>
    <row r="2691" spans="1:3" x14ac:dyDescent="0.35">
      <c r="A2691">
        <v>9999457082</v>
      </c>
      <c r="C2691" t="str">
        <f t="shared" ref="C2691:C2754" si="42">"91"&amp;A2691</f>
        <v>919999457082</v>
      </c>
    </row>
    <row r="2692" spans="1:3" x14ac:dyDescent="0.35">
      <c r="A2692">
        <v>9999456723</v>
      </c>
      <c r="C2692" t="str">
        <f t="shared" si="42"/>
        <v>919999456723</v>
      </c>
    </row>
    <row r="2693" spans="1:3" x14ac:dyDescent="0.35">
      <c r="A2693">
        <v>9999456622</v>
      </c>
      <c r="C2693" t="str">
        <f t="shared" si="42"/>
        <v>919999456622</v>
      </c>
    </row>
    <row r="2694" spans="1:3" x14ac:dyDescent="0.35">
      <c r="A2694">
        <v>9999456602</v>
      </c>
      <c r="C2694" t="str">
        <f t="shared" si="42"/>
        <v>919999456602</v>
      </c>
    </row>
    <row r="2695" spans="1:3" x14ac:dyDescent="0.35">
      <c r="A2695">
        <v>9999456488</v>
      </c>
      <c r="C2695" t="str">
        <f t="shared" si="42"/>
        <v>919999456488</v>
      </c>
    </row>
    <row r="2696" spans="1:3" x14ac:dyDescent="0.35">
      <c r="A2696">
        <v>9999456396</v>
      </c>
      <c r="C2696" t="str">
        <f t="shared" si="42"/>
        <v>919999456396</v>
      </c>
    </row>
    <row r="2697" spans="1:3" x14ac:dyDescent="0.35">
      <c r="A2697">
        <v>9999456223</v>
      </c>
      <c r="C2697" t="str">
        <f t="shared" si="42"/>
        <v>919999456223</v>
      </c>
    </row>
    <row r="2698" spans="1:3" x14ac:dyDescent="0.35">
      <c r="A2698">
        <v>9999456128</v>
      </c>
      <c r="C2698" t="str">
        <f t="shared" si="42"/>
        <v>919999456128</v>
      </c>
    </row>
    <row r="2699" spans="1:3" x14ac:dyDescent="0.35">
      <c r="A2699">
        <v>9999455701</v>
      </c>
      <c r="C2699" t="str">
        <f t="shared" si="42"/>
        <v>919999455701</v>
      </c>
    </row>
    <row r="2700" spans="1:3" x14ac:dyDescent="0.35">
      <c r="A2700">
        <v>9999455403</v>
      </c>
      <c r="C2700" t="str">
        <f t="shared" si="42"/>
        <v>919999455403</v>
      </c>
    </row>
    <row r="2701" spans="1:3" x14ac:dyDescent="0.35">
      <c r="A2701">
        <v>9999455094</v>
      </c>
      <c r="C2701" t="str">
        <f t="shared" si="42"/>
        <v>919999455094</v>
      </c>
    </row>
    <row r="2702" spans="1:3" x14ac:dyDescent="0.35">
      <c r="A2702">
        <v>9999454880</v>
      </c>
      <c r="C2702" t="str">
        <f t="shared" si="42"/>
        <v>919999454880</v>
      </c>
    </row>
    <row r="2703" spans="1:3" x14ac:dyDescent="0.35">
      <c r="A2703">
        <v>9999454447</v>
      </c>
      <c r="C2703" t="str">
        <f t="shared" si="42"/>
        <v>919999454447</v>
      </c>
    </row>
    <row r="2704" spans="1:3" x14ac:dyDescent="0.35">
      <c r="A2704">
        <v>9999453900</v>
      </c>
      <c r="C2704" t="str">
        <f t="shared" si="42"/>
        <v>919999453900</v>
      </c>
    </row>
    <row r="2705" spans="1:3" x14ac:dyDescent="0.35">
      <c r="A2705">
        <v>9999453575</v>
      </c>
      <c r="C2705" t="str">
        <f t="shared" si="42"/>
        <v>919999453575</v>
      </c>
    </row>
    <row r="2706" spans="1:3" x14ac:dyDescent="0.35">
      <c r="A2706">
        <v>9999453318</v>
      </c>
      <c r="C2706" t="str">
        <f t="shared" si="42"/>
        <v>919999453318</v>
      </c>
    </row>
    <row r="2707" spans="1:3" x14ac:dyDescent="0.35">
      <c r="A2707">
        <v>9999453131</v>
      </c>
      <c r="C2707" t="str">
        <f t="shared" si="42"/>
        <v>919999453131</v>
      </c>
    </row>
    <row r="2708" spans="1:3" x14ac:dyDescent="0.35">
      <c r="A2708">
        <v>9999453114</v>
      </c>
      <c r="C2708" t="str">
        <f t="shared" si="42"/>
        <v>919999453114</v>
      </c>
    </row>
    <row r="2709" spans="1:3" x14ac:dyDescent="0.35">
      <c r="A2709">
        <v>9999452863</v>
      </c>
      <c r="C2709" t="str">
        <f t="shared" si="42"/>
        <v>919999452863</v>
      </c>
    </row>
    <row r="2710" spans="1:3" x14ac:dyDescent="0.35">
      <c r="A2710">
        <v>9999452728</v>
      </c>
      <c r="C2710" t="str">
        <f t="shared" si="42"/>
        <v>919999452728</v>
      </c>
    </row>
    <row r="2711" spans="1:3" x14ac:dyDescent="0.35">
      <c r="A2711">
        <v>9999452467</v>
      </c>
      <c r="C2711" t="str">
        <f t="shared" si="42"/>
        <v>919999452467</v>
      </c>
    </row>
    <row r="2712" spans="1:3" x14ac:dyDescent="0.35">
      <c r="A2712">
        <v>9999452406</v>
      </c>
      <c r="C2712" t="str">
        <f t="shared" si="42"/>
        <v>919999452406</v>
      </c>
    </row>
    <row r="2713" spans="1:3" x14ac:dyDescent="0.35">
      <c r="A2713">
        <v>9999451999</v>
      </c>
      <c r="C2713" t="str">
        <f t="shared" si="42"/>
        <v>919999451999</v>
      </c>
    </row>
    <row r="2714" spans="1:3" x14ac:dyDescent="0.35">
      <c r="A2714">
        <v>9999451252</v>
      </c>
      <c r="C2714" t="str">
        <f t="shared" si="42"/>
        <v>919999451252</v>
      </c>
    </row>
    <row r="2715" spans="1:3" x14ac:dyDescent="0.35">
      <c r="A2715">
        <v>9999451078</v>
      </c>
      <c r="C2715" t="str">
        <f t="shared" si="42"/>
        <v>919999451078</v>
      </c>
    </row>
    <row r="2716" spans="1:3" x14ac:dyDescent="0.35">
      <c r="A2716">
        <v>9999450900</v>
      </c>
      <c r="C2716" t="str">
        <f t="shared" si="42"/>
        <v>919999450900</v>
      </c>
    </row>
    <row r="2717" spans="1:3" x14ac:dyDescent="0.35">
      <c r="A2717">
        <v>9999450802</v>
      </c>
      <c r="C2717" t="str">
        <f t="shared" si="42"/>
        <v>919999450802</v>
      </c>
    </row>
    <row r="2718" spans="1:3" x14ac:dyDescent="0.35">
      <c r="A2718">
        <v>9999450591</v>
      </c>
      <c r="C2718" t="str">
        <f t="shared" si="42"/>
        <v>919999450591</v>
      </c>
    </row>
    <row r="2719" spans="1:3" x14ac:dyDescent="0.35">
      <c r="A2719">
        <v>9999450084</v>
      </c>
      <c r="C2719" t="str">
        <f t="shared" si="42"/>
        <v>919999450084</v>
      </c>
    </row>
    <row r="2720" spans="1:3" x14ac:dyDescent="0.35">
      <c r="A2720">
        <v>9999450077</v>
      </c>
      <c r="C2720" t="str">
        <f t="shared" si="42"/>
        <v>919999450077</v>
      </c>
    </row>
    <row r="2721" spans="1:3" x14ac:dyDescent="0.35">
      <c r="A2721">
        <v>9999450033</v>
      </c>
      <c r="C2721" t="str">
        <f t="shared" si="42"/>
        <v>919999450033</v>
      </c>
    </row>
    <row r="2722" spans="1:3" x14ac:dyDescent="0.35">
      <c r="A2722">
        <v>9999450003</v>
      </c>
      <c r="C2722" t="str">
        <f t="shared" si="42"/>
        <v>919999450003</v>
      </c>
    </row>
    <row r="2723" spans="1:3" x14ac:dyDescent="0.35">
      <c r="A2723">
        <v>9999449999</v>
      </c>
      <c r="C2723" t="str">
        <f t="shared" si="42"/>
        <v>919999449999</v>
      </c>
    </row>
    <row r="2724" spans="1:3" x14ac:dyDescent="0.35">
      <c r="A2724">
        <v>9999449551</v>
      </c>
      <c r="C2724" t="str">
        <f t="shared" si="42"/>
        <v>919999449551</v>
      </c>
    </row>
    <row r="2725" spans="1:3" x14ac:dyDescent="0.35">
      <c r="A2725">
        <v>9999448988</v>
      </c>
      <c r="C2725" t="str">
        <f t="shared" si="42"/>
        <v>919999448988</v>
      </c>
    </row>
    <row r="2726" spans="1:3" x14ac:dyDescent="0.35">
      <c r="A2726">
        <v>9999448829</v>
      </c>
      <c r="C2726" t="str">
        <f t="shared" si="42"/>
        <v>919999448829</v>
      </c>
    </row>
    <row r="2727" spans="1:3" x14ac:dyDescent="0.35">
      <c r="A2727">
        <v>9999448494</v>
      </c>
      <c r="C2727" t="str">
        <f t="shared" si="42"/>
        <v>919999448494</v>
      </c>
    </row>
    <row r="2728" spans="1:3" x14ac:dyDescent="0.35">
      <c r="A2728">
        <v>9999448284</v>
      </c>
      <c r="C2728" t="str">
        <f t="shared" si="42"/>
        <v>919999448284</v>
      </c>
    </row>
    <row r="2729" spans="1:3" x14ac:dyDescent="0.35">
      <c r="A2729">
        <v>9999447742</v>
      </c>
      <c r="C2729" t="str">
        <f t="shared" si="42"/>
        <v>919999447742</v>
      </c>
    </row>
    <row r="2730" spans="1:3" x14ac:dyDescent="0.35">
      <c r="A2730">
        <v>9999447478</v>
      </c>
      <c r="C2730" t="str">
        <f t="shared" si="42"/>
        <v>919999447478</v>
      </c>
    </row>
    <row r="2731" spans="1:3" x14ac:dyDescent="0.35">
      <c r="A2731">
        <v>9999447009</v>
      </c>
      <c r="C2731" t="str">
        <f t="shared" si="42"/>
        <v>919999447009</v>
      </c>
    </row>
    <row r="2732" spans="1:3" x14ac:dyDescent="0.35">
      <c r="A2732">
        <v>9999446892</v>
      </c>
      <c r="C2732" t="str">
        <f t="shared" si="42"/>
        <v>919999446892</v>
      </c>
    </row>
    <row r="2733" spans="1:3" x14ac:dyDescent="0.35">
      <c r="A2733">
        <v>9999446741</v>
      </c>
      <c r="C2733" t="str">
        <f t="shared" si="42"/>
        <v>919999446741</v>
      </c>
    </row>
    <row r="2734" spans="1:3" x14ac:dyDescent="0.35">
      <c r="A2734">
        <v>9999446660</v>
      </c>
      <c r="C2734" t="str">
        <f t="shared" si="42"/>
        <v>919999446660</v>
      </c>
    </row>
    <row r="2735" spans="1:3" x14ac:dyDescent="0.35">
      <c r="A2735">
        <v>9999446637</v>
      </c>
      <c r="C2735" t="str">
        <f t="shared" si="42"/>
        <v>919999446637</v>
      </c>
    </row>
    <row r="2736" spans="1:3" x14ac:dyDescent="0.35">
      <c r="A2736">
        <v>9999446619</v>
      </c>
      <c r="C2736" t="str">
        <f t="shared" si="42"/>
        <v>919999446619</v>
      </c>
    </row>
    <row r="2737" spans="1:3" x14ac:dyDescent="0.35">
      <c r="A2737">
        <v>9999446465</v>
      </c>
      <c r="C2737" t="str">
        <f t="shared" si="42"/>
        <v>919999446465</v>
      </c>
    </row>
    <row r="2738" spans="1:3" x14ac:dyDescent="0.35">
      <c r="A2738">
        <v>9999446236</v>
      </c>
      <c r="C2738" t="str">
        <f t="shared" si="42"/>
        <v>919999446236</v>
      </c>
    </row>
    <row r="2739" spans="1:3" x14ac:dyDescent="0.35">
      <c r="A2739">
        <v>9999445888</v>
      </c>
      <c r="C2739" t="str">
        <f t="shared" si="42"/>
        <v>919999445888</v>
      </c>
    </row>
    <row r="2740" spans="1:3" x14ac:dyDescent="0.35">
      <c r="A2740">
        <v>9999445515</v>
      </c>
      <c r="C2740" t="str">
        <f t="shared" si="42"/>
        <v>919999445515</v>
      </c>
    </row>
    <row r="2741" spans="1:3" x14ac:dyDescent="0.35">
      <c r="A2741">
        <v>9999445501</v>
      </c>
      <c r="C2741" t="str">
        <f t="shared" si="42"/>
        <v>919999445501</v>
      </c>
    </row>
    <row r="2742" spans="1:3" x14ac:dyDescent="0.35">
      <c r="A2742">
        <v>9999445446</v>
      </c>
      <c r="C2742" t="str">
        <f t="shared" si="42"/>
        <v>919999445446</v>
      </c>
    </row>
    <row r="2743" spans="1:3" x14ac:dyDescent="0.35">
      <c r="A2743">
        <v>9999445232</v>
      </c>
      <c r="C2743" t="str">
        <f t="shared" si="42"/>
        <v>919999445232</v>
      </c>
    </row>
    <row r="2744" spans="1:3" x14ac:dyDescent="0.35">
      <c r="A2744">
        <v>9999445102</v>
      </c>
      <c r="C2744" t="str">
        <f t="shared" si="42"/>
        <v>919999445102</v>
      </c>
    </row>
    <row r="2745" spans="1:3" x14ac:dyDescent="0.35">
      <c r="A2745">
        <v>9999444989</v>
      </c>
      <c r="C2745" t="str">
        <f t="shared" si="42"/>
        <v>919999444989</v>
      </c>
    </row>
    <row r="2746" spans="1:3" x14ac:dyDescent="0.35">
      <c r="A2746">
        <v>9999444958</v>
      </c>
      <c r="C2746" t="str">
        <f t="shared" si="42"/>
        <v>919999444958</v>
      </c>
    </row>
    <row r="2747" spans="1:3" x14ac:dyDescent="0.35">
      <c r="A2747">
        <v>9999444957</v>
      </c>
      <c r="C2747" t="str">
        <f t="shared" si="42"/>
        <v>919999444957</v>
      </c>
    </row>
    <row r="2748" spans="1:3" x14ac:dyDescent="0.35">
      <c r="A2748">
        <v>9999444938</v>
      </c>
      <c r="C2748" t="str">
        <f t="shared" si="42"/>
        <v>919999444938</v>
      </c>
    </row>
    <row r="2749" spans="1:3" x14ac:dyDescent="0.35">
      <c r="A2749">
        <v>9999444872</v>
      </c>
      <c r="C2749" t="str">
        <f t="shared" si="42"/>
        <v>919999444872</v>
      </c>
    </row>
    <row r="2750" spans="1:3" x14ac:dyDescent="0.35">
      <c r="A2750">
        <v>9999444811</v>
      </c>
      <c r="C2750" t="str">
        <f t="shared" si="42"/>
        <v>919999444811</v>
      </c>
    </row>
    <row r="2751" spans="1:3" x14ac:dyDescent="0.35">
      <c r="A2751">
        <v>9999444588</v>
      </c>
      <c r="C2751" t="str">
        <f t="shared" si="42"/>
        <v>919999444588</v>
      </c>
    </row>
    <row r="2752" spans="1:3" x14ac:dyDescent="0.35">
      <c r="A2752">
        <v>9999444576</v>
      </c>
      <c r="C2752" t="str">
        <f t="shared" si="42"/>
        <v>919999444576</v>
      </c>
    </row>
    <row r="2753" spans="1:3" x14ac:dyDescent="0.35">
      <c r="A2753">
        <v>9999444511</v>
      </c>
      <c r="C2753" t="str">
        <f t="shared" si="42"/>
        <v>919999444511</v>
      </c>
    </row>
    <row r="2754" spans="1:3" x14ac:dyDescent="0.35">
      <c r="A2754">
        <v>9999444490</v>
      </c>
      <c r="C2754" t="str">
        <f t="shared" si="42"/>
        <v>919999444490</v>
      </c>
    </row>
    <row r="2755" spans="1:3" x14ac:dyDescent="0.35">
      <c r="A2755">
        <v>9999444434</v>
      </c>
      <c r="C2755" t="str">
        <f t="shared" ref="C2755:C2818" si="43">"91"&amp;A2755</f>
        <v>919999444434</v>
      </c>
    </row>
    <row r="2756" spans="1:3" x14ac:dyDescent="0.35">
      <c r="A2756">
        <v>9999444188</v>
      </c>
      <c r="C2756" t="str">
        <f t="shared" si="43"/>
        <v>919999444188</v>
      </c>
    </row>
    <row r="2757" spans="1:3" x14ac:dyDescent="0.35">
      <c r="A2757">
        <v>9999444133</v>
      </c>
      <c r="C2757" t="str">
        <f t="shared" si="43"/>
        <v>919999444133</v>
      </c>
    </row>
    <row r="2758" spans="1:3" x14ac:dyDescent="0.35">
      <c r="A2758">
        <v>9999444074</v>
      </c>
      <c r="C2758" t="str">
        <f t="shared" si="43"/>
        <v>919999444074</v>
      </c>
    </row>
    <row r="2759" spans="1:3" x14ac:dyDescent="0.35">
      <c r="A2759">
        <v>9999444025</v>
      </c>
      <c r="C2759" t="str">
        <f t="shared" si="43"/>
        <v>919999444025</v>
      </c>
    </row>
    <row r="2760" spans="1:3" x14ac:dyDescent="0.35">
      <c r="A2760">
        <v>9999443979</v>
      </c>
      <c r="C2760" t="str">
        <f t="shared" si="43"/>
        <v>919999443979</v>
      </c>
    </row>
    <row r="2761" spans="1:3" x14ac:dyDescent="0.35">
      <c r="A2761">
        <v>9999443959</v>
      </c>
      <c r="C2761" t="str">
        <f t="shared" si="43"/>
        <v>919999443959</v>
      </c>
    </row>
    <row r="2762" spans="1:3" x14ac:dyDescent="0.35">
      <c r="A2762">
        <v>9999443635</v>
      </c>
      <c r="C2762" t="str">
        <f t="shared" si="43"/>
        <v>919999443635</v>
      </c>
    </row>
    <row r="2763" spans="1:3" x14ac:dyDescent="0.35">
      <c r="A2763">
        <v>9999443336</v>
      </c>
      <c r="C2763" t="str">
        <f t="shared" si="43"/>
        <v>919999443336</v>
      </c>
    </row>
    <row r="2764" spans="1:3" x14ac:dyDescent="0.35">
      <c r="A2764">
        <v>9999442998</v>
      </c>
      <c r="C2764" t="str">
        <f t="shared" si="43"/>
        <v>919999442998</v>
      </c>
    </row>
    <row r="2765" spans="1:3" x14ac:dyDescent="0.35">
      <c r="A2765">
        <v>9999442977</v>
      </c>
      <c r="C2765" t="str">
        <f t="shared" si="43"/>
        <v>919999442977</v>
      </c>
    </row>
    <row r="2766" spans="1:3" x14ac:dyDescent="0.35">
      <c r="A2766">
        <v>9999442298</v>
      </c>
      <c r="C2766" t="str">
        <f t="shared" si="43"/>
        <v>919999442298</v>
      </c>
    </row>
    <row r="2767" spans="1:3" x14ac:dyDescent="0.35">
      <c r="A2767">
        <v>9999442276</v>
      </c>
      <c r="C2767" t="str">
        <f t="shared" si="43"/>
        <v>919999442276</v>
      </c>
    </row>
    <row r="2768" spans="1:3" x14ac:dyDescent="0.35">
      <c r="A2768">
        <v>9999442210</v>
      </c>
      <c r="C2768" t="str">
        <f t="shared" si="43"/>
        <v>919999442210</v>
      </c>
    </row>
    <row r="2769" spans="1:3" x14ac:dyDescent="0.35">
      <c r="A2769">
        <v>9999442208</v>
      </c>
      <c r="C2769" t="str">
        <f t="shared" si="43"/>
        <v>919999442208</v>
      </c>
    </row>
    <row r="2770" spans="1:3" x14ac:dyDescent="0.35">
      <c r="A2770">
        <v>9999441833</v>
      </c>
      <c r="C2770" t="str">
        <f t="shared" si="43"/>
        <v>919999441833</v>
      </c>
    </row>
    <row r="2771" spans="1:3" x14ac:dyDescent="0.35">
      <c r="A2771">
        <v>9999441646</v>
      </c>
      <c r="C2771" t="str">
        <f t="shared" si="43"/>
        <v>919999441646</v>
      </c>
    </row>
    <row r="2772" spans="1:3" x14ac:dyDescent="0.35">
      <c r="A2772">
        <v>9999441623</v>
      </c>
      <c r="C2772" t="str">
        <f t="shared" si="43"/>
        <v>919999441623</v>
      </c>
    </row>
    <row r="2773" spans="1:3" x14ac:dyDescent="0.35">
      <c r="A2773">
        <v>9999441483</v>
      </c>
      <c r="C2773" t="str">
        <f t="shared" si="43"/>
        <v>919999441483</v>
      </c>
    </row>
    <row r="2774" spans="1:3" x14ac:dyDescent="0.35">
      <c r="A2774">
        <v>9999441435</v>
      </c>
      <c r="C2774" t="str">
        <f t="shared" si="43"/>
        <v>919999441435</v>
      </c>
    </row>
    <row r="2775" spans="1:3" x14ac:dyDescent="0.35">
      <c r="A2775">
        <v>9999441434</v>
      </c>
      <c r="C2775" t="str">
        <f t="shared" si="43"/>
        <v>919999441434</v>
      </c>
    </row>
    <row r="2776" spans="1:3" x14ac:dyDescent="0.35">
      <c r="A2776">
        <v>9999441239</v>
      </c>
      <c r="C2776" t="str">
        <f t="shared" si="43"/>
        <v>919999441239</v>
      </c>
    </row>
    <row r="2777" spans="1:3" x14ac:dyDescent="0.35">
      <c r="A2777">
        <v>9999441222</v>
      </c>
      <c r="C2777" t="str">
        <f t="shared" si="43"/>
        <v>919999441222</v>
      </c>
    </row>
    <row r="2778" spans="1:3" x14ac:dyDescent="0.35">
      <c r="A2778">
        <v>9999441199</v>
      </c>
      <c r="C2778" t="str">
        <f t="shared" si="43"/>
        <v>919999441199</v>
      </c>
    </row>
    <row r="2779" spans="1:3" x14ac:dyDescent="0.35">
      <c r="A2779">
        <v>9999441199</v>
      </c>
      <c r="C2779" t="str">
        <f t="shared" si="43"/>
        <v>919999441199</v>
      </c>
    </row>
    <row r="2780" spans="1:3" x14ac:dyDescent="0.35">
      <c r="A2780">
        <v>9999440489</v>
      </c>
      <c r="C2780" t="str">
        <f t="shared" si="43"/>
        <v>919999440489</v>
      </c>
    </row>
    <row r="2781" spans="1:3" x14ac:dyDescent="0.35">
      <c r="A2781">
        <v>9999440450</v>
      </c>
      <c r="C2781" t="str">
        <f t="shared" si="43"/>
        <v>919999440450</v>
      </c>
    </row>
    <row r="2782" spans="1:3" x14ac:dyDescent="0.35">
      <c r="A2782">
        <v>9999440152</v>
      </c>
      <c r="C2782" t="str">
        <f t="shared" si="43"/>
        <v>919999440152</v>
      </c>
    </row>
    <row r="2783" spans="1:3" x14ac:dyDescent="0.35">
      <c r="A2783">
        <v>9999439992</v>
      </c>
      <c r="C2783" t="str">
        <f t="shared" si="43"/>
        <v>919999439992</v>
      </c>
    </row>
    <row r="2784" spans="1:3" x14ac:dyDescent="0.35">
      <c r="A2784">
        <v>9999439975</v>
      </c>
      <c r="C2784" t="str">
        <f t="shared" si="43"/>
        <v>919999439975</v>
      </c>
    </row>
    <row r="2785" spans="1:3" x14ac:dyDescent="0.35">
      <c r="A2785">
        <v>9999439966</v>
      </c>
      <c r="C2785" t="str">
        <f t="shared" si="43"/>
        <v>919999439966</v>
      </c>
    </row>
    <row r="2786" spans="1:3" x14ac:dyDescent="0.35">
      <c r="A2786">
        <v>9999439664</v>
      </c>
      <c r="C2786" t="str">
        <f t="shared" si="43"/>
        <v>919999439664</v>
      </c>
    </row>
    <row r="2787" spans="1:3" x14ac:dyDescent="0.35">
      <c r="A2787">
        <v>9999439393</v>
      </c>
      <c r="C2787" t="str">
        <f t="shared" si="43"/>
        <v>919999439393</v>
      </c>
    </row>
    <row r="2788" spans="1:3" x14ac:dyDescent="0.35">
      <c r="A2788">
        <v>9999438787</v>
      </c>
      <c r="C2788" t="str">
        <f t="shared" si="43"/>
        <v>919999438787</v>
      </c>
    </row>
    <row r="2789" spans="1:3" x14ac:dyDescent="0.35">
      <c r="A2789">
        <v>9999438603</v>
      </c>
      <c r="C2789" t="str">
        <f t="shared" si="43"/>
        <v>919999438603</v>
      </c>
    </row>
    <row r="2790" spans="1:3" x14ac:dyDescent="0.35">
      <c r="A2790">
        <v>9999438438</v>
      </c>
      <c r="C2790" t="str">
        <f t="shared" si="43"/>
        <v>919999438438</v>
      </c>
    </row>
    <row r="2791" spans="1:3" x14ac:dyDescent="0.35">
      <c r="A2791">
        <v>9999437992</v>
      </c>
      <c r="C2791" t="str">
        <f t="shared" si="43"/>
        <v>919999437992</v>
      </c>
    </row>
    <row r="2792" spans="1:3" x14ac:dyDescent="0.35">
      <c r="A2792">
        <v>9999437385</v>
      </c>
      <c r="C2792" t="str">
        <f t="shared" si="43"/>
        <v>919999437385</v>
      </c>
    </row>
    <row r="2793" spans="1:3" x14ac:dyDescent="0.35">
      <c r="A2793">
        <v>9999437349</v>
      </c>
      <c r="C2793" t="str">
        <f t="shared" si="43"/>
        <v>919999437349</v>
      </c>
    </row>
    <row r="2794" spans="1:3" x14ac:dyDescent="0.35">
      <c r="A2794">
        <v>9999437349</v>
      </c>
      <c r="C2794" t="str">
        <f t="shared" si="43"/>
        <v>919999437349</v>
      </c>
    </row>
    <row r="2795" spans="1:3" x14ac:dyDescent="0.35">
      <c r="A2795">
        <v>9999437123</v>
      </c>
      <c r="C2795" t="str">
        <f t="shared" si="43"/>
        <v>919999437123</v>
      </c>
    </row>
    <row r="2796" spans="1:3" x14ac:dyDescent="0.35">
      <c r="A2796">
        <v>9999435866</v>
      </c>
      <c r="C2796" t="str">
        <f t="shared" si="43"/>
        <v>919999435866</v>
      </c>
    </row>
    <row r="2797" spans="1:3" x14ac:dyDescent="0.35">
      <c r="A2797">
        <v>9999434993</v>
      </c>
      <c r="C2797" t="str">
        <f t="shared" si="43"/>
        <v>919999434993</v>
      </c>
    </row>
    <row r="2798" spans="1:3" x14ac:dyDescent="0.35">
      <c r="A2798">
        <v>9999434755</v>
      </c>
      <c r="C2798" t="str">
        <f t="shared" si="43"/>
        <v>919999434755</v>
      </c>
    </row>
    <row r="2799" spans="1:3" x14ac:dyDescent="0.35">
      <c r="A2799">
        <v>9999434668</v>
      </c>
      <c r="C2799" t="str">
        <f t="shared" si="43"/>
        <v>919999434668</v>
      </c>
    </row>
    <row r="2800" spans="1:3" x14ac:dyDescent="0.35">
      <c r="A2800">
        <v>9999434560</v>
      </c>
      <c r="C2800" t="str">
        <f t="shared" si="43"/>
        <v>919999434560</v>
      </c>
    </row>
    <row r="2801" spans="1:3" x14ac:dyDescent="0.35">
      <c r="A2801">
        <v>9999434360</v>
      </c>
      <c r="C2801" t="str">
        <f t="shared" si="43"/>
        <v>919999434360</v>
      </c>
    </row>
    <row r="2802" spans="1:3" x14ac:dyDescent="0.35">
      <c r="A2802">
        <v>9999433982</v>
      </c>
      <c r="C2802" t="str">
        <f t="shared" si="43"/>
        <v>919999433982</v>
      </c>
    </row>
    <row r="2803" spans="1:3" x14ac:dyDescent="0.35">
      <c r="A2803">
        <v>9999433339</v>
      </c>
      <c r="C2803" t="str">
        <f t="shared" si="43"/>
        <v>919999433339</v>
      </c>
    </row>
    <row r="2804" spans="1:3" x14ac:dyDescent="0.35">
      <c r="A2804">
        <v>9999432255</v>
      </c>
      <c r="C2804" t="str">
        <f t="shared" si="43"/>
        <v>919999432255</v>
      </c>
    </row>
    <row r="2805" spans="1:3" x14ac:dyDescent="0.35">
      <c r="A2805">
        <v>9999431220</v>
      </c>
      <c r="C2805" t="str">
        <f t="shared" si="43"/>
        <v>919999431220</v>
      </c>
    </row>
    <row r="2806" spans="1:3" x14ac:dyDescent="0.35">
      <c r="A2806">
        <v>9999430785</v>
      </c>
      <c r="C2806" t="str">
        <f t="shared" si="43"/>
        <v>919999430785</v>
      </c>
    </row>
    <row r="2807" spans="1:3" x14ac:dyDescent="0.35">
      <c r="A2807">
        <v>9999430633</v>
      </c>
      <c r="C2807" t="str">
        <f t="shared" si="43"/>
        <v>919999430633</v>
      </c>
    </row>
    <row r="2808" spans="1:3" x14ac:dyDescent="0.35">
      <c r="A2808">
        <v>9999429990</v>
      </c>
      <c r="C2808" t="str">
        <f t="shared" si="43"/>
        <v>919999429990</v>
      </c>
    </row>
    <row r="2809" spans="1:3" x14ac:dyDescent="0.35">
      <c r="A2809">
        <v>9999429786</v>
      </c>
      <c r="C2809" t="str">
        <f t="shared" si="43"/>
        <v>919999429786</v>
      </c>
    </row>
    <row r="2810" spans="1:3" x14ac:dyDescent="0.35">
      <c r="A2810">
        <v>9999429662</v>
      </c>
      <c r="C2810" t="str">
        <f t="shared" si="43"/>
        <v>919999429662</v>
      </c>
    </row>
    <row r="2811" spans="1:3" x14ac:dyDescent="0.35">
      <c r="A2811">
        <v>9999429454</v>
      </c>
      <c r="C2811" t="str">
        <f t="shared" si="43"/>
        <v>919999429454</v>
      </c>
    </row>
    <row r="2812" spans="1:3" x14ac:dyDescent="0.35">
      <c r="A2812">
        <v>9999429290</v>
      </c>
      <c r="C2812" t="str">
        <f t="shared" si="43"/>
        <v>919999429290</v>
      </c>
    </row>
    <row r="2813" spans="1:3" x14ac:dyDescent="0.35">
      <c r="A2813">
        <v>9999428905</v>
      </c>
      <c r="C2813" t="str">
        <f t="shared" si="43"/>
        <v>919999428905</v>
      </c>
    </row>
    <row r="2814" spans="1:3" x14ac:dyDescent="0.35">
      <c r="A2814">
        <v>9999428600</v>
      </c>
      <c r="C2814" t="str">
        <f t="shared" si="43"/>
        <v>919999428600</v>
      </c>
    </row>
    <row r="2815" spans="1:3" x14ac:dyDescent="0.35">
      <c r="A2815">
        <v>9999428566</v>
      </c>
      <c r="C2815" t="str">
        <f t="shared" si="43"/>
        <v>919999428566</v>
      </c>
    </row>
    <row r="2816" spans="1:3" x14ac:dyDescent="0.35">
      <c r="A2816">
        <v>9999427949</v>
      </c>
      <c r="C2816" t="str">
        <f t="shared" si="43"/>
        <v>919999427949</v>
      </c>
    </row>
    <row r="2817" spans="1:3" x14ac:dyDescent="0.35">
      <c r="A2817">
        <v>9999427917</v>
      </c>
      <c r="C2817" t="str">
        <f t="shared" si="43"/>
        <v>919999427917</v>
      </c>
    </row>
    <row r="2818" spans="1:3" x14ac:dyDescent="0.35">
      <c r="A2818">
        <v>9999427797</v>
      </c>
      <c r="C2818" t="str">
        <f t="shared" si="43"/>
        <v>919999427797</v>
      </c>
    </row>
    <row r="2819" spans="1:3" x14ac:dyDescent="0.35">
      <c r="A2819">
        <v>9999427770</v>
      </c>
      <c r="C2819" t="str">
        <f t="shared" ref="C2819:C2882" si="44">"91"&amp;A2819</f>
        <v>919999427770</v>
      </c>
    </row>
    <row r="2820" spans="1:3" x14ac:dyDescent="0.35">
      <c r="A2820">
        <v>9999427423</v>
      </c>
      <c r="C2820" t="str">
        <f t="shared" si="44"/>
        <v>919999427423</v>
      </c>
    </row>
    <row r="2821" spans="1:3" x14ac:dyDescent="0.35">
      <c r="A2821">
        <v>9999426967</v>
      </c>
      <c r="C2821" t="str">
        <f t="shared" si="44"/>
        <v>919999426967</v>
      </c>
    </row>
    <row r="2822" spans="1:3" x14ac:dyDescent="0.35">
      <c r="A2822">
        <v>9999426477</v>
      </c>
      <c r="C2822" t="str">
        <f t="shared" si="44"/>
        <v>919999426477</v>
      </c>
    </row>
    <row r="2823" spans="1:3" x14ac:dyDescent="0.35">
      <c r="A2823">
        <v>9999426362</v>
      </c>
      <c r="C2823" t="str">
        <f t="shared" si="44"/>
        <v>919999426362</v>
      </c>
    </row>
    <row r="2824" spans="1:3" x14ac:dyDescent="0.35">
      <c r="A2824">
        <v>9999426000</v>
      </c>
      <c r="C2824" t="str">
        <f t="shared" si="44"/>
        <v>919999426000</v>
      </c>
    </row>
    <row r="2825" spans="1:3" x14ac:dyDescent="0.35">
      <c r="A2825">
        <v>9999425925</v>
      </c>
      <c r="C2825" t="str">
        <f t="shared" si="44"/>
        <v>919999425925</v>
      </c>
    </row>
    <row r="2826" spans="1:3" x14ac:dyDescent="0.35">
      <c r="A2826">
        <v>9999425182</v>
      </c>
      <c r="C2826" t="str">
        <f t="shared" si="44"/>
        <v>919999425182</v>
      </c>
    </row>
    <row r="2827" spans="1:3" x14ac:dyDescent="0.35">
      <c r="A2827">
        <v>9999425160</v>
      </c>
      <c r="C2827" t="str">
        <f t="shared" si="44"/>
        <v>919999425160</v>
      </c>
    </row>
    <row r="2828" spans="1:3" x14ac:dyDescent="0.35">
      <c r="A2828">
        <v>9999425049</v>
      </c>
      <c r="C2828" t="str">
        <f t="shared" si="44"/>
        <v>919999425049</v>
      </c>
    </row>
    <row r="2829" spans="1:3" x14ac:dyDescent="0.35">
      <c r="A2829">
        <v>9999425032</v>
      </c>
      <c r="C2829" t="str">
        <f t="shared" si="44"/>
        <v>919999425032</v>
      </c>
    </row>
    <row r="2830" spans="1:3" x14ac:dyDescent="0.35">
      <c r="A2830">
        <v>9999424838</v>
      </c>
      <c r="C2830" t="str">
        <f t="shared" si="44"/>
        <v>919999424838</v>
      </c>
    </row>
    <row r="2831" spans="1:3" x14ac:dyDescent="0.35">
      <c r="A2831">
        <v>9999424759</v>
      </c>
      <c r="C2831" t="str">
        <f t="shared" si="44"/>
        <v>919999424759</v>
      </c>
    </row>
    <row r="2832" spans="1:3" x14ac:dyDescent="0.35">
      <c r="A2832">
        <v>9999424252</v>
      </c>
      <c r="C2832" t="str">
        <f t="shared" si="44"/>
        <v>919999424252</v>
      </c>
    </row>
    <row r="2833" spans="1:3" x14ac:dyDescent="0.35">
      <c r="A2833">
        <v>9999424251</v>
      </c>
      <c r="C2833" t="str">
        <f t="shared" si="44"/>
        <v>919999424251</v>
      </c>
    </row>
    <row r="2834" spans="1:3" x14ac:dyDescent="0.35">
      <c r="A2834">
        <v>9999424111</v>
      </c>
      <c r="C2834" t="str">
        <f t="shared" si="44"/>
        <v>919999424111</v>
      </c>
    </row>
    <row r="2835" spans="1:3" x14ac:dyDescent="0.35">
      <c r="A2835">
        <v>9999423887</v>
      </c>
      <c r="C2835" t="str">
        <f t="shared" si="44"/>
        <v>919999423887</v>
      </c>
    </row>
    <row r="2836" spans="1:3" x14ac:dyDescent="0.35">
      <c r="A2836">
        <v>9999423416</v>
      </c>
      <c r="C2836" t="str">
        <f t="shared" si="44"/>
        <v>919999423416</v>
      </c>
    </row>
    <row r="2837" spans="1:3" x14ac:dyDescent="0.35">
      <c r="A2837">
        <v>9999423397</v>
      </c>
      <c r="C2837" t="str">
        <f t="shared" si="44"/>
        <v>919999423397</v>
      </c>
    </row>
    <row r="2838" spans="1:3" x14ac:dyDescent="0.35">
      <c r="A2838">
        <v>9999423371</v>
      </c>
      <c r="C2838" t="str">
        <f t="shared" si="44"/>
        <v>919999423371</v>
      </c>
    </row>
    <row r="2839" spans="1:3" x14ac:dyDescent="0.35">
      <c r="A2839">
        <v>9999423353</v>
      </c>
      <c r="C2839" t="str">
        <f t="shared" si="44"/>
        <v>919999423353</v>
      </c>
    </row>
    <row r="2840" spans="1:3" x14ac:dyDescent="0.35">
      <c r="A2840">
        <v>9999422886</v>
      </c>
      <c r="C2840" t="str">
        <f t="shared" si="44"/>
        <v>919999422886</v>
      </c>
    </row>
    <row r="2841" spans="1:3" x14ac:dyDescent="0.35">
      <c r="A2841">
        <v>9999422881</v>
      </c>
      <c r="C2841" t="str">
        <f t="shared" si="44"/>
        <v>919999422881</v>
      </c>
    </row>
    <row r="2842" spans="1:3" x14ac:dyDescent="0.35">
      <c r="A2842">
        <v>9999422822</v>
      </c>
      <c r="C2842" t="str">
        <f t="shared" si="44"/>
        <v>919999422822</v>
      </c>
    </row>
    <row r="2843" spans="1:3" x14ac:dyDescent="0.35">
      <c r="A2843">
        <v>9999422778</v>
      </c>
      <c r="C2843" t="str">
        <f t="shared" si="44"/>
        <v>919999422778</v>
      </c>
    </row>
    <row r="2844" spans="1:3" x14ac:dyDescent="0.35">
      <c r="A2844">
        <v>9999422383</v>
      </c>
      <c r="C2844" t="str">
        <f t="shared" si="44"/>
        <v>919999422383</v>
      </c>
    </row>
    <row r="2845" spans="1:3" x14ac:dyDescent="0.35">
      <c r="A2845">
        <v>9999422239</v>
      </c>
      <c r="C2845" t="str">
        <f t="shared" si="44"/>
        <v>919999422239</v>
      </c>
    </row>
    <row r="2846" spans="1:3" x14ac:dyDescent="0.35">
      <c r="A2846">
        <v>9999421410</v>
      </c>
      <c r="C2846" t="str">
        <f t="shared" si="44"/>
        <v>919999421410</v>
      </c>
    </row>
    <row r="2847" spans="1:3" x14ac:dyDescent="0.35">
      <c r="A2847">
        <v>9999419373</v>
      </c>
      <c r="C2847" t="str">
        <f t="shared" si="44"/>
        <v>919999419373</v>
      </c>
    </row>
    <row r="2848" spans="1:3" x14ac:dyDescent="0.35">
      <c r="A2848">
        <v>9999418983</v>
      </c>
      <c r="C2848" t="str">
        <f t="shared" si="44"/>
        <v>919999418983</v>
      </c>
    </row>
    <row r="2849" spans="1:3" x14ac:dyDescent="0.35">
      <c r="A2849">
        <v>9999418188</v>
      </c>
      <c r="C2849" t="str">
        <f t="shared" si="44"/>
        <v>919999418188</v>
      </c>
    </row>
    <row r="2850" spans="1:3" x14ac:dyDescent="0.35">
      <c r="A2850">
        <v>9999418030</v>
      </c>
      <c r="C2850" t="str">
        <f t="shared" si="44"/>
        <v>919999418030</v>
      </c>
    </row>
    <row r="2851" spans="1:3" x14ac:dyDescent="0.35">
      <c r="A2851">
        <v>9999417577</v>
      </c>
      <c r="C2851" t="str">
        <f t="shared" si="44"/>
        <v>919999417577</v>
      </c>
    </row>
    <row r="2852" spans="1:3" x14ac:dyDescent="0.35">
      <c r="A2852">
        <v>9999417576</v>
      </c>
      <c r="C2852" t="str">
        <f t="shared" si="44"/>
        <v>919999417576</v>
      </c>
    </row>
    <row r="2853" spans="1:3" x14ac:dyDescent="0.35">
      <c r="A2853">
        <v>9999417269</v>
      </c>
      <c r="C2853" t="str">
        <f t="shared" si="44"/>
        <v>919999417269</v>
      </c>
    </row>
    <row r="2854" spans="1:3" x14ac:dyDescent="0.35">
      <c r="A2854">
        <v>9999416987</v>
      </c>
      <c r="C2854" t="str">
        <f t="shared" si="44"/>
        <v>919999416987</v>
      </c>
    </row>
    <row r="2855" spans="1:3" x14ac:dyDescent="0.35">
      <c r="A2855">
        <v>9999415663</v>
      </c>
      <c r="C2855" t="str">
        <f t="shared" si="44"/>
        <v>919999415663</v>
      </c>
    </row>
    <row r="2856" spans="1:3" x14ac:dyDescent="0.35">
      <c r="A2856">
        <v>9999415022</v>
      </c>
      <c r="C2856" t="str">
        <f t="shared" si="44"/>
        <v>919999415022</v>
      </c>
    </row>
    <row r="2857" spans="1:3" x14ac:dyDescent="0.35">
      <c r="A2857">
        <v>9999414547</v>
      </c>
      <c r="C2857" t="str">
        <f t="shared" si="44"/>
        <v>919999414547</v>
      </c>
    </row>
    <row r="2858" spans="1:3" x14ac:dyDescent="0.35">
      <c r="A2858">
        <v>9999414438</v>
      </c>
      <c r="C2858" t="str">
        <f t="shared" si="44"/>
        <v>919999414438</v>
      </c>
    </row>
    <row r="2859" spans="1:3" x14ac:dyDescent="0.35">
      <c r="A2859">
        <v>9999414231</v>
      </c>
      <c r="C2859" t="str">
        <f t="shared" si="44"/>
        <v>919999414231</v>
      </c>
    </row>
    <row r="2860" spans="1:3" x14ac:dyDescent="0.35">
      <c r="A2860">
        <v>9999414222</v>
      </c>
      <c r="C2860" t="str">
        <f t="shared" si="44"/>
        <v>919999414222</v>
      </c>
    </row>
    <row r="2861" spans="1:3" x14ac:dyDescent="0.35">
      <c r="A2861">
        <v>9999414174</v>
      </c>
      <c r="C2861" t="str">
        <f t="shared" si="44"/>
        <v>919999414174</v>
      </c>
    </row>
    <row r="2862" spans="1:3" x14ac:dyDescent="0.35">
      <c r="A2862">
        <v>9999412446</v>
      </c>
      <c r="C2862" t="str">
        <f t="shared" si="44"/>
        <v>919999412446</v>
      </c>
    </row>
    <row r="2863" spans="1:3" x14ac:dyDescent="0.35">
      <c r="A2863">
        <v>9999412021</v>
      </c>
      <c r="C2863" t="str">
        <f t="shared" si="44"/>
        <v>919999412021</v>
      </c>
    </row>
    <row r="2864" spans="1:3" x14ac:dyDescent="0.35">
      <c r="A2864">
        <v>9999410630</v>
      </c>
      <c r="C2864" t="str">
        <f t="shared" si="44"/>
        <v>919999410630</v>
      </c>
    </row>
    <row r="2865" spans="1:3" x14ac:dyDescent="0.35">
      <c r="A2865">
        <v>9999410137</v>
      </c>
      <c r="C2865" t="str">
        <f t="shared" si="44"/>
        <v>919999410137</v>
      </c>
    </row>
    <row r="2866" spans="1:3" x14ac:dyDescent="0.35">
      <c r="A2866">
        <v>9999410009</v>
      </c>
      <c r="C2866" t="str">
        <f t="shared" si="44"/>
        <v>919999410009</v>
      </c>
    </row>
    <row r="2867" spans="1:3" x14ac:dyDescent="0.35">
      <c r="A2867">
        <v>9999409985</v>
      </c>
      <c r="C2867" t="str">
        <f t="shared" si="44"/>
        <v>919999409985</v>
      </c>
    </row>
    <row r="2868" spans="1:3" x14ac:dyDescent="0.35">
      <c r="A2868">
        <v>9999409041</v>
      </c>
      <c r="C2868" t="str">
        <f t="shared" si="44"/>
        <v>919999409041</v>
      </c>
    </row>
    <row r="2869" spans="1:3" x14ac:dyDescent="0.35">
      <c r="A2869">
        <v>9999409003</v>
      </c>
      <c r="C2869" t="str">
        <f t="shared" si="44"/>
        <v>919999409003</v>
      </c>
    </row>
    <row r="2870" spans="1:3" x14ac:dyDescent="0.35">
      <c r="A2870">
        <v>9999408810</v>
      </c>
      <c r="C2870" t="str">
        <f t="shared" si="44"/>
        <v>919999408810</v>
      </c>
    </row>
    <row r="2871" spans="1:3" x14ac:dyDescent="0.35">
      <c r="A2871">
        <v>9999408763</v>
      </c>
      <c r="C2871" t="str">
        <f t="shared" si="44"/>
        <v>919999408763</v>
      </c>
    </row>
    <row r="2872" spans="1:3" x14ac:dyDescent="0.35">
      <c r="A2872">
        <v>9999408176</v>
      </c>
      <c r="C2872" t="str">
        <f t="shared" si="44"/>
        <v>919999408176</v>
      </c>
    </row>
    <row r="2873" spans="1:3" x14ac:dyDescent="0.35">
      <c r="A2873">
        <v>9999407746</v>
      </c>
      <c r="C2873" t="str">
        <f t="shared" si="44"/>
        <v>919999407746</v>
      </c>
    </row>
    <row r="2874" spans="1:3" x14ac:dyDescent="0.35">
      <c r="A2874">
        <v>9999407744</v>
      </c>
      <c r="C2874" t="str">
        <f t="shared" si="44"/>
        <v>919999407744</v>
      </c>
    </row>
    <row r="2875" spans="1:3" x14ac:dyDescent="0.35">
      <c r="A2875">
        <v>9999407370</v>
      </c>
      <c r="C2875" t="str">
        <f t="shared" si="44"/>
        <v>919999407370</v>
      </c>
    </row>
    <row r="2876" spans="1:3" x14ac:dyDescent="0.35">
      <c r="A2876">
        <v>9999407020</v>
      </c>
      <c r="C2876" t="str">
        <f t="shared" si="44"/>
        <v>919999407020</v>
      </c>
    </row>
    <row r="2877" spans="1:3" x14ac:dyDescent="0.35">
      <c r="A2877">
        <v>9999405678</v>
      </c>
      <c r="C2877" t="str">
        <f t="shared" si="44"/>
        <v>919999405678</v>
      </c>
    </row>
    <row r="2878" spans="1:3" x14ac:dyDescent="0.35">
      <c r="A2878">
        <v>9999405599</v>
      </c>
      <c r="C2878" t="str">
        <f t="shared" si="44"/>
        <v>919999405599</v>
      </c>
    </row>
    <row r="2879" spans="1:3" x14ac:dyDescent="0.35">
      <c r="A2879">
        <v>9999405544</v>
      </c>
      <c r="C2879" t="str">
        <f t="shared" si="44"/>
        <v>919999405544</v>
      </c>
    </row>
    <row r="2880" spans="1:3" x14ac:dyDescent="0.35">
      <c r="A2880">
        <v>9999405290</v>
      </c>
      <c r="C2880" t="str">
        <f t="shared" si="44"/>
        <v>919999405290</v>
      </c>
    </row>
    <row r="2881" spans="1:3" x14ac:dyDescent="0.35">
      <c r="A2881">
        <v>9999404943</v>
      </c>
      <c r="C2881" t="str">
        <f t="shared" si="44"/>
        <v>919999404943</v>
      </c>
    </row>
    <row r="2882" spans="1:3" x14ac:dyDescent="0.35">
      <c r="A2882">
        <v>9999404645</v>
      </c>
      <c r="C2882" t="str">
        <f t="shared" si="44"/>
        <v>919999404645</v>
      </c>
    </row>
    <row r="2883" spans="1:3" x14ac:dyDescent="0.35">
      <c r="A2883">
        <v>9999404617</v>
      </c>
      <c r="C2883" t="str">
        <f t="shared" ref="C2883:C2946" si="45">"91"&amp;A2883</f>
        <v>919999404617</v>
      </c>
    </row>
    <row r="2884" spans="1:3" x14ac:dyDescent="0.35">
      <c r="A2884">
        <v>9999404617</v>
      </c>
      <c r="C2884" t="str">
        <f t="shared" si="45"/>
        <v>919999404617</v>
      </c>
    </row>
    <row r="2885" spans="1:3" x14ac:dyDescent="0.35">
      <c r="A2885">
        <v>9999404515</v>
      </c>
      <c r="C2885" t="str">
        <f t="shared" si="45"/>
        <v>919999404515</v>
      </c>
    </row>
    <row r="2886" spans="1:3" x14ac:dyDescent="0.35">
      <c r="A2886">
        <v>9999404426</v>
      </c>
      <c r="C2886" t="str">
        <f t="shared" si="45"/>
        <v>919999404426</v>
      </c>
    </row>
    <row r="2887" spans="1:3" x14ac:dyDescent="0.35">
      <c r="A2887">
        <v>9999404055</v>
      </c>
      <c r="C2887" t="str">
        <f t="shared" si="45"/>
        <v>919999404055</v>
      </c>
    </row>
    <row r="2888" spans="1:3" x14ac:dyDescent="0.35">
      <c r="A2888">
        <v>9999403999</v>
      </c>
      <c r="C2888" t="str">
        <f t="shared" si="45"/>
        <v>919999403999</v>
      </c>
    </row>
    <row r="2889" spans="1:3" x14ac:dyDescent="0.35">
      <c r="A2889">
        <v>9999403925</v>
      </c>
      <c r="C2889" t="str">
        <f t="shared" si="45"/>
        <v>919999403925</v>
      </c>
    </row>
    <row r="2890" spans="1:3" x14ac:dyDescent="0.35">
      <c r="A2890">
        <v>9999403715</v>
      </c>
      <c r="C2890" t="str">
        <f t="shared" si="45"/>
        <v>919999403715</v>
      </c>
    </row>
    <row r="2891" spans="1:3" x14ac:dyDescent="0.35">
      <c r="A2891">
        <v>9999403444</v>
      </c>
      <c r="C2891" t="str">
        <f t="shared" si="45"/>
        <v>919999403444</v>
      </c>
    </row>
    <row r="2892" spans="1:3" x14ac:dyDescent="0.35">
      <c r="A2892">
        <v>9999402809</v>
      </c>
      <c r="C2892" t="str">
        <f t="shared" si="45"/>
        <v>919999402809</v>
      </c>
    </row>
    <row r="2893" spans="1:3" x14ac:dyDescent="0.35">
      <c r="A2893">
        <v>9999402248</v>
      </c>
      <c r="C2893" t="str">
        <f t="shared" si="45"/>
        <v>919999402248</v>
      </c>
    </row>
    <row r="2894" spans="1:3" x14ac:dyDescent="0.35">
      <c r="A2894">
        <v>9999402106</v>
      </c>
      <c r="C2894" t="str">
        <f t="shared" si="45"/>
        <v>919999402106</v>
      </c>
    </row>
    <row r="2895" spans="1:3" x14ac:dyDescent="0.35">
      <c r="A2895">
        <v>9999402080</v>
      </c>
      <c r="C2895" t="str">
        <f t="shared" si="45"/>
        <v>919999402080</v>
      </c>
    </row>
    <row r="2896" spans="1:3" x14ac:dyDescent="0.35">
      <c r="A2896">
        <v>9999401337</v>
      </c>
      <c r="C2896" t="str">
        <f t="shared" si="45"/>
        <v>919999401337</v>
      </c>
    </row>
    <row r="2897" spans="1:3" x14ac:dyDescent="0.35">
      <c r="A2897">
        <v>9999401337</v>
      </c>
      <c r="C2897" t="str">
        <f t="shared" si="45"/>
        <v>919999401337</v>
      </c>
    </row>
    <row r="2898" spans="1:3" x14ac:dyDescent="0.35">
      <c r="A2898">
        <v>9999401216</v>
      </c>
      <c r="C2898" t="str">
        <f t="shared" si="45"/>
        <v>919999401216</v>
      </c>
    </row>
    <row r="2899" spans="1:3" x14ac:dyDescent="0.35">
      <c r="A2899">
        <v>9999401207</v>
      </c>
      <c r="C2899" t="str">
        <f t="shared" si="45"/>
        <v>919999401207</v>
      </c>
    </row>
    <row r="2900" spans="1:3" x14ac:dyDescent="0.35">
      <c r="A2900">
        <v>9999401204</v>
      </c>
      <c r="C2900" t="str">
        <f t="shared" si="45"/>
        <v>919999401204</v>
      </c>
    </row>
    <row r="2901" spans="1:3" x14ac:dyDescent="0.35">
      <c r="A2901">
        <v>9999401178</v>
      </c>
      <c r="C2901" t="str">
        <f t="shared" si="45"/>
        <v>919999401178</v>
      </c>
    </row>
    <row r="2902" spans="1:3" x14ac:dyDescent="0.35">
      <c r="A2902">
        <v>9999401178</v>
      </c>
      <c r="C2902" t="str">
        <f t="shared" si="45"/>
        <v>919999401178</v>
      </c>
    </row>
    <row r="2903" spans="1:3" x14ac:dyDescent="0.35">
      <c r="A2903">
        <v>9999401126</v>
      </c>
      <c r="C2903" t="str">
        <f t="shared" si="45"/>
        <v>919999401126</v>
      </c>
    </row>
    <row r="2904" spans="1:3" x14ac:dyDescent="0.35">
      <c r="A2904">
        <v>9999400454</v>
      </c>
      <c r="C2904" t="str">
        <f t="shared" si="45"/>
        <v>919999400454</v>
      </c>
    </row>
    <row r="2905" spans="1:3" x14ac:dyDescent="0.35">
      <c r="A2905">
        <v>9999400413</v>
      </c>
      <c r="C2905" t="str">
        <f t="shared" si="45"/>
        <v>919999400413</v>
      </c>
    </row>
    <row r="2906" spans="1:3" x14ac:dyDescent="0.35">
      <c r="A2906">
        <v>9999400381</v>
      </c>
      <c r="C2906" t="str">
        <f t="shared" si="45"/>
        <v>919999400381</v>
      </c>
    </row>
    <row r="2907" spans="1:3" x14ac:dyDescent="0.35">
      <c r="A2907">
        <v>9999400357</v>
      </c>
      <c r="C2907" t="str">
        <f t="shared" si="45"/>
        <v>919999400357</v>
      </c>
    </row>
    <row r="2908" spans="1:3" x14ac:dyDescent="0.35">
      <c r="A2908">
        <v>9999400184</v>
      </c>
      <c r="C2908" t="str">
        <f t="shared" si="45"/>
        <v>919999400184</v>
      </c>
    </row>
    <row r="2909" spans="1:3" x14ac:dyDescent="0.35">
      <c r="A2909">
        <v>9999399978</v>
      </c>
      <c r="C2909" t="str">
        <f t="shared" si="45"/>
        <v>919999399978</v>
      </c>
    </row>
    <row r="2910" spans="1:3" x14ac:dyDescent="0.35">
      <c r="A2910">
        <v>9999399939</v>
      </c>
      <c r="C2910" t="str">
        <f t="shared" si="45"/>
        <v>919999399939</v>
      </c>
    </row>
    <row r="2911" spans="1:3" x14ac:dyDescent="0.35">
      <c r="A2911">
        <v>9999399354</v>
      </c>
      <c r="C2911" t="str">
        <f t="shared" si="45"/>
        <v>919999399354</v>
      </c>
    </row>
    <row r="2912" spans="1:3" x14ac:dyDescent="0.35">
      <c r="A2912">
        <v>9999399253</v>
      </c>
      <c r="C2912" t="str">
        <f t="shared" si="45"/>
        <v>919999399253</v>
      </c>
    </row>
    <row r="2913" spans="1:3" x14ac:dyDescent="0.35">
      <c r="A2913">
        <v>9999399158</v>
      </c>
      <c r="C2913" t="str">
        <f t="shared" si="45"/>
        <v>919999399158</v>
      </c>
    </row>
    <row r="2914" spans="1:3" x14ac:dyDescent="0.35">
      <c r="A2914">
        <v>9999399070</v>
      </c>
      <c r="C2914" t="str">
        <f t="shared" si="45"/>
        <v>919999399070</v>
      </c>
    </row>
    <row r="2915" spans="1:3" x14ac:dyDescent="0.35">
      <c r="A2915">
        <v>9999398509</v>
      </c>
      <c r="C2915" t="str">
        <f t="shared" si="45"/>
        <v>919999398509</v>
      </c>
    </row>
    <row r="2916" spans="1:3" x14ac:dyDescent="0.35">
      <c r="A2916">
        <v>9999397761</v>
      </c>
      <c r="C2916" t="str">
        <f t="shared" si="45"/>
        <v>919999397761</v>
      </c>
    </row>
    <row r="2917" spans="1:3" x14ac:dyDescent="0.35">
      <c r="A2917">
        <v>9999397375</v>
      </c>
      <c r="C2917" t="str">
        <f t="shared" si="45"/>
        <v>919999397375</v>
      </c>
    </row>
    <row r="2918" spans="1:3" x14ac:dyDescent="0.35">
      <c r="A2918">
        <v>9999396065</v>
      </c>
      <c r="C2918" t="str">
        <f t="shared" si="45"/>
        <v>919999396065</v>
      </c>
    </row>
    <row r="2919" spans="1:3" x14ac:dyDescent="0.35">
      <c r="A2919">
        <v>9999395858</v>
      </c>
      <c r="C2919" t="str">
        <f t="shared" si="45"/>
        <v>919999395858</v>
      </c>
    </row>
    <row r="2920" spans="1:3" x14ac:dyDescent="0.35">
      <c r="A2920">
        <v>9999395695</v>
      </c>
      <c r="C2920" t="str">
        <f t="shared" si="45"/>
        <v>919999395695</v>
      </c>
    </row>
    <row r="2921" spans="1:3" x14ac:dyDescent="0.35">
      <c r="A2921">
        <v>9999395691</v>
      </c>
      <c r="C2921" t="str">
        <f t="shared" si="45"/>
        <v>919999395691</v>
      </c>
    </row>
    <row r="2922" spans="1:3" x14ac:dyDescent="0.35">
      <c r="A2922">
        <v>9999395617</v>
      </c>
      <c r="C2922" t="str">
        <f t="shared" si="45"/>
        <v>919999395617</v>
      </c>
    </row>
    <row r="2923" spans="1:3" x14ac:dyDescent="0.35">
      <c r="A2923">
        <v>9999395381</v>
      </c>
      <c r="C2923" t="str">
        <f t="shared" si="45"/>
        <v>919999395381</v>
      </c>
    </row>
    <row r="2924" spans="1:3" x14ac:dyDescent="0.35">
      <c r="A2924">
        <v>9999395335</v>
      </c>
      <c r="C2924" t="str">
        <f t="shared" si="45"/>
        <v>919999395335</v>
      </c>
    </row>
    <row r="2925" spans="1:3" x14ac:dyDescent="0.35">
      <c r="A2925">
        <v>9999395239</v>
      </c>
      <c r="C2925" t="str">
        <f t="shared" si="45"/>
        <v>919999395239</v>
      </c>
    </row>
    <row r="2926" spans="1:3" x14ac:dyDescent="0.35">
      <c r="A2926">
        <v>9999394913</v>
      </c>
      <c r="C2926" t="str">
        <f t="shared" si="45"/>
        <v>919999394913</v>
      </c>
    </row>
    <row r="2927" spans="1:3" x14ac:dyDescent="0.35">
      <c r="A2927">
        <v>9999394696</v>
      </c>
      <c r="C2927" t="str">
        <f t="shared" si="45"/>
        <v>919999394696</v>
      </c>
    </row>
    <row r="2928" spans="1:3" x14ac:dyDescent="0.35">
      <c r="A2928">
        <v>9999394261</v>
      </c>
      <c r="C2928" t="str">
        <f t="shared" si="45"/>
        <v>919999394261</v>
      </c>
    </row>
    <row r="2929" spans="1:3" x14ac:dyDescent="0.35">
      <c r="A2929">
        <v>9999394094</v>
      </c>
      <c r="C2929" t="str">
        <f t="shared" si="45"/>
        <v>919999394094</v>
      </c>
    </row>
    <row r="2930" spans="1:3" x14ac:dyDescent="0.35">
      <c r="A2930">
        <v>9999393498</v>
      </c>
      <c r="C2930" t="str">
        <f t="shared" si="45"/>
        <v>919999393498</v>
      </c>
    </row>
    <row r="2931" spans="1:3" x14ac:dyDescent="0.35">
      <c r="A2931">
        <v>9999393136</v>
      </c>
      <c r="C2931" t="str">
        <f t="shared" si="45"/>
        <v>919999393136</v>
      </c>
    </row>
    <row r="2932" spans="1:3" x14ac:dyDescent="0.35">
      <c r="A2932">
        <v>9999392843</v>
      </c>
      <c r="C2932" t="str">
        <f t="shared" si="45"/>
        <v>919999392843</v>
      </c>
    </row>
    <row r="2933" spans="1:3" x14ac:dyDescent="0.35">
      <c r="A2933">
        <v>9999392010</v>
      </c>
      <c r="C2933" t="str">
        <f t="shared" si="45"/>
        <v>919999392010</v>
      </c>
    </row>
    <row r="2934" spans="1:3" x14ac:dyDescent="0.35">
      <c r="A2934">
        <v>9999391918</v>
      </c>
      <c r="C2934" t="str">
        <f t="shared" si="45"/>
        <v>919999391918</v>
      </c>
    </row>
    <row r="2935" spans="1:3" x14ac:dyDescent="0.35">
      <c r="A2935">
        <v>9999391046</v>
      </c>
      <c r="C2935" t="str">
        <f t="shared" si="45"/>
        <v>919999391046</v>
      </c>
    </row>
    <row r="2936" spans="1:3" x14ac:dyDescent="0.35">
      <c r="A2936">
        <v>9999390897</v>
      </c>
      <c r="C2936" t="str">
        <f t="shared" si="45"/>
        <v>919999390897</v>
      </c>
    </row>
    <row r="2937" spans="1:3" x14ac:dyDescent="0.35">
      <c r="A2937">
        <v>9999390892</v>
      </c>
      <c r="C2937" t="str">
        <f t="shared" si="45"/>
        <v>919999390892</v>
      </c>
    </row>
    <row r="2938" spans="1:3" x14ac:dyDescent="0.35">
      <c r="A2938">
        <v>9999390844</v>
      </c>
      <c r="C2938" t="str">
        <f t="shared" si="45"/>
        <v>919999390844</v>
      </c>
    </row>
    <row r="2939" spans="1:3" x14ac:dyDescent="0.35">
      <c r="A2939">
        <v>9999390253</v>
      </c>
      <c r="C2939" t="str">
        <f t="shared" si="45"/>
        <v>919999390253</v>
      </c>
    </row>
    <row r="2940" spans="1:3" x14ac:dyDescent="0.35">
      <c r="A2940">
        <v>9999390024</v>
      </c>
      <c r="C2940" t="str">
        <f t="shared" si="45"/>
        <v>919999390024</v>
      </c>
    </row>
    <row r="2941" spans="1:3" x14ac:dyDescent="0.35">
      <c r="A2941">
        <v>9999389817</v>
      </c>
      <c r="C2941" t="str">
        <f t="shared" si="45"/>
        <v>919999389817</v>
      </c>
    </row>
    <row r="2942" spans="1:3" x14ac:dyDescent="0.35">
      <c r="A2942">
        <v>9999389487</v>
      </c>
      <c r="C2942" t="str">
        <f t="shared" si="45"/>
        <v>919999389487</v>
      </c>
    </row>
    <row r="2943" spans="1:3" x14ac:dyDescent="0.35">
      <c r="A2943">
        <v>9999389240</v>
      </c>
      <c r="C2943" t="str">
        <f t="shared" si="45"/>
        <v>919999389240</v>
      </c>
    </row>
    <row r="2944" spans="1:3" x14ac:dyDescent="0.35">
      <c r="A2944">
        <v>9999389161</v>
      </c>
      <c r="C2944" t="str">
        <f t="shared" si="45"/>
        <v>919999389161</v>
      </c>
    </row>
    <row r="2945" spans="1:3" x14ac:dyDescent="0.35">
      <c r="A2945">
        <v>9999389081</v>
      </c>
      <c r="C2945" t="str">
        <f t="shared" si="45"/>
        <v>919999389081</v>
      </c>
    </row>
    <row r="2946" spans="1:3" x14ac:dyDescent="0.35">
      <c r="A2946">
        <v>9999389051</v>
      </c>
      <c r="C2946" t="str">
        <f t="shared" si="45"/>
        <v>919999389051</v>
      </c>
    </row>
    <row r="2947" spans="1:3" x14ac:dyDescent="0.35">
      <c r="A2947">
        <v>9999388880</v>
      </c>
      <c r="C2947" t="str">
        <f t="shared" ref="C2947:C3010" si="46">"91"&amp;A2947</f>
        <v>919999388880</v>
      </c>
    </row>
    <row r="2948" spans="1:3" x14ac:dyDescent="0.35">
      <c r="A2948">
        <v>9999388709</v>
      </c>
      <c r="C2948" t="str">
        <f t="shared" si="46"/>
        <v>919999388709</v>
      </c>
    </row>
    <row r="2949" spans="1:3" x14ac:dyDescent="0.35">
      <c r="A2949">
        <v>9999388588</v>
      </c>
      <c r="C2949" t="str">
        <f t="shared" si="46"/>
        <v>919999388588</v>
      </c>
    </row>
    <row r="2950" spans="1:3" x14ac:dyDescent="0.35">
      <c r="A2950">
        <v>9999388441</v>
      </c>
      <c r="C2950" t="str">
        <f t="shared" si="46"/>
        <v>919999388441</v>
      </c>
    </row>
    <row r="2951" spans="1:3" x14ac:dyDescent="0.35">
      <c r="A2951">
        <v>9999388421</v>
      </c>
      <c r="C2951" t="str">
        <f t="shared" si="46"/>
        <v>919999388421</v>
      </c>
    </row>
    <row r="2952" spans="1:3" x14ac:dyDescent="0.35">
      <c r="A2952">
        <v>9999388220</v>
      </c>
      <c r="C2952" t="str">
        <f t="shared" si="46"/>
        <v>919999388220</v>
      </c>
    </row>
    <row r="2953" spans="1:3" x14ac:dyDescent="0.35">
      <c r="A2953">
        <v>9999387991</v>
      </c>
      <c r="C2953" t="str">
        <f t="shared" si="46"/>
        <v>919999387991</v>
      </c>
    </row>
    <row r="2954" spans="1:3" x14ac:dyDescent="0.35">
      <c r="A2954">
        <v>9999387873</v>
      </c>
      <c r="C2954" t="str">
        <f t="shared" si="46"/>
        <v>919999387873</v>
      </c>
    </row>
    <row r="2955" spans="1:3" x14ac:dyDescent="0.35">
      <c r="A2955">
        <v>9999387774</v>
      </c>
      <c r="C2955" t="str">
        <f t="shared" si="46"/>
        <v>919999387774</v>
      </c>
    </row>
    <row r="2956" spans="1:3" x14ac:dyDescent="0.35">
      <c r="A2956">
        <v>9999387486</v>
      </c>
      <c r="C2956" t="str">
        <f t="shared" si="46"/>
        <v>919999387486</v>
      </c>
    </row>
    <row r="2957" spans="1:3" x14ac:dyDescent="0.35">
      <c r="A2957">
        <v>9999387228</v>
      </c>
      <c r="C2957" t="str">
        <f t="shared" si="46"/>
        <v>919999387228</v>
      </c>
    </row>
    <row r="2958" spans="1:3" x14ac:dyDescent="0.35">
      <c r="A2958">
        <v>9999386924</v>
      </c>
      <c r="C2958" t="str">
        <f t="shared" si="46"/>
        <v>919999386924</v>
      </c>
    </row>
    <row r="2959" spans="1:3" x14ac:dyDescent="0.35">
      <c r="A2959">
        <v>9999386777</v>
      </c>
      <c r="C2959" t="str">
        <f t="shared" si="46"/>
        <v>919999386777</v>
      </c>
    </row>
    <row r="2960" spans="1:3" x14ac:dyDescent="0.35">
      <c r="A2960">
        <v>9999386020</v>
      </c>
      <c r="C2960" t="str">
        <f t="shared" si="46"/>
        <v>919999386020</v>
      </c>
    </row>
    <row r="2961" spans="1:3" x14ac:dyDescent="0.35">
      <c r="A2961">
        <v>9999385389</v>
      </c>
      <c r="C2961" t="str">
        <f t="shared" si="46"/>
        <v>919999385389</v>
      </c>
    </row>
    <row r="2962" spans="1:3" x14ac:dyDescent="0.35">
      <c r="A2962">
        <v>9999385340</v>
      </c>
      <c r="C2962" t="str">
        <f t="shared" si="46"/>
        <v>919999385340</v>
      </c>
    </row>
    <row r="2963" spans="1:3" x14ac:dyDescent="0.35">
      <c r="A2963">
        <v>9999384745</v>
      </c>
      <c r="C2963" t="str">
        <f t="shared" si="46"/>
        <v>919999384745</v>
      </c>
    </row>
    <row r="2964" spans="1:3" x14ac:dyDescent="0.35">
      <c r="A2964">
        <v>9999384624</v>
      </c>
      <c r="C2964" t="str">
        <f t="shared" si="46"/>
        <v>919999384624</v>
      </c>
    </row>
    <row r="2965" spans="1:3" x14ac:dyDescent="0.35">
      <c r="A2965">
        <v>9999384448</v>
      </c>
      <c r="C2965" t="str">
        <f t="shared" si="46"/>
        <v>919999384448</v>
      </c>
    </row>
    <row r="2966" spans="1:3" x14ac:dyDescent="0.35">
      <c r="A2966">
        <v>9999383852</v>
      </c>
      <c r="C2966" t="str">
        <f t="shared" si="46"/>
        <v>919999383852</v>
      </c>
    </row>
    <row r="2967" spans="1:3" x14ac:dyDescent="0.35">
      <c r="A2967">
        <v>9999383721</v>
      </c>
      <c r="C2967" t="str">
        <f t="shared" si="46"/>
        <v>919999383721</v>
      </c>
    </row>
    <row r="2968" spans="1:3" x14ac:dyDescent="0.35">
      <c r="A2968">
        <v>9999383588</v>
      </c>
      <c r="C2968" t="str">
        <f t="shared" si="46"/>
        <v>919999383588</v>
      </c>
    </row>
    <row r="2969" spans="1:3" x14ac:dyDescent="0.35">
      <c r="A2969">
        <v>9999383135</v>
      </c>
      <c r="C2969" t="str">
        <f t="shared" si="46"/>
        <v>919999383135</v>
      </c>
    </row>
    <row r="2970" spans="1:3" x14ac:dyDescent="0.35">
      <c r="A2970">
        <v>9999383083</v>
      </c>
      <c r="C2970" t="str">
        <f t="shared" si="46"/>
        <v>919999383083</v>
      </c>
    </row>
    <row r="2971" spans="1:3" x14ac:dyDescent="0.35">
      <c r="A2971">
        <v>9999382822</v>
      </c>
      <c r="C2971" t="str">
        <f t="shared" si="46"/>
        <v>919999382822</v>
      </c>
    </row>
    <row r="2972" spans="1:3" x14ac:dyDescent="0.35">
      <c r="A2972">
        <v>9999382299</v>
      </c>
      <c r="C2972" t="str">
        <f t="shared" si="46"/>
        <v>919999382299</v>
      </c>
    </row>
    <row r="2973" spans="1:3" x14ac:dyDescent="0.35">
      <c r="A2973">
        <v>9999382226</v>
      </c>
      <c r="C2973" t="str">
        <f t="shared" si="46"/>
        <v>919999382226</v>
      </c>
    </row>
    <row r="2974" spans="1:3" x14ac:dyDescent="0.35">
      <c r="A2974">
        <v>9999381368</v>
      </c>
      <c r="C2974" t="str">
        <f t="shared" si="46"/>
        <v>919999381368</v>
      </c>
    </row>
    <row r="2975" spans="1:3" x14ac:dyDescent="0.35">
      <c r="A2975">
        <v>9999381263</v>
      </c>
      <c r="C2975" t="str">
        <f t="shared" si="46"/>
        <v>919999381263</v>
      </c>
    </row>
    <row r="2976" spans="1:3" x14ac:dyDescent="0.35">
      <c r="A2976">
        <v>9999381139</v>
      </c>
      <c r="C2976" t="str">
        <f t="shared" si="46"/>
        <v>919999381139</v>
      </c>
    </row>
    <row r="2977" spans="1:3" x14ac:dyDescent="0.35">
      <c r="A2977">
        <v>9999381010</v>
      </c>
      <c r="C2977" t="str">
        <f t="shared" si="46"/>
        <v>919999381010</v>
      </c>
    </row>
    <row r="2978" spans="1:3" x14ac:dyDescent="0.35">
      <c r="A2978">
        <v>9999380958</v>
      </c>
      <c r="C2978" t="str">
        <f t="shared" si="46"/>
        <v>919999380958</v>
      </c>
    </row>
    <row r="2979" spans="1:3" x14ac:dyDescent="0.35">
      <c r="A2979">
        <v>9999380903</v>
      </c>
      <c r="C2979" t="str">
        <f t="shared" si="46"/>
        <v>919999380903</v>
      </c>
    </row>
    <row r="2980" spans="1:3" x14ac:dyDescent="0.35">
      <c r="A2980">
        <v>9999380693</v>
      </c>
      <c r="C2980" t="str">
        <f t="shared" si="46"/>
        <v>919999380693</v>
      </c>
    </row>
    <row r="2981" spans="1:3" x14ac:dyDescent="0.35">
      <c r="A2981">
        <v>9999380180</v>
      </c>
      <c r="C2981" t="str">
        <f t="shared" si="46"/>
        <v>919999380180</v>
      </c>
    </row>
    <row r="2982" spans="1:3" x14ac:dyDescent="0.35">
      <c r="A2982">
        <v>9999380088</v>
      </c>
      <c r="C2982" t="str">
        <f t="shared" si="46"/>
        <v>919999380088</v>
      </c>
    </row>
    <row r="2983" spans="1:3" x14ac:dyDescent="0.35">
      <c r="A2983">
        <v>9999379999</v>
      </c>
      <c r="C2983" t="str">
        <f t="shared" si="46"/>
        <v>919999379999</v>
      </c>
    </row>
    <row r="2984" spans="1:3" x14ac:dyDescent="0.35">
      <c r="A2984">
        <v>9999379966</v>
      </c>
      <c r="C2984" t="str">
        <f t="shared" si="46"/>
        <v>919999379966</v>
      </c>
    </row>
    <row r="2985" spans="1:3" x14ac:dyDescent="0.35">
      <c r="A2985">
        <v>9999379751</v>
      </c>
      <c r="C2985" t="str">
        <f t="shared" si="46"/>
        <v>919999379751</v>
      </c>
    </row>
    <row r="2986" spans="1:3" x14ac:dyDescent="0.35">
      <c r="A2986">
        <v>9999379167</v>
      </c>
      <c r="C2986" t="str">
        <f t="shared" si="46"/>
        <v>919999379167</v>
      </c>
    </row>
    <row r="2987" spans="1:3" x14ac:dyDescent="0.35">
      <c r="A2987">
        <v>9999379088</v>
      </c>
      <c r="C2987" t="str">
        <f t="shared" si="46"/>
        <v>919999379088</v>
      </c>
    </row>
    <row r="2988" spans="1:3" x14ac:dyDescent="0.35">
      <c r="A2988">
        <v>9999379060</v>
      </c>
      <c r="C2988" t="str">
        <f t="shared" si="46"/>
        <v>919999379060</v>
      </c>
    </row>
    <row r="2989" spans="1:3" x14ac:dyDescent="0.35">
      <c r="A2989">
        <v>9999378834</v>
      </c>
      <c r="C2989" t="str">
        <f t="shared" si="46"/>
        <v>919999378834</v>
      </c>
    </row>
    <row r="2990" spans="1:3" x14ac:dyDescent="0.35">
      <c r="A2990">
        <v>9999378625</v>
      </c>
      <c r="C2990" t="str">
        <f t="shared" si="46"/>
        <v>919999378625</v>
      </c>
    </row>
    <row r="2991" spans="1:3" x14ac:dyDescent="0.35">
      <c r="A2991">
        <v>9999377741</v>
      </c>
      <c r="C2991" t="str">
        <f t="shared" si="46"/>
        <v>919999377741</v>
      </c>
    </row>
    <row r="2992" spans="1:3" x14ac:dyDescent="0.35">
      <c r="A2992">
        <v>9999377737</v>
      </c>
      <c r="C2992" t="str">
        <f t="shared" si="46"/>
        <v>919999377737</v>
      </c>
    </row>
    <row r="2993" spans="1:3" x14ac:dyDescent="0.35">
      <c r="A2993">
        <v>9999377733</v>
      </c>
      <c r="C2993" t="str">
        <f t="shared" si="46"/>
        <v>919999377733</v>
      </c>
    </row>
    <row r="2994" spans="1:3" x14ac:dyDescent="0.35">
      <c r="A2994">
        <v>9999377587</v>
      </c>
      <c r="C2994" t="str">
        <f t="shared" si="46"/>
        <v>919999377587</v>
      </c>
    </row>
    <row r="2995" spans="1:3" x14ac:dyDescent="0.35">
      <c r="A2995">
        <v>9999377529</v>
      </c>
      <c r="C2995" t="str">
        <f t="shared" si="46"/>
        <v>919999377529</v>
      </c>
    </row>
    <row r="2996" spans="1:3" x14ac:dyDescent="0.35">
      <c r="A2996">
        <v>9999375541</v>
      </c>
      <c r="C2996" t="str">
        <f t="shared" si="46"/>
        <v>919999375541</v>
      </c>
    </row>
    <row r="2997" spans="1:3" x14ac:dyDescent="0.35">
      <c r="A2997">
        <v>9999375270</v>
      </c>
      <c r="C2997" t="str">
        <f t="shared" si="46"/>
        <v>919999375270</v>
      </c>
    </row>
    <row r="2998" spans="1:3" x14ac:dyDescent="0.35">
      <c r="A2998">
        <v>9999374508</v>
      </c>
      <c r="C2998" t="str">
        <f t="shared" si="46"/>
        <v>919999374508</v>
      </c>
    </row>
    <row r="2999" spans="1:3" x14ac:dyDescent="0.35">
      <c r="A2999">
        <v>9999374094</v>
      </c>
      <c r="C2999" t="str">
        <f t="shared" si="46"/>
        <v>919999374094</v>
      </c>
    </row>
    <row r="3000" spans="1:3" x14ac:dyDescent="0.35">
      <c r="A3000">
        <v>9999373892</v>
      </c>
      <c r="C3000" t="str">
        <f t="shared" si="46"/>
        <v>919999373892</v>
      </c>
    </row>
    <row r="3001" spans="1:3" x14ac:dyDescent="0.35">
      <c r="A3001">
        <v>9999373727</v>
      </c>
      <c r="C3001" t="str">
        <f t="shared" si="46"/>
        <v>919999373727</v>
      </c>
    </row>
    <row r="3002" spans="1:3" x14ac:dyDescent="0.35">
      <c r="A3002">
        <v>9999373564</v>
      </c>
      <c r="C3002" t="str">
        <f t="shared" si="46"/>
        <v>919999373564</v>
      </c>
    </row>
    <row r="3003" spans="1:3" x14ac:dyDescent="0.35">
      <c r="A3003">
        <v>9999372949</v>
      </c>
      <c r="C3003" t="str">
        <f t="shared" si="46"/>
        <v>919999372949</v>
      </c>
    </row>
    <row r="3004" spans="1:3" x14ac:dyDescent="0.35">
      <c r="A3004">
        <v>9999372709</v>
      </c>
      <c r="C3004" t="str">
        <f t="shared" si="46"/>
        <v>919999372709</v>
      </c>
    </row>
    <row r="3005" spans="1:3" x14ac:dyDescent="0.35">
      <c r="A3005">
        <v>9999372638</v>
      </c>
      <c r="C3005" t="str">
        <f t="shared" si="46"/>
        <v>919999372638</v>
      </c>
    </row>
    <row r="3006" spans="1:3" x14ac:dyDescent="0.35">
      <c r="A3006">
        <v>9999372468</v>
      </c>
      <c r="C3006" t="str">
        <f t="shared" si="46"/>
        <v>919999372468</v>
      </c>
    </row>
    <row r="3007" spans="1:3" x14ac:dyDescent="0.35">
      <c r="A3007">
        <v>9999372233</v>
      </c>
      <c r="C3007" t="str">
        <f t="shared" si="46"/>
        <v>919999372233</v>
      </c>
    </row>
    <row r="3008" spans="1:3" x14ac:dyDescent="0.35">
      <c r="A3008">
        <v>9999372063</v>
      </c>
      <c r="C3008" t="str">
        <f t="shared" si="46"/>
        <v>919999372063</v>
      </c>
    </row>
    <row r="3009" spans="1:3" x14ac:dyDescent="0.35">
      <c r="A3009">
        <v>9999371831</v>
      </c>
      <c r="C3009" t="str">
        <f t="shared" si="46"/>
        <v>919999371831</v>
      </c>
    </row>
    <row r="3010" spans="1:3" x14ac:dyDescent="0.35">
      <c r="A3010">
        <v>9999371274</v>
      </c>
      <c r="C3010" t="str">
        <f t="shared" si="46"/>
        <v>919999371274</v>
      </c>
    </row>
    <row r="3011" spans="1:3" x14ac:dyDescent="0.35">
      <c r="A3011">
        <v>9999371125</v>
      </c>
      <c r="C3011" t="str">
        <f t="shared" ref="C3011:C3074" si="47">"91"&amp;A3011</f>
        <v>919999371125</v>
      </c>
    </row>
    <row r="3012" spans="1:3" x14ac:dyDescent="0.35">
      <c r="A3012">
        <v>9999370973</v>
      </c>
      <c r="C3012" t="str">
        <f t="shared" si="47"/>
        <v>919999370973</v>
      </c>
    </row>
    <row r="3013" spans="1:3" x14ac:dyDescent="0.35">
      <c r="A3013">
        <v>9999370763</v>
      </c>
      <c r="C3013" t="str">
        <f t="shared" si="47"/>
        <v>919999370763</v>
      </c>
    </row>
    <row r="3014" spans="1:3" x14ac:dyDescent="0.35">
      <c r="A3014">
        <v>9999370709</v>
      </c>
      <c r="C3014" t="str">
        <f t="shared" si="47"/>
        <v>919999370709</v>
      </c>
    </row>
    <row r="3015" spans="1:3" x14ac:dyDescent="0.35">
      <c r="A3015">
        <v>9999370696</v>
      </c>
      <c r="C3015" t="str">
        <f t="shared" si="47"/>
        <v>919999370696</v>
      </c>
    </row>
    <row r="3016" spans="1:3" x14ac:dyDescent="0.35">
      <c r="A3016">
        <v>9999370444</v>
      </c>
      <c r="C3016" t="str">
        <f t="shared" si="47"/>
        <v>919999370444</v>
      </c>
    </row>
    <row r="3017" spans="1:3" x14ac:dyDescent="0.35">
      <c r="A3017">
        <v>9999370351</v>
      </c>
      <c r="C3017" t="str">
        <f t="shared" si="47"/>
        <v>919999370351</v>
      </c>
    </row>
    <row r="3018" spans="1:3" x14ac:dyDescent="0.35">
      <c r="A3018">
        <v>9999370273</v>
      </c>
      <c r="C3018" t="str">
        <f t="shared" si="47"/>
        <v>919999370273</v>
      </c>
    </row>
    <row r="3019" spans="1:3" x14ac:dyDescent="0.35">
      <c r="A3019">
        <v>9999370079</v>
      </c>
      <c r="C3019" t="str">
        <f t="shared" si="47"/>
        <v>919999370079</v>
      </c>
    </row>
    <row r="3020" spans="1:3" x14ac:dyDescent="0.35">
      <c r="A3020">
        <v>9999370073</v>
      </c>
      <c r="C3020" t="str">
        <f t="shared" si="47"/>
        <v>919999370073</v>
      </c>
    </row>
    <row r="3021" spans="1:3" x14ac:dyDescent="0.35">
      <c r="A3021">
        <v>9999369997</v>
      </c>
      <c r="C3021" t="str">
        <f t="shared" si="47"/>
        <v>919999369997</v>
      </c>
    </row>
    <row r="3022" spans="1:3" x14ac:dyDescent="0.35">
      <c r="A3022">
        <v>9999369991</v>
      </c>
      <c r="C3022" t="str">
        <f t="shared" si="47"/>
        <v>919999369991</v>
      </c>
    </row>
    <row r="3023" spans="1:3" x14ac:dyDescent="0.35">
      <c r="A3023">
        <v>9999369425</v>
      </c>
      <c r="C3023" t="str">
        <f t="shared" si="47"/>
        <v>919999369425</v>
      </c>
    </row>
    <row r="3024" spans="1:3" x14ac:dyDescent="0.35">
      <c r="A3024">
        <v>9999369374</v>
      </c>
      <c r="C3024" t="str">
        <f t="shared" si="47"/>
        <v>919999369374</v>
      </c>
    </row>
    <row r="3025" spans="1:3" x14ac:dyDescent="0.35">
      <c r="A3025">
        <v>9999369274</v>
      </c>
      <c r="C3025" t="str">
        <f t="shared" si="47"/>
        <v>919999369274</v>
      </c>
    </row>
    <row r="3026" spans="1:3" x14ac:dyDescent="0.35">
      <c r="A3026">
        <v>9999368848</v>
      </c>
      <c r="C3026" t="str">
        <f t="shared" si="47"/>
        <v>919999368848</v>
      </c>
    </row>
    <row r="3027" spans="1:3" x14ac:dyDescent="0.35">
      <c r="A3027">
        <v>9999368417</v>
      </c>
      <c r="C3027" t="str">
        <f t="shared" si="47"/>
        <v>919999368417</v>
      </c>
    </row>
    <row r="3028" spans="1:3" x14ac:dyDescent="0.35">
      <c r="A3028">
        <v>9999368415</v>
      </c>
      <c r="C3028" t="str">
        <f t="shared" si="47"/>
        <v>919999368415</v>
      </c>
    </row>
    <row r="3029" spans="1:3" x14ac:dyDescent="0.35">
      <c r="A3029">
        <v>9999368000</v>
      </c>
      <c r="C3029" t="str">
        <f t="shared" si="47"/>
        <v>919999368000</v>
      </c>
    </row>
    <row r="3030" spans="1:3" x14ac:dyDescent="0.35">
      <c r="A3030">
        <v>9999367979</v>
      </c>
      <c r="C3030" t="str">
        <f t="shared" si="47"/>
        <v>919999367979</v>
      </c>
    </row>
    <row r="3031" spans="1:3" x14ac:dyDescent="0.35">
      <c r="A3031">
        <v>9999367799</v>
      </c>
      <c r="C3031" t="str">
        <f t="shared" si="47"/>
        <v>919999367799</v>
      </c>
    </row>
    <row r="3032" spans="1:3" x14ac:dyDescent="0.35">
      <c r="A3032">
        <v>9999367794</v>
      </c>
      <c r="C3032" t="str">
        <f t="shared" si="47"/>
        <v>919999367794</v>
      </c>
    </row>
    <row r="3033" spans="1:3" x14ac:dyDescent="0.35">
      <c r="A3033">
        <v>9999367740</v>
      </c>
      <c r="C3033" t="str">
        <f t="shared" si="47"/>
        <v>919999367740</v>
      </c>
    </row>
    <row r="3034" spans="1:3" x14ac:dyDescent="0.35">
      <c r="A3034">
        <v>9999367437</v>
      </c>
      <c r="C3034" t="str">
        <f t="shared" si="47"/>
        <v>919999367437</v>
      </c>
    </row>
    <row r="3035" spans="1:3" x14ac:dyDescent="0.35">
      <c r="A3035">
        <v>9999367055</v>
      </c>
      <c r="C3035" t="str">
        <f t="shared" si="47"/>
        <v>919999367055</v>
      </c>
    </row>
    <row r="3036" spans="1:3" x14ac:dyDescent="0.35">
      <c r="A3036">
        <v>9999367033</v>
      </c>
      <c r="C3036" t="str">
        <f t="shared" si="47"/>
        <v>919999367033</v>
      </c>
    </row>
    <row r="3037" spans="1:3" x14ac:dyDescent="0.35">
      <c r="A3037">
        <v>9999366788</v>
      </c>
      <c r="C3037" t="str">
        <f t="shared" si="47"/>
        <v>919999366788</v>
      </c>
    </row>
    <row r="3038" spans="1:3" x14ac:dyDescent="0.35">
      <c r="A3038">
        <v>9999366777</v>
      </c>
      <c r="C3038" t="str">
        <f t="shared" si="47"/>
        <v>919999366777</v>
      </c>
    </row>
    <row r="3039" spans="1:3" x14ac:dyDescent="0.35">
      <c r="A3039">
        <v>9999366607</v>
      </c>
      <c r="C3039" t="str">
        <f t="shared" si="47"/>
        <v>919999366607</v>
      </c>
    </row>
    <row r="3040" spans="1:3" x14ac:dyDescent="0.35">
      <c r="A3040">
        <v>9999366444</v>
      </c>
      <c r="C3040" t="str">
        <f t="shared" si="47"/>
        <v>919999366444</v>
      </c>
    </row>
    <row r="3041" spans="1:3" x14ac:dyDescent="0.35">
      <c r="A3041">
        <v>9999366444</v>
      </c>
      <c r="C3041" t="str">
        <f t="shared" si="47"/>
        <v>919999366444</v>
      </c>
    </row>
    <row r="3042" spans="1:3" x14ac:dyDescent="0.35">
      <c r="A3042">
        <v>9999366356</v>
      </c>
      <c r="C3042" t="str">
        <f t="shared" si="47"/>
        <v>919999366356</v>
      </c>
    </row>
    <row r="3043" spans="1:3" x14ac:dyDescent="0.35">
      <c r="A3043">
        <v>9999366217</v>
      </c>
      <c r="C3043" t="str">
        <f t="shared" si="47"/>
        <v>919999366217</v>
      </c>
    </row>
    <row r="3044" spans="1:3" x14ac:dyDescent="0.35">
      <c r="A3044">
        <v>9999366096</v>
      </c>
      <c r="C3044" t="str">
        <f t="shared" si="47"/>
        <v>919999366096</v>
      </c>
    </row>
    <row r="3045" spans="1:3" x14ac:dyDescent="0.35">
      <c r="A3045">
        <v>9999365656</v>
      </c>
      <c r="C3045" t="str">
        <f t="shared" si="47"/>
        <v>919999365656</v>
      </c>
    </row>
    <row r="3046" spans="1:3" x14ac:dyDescent="0.35">
      <c r="A3046">
        <v>9999365590</v>
      </c>
      <c r="C3046" t="str">
        <f t="shared" si="47"/>
        <v>919999365590</v>
      </c>
    </row>
    <row r="3047" spans="1:3" x14ac:dyDescent="0.35">
      <c r="A3047">
        <v>9999365369</v>
      </c>
      <c r="C3047" t="str">
        <f t="shared" si="47"/>
        <v>919999365369</v>
      </c>
    </row>
    <row r="3048" spans="1:3" x14ac:dyDescent="0.35">
      <c r="A3048">
        <v>9999365343</v>
      </c>
      <c r="C3048" t="str">
        <f t="shared" si="47"/>
        <v>919999365343</v>
      </c>
    </row>
    <row r="3049" spans="1:3" x14ac:dyDescent="0.35">
      <c r="A3049">
        <v>9999365221</v>
      </c>
      <c r="C3049" t="str">
        <f t="shared" si="47"/>
        <v>919999365221</v>
      </c>
    </row>
    <row r="3050" spans="1:3" x14ac:dyDescent="0.35">
      <c r="A3050">
        <v>9999365157</v>
      </c>
      <c r="C3050" t="str">
        <f t="shared" si="47"/>
        <v>919999365157</v>
      </c>
    </row>
    <row r="3051" spans="1:3" x14ac:dyDescent="0.35">
      <c r="A3051">
        <v>9999364910</v>
      </c>
      <c r="C3051" t="str">
        <f t="shared" si="47"/>
        <v>919999364910</v>
      </c>
    </row>
    <row r="3052" spans="1:3" x14ac:dyDescent="0.35">
      <c r="A3052">
        <v>9999364648</v>
      </c>
      <c r="C3052" t="str">
        <f t="shared" si="47"/>
        <v>919999364648</v>
      </c>
    </row>
    <row r="3053" spans="1:3" x14ac:dyDescent="0.35">
      <c r="A3053">
        <v>9999364129</v>
      </c>
      <c r="C3053" t="str">
        <f t="shared" si="47"/>
        <v>919999364129</v>
      </c>
    </row>
    <row r="3054" spans="1:3" x14ac:dyDescent="0.35">
      <c r="A3054">
        <v>9999363926</v>
      </c>
      <c r="C3054" t="str">
        <f t="shared" si="47"/>
        <v>919999363926</v>
      </c>
    </row>
    <row r="3055" spans="1:3" x14ac:dyDescent="0.35">
      <c r="A3055">
        <v>8459164073</v>
      </c>
      <c r="C3055" t="str">
        <f t="shared" si="47"/>
        <v>918459164073</v>
      </c>
    </row>
    <row r="3056" spans="1:3" x14ac:dyDescent="0.35">
      <c r="A3056">
        <v>9999363606</v>
      </c>
      <c r="C3056" t="str">
        <f t="shared" si="47"/>
        <v>919999363606</v>
      </c>
    </row>
    <row r="3057" spans="1:3" x14ac:dyDescent="0.35">
      <c r="A3057">
        <v>9999363358</v>
      </c>
      <c r="C3057" t="str">
        <f t="shared" si="47"/>
        <v>919999363358</v>
      </c>
    </row>
    <row r="3058" spans="1:3" x14ac:dyDescent="0.35">
      <c r="A3058">
        <v>9999363132</v>
      </c>
      <c r="C3058" t="str">
        <f t="shared" si="47"/>
        <v>919999363132</v>
      </c>
    </row>
    <row r="3059" spans="1:3" x14ac:dyDescent="0.35">
      <c r="A3059">
        <v>9999363112</v>
      </c>
      <c r="C3059" t="str">
        <f t="shared" si="47"/>
        <v>919999363112</v>
      </c>
    </row>
    <row r="3060" spans="1:3" x14ac:dyDescent="0.35">
      <c r="A3060">
        <v>9999362996</v>
      </c>
      <c r="C3060" t="str">
        <f t="shared" si="47"/>
        <v>919999362996</v>
      </c>
    </row>
    <row r="3061" spans="1:3" x14ac:dyDescent="0.35">
      <c r="A3061">
        <v>9999362629</v>
      </c>
      <c r="C3061" t="str">
        <f t="shared" si="47"/>
        <v>919999362629</v>
      </c>
    </row>
    <row r="3062" spans="1:3" x14ac:dyDescent="0.35">
      <c r="A3062">
        <v>9999362302</v>
      </c>
      <c r="C3062" t="str">
        <f t="shared" si="47"/>
        <v>919999362302</v>
      </c>
    </row>
    <row r="3063" spans="1:3" x14ac:dyDescent="0.35">
      <c r="A3063">
        <v>9999362080</v>
      </c>
      <c r="C3063" t="str">
        <f t="shared" si="47"/>
        <v>919999362080</v>
      </c>
    </row>
    <row r="3064" spans="1:3" x14ac:dyDescent="0.35">
      <c r="A3064">
        <v>9999361884</v>
      </c>
      <c r="C3064" t="str">
        <f t="shared" si="47"/>
        <v>919999361884</v>
      </c>
    </row>
    <row r="3065" spans="1:3" x14ac:dyDescent="0.35">
      <c r="A3065">
        <v>9999361555</v>
      </c>
      <c r="C3065" t="str">
        <f t="shared" si="47"/>
        <v>919999361555</v>
      </c>
    </row>
    <row r="3066" spans="1:3" x14ac:dyDescent="0.35">
      <c r="A3066">
        <v>9999361539</v>
      </c>
      <c r="C3066" t="str">
        <f t="shared" si="47"/>
        <v>919999361539</v>
      </c>
    </row>
    <row r="3067" spans="1:3" x14ac:dyDescent="0.35">
      <c r="A3067">
        <v>9999361380</v>
      </c>
      <c r="C3067" t="str">
        <f t="shared" si="47"/>
        <v>919999361380</v>
      </c>
    </row>
    <row r="3068" spans="1:3" x14ac:dyDescent="0.35">
      <c r="A3068">
        <v>9999361351</v>
      </c>
      <c r="C3068" t="str">
        <f t="shared" si="47"/>
        <v>919999361351</v>
      </c>
    </row>
    <row r="3069" spans="1:3" x14ac:dyDescent="0.35">
      <c r="A3069">
        <v>9999361135</v>
      </c>
      <c r="C3069" t="str">
        <f t="shared" si="47"/>
        <v>919999361135</v>
      </c>
    </row>
    <row r="3070" spans="1:3" x14ac:dyDescent="0.35">
      <c r="A3070">
        <v>9999361063</v>
      </c>
      <c r="C3070" t="str">
        <f t="shared" si="47"/>
        <v>919999361063</v>
      </c>
    </row>
    <row r="3071" spans="1:3" x14ac:dyDescent="0.35">
      <c r="A3071">
        <v>9999361045</v>
      </c>
      <c r="C3071" t="str">
        <f t="shared" si="47"/>
        <v>919999361045</v>
      </c>
    </row>
    <row r="3072" spans="1:3" x14ac:dyDescent="0.35">
      <c r="A3072">
        <v>9999360990</v>
      </c>
      <c r="C3072" t="str">
        <f t="shared" si="47"/>
        <v>919999360990</v>
      </c>
    </row>
    <row r="3073" spans="1:3" x14ac:dyDescent="0.35">
      <c r="A3073">
        <v>9999360904</v>
      </c>
      <c r="C3073" t="str">
        <f t="shared" si="47"/>
        <v>919999360904</v>
      </c>
    </row>
    <row r="3074" spans="1:3" x14ac:dyDescent="0.35">
      <c r="A3074">
        <v>9999360712</v>
      </c>
      <c r="C3074" t="str">
        <f t="shared" si="47"/>
        <v>919999360712</v>
      </c>
    </row>
    <row r="3075" spans="1:3" x14ac:dyDescent="0.35">
      <c r="A3075">
        <v>9999360601</v>
      </c>
      <c r="C3075" t="str">
        <f t="shared" ref="C3075:C3138" si="48">"91"&amp;A3075</f>
        <v>919999360601</v>
      </c>
    </row>
    <row r="3076" spans="1:3" x14ac:dyDescent="0.35">
      <c r="A3076">
        <v>9999360161</v>
      </c>
      <c r="C3076" t="str">
        <f t="shared" si="48"/>
        <v>919999360161</v>
      </c>
    </row>
    <row r="3077" spans="1:3" x14ac:dyDescent="0.35">
      <c r="A3077">
        <v>9999359721</v>
      </c>
      <c r="C3077" t="str">
        <f t="shared" si="48"/>
        <v>919999359721</v>
      </c>
    </row>
    <row r="3078" spans="1:3" x14ac:dyDescent="0.35">
      <c r="A3078">
        <v>9999359631</v>
      </c>
      <c r="C3078" t="str">
        <f t="shared" si="48"/>
        <v>919999359631</v>
      </c>
    </row>
    <row r="3079" spans="1:3" x14ac:dyDescent="0.35">
      <c r="A3079">
        <v>9999359606</v>
      </c>
      <c r="C3079" t="str">
        <f t="shared" si="48"/>
        <v>919999359606</v>
      </c>
    </row>
    <row r="3080" spans="1:3" x14ac:dyDescent="0.35">
      <c r="A3080">
        <v>9999359390</v>
      </c>
      <c r="C3080" t="str">
        <f t="shared" si="48"/>
        <v>919999359390</v>
      </c>
    </row>
    <row r="3081" spans="1:3" x14ac:dyDescent="0.35">
      <c r="A3081">
        <v>9999359363</v>
      </c>
      <c r="C3081" t="str">
        <f t="shared" si="48"/>
        <v>919999359363</v>
      </c>
    </row>
    <row r="3082" spans="1:3" x14ac:dyDescent="0.35">
      <c r="A3082">
        <v>9999358988</v>
      </c>
      <c r="C3082" t="str">
        <f t="shared" si="48"/>
        <v>919999358988</v>
      </c>
    </row>
    <row r="3083" spans="1:3" x14ac:dyDescent="0.35">
      <c r="A3083">
        <v>9999358888</v>
      </c>
      <c r="C3083" t="str">
        <f t="shared" si="48"/>
        <v>919999358888</v>
      </c>
    </row>
    <row r="3084" spans="1:3" x14ac:dyDescent="0.35">
      <c r="A3084">
        <v>9999358863</v>
      </c>
      <c r="C3084" t="str">
        <f t="shared" si="48"/>
        <v>919999358863</v>
      </c>
    </row>
    <row r="3085" spans="1:3" x14ac:dyDescent="0.35">
      <c r="A3085">
        <v>9999357658</v>
      </c>
      <c r="C3085" t="str">
        <f t="shared" si="48"/>
        <v>919999357658</v>
      </c>
    </row>
    <row r="3086" spans="1:3" x14ac:dyDescent="0.35">
      <c r="A3086">
        <v>9999357418</v>
      </c>
      <c r="C3086" t="str">
        <f t="shared" si="48"/>
        <v>919999357418</v>
      </c>
    </row>
    <row r="3087" spans="1:3" x14ac:dyDescent="0.35">
      <c r="A3087">
        <v>9999357132</v>
      </c>
      <c r="C3087" t="str">
        <f t="shared" si="48"/>
        <v>919999357132</v>
      </c>
    </row>
    <row r="3088" spans="1:3" x14ac:dyDescent="0.35">
      <c r="A3088">
        <v>9999357076</v>
      </c>
      <c r="C3088" t="str">
        <f t="shared" si="48"/>
        <v>919999357076</v>
      </c>
    </row>
    <row r="3089" spans="1:3" x14ac:dyDescent="0.35">
      <c r="A3089">
        <v>9999356999</v>
      </c>
      <c r="C3089" t="str">
        <f t="shared" si="48"/>
        <v>919999356999</v>
      </c>
    </row>
    <row r="3090" spans="1:3" x14ac:dyDescent="0.35">
      <c r="A3090">
        <v>9999356993</v>
      </c>
      <c r="C3090" t="str">
        <f t="shared" si="48"/>
        <v>919999356993</v>
      </c>
    </row>
    <row r="3091" spans="1:3" x14ac:dyDescent="0.35">
      <c r="A3091">
        <v>9999356739</v>
      </c>
      <c r="C3091" t="str">
        <f t="shared" si="48"/>
        <v>919999356739</v>
      </c>
    </row>
    <row r="3092" spans="1:3" x14ac:dyDescent="0.35">
      <c r="A3092">
        <v>9999356369</v>
      </c>
      <c r="C3092" t="str">
        <f t="shared" si="48"/>
        <v>919999356369</v>
      </c>
    </row>
    <row r="3093" spans="1:3" x14ac:dyDescent="0.35">
      <c r="A3093">
        <v>9999356265</v>
      </c>
      <c r="C3093" t="str">
        <f t="shared" si="48"/>
        <v>919999356265</v>
      </c>
    </row>
    <row r="3094" spans="1:3" x14ac:dyDescent="0.35">
      <c r="A3094">
        <v>9999355991</v>
      </c>
      <c r="C3094" t="str">
        <f t="shared" si="48"/>
        <v>919999355991</v>
      </c>
    </row>
    <row r="3095" spans="1:3" x14ac:dyDescent="0.35">
      <c r="A3095">
        <v>9999355484</v>
      </c>
      <c r="C3095" t="str">
        <f t="shared" si="48"/>
        <v>919999355484</v>
      </c>
    </row>
    <row r="3096" spans="1:3" x14ac:dyDescent="0.35">
      <c r="A3096">
        <v>9999355025</v>
      </c>
      <c r="C3096" t="str">
        <f t="shared" si="48"/>
        <v>919999355025</v>
      </c>
    </row>
    <row r="3097" spans="1:3" x14ac:dyDescent="0.35">
      <c r="A3097">
        <v>9999354966</v>
      </c>
      <c r="C3097" t="str">
        <f t="shared" si="48"/>
        <v>919999354966</v>
      </c>
    </row>
    <row r="3098" spans="1:3" x14ac:dyDescent="0.35">
      <c r="A3098">
        <v>9999354801</v>
      </c>
      <c r="C3098" t="str">
        <f t="shared" si="48"/>
        <v>919999354801</v>
      </c>
    </row>
    <row r="3099" spans="1:3" x14ac:dyDescent="0.35">
      <c r="A3099">
        <v>9999354344</v>
      </c>
      <c r="C3099" t="str">
        <f t="shared" si="48"/>
        <v>919999354344</v>
      </c>
    </row>
    <row r="3100" spans="1:3" x14ac:dyDescent="0.35">
      <c r="A3100">
        <v>9999354125</v>
      </c>
      <c r="C3100" t="str">
        <f t="shared" si="48"/>
        <v>919999354125</v>
      </c>
    </row>
    <row r="3101" spans="1:3" x14ac:dyDescent="0.35">
      <c r="A3101">
        <v>9999354096</v>
      </c>
      <c r="C3101" t="str">
        <f t="shared" si="48"/>
        <v>919999354096</v>
      </c>
    </row>
    <row r="3102" spans="1:3" x14ac:dyDescent="0.35">
      <c r="A3102">
        <v>9999353800</v>
      </c>
      <c r="C3102" t="str">
        <f t="shared" si="48"/>
        <v>919999353800</v>
      </c>
    </row>
    <row r="3103" spans="1:3" x14ac:dyDescent="0.35">
      <c r="A3103">
        <v>9999353510</v>
      </c>
      <c r="C3103" t="str">
        <f t="shared" si="48"/>
        <v>919999353510</v>
      </c>
    </row>
    <row r="3104" spans="1:3" x14ac:dyDescent="0.35">
      <c r="A3104">
        <v>9999353133</v>
      </c>
      <c r="C3104" t="str">
        <f t="shared" si="48"/>
        <v>919999353133</v>
      </c>
    </row>
    <row r="3105" spans="1:3" x14ac:dyDescent="0.35">
      <c r="A3105">
        <v>9999353035</v>
      </c>
      <c r="C3105" t="str">
        <f t="shared" si="48"/>
        <v>919999353035</v>
      </c>
    </row>
    <row r="3106" spans="1:3" x14ac:dyDescent="0.35">
      <c r="A3106">
        <v>9999353003</v>
      </c>
      <c r="C3106" t="str">
        <f t="shared" si="48"/>
        <v>919999353003</v>
      </c>
    </row>
    <row r="3107" spans="1:3" x14ac:dyDescent="0.35">
      <c r="A3107">
        <v>9999352881</v>
      </c>
      <c r="C3107" t="str">
        <f t="shared" si="48"/>
        <v>919999352881</v>
      </c>
    </row>
    <row r="3108" spans="1:3" x14ac:dyDescent="0.35">
      <c r="A3108">
        <v>9999352794</v>
      </c>
      <c r="C3108" t="str">
        <f t="shared" si="48"/>
        <v>919999352794</v>
      </c>
    </row>
    <row r="3109" spans="1:3" x14ac:dyDescent="0.35">
      <c r="A3109">
        <v>9999352443</v>
      </c>
      <c r="C3109" t="str">
        <f t="shared" si="48"/>
        <v>919999352443</v>
      </c>
    </row>
    <row r="3110" spans="1:3" x14ac:dyDescent="0.35">
      <c r="A3110">
        <v>9999352229</v>
      </c>
      <c r="C3110" t="str">
        <f t="shared" si="48"/>
        <v>919999352229</v>
      </c>
    </row>
    <row r="3111" spans="1:3" x14ac:dyDescent="0.35">
      <c r="A3111">
        <v>9999350653</v>
      </c>
      <c r="C3111" t="str">
        <f t="shared" si="48"/>
        <v>919999350653</v>
      </c>
    </row>
    <row r="3112" spans="1:3" x14ac:dyDescent="0.35">
      <c r="A3112">
        <v>9999350024</v>
      </c>
      <c r="C3112" t="str">
        <f t="shared" si="48"/>
        <v>919999350024</v>
      </c>
    </row>
    <row r="3113" spans="1:3" x14ac:dyDescent="0.35">
      <c r="A3113">
        <v>9999350017</v>
      </c>
      <c r="C3113" t="str">
        <f t="shared" si="48"/>
        <v>919999350017</v>
      </c>
    </row>
    <row r="3114" spans="1:3" x14ac:dyDescent="0.35">
      <c r="A3114">
        <v>9999350012</v>
      </c>
      <c r="C3114" t="str">
        <f t="shared" si="48"/>
        <v>919999350012</v>
      </c>
    </row>
    <row r="3115" spans="1:3" x14ac:dyDescent="0.35">
      <c r="A3115">
        <v>9999350009</v>
      </c>
      <c r="C3115" t="str">
        <f t="shared" si="48"/>
        <v>919999350009</v>
      </c>
    </row>
    <row r="3116" spans="1:3" x14ac:dyDescent="0.35">
      <c r="A3116">
        <v>9999349783</v>
      </c>
      <c r="C3116" t="str">
        <f t="shared" si="48"/>
        <v>919999349783</v>
      </c>
    </row>
    <row r="3117" spans="1:3" x14ac:dyDescent="0.35">
      <c r="A3117">
        <v>9999349426</v>
      </c>
      <c r="C3117" t="str">
        <f t="shared" si="48"/>
        <v>919999349426</v>
      </c>
    </row>
    <row r="3118" spans="1:3" x14ac:dyDescent="0.35">
      <c r="A3118">
        <v>9999349328</v>
      </c>
      <c r="C3118" t="str">
        <f t="shared" si="48"/>
        <v>919999349328</v>
      </c>
    </row>
    <row r="3119" spans="1:3" x14ac:dyDescent="0.35">
      <c r="A3119">
        <v>9999349234</v>
      </c>
      <c r="C3119" t="str">
        <f t="shared" si="48"/>
        <v>919999349234</v>
      </c>
    </row>
    <row r="3120" spans="1:3" x14ac:dyDescent="0.35">
      <c r="A3120">
        <v>9999348984</v>
      </c>
      <c r="C3120" t="str">
        <f t="shared" si="48"/>
        <v>919999348984</v>
      </c>
    </row>
    <row r="3121" spans="1:3" x14ac:dyDescent="0.35">
      <c r="A3121">
        <v>9999348267</v>
      </c>
      <c r="C3121" t="str">
        <f t="shared" si="48"/>
        <v>919999348267</v>
      </c>
    </row>
    <row r="3122" spans="1:3" x14ac:dyDescent="0.35">
      <c r="A3122">
        <v>9999347789</v>
      </c>
      <c r="C3122" t="str">
        <f t="shared" si="48"/>
        <v>919999347789</v>
      </c>
    </row>
    <row r="3123" spans="1:3" x14ac:dyDescent="0.35">
      <c r="A3123">
        <v>9999346999</v>
      </c>
      <c r="C3123" t="str">
        <f t="shared" si="48"/>
        <v>919999346999</v>
      </c>
    </row>
    <row r="3124" spans="1:3" x14ac:dyDescent="0.35">
      <c r="A3124">
        <v>9999346727</v>
      </c>
      <c r="C3124" t="str">
        <f t="shared" si="48"/>
        <v>919999346727</v>
      </c>
    </row>
    <row r="3125" spans="1:3" x14ac:dyDescent="0.35">
      <c r="A3125">
        <v>9999346653</v>
      </c>
      <c r="C3125" t="str">
        <f t="shared" si="48"/>
        <v>919999346653</v>
      </c>
    </row>
    <row r="3126" spans="1:3" x14ac:dyDescent="0.35">
      <c r="A3126">
        <v>9999346653</v>
      </c>
      <c r="C3126" t="str">
        <f t="shared" si="48"/>
        <v>919999346653</v>
      </c>
    </row>
    <row r="3127" spans="1:3" x14ac:dyDescent="0.35">
      <c r="A3127">
        <v>9999346575</v>
      </c>
      <c r="C3127" t="str">
        <f t="shared" si="48"/>
        <v>919999346575</v>
      </c>
    </row>
    <row r="3128" spans="1:3" x14ac:dyDescent="0.35">
      <c r="A3128">
        <v>9999346068</v>
      </c>
      <c r="C3128" t="str">
        <f t="shared" si="48"/>
        <v>919999346068</v>
      </c>
    </row>
    <row r="3129" spans="1:3" x14ac:dyDescent="0.35">
      <c r="A3129">
        <v>9999346054</v>
      </c>
      <c r="C3129" t="str">
        <f t="shared" si="48"/>
        <v>919999346054</v>
      </c>
    </row>
    <row r="3130" spans="1:3" x14ac:dyDescent="0.35">
      <c r="A3130">
        <v>9999346054</v>
      </c>
      <c r="C3130" t="str">
        <f t="shared" si="48"/>
        <v>919999346054</v>
      </c>
    </row>
    <row r="3131" spans="1:3" x14ac:dyDescent="0.35">
      <c r="A3131">
        <v>9999345313</v>
      </c>
      <c r="C3131" t="str">
        <f t="shared" si="48"/>
        <v>919999345313</v>
      </c>
    </row>
    <row r="3132" spans="1:3" x14ac:dyDescent="0.35">
      <c r="A3132">
        <v>9999344989</v>
      </c>
      <c r="C3132" t="str">
        <f t="shared" si="48"/>
        <v>919999344989</v>
      </c>
    </row>
    <row r="3133" spans="1:3" x14ac:dyDescent="0.35">
      <c r="A3133">
        <v>9999344579</v>
      </c>
      <c r="C3133" t="str">
        <f t="shared" si="48"/>
        <v>919999344579</v>
      </c>
    </row>
    <row r="3134" spans="1:3" x14ac:dyDescent="0.35">
      <c r="A3134">
        <v>9999344556</v>
      </c>
      <c r="C3134" t="str">
        <f t="shared" si="48"/>
        <v>919999344556</v>
      </c>
    </row>
    <row r="3135" spans="1:3" x14ac:dyDescent="0.35">
      <c r="A3135">
        <v>9999344555</v>
      </c>
      <c r="C3135" t="str">
        <f t="shared" si="48"/>
        <v>919999344555</v>
      </c>
    </row>
    <row r="3136" spans="1:3" x14ac:dyDescent="0.35">
      <c r="A3136">
        <v>9999344454</v>
      </c>
      <c r="C3136" t="str">
        <f t="shared" si="48"/>
        <v>919999344454</v>
      </c>
    </row>
    <row r="3137" spans="1:3" x14ac:dyDescent="0.35">
      <c r="A3137">
        <v>9999344161</v>
      </c>
      <c r="C3137" t="str">
        <f t="shared" si="48"/>
        <v>919999344161</v>
      </c>
    </row>
    <row r="3138" spans="1:3" x14ac:dyDescent="0.35">
      <c r="A3138">
        <v>9999344122</v>
      </c>
      <c r="C3138" t="str">
        <f t="shared" si="48"/>
        <v>919999344122</v>
      </c>
    </row>
    <row r="3139" spans="1:3" x14ac:dyDescent="0.35">
      <c r="A3139">
        <v>9999343718</v>
      </c>
      <c r="C3139" t="str">
        <f t="shared" ref="C3139:C3202" si="49">"91"&amp;A3139</f>
        <v>919999343718</v>
      </c>
    </row>
    <row r="3140" spans="1:3" x14ac:dyDescent="0.35">
      <c r="A3140">
        <v>9999343687</v>
      </c>
      <c r="C3140" t="str">
        <f t="shared" si="49"/>
        <v>919999343687</v>
      </c>
    </row>
    <row r="3141" spans="1:3" x14ac:dyDescent="0.35">
      <c r="A3141">
        <v>9999343531</v>
      </c>
      <c r="C3141" t="str">
        <f t="shared" si="49"/>
        <v>919999343531</v>
      </c>
    </row>
    <row r="3142" spans="1:3" x14ac:dyDescent="0.35">
      <c r="A3142">
        <v>9999343375</v>
      </c>
      <c r="C3142" t="str">
        <f t="shared" si="49"/>
        <v>919999343375</v>
      </c>
    </row>
    <row r="3143" spans="1:3" x14ac:dyDescent="0.35">
      <c r="A3143">
        <v>9999342969</v>
      </c>
      <c r="C3143" t="str">
        <f t="shared" si="49"/>
        <v>919999342969</v>
      </c>
    </row>
    <row r="3144" spans="1:3" x14ac:dyDescent="0.35">
      <c r="A3144">
        <v>9999342672</v>
      </c>
      <c r="C3144" t="str">
        <f t="shared" si="49"/>
        <v>919999342672</v>
      </c>
    </row>
    <row r="3145" spans="1:3" x14ac:dyDescent="0.35">
      <c r="A3145">
        <v>9999342572</v>
      </c>
      <c r="C3145" t="str">
        <f t="shared" si="49"/>
        <v>919999342572</v>
      </c>
    </row>
    <row r="3146" spans="1:3" x14ac:dyDescent="0.35">
      <c r="A3146">
        <v>9999342341</v>
      </c>
      <c r="C3146" t="str">
        <f t="shared" si="49"/>
        <v>919999342341</v>
      </c>
    </row>
    <row r="3147" spans="1:3" x14ac:dyDescent="0.35">
      <c r="A3147">
        <v>9999342229</v>
      </c>
      <c r="C3147" t="str">
        <f t="shared" si="49"/>
        <v>919999342229</v>
      </c>
    </row>
    <row r="3148" spans="1:3" x14ac:dyDescent="0.35">
      <c r="A3148">
        <v>9999342034</v>
      </c>
      <c r="C3148" t="str">
        <f t="shared" si="49"/>
        <v>919999342034</v>
      </c>
    </row>
    <row r="3149" spans="1:3" x14ac:dyDescent="0.35">
      <c r="A3149">
        <v>9999342034</v>
      </c>
      <c r="C3149" t="str">
        <f t="shared" si="49"/>
        <v>919999342034</v>
      </c>
    </row>
    <row r="3150" spans="1:3" x14ac:dyDescent="0.35">
      <c r="A3150">
        <v>9999342012</v>
      </c>
      <c r="C3150" t="str">
        <f t="shared" si="49"/>
        <v>919999342012</v>
      </c>
    </row>
    <row r="3151" spans="1:3" x14ac:dyDescent="0.35">
      <c r="A3151">
        <v>9999341953</v>
      </c>
      <c r="C3151" t="str">
        <f t="shared" si="49"/>
        <v>919999341953</v>
      </c>
    </row>
    <row r="3152" spans="1:3" x14ac:dyDescent="0.35">
      <c r="A3152">
        <v>9999341607</v>
      </c>
      <c r="C3152" t="str">
        <f t="shared" si="49"/>
        <v>919999341607</v>
      </c>
    </row>
    <row r="3153" spans="1:3" x14ac:dyDescent="0.35">
      <c r="A3153">
        <v>9999341136</v>
      </c>
      <c r="C3153" t="str">
        <f t="shared" si="49"/>
        <v>919999341136</v>
      </c>
    </row>
    <row r="3154" spans="1:3" x14ac:dyDescent="0.35">
      <c r="A3154">
        <v>9999341086</v>
      </c>
      <c r="C3154" t="str">
        <f t="shared" si="49"/>
        <v>919999341086</v>
      </c>
    </row>
    <row r="3155" spans="1:3" x14ac:dyDescent="0.35">
      <c r="A3155">
        <v>9999340890</v>
      </c>
      <c r="C3155" t="str">
        <f t="shared" si="49"/>
        <v>919999340890</v>
      </c>
    </row>
    <row r="3156" spans="1:3" x14ac:dyDescent="0.35">
      <c r="A3156">
        <v>9999340829</v>
      </c>
      <c r="C3156" t="str">
        <f t="shared" si="49"/>
        <v>919999340829</v>
      </c>
    </row>
    <row r="3157" spans="1:3" x14ac:dyDescent="0.35">
      <c r="A3157">
        <v>9999340200</v>
      </c>
      <c r="C3157" t="str">
        <f t="shared" si="49"/>
        <v>919999340200</v>
      </c>
    </row>
    <row r="3158" spans="1:3" x14ac:dyDescent="0.35">
      <c r="A3158">
        <v>9999339943</v>
      </c>
      <c r="C3158" t="str">
        <f t="shared" si="49"/>
        <v>919999339943</v>
      </c>
    </row>
    <row r="3159" spans="1:3" x14ac:dyDescent="0.35">
      <c r="A3159">
        <v>9999339649</v>
      </c>
      <c r="C3159" t="str">
        <f t="shared" si="49"/>
        <v>919999339649</v>
      </c>
    </row>
    <row r="3160" spans="1:3" x14ac:dyDescent="0.35">
      <c r="A3160">
        <v>9999339464</v>
      </c>
      <c r="C3160" t="str">
        <f t="shared" si="49"/>
        <v>919999339464</v>
      </c>
    </row>
    <row r="3161" spans="1:3" x14ac:dyDescent="0.35">
      <c r="A3161">
        <v>9999339319</v>
      </c>
      <c r="C3161" t="str">
        <f t="shared" si="49"/>
        <v>919999339319</v>
      </c>
    </row>
    <row r="3162" spans="1:3" x14ac:dyDescent="0.35">
      <c r="A3162">
        <v>9999338494</v>
      </c>
      <c r="C3162" t="str">
        <f t="shared" si="49"/>
        <v>919999338494</v>
      </c>
    </row>
    <row r="3163" spans="1:3" x14ac:dyDescent="0.35">
      <c r="A3163">
        <v>9999338480</v>
      </c>
      <c r="C3163" t="str">
        <f t="shared" si="49"/>
        <v>919999338480</v>
      </c>
    </row>
    <row r="3164" spans="1:3" x14ac:dyDescent="0.35">
      <c r="A3164">
        <v>9999338424</v>
      </c>
      <c r="C3164" t="str">
        <f t="shared" si="49"/>
        <v>919999338424</v>
      </c>
    </row>
    <row r="3165" spans="1:3" x14ac:dyDescent="0.35">
      <c r="A3165">
        <v>9999338226</v>
      </c>
      <c r="C3165" t="str">
        <f t="shared" si="49"/>
        <v>919999338226</v>
      </c>
    </row>
    <row r="3166" spans="1:3" x14ac:dyDescent="0.35">
      <c r="A3166">
        <v>9999337990</v>
      </c>
      <c r="C3166" t="str">
        <f t="shared" si="49"/>
        <v>919999337990</v>
      </c>
    </row>
    <row r="3167" spans="1:3" x14ac:dyDescent="0.35">
      <c r="A3167">
        <v>9999336999</v>
      </c>
      <c r="C3167" t="str">
        <f t="shared" si="49"/>
        <v>919999336999</v>
      </c>
    </row>
    <row r="3168" spans="1:3" x14ac:dyDescent="0.35">
      <c r="A3168">
        <v>9999336993</v>
      </c>
      <c r="C3168" t="str">
        <f t="shared" si="49"/>
        <v>919999336993</v>
      </c>
    </row>
    <row r="3169" spans="1:3" x14ac:dyDescent="0.35">
      <c r="A3169">
        <v>9999336899</v>
      </c>
      <c r="C3169" t="str">
        <f t="shared" si="49"/>
        <v>919999336899</v>
      </c>
    </row>
    <row r="3170" spans="1:3" x14ac:dyDescent="0.35">
      <c r="A3170">
        <v>9999336802</v>
      </c>
      <c r="C3170" t="str">
        <f t="shared" si="49"/>
        <v>919999336802</v>
      </c>
    </row>
    <row r="3171" spans="1:3" x14ac:dyDescent="0.35">
      <c r="A3171">
        <v>9999336607</v>
      </c>
      <c r="C3171" t="str">
        <f t="shared" si="49"/>
        <v>919999336607</v>
      </c>
    </row>
    <row r="3172" spans="1:3" x14ac:dyDescent="0.35">
      <c r="A3172">
        <v>9999336501</v>
      </c>
      <c r="C3172" t="str">
        <f t="shared" si="49"/>
        <v>919999336501</v>
      </c>
    </row>
    <row r="3173" spans="1:3" x14ac:dyDescent="0.35">
      <c r="A3173">
        <v>9999336269</v>
      </c>
      <c r="C3173" t="str">
        <f t="shared" si="49"/>
        <v>919999336269</v>
      </c>
    </row>
    <row r="3174" spans="1:3" x14ac:dyDescent="0.35">
      <c r="A3174">
        <v>9999336250</v>
      </c>
      <c r="C3174" t="str">
        <f t="shared" si="49"/>
        <v>919999336250</v>
      </c>
    </row>
    <row r="3175" spans="1:3" x14ac:dyDescent="0.35">
      <c r="A3175">
        <v>9999336240</v>
      </c>
      <c r="C3175" t="str">
        <f t="shared" si="49"/>
        <v>919999336240</v>
      </c>
    </row>
    <row r="3176" spans="1:3" x14ac:dyDescent="0.35">
      <c r="A3176">
        <v>9999336169</v>
      </c>
      <c r="C3176" t="str">
        <f t="shared" si="49"/>
        <v>919999336169</v>
      </c>
    </row>
    <row r="3177" spans="1:3" x14ac:dyDescent="0.35">
      <c r="A3177">
        <v>9999335950</v>
      </c>
      <c r="C3177" t="str">
        <f t="shared" si="49"/>
        <v>919999335950</v>
      </c>
    </row>
    <row r="3178" spans="1:3" x14ac:dyDescent="0.35">
      <c r="A3178">
        <v>9999335920</v>
      </c>
      <c r="C3178" t="str">
        <f t="shared" si="49"/>
        <v>919999335920</v>
      </c>
    </row>
    <row r="3179" spans="1:3" x14ac:dyDescent="0.35">
      <c r="A3179">
        <v>9999335773</v>
      </c>
      <c r="C3179" t="str">
        <f t="shared" si="49"/>
        <v>919999335773</v>
      </c>
    </row>
    <row r="3180" spans="1:3" x14ac:dyDescent="0.35">
      <c r="A3180">
        <v>9999335732</v>
      </c>
      <c r="C3180" t="str">
        <f t="shared" si="49"/>
        <v>919999335732</v>
      </c>
    </row>
    <row r="3181" spans="1:3" x14ac:dyDescent="0.35">
      <c r="A3181">
        <v>9999335687</v>
      </c>
      <c r="C3181" t="str">
        <f t="shared" si="49"/>
        <v>919999335687</v>
      </c>
    </row>
    <row r="3182" spans="1:3" x14ac:dyDescent="0.35">
      <c r="A3182">
        <v>9999335636</v>
      </c>
      <c r="C3182" t="str">
        <f t="shared" si="49"/>
        <v>919999335636</v>
      </c>
    </row>
    <row r="3183" spans="1:3" x14ac:dyDescent="0.35">
      <c r="A3183">
        <v>9999335409</v>
      </c>
      <c r="C3183" t="str">
        <f t="shared" si="49"/>
        <v>919999335409</v>
      </c>
    </row>
    <row r="3184" spans="1:3" x14ac:dyDescent="0.35">
      <c r="A3184">
        <v>9999335406</v>
      </c>
      <c r="C3184" t="str">
        <f t="shared" si="49"/>
        <v>919999335406</v>
      </c>
    </row>
    <row r="3185" spans="1:3" x14ac:dyDescent="0.35">
      <c r="A3185">
        <v>9999335239</v>
      </c>
      <c r="C3185" t="str">
        <f t="shared" si="49"/>
        <v>919999335239</v>
      </c>
    </row>
    <row r="3186" spans="1:3" x14ac:dyDescent="0.35">
      <c r="A3186">
        <v>9999334888</v>
      </c>
      <c r="C3186" t="str">
        <f t="shared" si="49"/>
        <v>919999334888</v>
      </c>
    </row>
    <row r="3187" spans="1:3" x14ac:dyDescent="0.35">
      <c r="A3187">
        <v>9999333981</v>
      </c>
      <c r="C3187" t="str">
        <f t="shared" si="49"/>
        <v>919999333981</v>
      </c>
    </row>
    <row r="3188" spans="1:3" x14ac:dyDescent="0.35">
      <c r="A3188">
        <v>9999333959</v>
      </c>
      <c r="C3188" t="str">
        <f t="shared" si="49"/>
        <v>919999333959</v>
      </c>
    </row>
    <row r="3189" spans="1:3" x14ac:dyDescent="0.35">
      <c r="A3189">
        <v>9999333621</v>
      </c>
      <c r="C3189" t="str">
        <f t="shared" si="49"/>
        <v>919999333621</v>
      </c>
    </row>
    <row r="3190" spans="1:3" x14ac:dyDescent="0.35">
      <c r="A3190">
        <v>9999333620</v>
      </c>
      <c r="C3190" t="str">
        <f t="shared" si="49"/>
        <v>919999333620</v>
      </c>
    </row>
    <row r="3191" spans="1:3" x14ac:dyDescent="0.35">
      <c r="A3191">
        <v>9999333611</v>
      </c>
      <c r="C3191" t="str">
        <f t="shared" si="49"/>
        <v>919999333611</v>
      </c>
    </row>
    <row r="3192" spans="1:3" x14ac:dyDescent="0.35">
      <c r="A3192">
        <v>9999333471</v>
      </c>
      <c r="C3192" t="str">
        <f t="shared" si="49"/>
        <v>919999333471</v>
      </c>
    </row>
    <row r="3193" spans="1:3" x14ac:dyDescent="0.35">
      <c r="A3193">
        <v>9999333431</v>
      </c>
      <c r="C3193" t="str">
        <f t="shared" si="49"/>
        <v>919999333431</v>
      </c>
    </row>
    <row r="3194" spans="1:3" x14ac:dyDescent="0.35">
      <c r="A3194">
        <v>9999333392</v>
      </c>
      <c r="C3194" t="str">
        <f t="shared" si="49"/>
        <v>919999333392</v>
      </c>
    </row>
    <row r="3195" spans="1:3" x14ac:dyDescent="0.35">
      <c r="A3195">
        <v>9999333366</v>
      </c>
      <c r="C3195" t="str">
        <f t="shared" si="49"/>
        <v>919999333366</v>
      </c>
    </row>
    <row r="3196" spans="1:3" x14ac:dyDescent="0.35">
      <c r="A3196">
        <v>9999333317</v>
      </c>
      <c r="C3196" t="str">
        <f t="shared" si="49"/>
        <v>919999333317</v>
      </c>
    </row>
    <row r="3197" spans="1:3" x14ac:dyDescent="0.35">
      <c r="A3197">
        <v>9999333245</v>
      </c>
      <c r="C3197" t="str">
        <f t="shared" si="49"/>
        <v>919999333245</v>
      </c>
    </row>
    <row r="3198" spans="1:3" x14ac:dyDescent="0.35">
      <c r="A3198">
        <v>9999333241</v>
      </c>
      <c r="C3198" t="str">
        <f t="shared" si="49"/>
        <v>919999333241</v>
      </c>
    </row>
    <row r="3199" spans="1:3" x14ac:dyDescent="0.35">
      <c r="A3199">
        <v>9999333224</v>
      </c>
      <c r="C3199" t="str">
        <f t="shared" si="49"/>
        <v>919999333224</v>
      </c>
    </row>
    <row r="3200" spans="1:3" x14ac:dyDescent="0.35">
      <c r="A3200">
        <v>9999333208</v>
      </c>
      <c r="C3200" t="str">
        <f t="shared" si="49"/>
        <v>919999333208</v>
      </c>
    </row>
    <row r="3201" spans="1:3" x14ac:dyDescent="0.35">
      <c r="A3201">
        <v>9999333184</v>
      </c>
      <c r="C3201" t="str">
        <f t="shared" si="49"/>
        <v>919999333184</v>
      </c>
    </row>
    <row r="3202" spans="1:3" x14ac:dyDescent="0.35">
      <c r="A3202">
        <v>9999333166</v>
      </c>
      <c r="C3202" t="str">
        <f t="shared" si="49"/>
        <v>919999333166</v>
      </c>
    </row>
    <row r="3203" spans="1:3" x14ac:dyDescent="0.35">
      <c r="A3203">
        <v>9999333112</v>
      </c>
      <c r="C3203" t="str">
        <f t="shared" ref="C3203:C3266" si="50">"91"&amp;A3203</f>
        <v>919999333112</v>
      </c>
    </row>
    <row r="3204" spans="1:3" x14ac:dyDescent="0.35">
      <c r="A3204">
        <v>9999332782</v>
      </c>
      <c r="C3204" t="str">
        <f t="shared" si="50"/>
        <v>919999332782</v>
      </c>
    </row>
    <row r="3205" spans="1:3" x14ac:dyDescent="0.35">
      <c r="A3205">
        <v>9999332710</v>
      </c>
      <c r="C3205" t="str">
        <f t="shared" si="50"/>
        <v>919999332710</v>
      </c>
    </row>
    <row r="3206" spans="1:3" x14ac:dyDescent="0.35">
      <c r="A3206">
        <v>9999332677</v>
      </c>
      <c r="C3206" t="str">
        <f t="shared" si="50"/>
        <v>919999332677</v>
      </c>
    </row>
    <row r="3207" spans="1:3" x14ac:dyDescent="0.35">
      <c r="A3207">
        <v>9999332676</v>
      </c>
      <c r="C3207" t="str">
        <f t="shared" si="50"/>
        <v>919999332676</v>
      </c>
    </row>
    <row r="3208" spans="1:3" x14ac:dyDescent="0.35">
      <c r="A3208">
        <v>9999332546</v>
      </c>
      <c r="C3208" t="str">
        <f t="shared" si="50"/>
        <v>919999332546</v>
      </c>
    </row>
    <row r="3209" spans="1:3" x14ac:dyDescent="0.35">
      <c r="A3209">
        <v>9999332263</v>
      </c>
      <c r="C3209" t="str">
        <f t="shared" si="50"/>
        <v>919999332263</v>
      </c>
    </row>
    <row r="3210" spans="1:3" x14ac:dyDescent="0.35">
      <c r="A3210">
        <v>9999332261</v>
      </c>
      <c r="C3210" t="str">
        <f t="shared" si="50"/>
        <v>919999332261</v>
      </c>
    </row>
    <row r="3211" spans="1:3" x14ac:dyDescent="0.35">
      <c r="A3211">
        <v>9999332256</v>
      </c>
      <c r="C3211" t="str">
        <f t="shared" si="50"/>
        <v>919999332256</v>
      </c>
    </row>
    <row r="3212" spans="1:3" x14ac:dyDescent="0.35">
      <c r="A3212">
        <v>9999332211</v>
      </c>
      <c r="C3212" t="str">
        <f t="shared" si="50"/>
        <v>919999332211</v>
      </c>
    </row>
    <row r="3213" spans="1:3" x14ac:dyDescent="0.35">
      <c r="A3213">
        <v>9999331853</v>
      </c>
      <c r="C3213" t="str">
        <f t="shared" si="50"/>
        <v>919999331853</v>
      </c>
    </row>
    <row r="3214" spans="1:3" x14ac:dyDescent="0.35">
      <c r="A3214">
        <v>9999331666</v>
      </c>
      <c r="C3214" t="str">
        <f t="shared" si="50"/>
        <v>919999331666</v>
      </c>
    </row>
    <row r="3215" spans="1:3" x14ac:dyDescent="0.35">
      <c r="A3215">
        <v>9999331035</v>
      </c>
      <c r="C3215" t="str">
        <f t="shared" si="50"/>
        <v>919999331035</v>
      </c>
    </row>
    <row r="3216" spans="1:3" x14ac:dyDescent="0.35">
      <c r="A3216">
        <v>9999330895</v>
      </c>
      <c r="C3216" t="str">
        <f t="shared" si="50"/>
        <v>919999330895</v>
      </c>
    </row>
    <row r="3217" spans="1:3" x14ac:dyDescent="0.35">
      <c r="A3217">
        <v>9999330551</v>
      </c>
      <c r="C3217" t="str">
        <f t="shared" si="50"/>
        <v>919999330551</v>
      </c>
    </row>
    <row r="3218" spans="1:3" x14ac:dyDescent="0.35">
      <c r="A3218">
        <v>9999330525</v>
      </c>
      <c r="C3218" t="str">
        <f t="shared" si="50"/>
        <v>919999330525</v>
      </c>
    </row>
    <row r="3219" spans="1:3" x14ac:dyDescent="0.35">
      <c r="A3219">
        <v>9999330296</v>
      </c>
      <c r="C3219" t="str">
        <f t="shared" si="50"/>
        <v>919999330296</v>
      </c>
    </row>
    <row r="3220" spans="1:3" x14ac:dyDescent="0.35">
      <c r="A3220">
        <v>9999330124</v>
      </c>
      <c r="C3220" t="str">
        <f t="shared" si="50"/>
        <v>919999330124</v>
      </c>
    </row>
    <row r="3221" spans="1:3" x14ac:dyDescent="0.35">
      <c r="A3221">
        <v>9999329754</v>
      </c>
      <c r="C3221" t="str">
        <f t="shared" si="50"/>
        <v>919999329754</v>
      </c>
    </row>
    <row r="3222" spans="1:3" x14ac:dyDescent="0.35">
      <c r="A3222">
        <v>9999329600</v>
      </c>
      <c r="C3222" t="str">
        <f t="shared" si="50"/>
        <v>919999329600</v>
      </c>
    </row>
    <row r="3223" spans="1:3" x14ac:dyDescent="0.35">
      <c r="A3223">
        <v>9999329393</v>
      </c>
      <c r="C3223" t="str">
        <f t="shared" si="50"/>
        <v>919999329393</v>
      </c>
    </row>
    <row r="3224" spans="1:3" x14ac:dyDescent="0.35">
      <c r="A3224">
        <v>9999329241</v>
      </c>
      <c r="C3224" t="str">
        <f t="shared" si="50"/>
        <v>919999329241</v>
      </c>
    </row>
    <row r="3225" spans="1:3" x14ac:dyDescent="0.35">
      <c r="A3225">
        <v>9999328889</v>
      </c>
      <c r="C3225" t="str">
        <f t="shared" si="50"/>
        <v>919999328889</v>
      </c>
    </row>
    <row r="3226" spans="1:3" x14ac:dyDescent="0.35">
      <c r="A3226">
        <v>9999333621</v>
      </c>
      <c r="C3226" t="str">
        <f t="shared" si="50"/>
        <v>919999333621</v>
      </c>
    </row>
    <row r="3227" spans="1:3" x14ac:dyDescent="0.35">
      <c r="A3227">
        <v>9999333620</v>
      </c>
      <c r="C3227" t="str">
        <f t="shared" si="50"/>
        <v>919999333620</v>
      </c>
    </row>
    <row r="3228" spans="1:3" x14ac:dyDescent="0.35">
      <c r="A3228">
        <v>9999333611</v>
      </c>
      <c r="C3228" t="str">
        <f t="shared" si="50"/>
        <v>919999333611</v>
      </c>
    </row>
    <row r="3229" spans="1:3" x14ac:dyDescent="0.35">
      <c r="A3229">
        <v>9999333471</v>
      </c>
      <c r="C3229" t="str">
        <f t="shared" si="50"/>
        <v>919999333471</v>
      </c>
    </row>
    <row r="3230" spans="1:3" x14ac:dyDescent="0.35">
      <c r="A3230">
        <v>9999333431</v>
      </c>
      <c r="C3230" t="str">
        <f t="shared" si="50"/>
        <v>919999333431</v>
      </c>
    </row>
    <row r="3231" spans="1:3" x14ac:dyDescent="0.35">
      <c r="A3231">
        <v>9999333392</v>
      </c>
      <c r="C3231" t="str">
        <f t="shared" si="50"/>
        <v>919999333392</v>
      </c>
    </row>
    <row r="3232" spans="1:3" x14ac:dyDescent="0.35">
      <c r="A3232">
        <v>9999333366</v>
      </c>
      <c r="C3232" t="str">
        <f t="shared" si="50"/>
        <v>919999333366</v>
      </c>
    </row>
    <row r="3233" spans="1:3" x14ac:dyDescent="0.35">
      <c r="A3233">
        <v>9999333317</v>
      </c>
      <c r="C3233" t="str">
        <f t="shared" si="50"/>
        <v>919999333317</v>
      </c>
    </row>
    <row r="3234" spans="1:3" x14ac:dyDescent="0.35">
      <c r="A3234">
        <v>9999333245</v>
      </c>
      <c r="C3234" t="str">
        <f t="shared" si="50"/>
        <v>919999333245</v>
      </c>
    </row>
    <row r="3235" spans="1:3" x14ac:dyDescent="0.35">
      <c r="A3235">
        <v>9999333241</v>
      </c>
      <c r="C3235" t="str">
        <f t="shared" si="50"/>
        <v>919999333241</v>
      </c>
    </row>
    <row r="3236" spans="1:3" x14ac:dyDescent="0.35">
      <c r="A3236">
        <v>9999333224</v>
      </c>
      <c r="C3236" t="str">
        <f t="shared" si="50"/>
        <v>919999333224</v>
      </c>
    </row>
    <row r="3237" spans="1:3" x14ac:dyDescent="0.35">
      <c r="A3237">
        <v>9999333208</v>
      </c>
      <c r="C3237" t="str">
        <f t="shared" si="50"/>
        <v>919999333208</v>
      </c>
    </row>
    <row r="3238" spans="1:3" x14ac:dyDescent="0.35">
      <c r="A3238">
        <v>9999333184</v>
      </c>
      <c r="C3238" t="str">
        <f t="shared" si="50"/>
        <v>919999333184</v>
      </c>
    </row>
    <row r="3239" spans="1:3" x14ac:dyDescent="0.35">
      <c r="A3239">
        <v>9999333166</v>
      </c>
      <c r="C3239" t="str">
        <f t="shared" si="50"/>
        <v>919999333166</v>
      </c>
    </row>
    <row r="3240" spans="1:3" x14ac:dyDescent="0.35">
      <c r="A3240">
        <v>9999333112</v>
      </c>
      <c r="C3240" t="str">
        <f t="shared" si="50"/>
        <v>919999333112</v>
      </c>
    </row>
    <row r="3241" spans="1:3" x14ac:dyDescent="0.35">
      <c r="A3241">
        <v>9999332782</v>
      </c>
      <c r="C3241" t="str">
        <f t="shared" si="50"/>
        <v>919999332782</v>
      </c>
    </row>
    <row r="3242" spans="1:3" x14ac:dyDescent="0.35">
      <c r="A3242">
        <v>9999332710</v>
      </c>
      <c r="C3242" t="str">
        <f t="shared" si="50"/>
        <v>919999332710</v>
      </c>
    </row>
    <row r="3243" spans="1:3" x14ac:dyDescent="0.35">
      <c r="A3243">
        <v>9999332677</v>
      </c>
      <c r="C3243" t="str">
        <f t="shared" si="50"/>
        <v>919999332677</v>
      </c>
    </row>
    <row r="3244" spans="1:3" x14ac:dyDescent="0.35">
      <c r="A3244">
        <v>9999332676</v>
      </c>
      <c r="C3244" t="str">
        <f t="shared" si="50"/>
        <v>919999332676</v>
      </c>
    </row>
    <row r="3245" spans="1:3" x14ac:dyDescent="0.35">
      <c r="A3245">
        <v>9999332546</v>
      </c>
      <c r="C3245" t="str">
        <f t="shared" si="50"/>
        <v>919999332546</v>
      </c>
    </row>
    <row r="3246" spans="1:3" x14ac:dyDescent="0.35">
      <c r="A3246">
        <v>9999332263</v>
      </c>
      <c r="C3246" t="str">
        <f t="shared" si="50"/>
        <v>919999332263</v>
      </c>
    </row>
    <row r="3247" spans="1:3" x14ac:dyDescent="0.35">
      <c r="A3247">
        <v>9999332261</v>
      </c>
      <c r="C3247" t="str">
        <f t="shared" si="50"/>
        <v>919999332261</v>
      </c>
    </row>
    <row r="3248" spans="1:3" x14ac:dyDescent="0.35">
      <c r="A3248">
        <v>9999332256</v>
      </c>
      <c r="C3248" t="str">
        <f t="shared" si="50"/>
        <v>919999332256</v>
      </c>
    </row>
    <row r="3249" spans="1:3" x14ac:dyDescent="0.35">
      <c r="A3249">
        <v>9999332211</v>
      </c>
      <c r="C3249" t="str">
        <f t="shared" si="50"/>
        <v>919999332211</v>
      </c>
    </row>
    <row r="3250" spans="1:3" x14ac:dyDescent="0.35">
      <c r="A3250">
        <v>9999331853</v>
      </c>
      <c r="C3250" t="str">
        <f t="shared" si="50"/>
        <v>919999331853</v>
      </c>
    </row>
    <row r="3251" spans="1:3" x14ac:dyDescent="0.35">
      <c r="A3251">
        <v>9999331666</v>
      </c>
      <c r="C3251" t="str">
        <f t="shared" si="50"/>
        <v>919999331666</v>
      </c>
    </row>
    <row r="3252" spans="1:3" x14ac:dyDescent="0.35">
      <c r="A3252">
        <v>9999331035</v>
      </c>
      <c r="C3252" t="str">
        <f t="shared" si="50"/>
        <v>919999331035</v>
      </c>
    </row>
    <row r="3253" spans="1:3" x14ac:dyDescent="0.35">
      <c r="A3253">
        <v>9999330895</v>
      </c>
      <c r="C3253" t="str">
        <f t="shared" si="50"/>
        <v>919999330895</v>
      </c>
    </row>
    <row r="3254" spans="1:3" x14ac:dyDescent="0.35">
      <c r="A3254">
        <v>9999330551</v>
      </c>
      <c r="C3254" t="str">
        <f t="shared" si="50"/>
        <v>919999330551</v>
      </c>
    </row>
    <row r="3255" spans="1:3" x14ac:dyDescent="0.35">
      <c r="A3255">
        <v>9999330525</v>
      </c>
      <c r="C3255" t="str">
        <f t="shared" si="50"/>
        <v>919999330525</v>
      </c>
    </row>
    <row r="3256" spans="1:3" x14ac:dyDescent="0.35">
      <c r="A3256">
        <v>9999330296</v>
      </c>
      <c r="C3256" t="str">
        <f t="shared" si="50"/>
        <v>919999330296</v>
      </c>
    </row>
    <row r="3257" spans="1:3" x14ac:dyDescent="0.35">
      <c r="A3257">
        <v>9999330124</v>
      </c>
      <c r="C3257" t="str">
        <f t="shared" si="50"/>
        <v>919999330124</v>
      </c>
    </row>
    <row r="3258" spans="1:3" x14ac:dyDescent="0.35">
      <c r="A3258">
        <v>9999329754</v>
      </c>
      <c r="C3258" t="str">
        <f t="shared" si="50"/>
        <v>919999329754</v>
      </c>
    </row>
    <row r="3259" spans="1:3" x14ac:dyDescent="0.35">
      <c r="A3259">
        <v>9999329600</v>
      </c>
      <c r="C3259" t="str">
        <f t="shared" si="50"/>
        <v>919999329600</v>
      </c>
    </row>
    <row r="3260" spans="1:3" x14ac:dyDescent="0.35">
      <c r="A3260">
        <v>9999329393</v>
      </c>
      <c r="C3260" t="str">
        <f t="shared" si="50"/>
        <v>919999329393</v>
      </c>
    </row>
    <row r="3261" spans="1:3" x14ac:dyDescent="0.35">
      <c r="A3261">
        <v>9999329241</v>
      </c>
      <c r="C3261" t="str">
        <f t="shared" si="50"/>
        <v>919999329241</v>
      </c>
    </row>
    <row r="3262" spans="1:3" x14ac:dyDescent="0.35">
      <c r="A3262">
        <v>9999328889</v>
      </c>
      <c r="C3262" t="str">
        <f t="shared" si="50"/>
        <v>919999328889</v>
      </c>
    </row>
    <row r="3263" spans="1:3" x14ac:dyDescent="0.35">
      <c r="A3263">
        <v>9999328775</v>
      </c>
      <c r="C3263" t="str">
        <f t="shared" si="50"/>
        <v>919999328775</v>
      </c>
    </row>
    <row r="3264" spans="1:3" x14ac:dyDescent="0.35">
      <c r="A3264">
        <v>9999328496</v>
      </c>
      <c r="C3264" t="str">
        <f t="shared" si="50"/>
        <v>919999328496</v>
      </c>
    </row>
    <row r="3265" spans="1:3" x14ac:dyDescent="0.35">
      <c r="A3265">
        <v>9999328111</v>
      </c>
      <c r="C3265" t="str">
        <f t="shared" si="50"/>
        <v>919999328111</v>
      </c>
    </row>
    <row r="3266" spans="1:3" x14ac:dyDescent="0.35">
      <c r="A3266">
        <v>9999327980</v>
      </c>
      <c r="C3266" t="str">
        <f t="shared" si="50"/>
        <v>919999327980</v>
      </c>
    </row>
    <row r="3267" spans="1:3" x14ac:dyDescent="0.35">
      <c r="A3267">
        <v>9999327858</v>
      </c>
      <c r="C3267" t="str">
        <f t="shared" ref="C3267:C3330" si="51">"91"&amp;A3267</f>
        <v>919999327858</v>
      </c>
    </row>
    <row r="3268" spans="1:3" x14ac:dyDescent="0.35">
      <c r="A3268">
        <v>9999327555</v>
      </c>
      <c r="C3268" t="str">
        <f t="shared" si="51"/>
        <v>919999327555</v>
      </c>
    </row>
    <row r="3269" spans="1:3" x14ac:dyDescent="0.35">
      <c r="A3269">
        <v>9999327483</v>
      </c>
      <c r="C3269" t="str">
        <f t="shared" si="51"/>
        <v>919999327483</v>
      </c>
    </row>
    <row r="3270" spans="1:3" x14ac:dyDescent="0.35">
      <c r="A3270">
        <v>9999327101</v>
      </c>
      <c r="C3270" t="str">
        <f t="shared" si="51"/>
        <v>919999327101</v>
      </c>
    </row>
    <row r="3271" spans="1:3" x14ac:dyDescent="0.35">
      <c r="A3271">
        <v>9999326901</v>
      </c>
      <c r="C3271" t="str">
        <f t="shared" si="51"/>
        <v>919999326901</v>
      </c>
    </row>
    <row r="3272" spans="1:3" x14ac:dyDescent="0.35">
      <c r="A3272">
        <v>9999326688</v>
      </c>
      <c r="C3272" t="str">
        <f t="shared" si="51"/>
        <v>919999326688</v>
      </c>
    </row>
    <row r="3273" spans="1:3" x14ac:dyDescent="0.35">
      <c r="A3273">
        <v>9999325577</v>
      </c>
      <c r="C3273" t="str">
        <f t="shared" si="51"/>
        <v>919999325577</v>
      </c>
    </row>
    <row r="3274" spans="1:3" x14ac:dyDescent="0.35">
      <c r="A3274">
        <v>9999325487</v>
      </c>
      <c r="C3274" t="str">
        <f t="shared" si="51"/>
        <v>919999325487</v>
      </c>
    </row>
    <row r="3275" spans="1:3" x14ac:dyDescent="0.35">
      <c r="A3275">
        <v>9999325390</v>
      </c>
      <c r="C3275" t="str">
        <f t="shared" si="51"/>
        <v>919999325390</v>
      </c>
    </row>
    <row r="3276" spans="1:3" x14ac:dyDescent="0.35">
      <c r="A3276">
        <v>9999323993</v>
      </c>
      <c r="C3276" t="str">
        <f t="shared" si="51"/>
        <v>919999323993</v>
      </c>
    </row>
    <row r="3277" spans="1:3" x14ac:dyDescent="0.35">
      <c r="A3277">
        <v>9999323767</v>
      </c>
      <c r="C3277" t="str">
        <f t="shared" si="51"/>
        <v>919999323767</v>
      </c>
    </row>
    <row r="3278" spans="1:3" x14ac:dyDescent="0.35">
      <c r="A3278">
        <v>9999323600</v>
      </c>
      <c r="C3278" t="str">
        <f t="shared" si="51"/>
        <v>919999323600</v>
      </c>
    </row>
    <row r="3279" spans="1:3" x14ac:dyDescent="0.35">
      <c r="A3279">
        <v>9999323385</v>
      </c>
      <c r="C3279" t="str">
        <f t="shared" si="51"/>
        <v>919999323385</v>
      </c>
    </row>
    <row r="3280" spans="1:3" x14ac:dyDescent="0.35">
      <c r="A3280">
        <v>9999323364</v>
      </c>
      <c r="C3280" t="str">
        <f t="shared" si="51"/>
        <v>919999323364</v>
      </c>
    </row>
    <row r="3281" spans="1:3" x14ac:dyDescent="0.35">
      <c r="A3281">
        <v>9999322843</v>
      </c>
      <c r="C3281" t="str">
        <f t="shared" si="51"/>
        <v>919999322843</v>
      </c>
    </row>
    <row r="3282" spans="1:3" x14ac:dyDescent="0.35">
      <c r="A3282">
        <v>9999322839</v>
      </c>
      <c r="C3282" t="str">
        <f t="shared" si="51"/>
        <v>919999322839</v>
      </c>
    </row>
    <row r="3283" spans="1:3" x14ac:dyDescent="0.35">
      <c r="A3283">
        <v>9999322565</v>
      </c>
      <c r="C3283" t="str">
        <f t="shared" si="51"/>
        <v>919999322565</v>
      </c>
    </row>
    <row r="3284" spans="1:3" x14ac:dyDescent="0.35">
      <c r="A3284">
        <v>9999322206</v>
      </c>
      <c r="C3284" t="str">
        <f t="shared" si="51"/>
        <v>919999322206</v>
      </c>
    </row>
    <row r="3285" spans="1:3" x14ac:dyDescent="0.35">
      <c r="A3285">
        <v>9999322152</v>
      </c>
      <c r="C3285" t="str">
        <f t="shared" si="51"/>
        <v>919999322152</v>
      </c>
    </row>
    <row r="3286" spans="1:3" x14ac:dyDescent="0.35">
      <c r="A3286">
        <v>9999321704</v>
      </c>
      <c r="C3286" t="str">
        <f t="shared" si="51"/>
        <v>919999321704</v>
      </c>
    </row>
    <row r="3287" spans="1:3" x14ac:dyDescent="0.35">
      <c r="A3287">
        <v>9999321656</v>
      </c>
      <c r="C3287" t="str">
        <f t="shared" si="51"/>
        <v>919999321656</v>
      </c>
    </row>
    <row r="3288" spans="1:3" x14ac:dyDescent="0.35">
      <c r="A3288">
        <v>9999321313</v>
      </c>
      <c r="C3288" t="str">
        <f t="shared" si="51"/>
        <v>919999321313</v>
      </c>
    </row>
    <row r="3289" spans="1:3" x14ac:dyDescent="0.35">
      <c r="A3289">
        <v>9999321251</v>
      </c>
      <c r="C3289" t="str">
        <f t="shared" si="51"/>
        <v>919999321251</v>
      </c>
    </row>
    <row r="3290" spans="1:3" x14ac:dyDescent="0.35">
      <c r="A3290">
        <v>9999321123</v>
      </c>
      <c r="C3290" t="str">
        <f t="shared" si="51"/>
        <v>919999321123</v>
      </c>
    </row>
    <row r="3291" spans="1:3" x14ac:dyDescent="0.35">
      <c r="A3291">
        <v>9999321012</v>
      </c>
      <c r="C3291" t="str">
        <f t="shared" si="51"/>
        <v>919999321012</v>
      </c>
    </row>
    <row r="3292" spans="1:3" x14ac:dyDescent="0.35">
      <c r="A3292">
        <v>9999320797</v>
      </c>
      <c r="C3292" t="str">
        <f t="shared" si="51"/>
        <v>919999320797</v>
      </c>
    </row>
    <row r="3293" spans="1:3" x14ac:dyDescent="0.35">
      <c r="A3293">
        <v>9999320641</v>
      </c>
      <c r="C3293" t="str">
        <f t="shared" si="51"/>
        <v>919999320641</v>
      </c>
    </row>
    <row r="3294" spans="1:3" x14ac:dyDescent="0.35">
      <c r="A3294">
        <v>9999320561</v>
      </c>
      <c r="C3294" t="str">
        <f t="shared" si="51"/>
        <v>919999320561</v>
      </c>
    </row>
    <row r="3295" spans="1:3" x14ac:dyDescent="0.35">
      <c r="A3295">
        <v>9999320465</v>
      </c>
      <c r="C3295" t="str">
        <f t="shared" si="51"/>
        <v>919999320465</v>
      </c>
    </row>
    <row r="3296" spans="1:3" x14ac:dyDescent="0.35">
      <c r="A3296">
        <v>9999320400</v>
      </c>
      <c r="C3296" t="str">
        <f t="shared" si="51"/>
        <v>919999320400</v>
      </c>
    </row>
    <row r="3297" spans="1:3" x14ac:dyDescent="0.35">
      <c r="A3297">
        <v>9999320056</v>
      </c>
      <c r="C3297" t="str">
        <f t="shared" si="51"/>
        <v>919999320056</v>
      </c>
    </row>
    <row r="3298" spans="1:3" x14ac:dyDescent="0.35">
      <c r="A3298">
        <v>9999328775</v>
      </c>
      <c r="C3298" t="str">
        <f t="shared" si="51"/>
        <v>919999328775</v>
      </c>
    </row>
    <row r="3299" spans="1:3" x14ac:dyDescent="0.35">
      <c r="A3299">
        <v>9999328496</v>
      </c>
      <c r="C3299" t="str">
        <f t="shared" si="51"/>
        <v>919999328496</v>
      </c>
    </row>
    <row r="3300" spans="1:3" x14ac:dyDescent="0.35">
      <c r="A3300">
        <v>9999328111</v>
      </c>
      <c r="C3300" t="str">
        <f t="shared" si="51"/>
        <v>919999328111</v>
      </c>
    </row>
    <row r="3301" spans="1:3" x14ac:dyDescent="0.35">
      <c r="A3301">
        <v>9999327980</v>
      </c>
      <c r="C3301" t="str">
        <f t="shared" si="51"/>
        <v>919999327980</v>
      </c>
    </row>
    <row r="3302" spans="1:3" x14ac:dyDescent="0.35">
      <c r="A3302">
        <v>9999327858</v>
      </c>
      <c r="C3302" t="str">
        <f t="shared" si="51"/>
        <v>919999327858</v>
      </c>
    </row>
    <row r="3303" spans="1:3" x14ac:dyDescent="0.35">
      <c r="A3303">
        <v>9999327555</v>
      </c>
      <c r="C3303" t="str">
        <f t="shared" si="51"/>
        <v>919999327555</v>
      </c>
    </row>
    <row r="3304" spans="1:3" x14ac:dyDescent="0.35">
      <c r="A3304">
        <v>9999327483</v>
      </c>
      <c r="C3304" t="str">
        <f t="shared" si="51"/>
        <v>919999327483</v>
      </c>
    </row>
    <row r="3305" spans="1:3" x14ac:dyDescent="0.35">
      <c r="A3305">
        <v>9999327101</v>
      </c>
      <c r="C3305" t="str">
        <f t="shared" si="51"/>
        <v>919999327101</v>
      </c>
    </row>
    <row r="3306" spans="1:3" x14ac:dyDescent="0.35">
      <c r="A3306">
        <v>9999326901</v>
      </c>
      <c r="C3306" t="str">
        <f t="shared" si="51"/>
        <v>919999326901</v>
      </c>
    </row>
    <row r="3307" spans="1:3" x14ac:dyDescent="0.35">
      <c r="A3307">
        <v>9999326688</v>
      </c>
      <c r="C3307" t="str">
        <f t="shared" si="51"/>
        <v>919999326688</v>
      </c>
    </row>
    <row r="3308" spans="1:3" x14ac:dyDescent="0.35">
      <c r="A3308">
        <v>9999325577</v>
      </c>
      <c r="C3308" t="str">
        <f t="shared" si="51"/>
        <v>919999325577</v>
      </c>
    </row>
    <row r="3309" spans="1:3" x14ac:dyDescent="0.35">
      <c r="A3309">
        <v>9999325487</v>
      </c>
      <c r="C3309" t="str">
        <f t="shared" si="51"/>
        <v>919999325487</v>
      </c>
    </row>
    <row r="3310" spans="1:3" x14ac:dyDescent="0.35">
      <c r="A3310">
        <v>9999325390</v>
      </c>
      <c r="C3310" t="str">
        <f t="shared" si="51"/>
        <v>919999325390</v>
      </c>
    </row>
    <row r="3311" spans="1:3" x14ac:dyDescent="0.35">
      <c r="A3311">
        <v>9999323993</v>
      </c>
      <c r="C3311" t="str">
        <f t="shared" si="51"/>
        <v>919999323993</v>
      </c>
    </row>
    <row r="3312" spans="1:3" x14ac:dyDescent="0.35">
      <c r="A3312">
        <v>9999323767</v>
      </c>
      <c r="C3312" t="str">
        <f t="shared" si="51"/>
        <v>919999323767</v>
      </c>
    </row>
    <row r="3313" spans="1:3" x14ac:dyDescent="0.35">
      <c r="A3313">
        <v>9999323600</v>
      </c>
      <c r="C3313" t="str">
        <f t="shared" si="51"/>
        <v>919999323600</v>
      </c>
    </row>
    <row r="3314" spans="1:3" x14ac:dyDescent="0.35">
      <c r="A3314">
        <v>9999323385</v>
      </c>
      <c r="C3314" t="str">
        <f t="shared" si="51"/>
        <v>919999323385</v>
      </c>
    </row>
    <row r="3315" spans="1:3" x14ac:dyDescent="0.35">
      <c r="A3315">
        <v>9999323364</v>
      </c>
      <c r="C3315" t="str">
        <f t="shared" si="51"/>
        <v>919999323364</v>
      </c>
    </row>
    <row r="3316" spans="1:3" x14ac:dyDescent="0.35">
      <c r="A3316">
        <v>9999322843</v>
      </c>
      <c r="C3316" t="str">
        <f t="shared" si="51"/>
        <v>919999322843</v>
      </c>
    </row>
    <row r="3317" spans="1:3" x14ac:dyDescent="0.35">
      <c r="A3317">
        <v>9999322839</v>
      </c>
      <c r="C3317" t="str">
        <f t="shared" si="51"/>
        <v>919999322839</v>
      </c>
    </row>
    <row r="3318" spans="1:3" x14ac:dyDescent="0.35">
      <c r="A3318">
        <v>9999322565</v>
      </c>
      <c r="C3318" t="str">
        <f t="shared" si="51"/>
        <v>919999322565</v>
      </c>
    </row>
    <row r="3319" spans="1:3" x14ac:dyDescent="0.35">
      <c r="A3319">
        <v>9999322206</v>
      </c>
      <c r="C3319" t="str">
        <f t="shared" si="51"/>
        <v>919999322206</v>
      </c>
    </row>
    <row r="3320" spans="1:3" x14ac:dyDescent="0.35">
      <c r="A3320">
        <v>9999322152</v>
      </c>
      <c r="C3320" t="str">
        <f t="shared" si="51"/>
        <v>919999322152</v>
      </c>
    </row>
    <row r="3321" spans="1:3" x14ac:dyDescent="0.35">
      <c r="A3321">
        <v>9999321704</v>
      </c>
      <c r="C3321" t="str">
        <f t="shared" si="51"/>
        <v>919999321704</v>
      </c>
    </row>
    <row r="3322" spans="1:3" x14ac:dyDescent="0.35">
      <c r="A3322">
        <v>9999321656</v>
      </c>
      <c r="C3322" t="str">
        <f t="shared" si="51"/>
        <v>919999321656</v>
      </c>
    </row>
    <row r="3323" spans="1:3" x14ac:dyDescent="0.35">
      <c r="A3323">
        <v>9999321313</v>
      </c>
      <c r="C3323" t="str">
        <f t="shared" si="51"/>
        <v>919999321313</v>
      </c>
    </row>
    <row r="3324" spans="1:3" x14ac:dyDescent="0.35">
      <c r="A3324">
        <v>9999321251</v>
      </c>
      <c r="C3324" t="str">
        <f t="shared" si="51"/>
        <v>919999321251</v>
      </c>
    </row>
    <row r="3325" spans="1:3" x14ac:dyDescent="0.35">
      <c r="A3325">
        <v>9999321123</v>
      </c>
      <c r="C3325" t="str">
        <f t="shared" si="51"/>
        <v>919999321123</v>
      </c>
    </row>
    <row r="3326" spans="1:3" x14ac:dyDescent="0.35">
      <c r="A3326">
        <v>9999321012</v>
      </c>
      <c r="C3326" t="str">
        <f t="shared" si="51"/>
        <v>919999321012</v>
      </c>
    </row>
    <row r="3327" spans="1:3" x14ac:dyDescent="0.35">
      <c r="A3327">
        <v>9999320797</v>
      </c>
      <c r="C3327" t="str">
        <f t="shared" si="51"/>
        <v>919999320797</v>
      </c>
    </row>
    <row r="3328" spans="1:3" x14ac:dyDescent="0.35">
      <c r="A3328">
        <v>9999320641</v>
      </c>
      <c r="C3328" t="str">
        <f t="shared" si="51"/>
        <v>919999320641</v>
      </c>
    </row>
    <row r="3329" spans="1:3" x14ac:dyDescent="0.35">
      <c r="A3329">
        <v>9999320561</v>
      </c>
      <c r="C3329" t="str">
        <f t="shared" si="51"/>
        <v>919999320561</v>
      </c>
    </row>
    <row r="3330" spans="1:3" x14ac:dyDescent="0.35">
      <c r="A3330">
        <v>9999320465</v>
      </c>
      <c r="C3330" t="str">
        <f t="shared" si="51"/>
        <v>919999320465</v>
      </c>
    </row>
    <row r="3331" spans="1:3" x14ac:dyDescent="0.35">
      <c r="A3331">
        <v>9999320400</v>
      </c>
      <c r="C3331" t="str">
        <f t="shared" ref="C3331:C3394" si="52">"91"&amp;A3331</f>
        <v>919999320400</v>
      </c>
    </row>
    <row r="3332" spans="1:3" x14ac:dyDescent="0.35">
      <c r="A3332">
        <v>9999320056</v>
      </c>
      <c r="C3332" t="str">
        <f t="shared" si="52"/>
        <v>919999320056</v>
      </c>
    </row>
    <row r="3333" spans="1:3" x14ac:dyDescent="0.35">
      <c r="A3333">
        <v>9999320022</v>
      </c>
      <c r="C3333" t="str">
        <f t="shared" si="52"/>
        <v>919999320022</v>
      </c>
    </row>
    <row r="3334" spans="1:3" x14ac:dyDescent="0.35">
      <c r="A3334">
        <v>9999319999</v>
      </c>
      <c r="C3334" t="str">
        <f t="shared" si="52"/>
        <v>919999319999</v>
      </c>
    </row>
    <row r="3335" spans="1:3" x14ac:dyDescent="0.35">
      <c r="A3335">
        <v>9999319917</v>
      </c>
      <c r="C3335" t="str">
        <f t="shared" si="52"/>
        <v>919999319917</v>
      </c>
    </row>
    <row r="3336" spans="1:3" x14ac:dyDescent="0.35">
      <c r="A3336">
        <v>9999318799</v>
      </c>
      <c r="C3336" t="str">
        <f t="shared" si="52"/>
        <v>919999318799</v>
      </c>
    </row>
    <row r="3337" spans="1:3" x14ac:dyDescent="0.35">
      <c r="A3337">
        <v>9999318787</v>
      </c>
      <c r="C3337" t="str">
        <f t="shared" si="52"/>
        <v>919999318787</v>
      </c>
    </row>
    <row r="3338" spans="1:3" x14ac:dyDescent="0.35">
      <c r="A3338">
        <v>9999318669</v>
      </c>
      <c r="C3338" t="str">
        <f t="shared" si="52"/>
        <v>919999318669</v>
      </c>
    </row>
    <row r="3339" spans="1:3" x14ac:dyDescent="0.35">
      <c r="A3339">
        <v>9999318607</v>
      </c>
      <c r="C3339" t="str">
        <f t="shared" si="52"/>
        <v>919999318607</v>
      </c>
    </row>
    <row r="3340" spans="1:3" x14ac:dyDescent="0.35">
      <c r="A3340">
        <v>9999318543</v>
      </c>
      <c r="C3340" t="str">
        <f t="shared" si="52"/>
        <v>919999318543</v>
      </c>
    </row>
    <row r="3341" spans="1:3" x14ac:dyDescent="0.35">
      <c r="A3341">
        <v>9999318537</v>
      </c>
      <c r="C3341" t="str">
        <f t="shared" si="52"/>
        <v>919999318537</v>
      </c>
    </row>
    <row r="3342" spans="1:3" x14ac:dyDescent="0.35">
      <c r="A3342">
        <v>9999318009</v>
      </c>
      <c r="C3342" t="str">
        <f t="shared" si="52"/>
        <v>919999318009</v>
      </c>
    </row>
    <row r="3343" spans="1:3" x14ac:dyDescent="0.35">
      <c r="A3343">
        <v>9999318007</v>
      </c>
      <c r="C3343" t="str">
        <f t="shared" si="52"/>
        <v>919999318007</v>
      </c>
    </row>
    <row r="3344" spans="1:3" x14ac:dyDescent="0.35">
      <c r="A3344">
        <v>9999317895</v>
      </c>
      <c r="C3344" t="str">
        <f t="shared" si="52"/>
        <v>919999317895</v>
      </c>
    </row>
    <row r="3345" spans="1:3" x14ac:dyDescent="0.35">
      <c r="A3345">
        <v>9999317269</v>
      </c>
      <c r="C3345" t="str">
        <f t="shared" si="52"/>
        <v>919999317269</v>
      </c>
    </row>
    <row r="3346" spans="1:3" x14ac:dyDescent="0.35">
      <c r="A3346">
        <v>9999316488</v>
      </c>
      <c r="C3346" t="str">
        <f t="shared" si="52"/>
        <v>919999316488</v>
      </c>
    </row>
    <row r="3347" spans="1:3" x14ac:dyDescent="0.35">
      <c r="A3347">
        <v>9999316313</v>
      </c>
      <c r="C3347" t="str">
        <f t="shared" si="52"/>
        <v>919999316313</v>
      </c>
    </row>
    <row r="3348" spans="1:3" x14ac:dyDescent="0.35">
      <c r="A3348">
        <v>9999316313</v>
      </c>
      <c r="C3348" t="str">
        <f t="shared" si="52"/>
        <v>919999316313</v>
      </c>
    </row>
    <row r="3349" spans="1:3" x14ac:dyDescent="0.35">
      <c r="A3349">
        <v>9999316313</v>
      </c>
      <c r="C3349" t="str">
        <f t="shared" si="52"/>
        <v>919999316313</v>
      </c>
    </row>
    <row r="3350" spans="1:3" x14ac:dyDescent="0.35">
      <c r="A3350">
        <v>9999316313</v>
      </c>
      <c r="C3350" t="str">
        <f t="shared" si="52"/>
        <v>919999316313</v>
      </c>
    </row>
    <row r="3351" spans="1:3" x14ac:dyDescent="0.35">
      <c r="A3351">
        <v>9999316242</v>
      </c>
      <c r="C3351" t="str">
        <f t="shared" si="52"/>
        <v>919999316242</v>
      </c>
    </row>
    <row r="3352" spans="1:3" x14ac:dyDescent="0.35">
      <c r="A3352">
        <v>9999315677</v>
      </c>
      <c r="C3352" t="str">
        <f t="shared" si="52"/>
        <v>919999315677</v>
      </c>
    </row>
    <row r="3353" spans="1:3" x14ac:dyDescent="0.35">
      <c r="A3353">
        <v>9999315570</v>
      </c>
      <c r="C3353" t="str">
        <f t="shared" si="52"/>
        <v>919999315570</v>
      </c>
    </row>
    <row r="3354" spans="1:3" x14ac:dyDescent="0.35">
      <c r="A3354">
        <v>9999315326</v>
      </c>
      <c r="C3354" t="str">
        <f t="shared" si="52"/>
        <v>919999315326</v>
      </c>
    </row>
    <row r="3355" spans="1:3" x14ac:dyDescent="0.35">
      <c r="A3355">
        <v>9999315315</v>
      </c>
      <c r="C3355" t="str">
        <f t="shared" si="52"/>
        <v>919999315315</v>
      </c>
    </row>
    <row r="3356" spans="1:3" x14ac:dyDescent="0.35">
      <c r="A3356">
        <v>9999315100</v>
      </c>
      <c r="C3356" t="str">
        <f t="shared" si="52"/>
        <v>919999315100</v>
      </c>
    </row>
    <row r="3357" spans="1:3" x14ac:dyDescent="0.35">
      <c r="A3357">
        <v>9999315100</v>
      </c>
      <c r="C3357" t="str">
        <f t="shared" si="52"/>
        <v>919999315100</v>
      </c>
    </row>
    <row r="3358" spans="1:3" x14ac:dyDescent="0.35">
      <c r="A3358">
        <v>9999314952</v>
      </c>
      <c r="C3358" t="str">
        <f t="shared" si="52"/>
        <v>919999314952</v>
      </c>
    </row>
    <row r="3359" spans="1:3" x14ac:dyDescent="0.35">
      <c r="A3359">
        <v>9999314238</v>
      </c>
      <c r="C3359" t="str">
        <f t="shared" si="52"/>
        <v>919999314238</v>
      </c>
    </row>
    <row r="3360" spans="1:3" x14ac:dyDescent="0.35">
      <c r="A3360">
        <v>9999313780</v>
      </c>
      <c r="C3360" t="str">
        <f t="shared" si="52"/>
        <v>919999313780</v>
      </c>
    </row>
    <row r="3361" spans="1:3" x14ac:dyDescent="0.35">
      <c r="A3361">
        <v>9999313737</v>
      </c>
      <c r="C3361" t="str">
        <f t="shared" si="52"/>
        <v>919999313737</v>
      </c>
    </row>
    <row r="3362" spans="1:3" x14ac:dyDescent="0.35">
      <c r="A3362">
        <v>9999313732</v>
      </c>
      <c r="C3362" t="str">
        <f t="shared" si="52"/>
        <v>919999313732</v>
      </c>
    </row>
    <row r="3363" spans="1:3" x14ac:dyDescent="0.35">
      <c r="A3363">
        <v>9999313450</v>
      </c>
      <c r="C3363" t="str">
        <f t="shared" si="52"/>
        <v>919999313450</v>
      </c>
    </row>
    <row r="3364" spans="1:3" x14ac:dyDescent="0.35">
      <c r="A3364">
        <v>9999313288</v>
      </c>
      <c r="C3364" t="str">
        <f t="shared" si="52"/>
        <v>919999313288</v>
      </c>
    </row>
    <row r="3365" spans="1:3" x14ac:dyDescent="0.35">
      <c r="A3365">
        <v>9999313242</v>
      </c>
      <c r="C3365" t="str">
        <f t="shared" si="52"/>
        <v>919999313242</v>
      </c>
    </row>
    <row r="3366" spans="1:3" x14ac:dyDescent="0.35">
      <c r="A3366">
        <v>9999313193</v>
      </c>
      <c r="C3366" t="str">
        <f t="shared" si="52"/>
        <v>919999313193</v>
      </c>
    </row>
    <row r="3367" spans="1:3" x14ac:dyDescent="0.35">
      <c r="A3367">
        <v>9999320022</v>
      </c>
      <c r="C3367" t="str">
        <f t="shared" si="52"/>
        <v>919999320022</v>
      </c>
    </row>
    <row r="3368" spans="1:3" x14ac:dyDescent="0.35">
      <c r="A3368">
        <v>9999319999</v>
      </c>
      <c r="C3368" t="str">
        <f t="shared" si="52"/>
        <v>919999319999</v>
      </c>
    </row>
    <row r="3369" spans="1:3" x14ac:dyDescent="0.35">
      <c r="A3369">
        <v>9999319917</v>
      </c>
      <c r="C3369" t="str">
        <f t="shared" si="52"/>
        <v>919999319917</v>
      </c>
    </row>
    <row r="3370" spans="1:3" x14ac:dyDescent="0.35">
      <c r="A3370">
        <v>9999318799</v>
      </c>
      <c r="C3370" t="str">
        <f t="shared" si="52"/>
        <v>919999318799</v>
      </c>
    </row>
    <row r="3371" spans="1:3" x14ac:dyDescent="0.35">
      <c r="A3371">
        <v>9999318787</v>
      </c>
      <c r="C3371" t="str">
        <f t="shared" si="52"/>
        <v>919999318787</v>
      </c>
    </row>
    <row r="3372" spans="1:3" x14ac:dyDescent="0.35">
      <c r="A3372">
        <v>9999318669</v>
      </c>
      <c r="C3372" t="str">
        <f t="shared" si="52"/>
        <v>919999318669</v>
      </c>
    </row>
    <row r="3373" spans="1:3" x14ac:dyDescent="0.35">
      <c r="A3373">
        <v>9999318607</v>
      </c>
      <c r="C3373" t="str">
        <f t="shared" si="52"/>
        <v>919999318607</v>
      </c>
    </row>
    <row r="3374" spans="1:3" x14ac:dyDescent="0.35">
      <c r="A3374">
        <v>9999318543</v>
      </c>
      <c r="C3374" t="str">
        <f t="shared" si="52"/>
        <v>919999318543</v>
      </c>
    </row>
    <row r="3375" spans="1:3" x14ac:dyDescent="0.35">
      <c r="A3375">
        <v>9999318537</v>
      </c>
      <c r="C3375" t="str">
        <f t="shared" si="52"/>
        <v>919999318537</v>
      </c>
    </row>
    <row r="3376" spans="1:3" x14ac:dyDescent="0.35">
      <c r="A3376">
        <v>9999318009</v>
      </c>
      <c r="C3376" t="str">
        <f t="shared" si="52"/>
        <v>919999318009</v>
      </c>
    </row>
    <row r="3377" spans="1:3" x14ac:dyDescent="0.35">
      <c r="A3377">
        <v>9999318007</v>
      </c>
      <c r="C3377" t="str">
        <f t="shared" si="52"/>
        <v>919999318007</v>
      </c>
    </row>
    <row r="3378" spans="1:3" x14ac:dyDescent="0.35">
      <c r="A3378">
        <v>9999317895</v>
      </c>
      <c r="C3378" t="str">
        <f t="shared" si="52"/>
        <v>919999317895</v>
      </c>
    </row>
    <row r="3379" spans="1:3" x14ac:dyDescent="0.35">
      <c r="A3379">
        <v>9999317269</v>
      </c>
      <c r="C3379" t="str">
        <f t="shared" si="52"/>
        <v>919999317269</v>
      </c>
    </row>
    <row r="3380" spans="1:3" x14ac:dyDescent="0.35">
      <c r="A3380">
        <v>9999316488</v>
      </c>
      <c r="C3380" t="str">
        <f t="shared" si="52"/>
        <v>919999316488</v>
      </c>
    </row>
    <row r="3381" spans="1:3" x14ac:dyDescent="0.35">
      <c r="A3381">
        <v>9999316313</v>
      </c>
      <c r="C3381" t="str">
        <f t="shared" si="52"/>
        <v>919999316313</v>
      </c>
    </row>
    <row r="3382" spans="1:3" x14ac:dyDescent="0.35">
      <c r="A3382">
        <v>9999316313</v>
      </c>
      <c r="C3382" t="str">
        <f t="shared" si="52"/>
        <v>919999316313</v>
      </c>
    </row>
    <row r="3383" spans="1:3" x14ac:dyDescent="0.35">
      <c r="A3383">
        <v>9999316313</v>
      </c>
      <c r="C3383" t="str">
        <f t="shared" si="52"/>
        <v>919999316313</v>
      </c>
    </row>
    <row r="3384" spans="1:3" x14ac:dyDescent="0.35">
      <c r="A3384">
        <v>9999316313</v>
      </c>
      <c r="C3384" t="str">
        <f t="shared" si="52"/>
        <v>919999316313</v>
      </c>
    </row>
    <row r="3385" spans="1:3" x14ac:dyDescent="0.35">
      <c r="A3385">
        <v>9999316242</v>
      </c>
      <c r="C3385" t="str">
        <f t="shared" si="52"/>
        <v>919999316242</v>
      </c>
    </row>
    <row r="3386" spans="1:3" x14ac:dyDescent="0.35">
      <c r="A3386">
        <v>9999315677</v>
      </c>
      <c r="C3386" t="str">
        <f t="shared" si="52"/>
        <v>919999315677</v>
      </c>
    </row>
    <row r="3387" spans="1:3" x14ac:dyDescent="0.35">
      <c r="A3387">
        <v>9999315570</v>
      </c>
      <c r="C3387" t="str">
        <f t="shared" si="52"/>
        <v>919999315570</v>
      </c>
    </row>
    <row r="3388" spans="1:3" x14ac:dyDescent="0.35">
      <c r="A3388">
        <v>9999315326</v>
      </c>
      <c r="C3388" t="str">
        <f t="shared" si="52"/>
        <v>919999315326</v>
      </c>
    </row>
    <row r="3389" spans="1:3" x14ac:dyDescent="0.35">
      <c r="A3389">
        <v>9999315315</v>
      </c>
      <c r="C3389" t="str">
        <f t="shared" si="52"/>
        <v>919999315315</v>
      </c>
    </row>
    <row r="3390" spans="1:3" x14ac:dyDescent="0.35">
      <c r="A3390">
        <v>9999315100</v>
      </c>
      <c r="C3390" t="str">
        <f t="shared" si="52"/>
        <v>919999315100</v>
      </c>
    </row>
    <row r="3391" spans="1:3" x14ac:dyDescent="0.35">
      <c r="A3391">
        <v>9999315100</v>
      </c>
      <c r="C3391" t="str">
        <f t="shared" si="52"/>
        <v>919999315100</v>
      </c>
    </row>
    <row r="3392" spans="1:3" x14ac:dyDescent="0.35">
      <c r="A3392">
        <v>9999314952</v>
      </c>
      <c r="C3392" t="str">
        <f t="shared" si="52"/>
        <v>919999314952</v>
      </c>
    </row>
    <row r="3393" spans="1:3" x14ac:dyDescent="0.35">
      <c r="A3393">
        <v>9999314238</v>
      </c>
      <c r="C3393" t="str">
        <f t="shared" si="52"/>
        <v>919999314238</v>
      </c>
    </row>
    <row r="3394" spans="1:3" x14ac:dyDescent="0.35">
      <c r="A3394">
        <v>9999313780</v>
      </c>
      <c r="C3394" t="str">
        <f t="shared" si="52"/>
        <v>919999313780</v>
      </c>
    </row>
    <row r="3395" spans="1:3" x14ac:dyDescent="0.35">
      <c r="A3395">
        <v>9999313737</v>
      </c>
      <c r="C3395" t="str">
        <f t="shared" ref="C3395:C3458" si="53">"91"&amp;A3395</f>
        <v>919999313737</v>
      </c>
    </row>
    <row r="3396" spans="1:3" x14ac:dyDescent="0.35">
      <c r="A3396">
        <v>9999313732</v>
      </c>
      <c r="C3396" t="str">
        <f t="shared" si="53"/>
        <v>919999313732</v>
      </c>
    </row>
    <row r="3397" spans="1:3" x14ac:dyDescent="0.35">
      <c r="A3397">
        <v>9999313450</v>
      </c>
      <c r="C3397" t="str">
        <f t="shared" si="53"/>
        <v>919999313450</v>
      </c>
    </row>
    <row r="3398" spans="1:3" x14ac:dyDescent="0.35">
      <c r="A3398">
        <v>9999313288</v>
      </c>
      <c r="C3398" t="str">
        <f t="shared" si="53"/>
        <v>919999313288</v>
      </c>
    </row>
    <row r="3399" spans="1:3" x14ac:dyDescent="0.35">
      <c r="A3399">
        <v>9999313242</v>
      </c>
      <c r="C3399" t="str">
        <f t="shared" si="53"/>
        <v>919999313242</v>
      </c>
    </row>
    <row r="3400" spans="1:3" x14ac:dyDescent="0.35">
      <c r="A3400">
        <v>9999313193</v>
      </c>
      <c r="C3400" t="str">
        <f t="shared" si="53"/>
        <v>919999313193</v>
      </c>
    </row>
    <row r="3401" spans="1:3" x14ac:dyDescent="0.35">
      <c r="A3401">
        <v>9999313109</v>
      </c>
      <c r="C3401" t="str">
        <f t="shared" si="53"/>
        <v>919999313109</v>
      </c>
    </row>
    <row r="3402" spans="1:3" x14ac:dyDescent="0.35">
      <c r="A3402">
        <v>9999312816</v>
      </c>
      <c r="C3402" t="str">
        <f t="shared" si="53"/>
        <v>919999312816</v>
      </c>
    </row>
    <row r="3403" spans="1:3" x14ac:dyDescent="0.35">
      <c r="A3403">
        <v>9999312456</v>
      </c>
      <c r="C3403" t="str">
        <f t="shared" si="53"/>
        <v>919999312456</v>
      </c>
    </row>
    <row r="3404" spans="1:3" x14ac:dyDescent="0.35">
      <c r="A3404">
        <v>9999312277</v>
      </c>
      <c r="C3404" t="str">
        <f t="shared" si="53"/>
        <v>919999312277</v>
      </c>
    </row>
    <row r="3405" spans="1:3" x14ac:dyDescent="0.35">
      <c r="A3405">
        <v>9999312191</v>
      </c>
      <c r="C3405" t="str">
        <f t="shared" si="53"/>
        <v>919999312191</v>
      </c>
    </row>
    <row r="3406" spans="1:3" x14ac:dyDescent="0.35">
      <c r="A3406">
        <v>9999311748</v>
      </c>
      <c r="C3406" t="str">
        <f t="shared" si="53"/>
        <v>919999311748</v>
      </c>
    </row>
    <row r="3407" spans="1:3" x14ac:dyDescent="0.35">
      <c r="A3407">
        <v>9999311585</v>
      </c>
      <c r="C3407" t="str">
        <f t="shared" si="53"/>
        <v>919999311585</v>
      </c>
    </row>
    <row r="3408" spans="1:3" x14ac:dyDescent="0.35">
      <c r="A3408">
        <v>9999311272</v>
      </c>
      <c r="C3408" t="str">
        <f t="shared" si="53"/>
        <v>919999311272</v>
      </c>
    </row>
    <row r="3409" spans="1:3" x14ac:dyDescent="0.35">
      <c r="A3409">
        <v>9999311250</v>
      </c>
      <c r="C3409" t="str">
        <f t="shared" si="53"/>
        <v>919999311250</v>
      </c>
    </row>
    <row r="3410" spans="1:3" x14ac:dyDescent="0.35">
      <c r="A3410">
        <v>9999311059</v>
      </c>
      <c r="C3410" t="str">
        <f t="shared" si="53"/>
        <v>919999311059</v>
      </c>
    </row>
    <row r="3411" spans="1:3" x14ac:dyDescent="0.35">
      <c r="A3411">
        <v>9999310835</v>
      </c>
      <c r="C3411" t="str">
        <f t="shared" si="53"/>
        <v>919999310835</v>
      </c>
    </row>
    <row r="3412" spans="1:3" x14ac:dyDescent="0.35">
      <c r="A3412">
        <v>9999310689</v>
      </c>
      <c r="C3412" t="str">
        <f t="shared" si="53"/>
        <v>919999310689</v>
      </c>
    </row>
    <row r="3413" spans="1:3" x14ac:dyDescent="0.35">
      <c r="A3413">
        <v>9999310551</v>
      </c>
      <c r="C3413" t="str">
        <f t="shared" si="53"/>
        <v>919999310551</v>
      </c>
    </row>
    <row r="3414" spans="1:3" x14ac:dyDescent="0.35">
      <c r="A3414">
        <v>9810072120</v>
      </c>
      <c r="C3414" t="str">
        <f t="shared" si="53"/>
        <v>919810072120</v>
      </c>
    </row>
    <row r="3415" spans="1:3" x14ac:dyDescent="0.35">
      <c r="A3415">
        <v>9999310106</v>
      </c>
      <c r="C3415" t="str">
        <f t="shared" si="53"/>
        <v>919999310106</v>
      </c>
    </row>
    <row r="3416" spans="1:3" x14ac:dyDescent="0.35">
      <c r="A3416">
        <v>9999309963</v>
      </c>
      <c r="C3416" t="str">
        <f t="shared" si="53"/>
        <v>919999309963</v>
      </c>
    </row>
    <row r="3417" spans="1:3" x14ac:dyDescent="0.35">
      <c r="A3417">
        <v>9999309483</v>
      </c>
      <c r="C3417" t="str">
        <f t="shared" si="53"/>
        <v>919999309483</v>
      </c>
    </row>
    <row r="3418" spans="1:3" x14ac:dyDescent="0.35">
      <c r="A3418">
        <v>9999309307</v>
      </c>
      <c r="C3418" t="str">
        <f t="shared" si="53"/>
        <v>919999309307</v>
      </c>
    </row>
    <row r="3419" spans="1:3" x14ac:dyDescent="0.35">
      <c r="A3419">
        <v>9999308771</v>
      </c>
      <c r="C3419" t="str">
        <f t="shared" si="53"/>
        <v>919999308771</v>
      </c>
    </row>
    <row r="3420" spans="1:3" x14ac:dyDescent="0.35">
      <c r="A3420">
        <v>9999308080</v>
      </c>
      <c r="C3420" t="str">
        <f t="shared" si="53"/>
        <v>919999308080</v>
      </c>
    </row>
    <row r="3421" spans="1:3" x14ac:dyDescent="0.35">
      <c r="A3421">
        <v>9999307590</v>
      </c>
      <c r="C3421" t="str">
        <f t="shared" si="53"/>
        <v>919999307590</v>
      </c>
    </row>
    <row r="3422" spans="1:3" x14ac:dyDescent="0.35">
      <c r="A3422">
        <v>9999307101</v>
      </c>
      <c r="C3422" t="str">
        <f t="shared" si="53"/>
        <v>919999307101</v>
      </c>
    </row>
    <row r="3423" spans="1:3" x14ac:dyDescent="0.35">
      <c r="A3423">
        <v>9999306667</v>
      </c>
      <c r="C3423" t="str">
        <f t="shared" si="53"/>
        <v>919999306667</v>
      </c>
    </row>
    <row r="3424" spans="1:3" x14ac:dyDescent="0.35">
      <c r="A3424">
        <v>9999306393</v>
      </c>
      <c r="C3424" t="str">
        <f t="shared" si="53"/>
        <v>919999306393</v>
      </c>
    </row>
    <row r="3425" spans="1:3" x14ac:dyDescent="0.35">
      <c r="A3425">
        <v>9999305951</v>
      </c>
      <c r="C3425" t="str">
        <f t="shared" si="53"/>
        <v>919999305951</v>
      </c>
    </row>
    <row r="3426" spans="1:3" x14ac:dyDescent="0.35">
      <c r="A3426">
        <v>9999305717</v>
      </c>
      <c r="C3426" t="str">
        <f t="shared" si="53"/>
        <v>919999305717</v>
      </c>
    </row>
    <row r="3427" spans="1:3" x14ac:dyDescent="0.35">
      <c r="A3427">
        <v>9999305606</v>
      </c>
      <c r="C3427" t="str">
        <f t="shared" si="53"/>
        <v>919999305606</v>
      </c>
    </row>
    <row r="3428" spans="1:3" x14ac:dyDescent="0.35">
      <c r="A3428">
        <v>9999305543</v>
      </c>
      <c r="C3428" t="str">
        <f t="shared" si="53"/>
        <v>919999305543</v>
      </c>
    </row>
    <row r="3429" spans="1:3" x14ac:dyDescent="0.35">
      <c r="A3429">
        <v>9999305515</v>
      </c>
      <c r="C3429" t="str">
        <f t="shared" si="53"/>
        <v>919999305515</v>
      </c>
    </row>
    <row r="3430" spans="1:3" x14ac:dyDescent="0.35">
      <c r="A3430">
        <v>9999304418</v>
      </c>
      <c r="C3430" t="str">
        <f t="shared" si="53"/>
        <v>919999304418</v>
      </c>
    </row>
    <row r="3431" spans="1:3" x14ac:dyDescent="0.35">
      <c r="A3431">
        <v>9999304050</v>
      </c>
      <c r="C3431" t="str">
        <f t="shared" si="53"/>
        <v>919999304050</v>
      </c>
    </row>
    <row r="3432" spans="1:3" x14ac:dyDescent="0.35">
      <c r="A3432">
        <v>9999304020</v>
      </c>
      <c r="C3432" t="str">
        <f t="shared" si="53"/>
        <v>919999304020</v>
      </c>
    </row>
    <row r="3433" spans="1:3" x14ac:dyDescent="0.35">
      <c r="A3433">
        <v>9999303983</v>
      </c>
      <c r="C3433" t="str">
        <f t="shared" si="53"/>
        <v>919999303983</v>
      </c>
    </row>
    <row r="3434" spans="1:3" x14ac:dyDescent="0.35">
      <c r="A3434">
        <v>9999303770</v>
      </c>
      <c r="C3434" t="str">
        <f t="shared" si="53"/>
        <v>919999303770</v>
      </c>
    </row>
    <row r="3435" spans="1:3" x14ac:dyDescent="0.35">
      <c r="A3435">
        <v>9999303342</v>
      </c>
      <c r="C3435" t="str">
        <f t="shared" si="53"/>
        <v>919999303342</v>
      </c>
    </row>
    <row r="3436" spans="1:3" x14ac:dyDescent="0.35">
      <c r="A3436">
        <v>9999302552</v>
      </c>
      <c r="C3436" t="str">
        <f t="shared" si="53"/>
        <v>919999302552</v>
      </c>
    </row>
    <row r="3437" spans="1:3" x14ac:dyDescent="0.35">
      <c r="A3437">
        <v>9999302017</v>
      </c>
      <c r="C3437" t="str">
        <f t="shared" si="53"/>
        <v>919999302017</v>
      </c>
    </row>
    <row r="3438" spans="1:3" x14ac:dyDescent="0.35">
      <c r="A3438">
        <v>9999301617</v>
      </c>
      <c r="C3438" t="str">
        <f t="shared" si="53"/>
        <v>919999301617</v>
      </c>
    </row>
    <row r="3439" spans="1:3" x14ac:dyDescent="0.35">
      <c r="A3439">
        <v>9999301616</v>
      </c>
      <c r="C3439" t="str">
        <f t="shared" si="53"/>
        <v>919999301616</v>
      </c>
    </row>
    <row r="3440" spans="1:3" x14ac:dyDescent="0.35">
      <c r="A3440">
        <v>9999301056</v>
      </c>
      <c r="C3440" t="str">
        <f t="shared" si="53"/>
        <v>919999301056</v>
      </c>
    </row>
    <row r="3441" spans="1:3" x14ac:dyDescent="0.35">
      <c r="A3441">
        <v>9999301013</v>
      </c>
      <c r="C3441" t="str">
        <f t="shared" si="53"/>
        <v>919999301013</v>
      </c>
    </row>
    <row r="3442" spans="1:3" x14ac:dyDescent="0.35">
      <c r="A3442">
        <v>9999300935</v>
      </c>
      <c r="C3442" t="str">
        <f t="shared" si="53"/>
        <v>919999300935</v>
      </c>
    </row>
    <row r="3443" spans="1:3" x14ac:dyDescent="0.35">
      <c r="A3443">
        <v>9999300904</v>
      </c>
      <c r="C3443" t="str">
        <f t="shared" si="53"/>
        <v>919999300904</v>
      </c>
    </row>
    <row r="3444" spans="1:3" x14ac:dyDescent="0.35">
      <c r="A3444">
        <v>9999300456</v>
      </c>
      <c r="C3444" t="str">
        <f t="shared" si="53"/>
        <v>919999300456</v>
      </c>
    </row>
    <row r="3445" spans="1:3" x14ac:dyDescent="0.35">
      <c r="A3445">
        <v>9999300295</v>
      </c>
      <c r="C3445" t="str">
        <f t="shared" si="53"/>
        <v>919999300295</v>
      </c>
    </row>
    <row r="3446" spans="1:3" x14ac:dyDescent="0.35">
      <c r="A3446">
        <v>9999300199</v>
      </c>
      <c r="C3446" t="str">
        <f t="shared" si="53"/>
        <v>919999300199</v>
      </c>
    </row>
    <row r="3447" spans="1:3" x14ac:dyDescent="0.35">
      <c r="A3447">
        <v>9999300078</v>
      </c>
      <c r="C3447" t="str">
        <f t="shared" si="53"/>
        <v>919999300078</v>
      </c>
    </row>
    <row r="3448" spans="1:3" x14ac:dyDescent="0.35">
      <c r="A3448">
        <v>9999300012</v>
      </c>
      <c r="C3448" t="str">
        <f t="shared" si="53"/>
        <v>919999300012</v>
      </c>
    </row>
    <row r="3449" spans="1:3" x14ac:dyDescent="0.35">
      <c r="A3449">
        <v>9999299994</v>
      </c>
      <c r="C3449" t="str">
        <f t="shared" si="53"/>
        <v>919999299994</v>
      </c>
    </row>
    <row r="3450" spans="1:3" x14ac:dyDescent="0.35">
      <c r="A3450">
        <v>9999299905</v>
      </c>
      <c r="C3450" t="str">
        <f t="shared" si="53"/>
        <v>919999299905</v>
      </c>
    </row>
    <row r="3451" spans="1:3" x14ac:dyDescent="0.35">
      <c r="A3451">
        <v>9999299827</v>
      </c>
      <c r="C3451" t="str">
        <f t="shared" si="53"/>
        <v>919999299827</v>
      </c>
    </row>
    <row r="3452" spans="1:3" x14ac:dyDescent="0.35">
      <c r="A3452">
        <v>9999299827</v>
      </c>
      <c r="C3452" t="str">
        <f t="shared" si="53"/>
        <v>919999299827</v>
      </c>
    </row>
    <row r="3453" spans="1:3" x14ac:dyDescent="0.35">
      <c r="A3453">
        <v>9999299799</v>
      </c>
      <c r="C3453" t="str">
        <f t="shared" si="53"/>
        <v>919999299799</v>
      </c>
    </row>
    <row r="3454" spans="1:3" x14ac:dyDescent="0.35">
      <c r="A3454">
        <v>9999299027</v>
      </c>
      <c r="C3454" t="str">
        <f t="shared" si="53"/>
        <v>919999299027</v>
      </c>
    </row>
    <row r="3455" spans="1:3" x14ac:dyDescent="0.35">
      <c r="A3455">
        <v>9999298687</v>
      </c>
      <c r="C3455" t="str">
        <f t="shared" si="53"/>
        <v>919999298687</v>
      </c>
    </row>
    <row r="3456" spans="1:3" x14ac:dyDescent="0.35">
      <c r="A3456">
        <v>9999298480</v>
      </c>
      <c r="C3456" t="str">
        <f t="shared" si="53"/>
        <v>919999298480</v>
      </c>
    </row>
    <row r="3457" spans="1:3" x14ac:dyDescent="0.35">
      <c r="A3457">
        <v>9999297563</v>
      </c>
      <c r="C3457" t="str">
        <f t="shared" si="53"/>
        <v>919999297563</v>
      </c>
    </row>
    <row r="3458" spans="1:3" x14ac:dyDescent="0.35">
      <c r="A3458">
        <v>9999297105</v>
      </c>
      <c r="C3458" t="str">
        <f t="shared" si="53"/>
        <v>919999297105</v>
      </c>
    </row>
    <row r="3459" spans="1:3" x14ac:dyDescent="0.35">
      <c r="A3459">
        <v>9999297014</v>
      </c>
      <c r="C3459" t="str">
        <f t="shared" ref="C3459:C3522" si="54">"91"&amp;A3459</f>
        <v>919999297014</v>
      </c>
    </row>
    <row r="3460" spans="1:3" x14ac:dyDescent="0.35">
      <c r="A3460">
        <v>9999296677</v>
      </c>
      <c r="C3460" t="str">
        <f t="shared" si="54"/>
        <v>919999296677</v>
      </c>
    </row>
    <row r="3461" spans="1:3" x14ac:dyDescent="0.35">
      <c r="A3461">
        <v>9999296572</v>
      </c>
      <c r="C3461" t="str">
        <f t="shared" si="54"/>
        <v>919999296572</v>
      </c>
    </row>
    <row r="3462" spans="1:3" x14ac:dyDescent="0.35">
      <c r="A3462">
        <v>9999296441</v>
      </c>
      <c r="C3462" t="str">
        <f t="shared" si="54"/>
        <v>919999296441</v>
      </c>
    </row>
    <row r="3463" spans="1:3" x14ac:dyDescent="0.35">
      <c r="A3463">
        <v>9999295984</v>
      </c>
      <c r="C3463" t="str">
        <f t="shared" si="54"/>
        <v>919999295984</v>
      </c>
    </row>
    <row r="3464" spans="1:3" x14ac:dyDescent="0.35">
      <c r="A3464">
        <v>9999295978</v>
      </c>
      <c r="C3464" t="str">
        <f t="shared" si="54"/>
        <v>919999295978</v>
      </c>
    </row>
    <row r="3465" spans="1:3" x14ac:dyDescent="0.35">
      <c r="A3465">
        <v>9999295695</v>
      </c>
      <c r="C3465" t="str">
        <f t="shared" si="54"/>
        <v>919999295695</v>
      </c>
    </row>
    <row r="3466" spans="1:3" x14ac:dyDescent="0.35">
      <c r="A3466">
        <v>9999295195</v>
      </c>
      <c r="C3466" t="str">
        <f t="shared" si="54"/>
        <v>919999295195</v>
      </c>
    </row>
    <row r="3467" spans="1:3" x14ac:dyDescent="0.35">
      <c r="A3467">
        <v>9999294919</v>
      </c>
      <c r="C3467" t="str">
        <f t="shared" si="54"/>
        <v>919999294919</v>
      </c>
    </row>
    <row r="3468" spans="1:3" x14ac:dyDescent="0.35">
      <c r="A3468">
        <v>9999294636</v>
      </c>
      <c r="C3468" t="str">
        <f t="shared" si="54"/>
        <v>919999294636</v>
      </c>
    </row>
    <row r="3469" spans="1:3" x14ac:dyDescent="0.35">
      <c r="A3469">
        <v>9999293995</v>
      </c>
      <c r="C3469" t="str">
        <f t="shared" si="54"/>
        <v>919999293995</v>
      </c>
    </row>
    <row r="3470" spans="1:3" x14ac:dyDescent="0.35">
      <c r="A3470">
        <v>9999293741</v>
      </c>
      <c r="C3470" t="str">
        <f t="shared" si="54"/>
        <v>919999293741</v>
      </c>
    </row>
    <row r="3471" spans="1:3" x14ac:dyDescent="0.35">
      <c r="A3471">
        <v>9999293693</v>
      </c>
      <c r="C3471" t="str">
        <f t="shared" si="54"/>
        <v>919999293693</v>
      </c>
    </row>
    <row r="3472" spans="1:3" x14ac:dyDescent="0.35">
      <c r="A3472">
        <v>9999292737</v>
      </c>
      <c r="C3472" t="str">
        <f t="shared" si="54"/>
        <v>919999292737</v>
      </c>
    </row>
    <row r="3473" spans="1:3" x14ac:dyDescent="0.35">
      <c r="A3473">
        <v>9999291970</v>
      </c>
      <c r="C3473" t="str">
        <f t="shared" si="54"/>
        <v>919999291970</v>
      </c>
    </row>
    <row r="3474" spans="1:3" x14ac:dyDescent="0.35">
      <c r="A3474">
        <v>9999291453</v>
      </c>
      <c r="C3474" t="str">
        <f t="shared" si="54"/>
        <v>919999291453</v>
      </c>
    </row>
    <row r="3475" spans="1:3" x14ac:dyDescent="0.35">
      <c r="A3475">
        <v>9999291110</v>
      </c>
      <c r="C3475" t="str">
        <f t="shared" si="54"/>
        <v>919999291110</v>
      </c>
    </row>
    <row r="3476" spans="1:3" x14ac:dyDescent="0.35">
      <c r="A3476">
        <v>9999290733</v>
      </c>
      <c r="C3476" t="str">
        <f t="shared" si="54"/>
        <v>919999290733</v>
      </c>
    </row>
    <row r="3477" spans="1:3" x14ac:dyDescent="0.35">
      <c r="A3477">
        <v>9999290478</v>
      </c>
      <c r="C3477" t="str">
        <f t="shared" si="54"/>
        <v>919999290478</v>
      </c>
    </row>
    <row r="3478" spans="1:3" x14ac:dyDescent="0.35">
      <c r="A3478">
        <v>9999289888</v>
      </c>
      <c r="C3478" t="str">
        <f t="shared" si="54"/>
        <v>919999289888</v>
      </c>
    </row>
    <row r="3479" spans="1:3" x14ac:dyDescent="0.35">
      <c r="A3479">
        <v>9999289466</v>
      </c>
      <c r="C3479" t="str">
        <f t="shared" si="54"/>
        <v>919999289466</v>
      </c>
    </row>
    <row r="3480" spans="1:3" x14ac:dyDescent="0.35">
      <c r="A3480">
        <v>9999289466</v>
      </c>
      <c r="C3480" t="str">
        <f t="shared" si="54"/>
        <v>919999289466</v>
      </c>
    </row>
    <row r="3481" spans="1:3" x14ac:dyDescent="0.35">
      <c r="A3481">
        <v>9999289403</v>
      </c>
      <c r="C3481" t="str">
        <f t="shared" si="54"/>
        <v>919999289403</v>
      </c>
    </row>
    <row r="3482" spans="1:3" x14ac:dyDescent="0.35">
      <c r="A3482">
        <v>9999288891</v>
      </c>
      <c r="C3482" t="str">
        <f t="shared" si="54"/>
        <v>919999288891</v>
      </c>
    </row>
    <row r="3483" spans="1:3" x14ac:dyDescent="0.35">
      <c r="A3483">
        <v>9999288882</v>
      </c>
      <c r="C3483" t="str">
        <f t="shared" si="54"/>
        <v>919999288882</v>
      </c>
    </row>
    <row r="3484" spans="1:3" x14ac:dyDescent="0.35">
      <c r="A3484">
        <v>9999288861</v>
      </c>
      <c r="C3484" t="str">
        <f t="shared" si="54"/>
        <v>919999288861</v>
      </c>
    </row>
    <row r="3485" spans="1:3" x14ac:dyDescent="0.35">
      <c r="A3485">
        <v>9999288688</v>
      </c>
      <c r="C3485" t="str">
        <f t="shared" si="54"/>
        <v>919999288688</v>
      </c>
    </row>
    <row r="3486" spans="1:3" x14ac:dyDescent="0.35">
      <c r="A3486">
        <v>9999288672</v>
      </c>
      <c r="C3486" t="str">
        <f t="shared" si="54"/>
        <v>919999288672</v>
      </c>
    </row>
    <row r="3487" spans="1:3" x14ac:dyDescent="0.35">
      <c r="A3487">
        <v>9999288562</v>
      </c>
      <c r="C3487" t="str">
        <f t="shared" si="54"/>
        <v>919999288562</v>
      </c>
    </row>
    <row r="3488" spans="1:3" x14ac:dyDescent="0.35">
      <c r="A3488">
        <v>9999288188</v>
      </c>
      <c r="C3488" t="str">
        <f t="shared" si="54"/>
        <v>919999288188</v>
      </c>
    </row>
    <row r="3489" spans="1:3" x14ac:dyDescent="0.35">
      <c r="A3489">
        <v>9999287419</v>
      </c>
      <c r="C3489" t="str">
        <f t="shared" si="54"/>
        <v>919999287419</v>
      </c>
    </row>
    <row r="3490" spans="1:3" x14ac:dyDescent="0.35">
      <c r="A3490">
        <v>9999287364</v>
      </c>
      <c r="C3490" t="str">
        <f t="shared" si="54"/>
        <v>919999287364</v>
      </c>
    </row>
    <row r="3491" spans="1:3" x14ac:dyDescent="0.35">
      <c r="A3491">
        <v>9999287102</v>
      </c>
      <c r="C3491" t="str">
        <f t="shared" si="54"/>
        <v>919999287102</v>
      </c>
    </row>
    <row r="3492" spans="1:3" x14ac:dyDescent="0.35">
      <c r="A3492">
        <v>9999287087</v>
      </c>
      <c r="C3492" t="str">
        <f t="shared" si="54"/>
        <v>919999287087</v>
      </c>
    </row>
    <row r="3493" spans="1:3" x14ac:dyDescent="0.35">
      <c r="A3493">
        <v>9999286738</v>
      </c>
      <c r="C3493" t="str">
        <f t="shared" si="54"/>
        <v>919999286738</v>
      </c>
    </row>
    <row r="3494" spans="1:3" x14ac:dyDescent="0.35">
      <c r="A3494">
        <v>9999286298</v>
      </c>
      <c r="C3494" t="str">
        <f t="shared" si="54"/>
        <v>919999286298</v>
      </c>
    </row>
    <row r="3495" spans="1:3" x14ac:dyDescent="0.35">
      <c r="A3495">
        <v>9999285016</v>
      </c>
      <c r="C3495" t="str">
        <f t="shared" si="54"/>
        <v>919999285016</v>
      </c>
    </row>
    <row r="3496" spans="1:3" x14ac:dyDescent="0.35">
      <c r="A3496">
        <v>9999284975</v>
      </c>
      <c r="C3496" t="str">
        <f t="shared" si="54"/>
        <v>919999284975</v>
      </c>
    </row>
    <row r="3497" spans="1:3" x14ac:dyDescent="0.35">
      <c r="A3497">
        <v>9999284407</v>
      </c>
      <c r="C3497" t="str">
        <f t="shared" si="54"/>
        <v>919999284407</v>
      </c>
    </row>
    <row r="3498" spans="1:3" x14ac:dyDescent="0.35">
      <c r="A3498">
        <v>9999284322</v>
      </c>
      <c r="C3498" t="str">
        <f t="shared" si="54"/>
        <v>919999284322</v>
      </c>
    </row>
    <row r="3499" spans="1:3" x14ac:dyDescent="0.35">
      <c r="A3499">
        <v>9999283636</v>
      </c>
      <c r="C3499" t="str">
        <f t="shared" si="54"/>
        <v>919999283636</v>
      </c>
    </row>
    <row r="3500" spans="1:3" x14ac:dyDescent="0.35">
      <c r="A3500">
        <v>9999283439</v>
      </c>
      <c r="C3500" t="str">
        <f t="shared" si="54"/>
        <v>919999283439</v>
      </c>
    </row>
    <row r="3501" spans="1:3" x14ac:dyDescent="0.35">
      <c r="A3501">
        <v>9999282550</v>
      </c>
      <c r="C3501" t="str">
        <f t="shared" si="54"/>
        <v>919999282550</v>
      </c>
    </row>
    <row r="3502" spans="1:3" x14ac:dyDescent="0.35">
      <c r="A3502">
        <v>9999282205</v>
      </c>
      <c r="C3502" t="str">
        <f t="shared" si="54"/>
        <v>919999282205</v>
      </c>
    </row>
    <row r="3503" spans="1:3" x14ac:dyDescent="0.35">
      <c r="A3503">
        <v>9999282030</v>
      </c>
      <c r="C3503" t="str">
        <f t="shared" si="54"/>
        <v>919999282030</v>
      </c>
    </row>
    <row r="3504" spans="1:3" x14ac:dyDescent="0.35">
      <c r="A3504">
        <v>9999281722</v>
      </c>
      <c r="C3504" t="str">
        <f t="shared" si="54"/>
        <v>919999281722</v>
      </c>
    </row>
    <row r="3505" spans="1:3" x14ac:dyDescent="0.35">
      <c r="A3505">
        <v>9999281555</v>
      </c>
      <c r="C3505" t="str">
        <f t="shared" si="54"/>
        <v>919999281555</v>
      </c>
    </row>
    <row r="3506" spans="1:3" x14ac:dyDescent="0.35">
      <c r="A3506">
        <v>9999281490</v>
      </c>
      <c r="C3506" t="str">
        <f t="shared" si="54"/>
        <v>919999281490</v>
      </c>
    </row>
    <row r="3507" spans="1:3" x14ac:dyDescent="0.35">
      <c r="A3507">
        <v>9999281284</v>
      </c>
      <c r="C3507" t="str">
        <f t="shared" si="54"/>
        <v>919999281284</v>
      </c>
    </row>
    <row r="3508" spans="1:3" x14ac:dyDescent="0.35">
      <c r="A3508">
        <v>9999281266</v>
      </c>
      <c r="C3508" t="str">
        <f t="shared" si="54"/>
        <v>919999281266</v>
      </c>
    </row>
    <row r="3509" spans="1:3" x14ac:dyDescent="0.35">
      <c r="A3509">
        <v>9999281116</v>
      </c>
      <c r="C3509" t="str">
        <f t="shared" si="54"/>
        <v>919999281116</v>
      </c>
    </row>
    <row r="3510" spans="1:3" x14ac:dyDescent="0.35">
      <c r="A3510">
        <v>9999280770</v>
      </c>
      <c r="C3510" t="str">
        <f t="shared" si="54"/>
        <v>919999280770</v>
      </c>
    </row>
    <row r="3511" spans="1:3" x14ac:dyDescent="0.35">
      <c r="A3511">
        <v>9999280644</v>
      </c>
      <c r="C3511" t="str">
        <f t="shared" si="54"/>
        <v>919999280644</v>
      </c>
    </row>
    <row r="3512" spans="1:3" x14ac:dyDescent="0.35">
      <c r="A3512">
        <v>9999280270</v>
      </c>
      <c r="C3512" t="str">
        <f t="shared" si="54"/>
        <v>919999280270</v>
      </c>
    </row>
    <row r="3513" spans="1:3" x14ac:dyDescent="0.35">
      <c r="A3513">
        <v>9999280101</v>
      </c>
      <c r="C3513" t="str">
        <f t="shared" si="54"/>
        <v>919999280101</v>
      </c>
    </row>
    <row r="3514" spans="1:3" x14ac:dyDescent="0.35">
      <c r="A3514">
        <v>7065002500</v>
      </c>
      <c r="C3514" t="str">
        <f t="shared" si="54"/>
        <v>917065002500</v>
      </c>
    </row>
    <row r="3515" spans="1:3" x14ac:dyDescent="0.35">
      <c r="A3515">
        <v>9999279277</v>
      </c>
      <c r="C3515" t="str">
        <f t="shared" si="54"/>
        <v>919999279277</v>
      </c>
    </row>
    <row r="3516" spans="1:3" x14ac:dyDescent="0.35">
      <c r="A3516">
        <v>9999278888</v>
      </c>
      <c r="C3516" t="str">
        <f t="shared" si="54"/>
        <v>919999278888</v>
      </c>
    </row>
    <row r="3517" spans="1:3" x14ac:dyDescent="0.35">
      <c r="A3517">
        <v>9999278822</v>
      </c>
      <c r="C3517" t="str">
        <f t="shared" si="54"/>
        <v>919999278822</v>
      </c>
    </row>
    <row r="3518" spans="1:3" x14ac:dyDescent="0.35">
      <c r="A3518">
        <v>9999278666</v>
      </c>
      <c r="C3518" t="str">
        <f t="shared" si="54"/>
        <v>919999278666</v>
      </c>
    </row>
    <row r="3519" spans="1:3" x14ac:dyDescent="0.35">
      <c r="A3519">
        <v>9999277807</v>
      </c>
      <c r="C3519" t="str">
        <f t="shared" si="54"/>
        <v>919999277807</v>
      </c>
    </row>
    <row r="3520" spans="1:3" x14ac:dyDescent="0.35">
      <c r="A3520">
        <v>9999277762</v>
      </c>
      <c r="C3520" t="str">
        <f t="shared" si="54"/>
        <v>919999277762</v>
      </c>
    </row>
    <row r="3521" spans="1:3" x14ac:dyDescent="0.35">
      <c r="A3521">
        <v>9999277446</v>
      </c>
      <c r="C3521" t="str">
        <f t="shared" si="54"/>
        <v>919999277446</v>
      </c>
    </row>
    <row r="3522" spans="1:3" x14ac:dyDescent="0.35">
      <c r="A3522">
        <v>9999276826</v>
      </c>
      <c r="C3522" t="str">
        <f t="shared" si="54"/>
        <v>919999276826</v>
      </c>
    </row>
    <row r="3523" spans="1:3" x14ac:dyDescent="0.35">
      <c r="A3523">
        <v>9999276115</v>
      </c>
      <c r="C3523" t="str">
        <f t="shared" ref="C3523:C3586" si="55">"91"&amp;A3523</f>
        <v>919999276115</v>
      </c>
    </row>
    <row r="3524" spans="1:3" x14ac:dyDescent="0.35">
      <c r="A3524">
        <v>9999275999</v>
      </c>
      <c r="C3524" t="str">
        <f t="shared" si="55"/>
        <v>919999275999</v>
      </c>
    </row>
    <row r="3525" spans="1:3" x14ac:dyDescent="0.35">
      <c r="A3525">
        <v>9999275910</v>
      </c>
      <c r="C3525" t="str">
        <f t="shared" si="55"/>
        <v>919999275910</v>
      </c>
    </row>
    <row r="3526" spans="1:3" x14ac:dyDescent="0.35">
      <c r="A3526">
        <v>9999275844</v>
      </c>
      <c r="C3526" t="str">
        <f t="shared" si="55"/>
        <v>919999275844</v>
      </c>
    </row>
    <row r="3527" spans="1:3" x14ac:dyDescent="0.35">
      <c r="A3527">
        <v>9999275375</v>
      </c>
      <c r="C3527" t="str">
        <f t="shared" si="55"/>
        <v>919999275375</v>
      </c>
    </row>
    <row r="3528" spans="1:3" x14ac:dyDescent="0.35">
      <c r="A3528">
        <v>9999275245</v>
      </c>
      <c r="C3528" t="str">
        <f t="shared" si="55"/>
        <v>919999275245</v>
      </c>
    </row>
    <row r="3529" spans="1:3" x14ac:dyDescent="0.35">
      <c r="A3529">
        <v>9999274787</v>
      </c>
      <c r="C3529" t="str">
        <f t="shared" si="55"/>
        <v>919999274787</v>
      </c>
    </row>
    <row r="3530" spans="1:3" x14ac:dyDescent="0.35">
      <c r="A3530">
        <v>9999274763</v>
      </c>
      <c r="C3530" t="str">
        <f t="shared" si="55"/>
        <v>919999274763</v>
      </c>
    </row>
    <row r="3531" spans="1:3" x14ac:dyDescent="0.35">
      <c r="A3531">
        <v>9999274725</v>
      </c>
      <c r="C3531" t="str">
        <f t="shared" si="55"/>
        <v>919999274725</v>
      </c>
    </row>
    <row r="3532" spans="1:3" x14ac:dyDescent="0.35">
      <c r="A3532">
        <v>9999274354</v>
      </c>
      <c r="C3532" t="str">
        <f t="shared" si="55"/>
        <v>919999274354</v>
      </c>
    </row>
    <row r="3533" spans="1:3" x14ac:dyDescent="0.35">
      <c r="A3533">
        <v>9999274189</v>
      </c>
      <c r="C3533" t="str">
        <f t="shared" si="55"/>
        <v>919999274189</v>
      </c>
    </row>
    <row r="3534" spans="1:3" x14ac:dyDescent="0.35">
      <c r="A3534">
        <v>9999273973</v>
      </c>
      <c r="C3534" t="str">
        <f t="shared" si="55"/>
        <v>919999273973</v>
      </c>
    </row>
    <row r="3535" spans="1:3" x14ac:dyDescent="0.35">
      <c r="A3535">
        <v>9999273840</v>
      </c>
      <c r="C3535" t="str">
        <f t="shared" si="55"/>
        <v>919999273840</v>
      </c>
    </row>
    <row r="3536" spans="1:3" x14ac:dyDescent="0.35">
      <c r="A3536">
        <v>9999273600</v>
      </c>
      <c r="C3536" t="str">
        <f t="shared" si="55"/>
        <v>919999273600</v>
      </c>
    </row>
    <row r="3537" spans="1:3" x14ac:dyDescent="0.35">
      <c r="A3537">
        <v>9999273567</v>
      </c>
      <c r="C3537" t="str">
        <f t="shared" si="55"/>
        <v>919999273567</v>
      </c>
    </row>
    <row r="3538" spans="1:3" x14ac:dyDescent="0.35">
      <c r="A3538">
        <v>9999273424</v>
      </c>
      <c r="C3538" t="str">
        <f t="shared" si="55"/>
        <v>919999273424</v>
      </c>
    </row>
    <row r="3539" spans="1:3" x14ac:dyDescent="0.35">
      <c r="A3539">
        <v>9999273331</v>
      </c>
      <c r="C3539" t="str">
        <f t="shared" si="55"/>
        <v>919999273331</v>
      </c>
    </row>
    <row r="3540" spans="1:3" x14ac:dyDescent="0.35">
      <c r="A3540">
        <v>9999273173</v>
      </c>
      <c r="C3540" t="str">
        <f t="shared" si="55"/>
        <v>919999273173</v>
      </c>
    </row>
    <row r="3541" spans="1:3" x14ac:dyDescent="0.35">
      <c r="A3541">
        <v>9999272348</v>
      </c>
      <c r="C3541" t="str">
        <f t="shared" si="55"/>
        <v>919999272348</v>
      </c>
    </row>
    <row r="3542" spans="1:3" x14ac:dyDescent="0.35">
      <c r="A3542">
        <v>9999272272</v>
      </c>
      <c r="C3542" t="str">
        <f t="shared" si="55"/>
        <v>919999272272</v>
      </c>
    </row>
    <row r="3543" spans="1:3" x14ac:dyDescent="0.35">
      <c r="A3543">
        <v>9999272033</v>
      </c>
      <c r="C3543" t="str">
        <f t="shared" si="55"/>
        <v>919999272033</v>
      </c>
    </row>
    <row r="3544" spans="1:3" x14ac:dyDescent="0.35">
      <c r="A3544">
        <v>9999271612</v>
      </c>
      <c r="C3544" t="str">
        <f t="shared" si="55"/>
        <v>919999271612</v>
      </c>
    </row>
    <row r="3545" spans="1:3" x14ac:dyDescent="0.35">
      <c r="A3545">
        <v>9999271557</v>
      </c>
      <c r="C3545" t="str">
        <f t="shared" si="55"/>
        <v>919999271557</v>
      </c>
    </row>
    <row r="3546" spans="1:3" x14ac:dyDescent="0.35">
      <c r="A3546">
        <v>9999270516</v>
      </c>
      <c r="C3546" t="str">
        <f t="shared" si="55"/>
        <v>919999270516</v>
      </c>
    </row>
    <row r="3547" spans="1:3" x14ac:dyDescent="0.35">
      <c r="A3547">
        <v>9999270470</v>
      </c>
      <c r="C3547" t="str">
        <f t="shared" si="55"/>
        <v>919999270470</v>
      </c>
    </row>
    <row r="3548" spans="1:3" x14ac:dyDescent="0.35">
      <c r="A3548">
        <v>9999270188</v>
      </c>
      <c r="C3548" t="str">
        <f t="shared" si="55"/>
        <v>919999270188</v>
      </c>
    </row>
    <row r="3549" spans="1:3" x14ac:dyDescent="0.35">
      <c r="A3549">
        <v>9999270174</v>
      </c>
      <c r="C3549" t="str">
        <f t="shared" si="55"/>
        <v>919999270174</v>
      </c>
    </row>
    <row r="3550" spans="1:3" x14ac:dyDescent="0.35">
      <c r="A3550">
        <v>9999270034</v>
      </c>
      <c r="C3550" t="str">
        <f t="shared" si="55"/>
        <v>919999270034</v>
      </c>
    </row>
    <row r="3551" spans="1:3" x14ac:dyDescent="0.35">
      <c r="A3551">
        <v>9999269926</v>
      </c>
      <c r="C3551" t="str">
        <f t="shared" si="55"/>
        <v>919999269926</v>
      </c>
    </row>
    <row r="3552" spans="1:3" x14ac:dyDescent="0.35">
      <c r="A3552">
        <v>9999269122</v>
      </c>
      <c r="C3552" t="str">
        <f t="shared" si="55"/>
        <v>919999269122</v>
      </c>
    </row>
    <row r="3553" spans="1:3" x14ac:dyDescent="0.35">
      <c r="A3553">
        <v>9999269088</v>
      </c>
      <c r="C3553" t="str">
        <f t="shared" si="55"/>
        <v>919999269088</v>
      </c>
    </row>
    <row r="3554" spans="1:3" x14ac:dyDescent="0.35">
      <c r="A3554">
        <v>9999268891</v>
      </c>
      <c r="C3554" t="str">
        <f t="shared" si="55"/>
        <v>919999268891</v>
      </c>
    </row>
    <row r="3555" spans="1:3" x14ac:dyDescent="0.35">
      <c r="A3555">
        <v>9999268551</v>
      </c>
      <c r="C3555" t="str">
        <f t="shared" si="55"/>
        <v>919999268551</v>
      </c>
    </row>
    <row r="3556" spans="1:3" x14ac:dyDescent="0.35">
      <c r="A3556">
        <v>9999268541</v>
      </c>
      <c r="C3556" t="str">
        <f t="shared" si="55"/>
        <v>919999268541</v>
      </c>
    </row>
    <row r="3557" spans="1:3" x14ac:dyDescent="0.35">
      <c r="A3557">
        <v>9999268444</v>
      </c>
      <c r="C3557" t="str">
        <f t="shared" si="55"/>
        <v>919999268444</v>
      </c>
    </row>
    <row r="3558" spans="1:3" x14ac:dyDescent="0.35">
      <c r="A3558">
        <v>9999268073</v>
      </c>
      <c r="C3558" t="str">
        <f t="shared" si="55"/>
        <v>919999268073</v>
      </c>
    </row>
    <row r="3559" spans="1:3" x14ac:dyDescent="0.35">
      <c r="A3559">
        <v>9999268000</v>
      </c>
      <c r="C3559" t="str">
        <f t="shared" si="55"/>
        <v>919999268000</v>
      </c>
    </row>
    <row r="3560" spans="1:3" x14ac:dyDescent="0.35">
      <c r="A3560">
        <v>9999267826</v>
      </c>
      <c r="C3560" t="str">
        <f t="shared" si="55"/>
        <v>919999267826</v>
      </c>
    </row>
    <row r="3561" spans="1:3" x14ac:dyDescent="0.35">
      <c r="A3561">
        <v>9999267799</v>
      </c>
      <c r="C3561" t="str">
        <f t="shared" si="55"/>
        <v>919999267799</v>
      </c>
    </row>
    <row r="3562" spans="1:3" x14ac:dyDescent="0.35">
      <c r="A3562">
        <v>9999267488</v>
      </c>
      <c r="C3562" t="str">
        <f t="shared" si="55"/>
        <v>919999267488</v>
      </c>
    </row>
    <row r="3563" spans="1:3" x14ac:dyDescent="0.35">
      <c r="A3563">
        <v>9999267240</v>
      </c>
      <c r="C3563" t="str">
        <f t="shared" si="55"/>
        <v>919999267240</v>
      </c>
    </row>
    <row r="3564" spans="1:3" x14ac:dyDescent="0.35">
      <c r="A3564">
        <v>9999266679</v>
      </c>
      <c r="C3564" t="str">
        <f t="shared" si="55"/>
        <v>919999266679</v>
      </c>
    </row>
    <row r="3565" spans="1:3" x14ac:dyDescent="0.35">
      <c r="A3565">
        <v>9999266375</v>
      </c>
      <c r="C3565" t="str">
        <f t="shared" si="55"/>
        <v>919999266375</v>
      </c>
    </row>
    <row r="3566" spans="1:3" x14ac:dyDescent="0.35">
      <c r="A3566">
        <v>9999266303</v>
      </c>
      <c r="C3566" t="str">
        <f t="shared" si="55"/>
        <v>919999266303</v>
      </c>
    </row>
    <row r="3567" spans="1:3" x14ac:dyDescent="0.35">
      <c r="A3567">
        <v>9999266120</v>
      </c>
      <c r="C3567" t="str">
        <f t="shared" si="55"/>
        <v>919999266120</v>
      </c>
    </row>
    <row r="3568" spans="1:3" x14ac:dyDescent="0.35">
      <c r="A3568">
        <v>9999266012</v>
      </c>
      <c r="C3568" t="str">
        <f t="shared" si="55"/>
        <v>919999266012</v>
      </c>
    </row>
    <row r="3569" spans="1:3" x14ac:dyDescent="0.35">
      <c r="A3569">
        <v>9999265974</v>
      </c>
      <c r="C3569" t="str">
        <f t="shared" si="55"/>
        <v>919999265974</v>
      </c>
    </row>
    <row r="3570" spans="1:3" x14ac:dyDescent="0.35">
      <c r="A3570">
        <v>9999265729</v>
      </c>
      <c r="C3570" t="str">
        <f t="shared" si="55"/>
        <v>919999265729</v>
      </c>
    </row>
    <row r="3571" spans="1:3" x14ac:dyDescent="0.35">
      <c r="A3571">
        <v>9999264796</v>
      </c>
      <c r="C3571" t="str">
        <f t="shared" si="55"/>
        <v>919999264796</v>
      </c>
    </row>
    <row r="3572" spans="1:3" x14ac:dyDescent="0.35">
      <c r="A3572">
        <v>9999264411</v>
      </c>
      <c r="C3572" t="str">
        <f t="shared" si="55"/>
        <v>919999264411</v>
      </c>
    </row>
    <row r="3573" spans="1:3" x14ac:dyDescent="0.35">
      <c r="A3573">
        <v>9999264381</v>
      </c>
      <c r="C3573" t="str">
        <f t="shared" si="55"/>
        <v>919999264381</v>
      </c>
    </row>
    <row r="3574" spans="1:3" x14ac:dyDescent="0.35">
      <c r="A3574">
        <v>9999264121</v>
      </c>
      <c r="C3574" t="str">
        <f t="shared" si="55"/>
        <v>919999264121</v>
      </c>
    </row>
    <row r="3575" spans="1:3" x14ac:dyDescent="0.35">
      <c r="A3575">
        <v>9999264032</v>
      </c>
      <c r="C3575" t="str">
        <f t="shared" si="55"/>
        <v>919999264032</v>
      </c>
    </row>
    <row r="3576" spans="1:3" x14ac:dyDescent="0.35">
      <c r="A3576">
        <v>9999263646</v>
      </c>
      <c r="C3576" t="str">
        <f t="shared" si="55"/>
        <v>919999263646</v>
      </c>
    </row>
    <row r="3577" spans="1:3" x14ac:dyDescent="0.35">
      <c r="A3577">
        <v>9999263539</v>
      </c>
      <c r="C3577" t="str">
        <f t="shared" si="55"/>
        <v>919999263539</v>
      </c>
    </row>
    <row r="3578" spans="1:3" x14ac:dyDescent="0.35">
      <c r="A3578">
        <v>9999263539</v>
      </c>
      <c r="C3578" t="str">
        <f t="shared" si="55"/>
        <v>919999263539</v>
      </c>
    </row>
    <row r="3579" spans="1:3" x14ac:dyDescent="0.35">
      <c r="A3579">
        <v>9999263539</v>
      </c>
      <c r="C3579" t="str">
        <f t="shared" si="55"/>
        <v>919999263539</v>
      </c>
    </row>
    <row r="3580" spans="1:3" x14ac:dyDescent="0.35">
      <c r="A3580">
        <v>9999263539</v>
      </c>
      <c r="C3580" t="str">
        <f t="shared" si="55"/>
        <v>919999263539</v>
      </c>
    </row>
    <row r="3581" spans="1:3" x14ac:dyDescent="0.35">
      <c r="A3581">
        <v>9999263539</v>
      </c>
      <c r="C3581" t="str">
        <f t="shared" si="55"/>
        <v>919999263539</v>
      </c>
    </row>
    <row r="3582" spans="1:3" x14ac:dyDescent="0.35">
      <c r="A3582">
        <v>9999263539</v>
      </c>
      <c r="C3582" t="str">
        <f t="shared" si="55"/>
        <v>919999263539</v>
      </c>
    </row>
    <row r="3583" spans="1:3" x14ac:dyDescent="0.35">
      <c r="A3583">
        <v>9999263539</v>
      </c>
      <c r="C3583" t="str">
        <f t="shared" si="55"/>
        <v>919999263539</v>
      </c>
    </row>
    <row r="3584" spans="1:3" x14ac:dyDescent="0.35">
      <c r="A3584">
        <v>9999263539</v>
      </c>
      <c r="C3584" t="str">
        <f t="shared" si="55"/>
        <v>919999263539</v>
      </c>
    </row>
    <row r="3585" spans="1:3" x14ac:dyDescent="0.35">
      <c r="A3585">
        <v>9999263311</v>
      </c>
      <c r="C3585" t="str">
        <f t="shared" si="55"/>
        <v>919999263311</v>
      </c>
    </row>
    <row r="3586" spans="1:3" x14ac:dyDescent="0.35">
      <c r="A3586">
        <v>9999263235</v>
      </c>
      <c r="C3586" t="str">
        <f t="shared" si="55"/>
        <v>919999263235</v>
      </c>
    </row>
    <row r="3587" spans="1:3" x14ac:dyDescent="0.35">
      <c r="A3587">
        <v>9999262949</v>
      </c>
      <c r="C3587" t="str">
        <f t="shared" ref="C3587:C3650" si="56">"91"&amp;A3587</f>
        <v>919999262949</v>
      </c>
    </row>
    <row r="3588" spans="1:3" x14ac:dyDescent="0.35">
      <c r="A3588">
        <v>9999262698</v>
      </c>
      <c r="C3588" t="str">
        <f t="shared" si="56"/>
        <v>919999262698</v>
      </c>
    </row>
    <row r="3589" spans="1:3" x14ac:dyDescent="0.35">
      <c r="A3589">
        <v>9999262405</v>
      </c>
      <c r="C3589" t="str">
        <f t="shared" si="56"/>
        <v>919999262405</v>
      </c>
    </row>
    <row r="3590" spans="1:3" x14ac:dyDescent="0.35">
      <c r="A3590">
        <v>9999261677</v>
      </c>
      <c r="C3590" t="str">
        <f t="shared" si="56"/>
        <v>919999261677</v>
      </c>
    </row>
    <row r="3591" spans="1:3" x14ac:dyDescent="0.35">
      <c r="A3591">
        <v>9999261110</v>
      </c>
      <c r="C3591" t="str">
        <f t="shared" si="56"/>
        <v>919999261110</v>
      </c>
    </row>
    <row r="3592" spans="1:3" x14ac:dyDescent="0.35">
      <c r="A3592">
        <v>9999261063</v>
      </c>
      <c r="C3592" t="str">
        <f t="shared" si="56"/>
        <v>919999261063</v>
      </c>
    </row>
    <row r="3593" spans="1:3" x14ac:dyDescent="0.35">
      <c r="A3593">
        <v>9999260474</v>
      </c>
      <c r="C3593" t="str">
        <f t="shared" si="56"/>
        <v>919999260474</v>
      </c>
    </row>
    <row r="3594" spans="1:3" x14ac:dyDescent="0.35">
      <c r="A3594">
        <v>9999260460</v>
      </c>
      <c r="C3594" t="str">
        <f t="shared" si="56"/>
        <v>919999260460</v>
      </c>
    </row>
    <row r="3595" spans="1:3" x14ac:dyDescent="0.35">
      <c r="A3595">
        <v>9999260055</v>
      </c>
      <c r="C3595" t="str">
        <f t="shared" si="56"/>
        <v>919999260055</v>
      </c>
    </row>
    <row r="3596" spans="1:3" x14ac:dyDescent="0.35">
      <c r="A3596">
        <v>9999259722</v>
      </c>
      <c r="C3596" t="str">
        <f t="shared" si="56"/>
        <v>919999259722</v>
      </c>
    </row>
    <row r="3597" spans="1:3" x14ac:dyDescent="0.35">
      <c r="A3597">
        <v>9999259483</v>
      </c>
      <c r="C3597" t="str">
        <f t="shared" si="56"/>
        <v>919999259483</v>
      </c>
    </row>
    <row r="3598" spans="1:3" x14ac:dyDescent="0.35">
      <c r="A3598">
        <v>9999259333</v>
      </c>
      <c r="C3598" t="str">
        <f t="shared" si="56"/>
        <v>919999259333</v>
      </c>
    </row>
    <row r="3599" spans="1:3" x14ac:dyDescent="0.35">
      <c r="A3599">
        <v>9999259307</v>
      </c>
      <c r="C3599" t="str">
        <f t="shared" si="56"/>
        <v>919999259307</v>
      </c>
    </row>
    <row r="3600" spans="1:3" x14ac:dyDescent="0.35">
      <c r="A3600">
        <v>9999259259</v>
      </c>
      <c r="C3600" t="str">
        <f t="shared" si="56"/>
        <v>919999259259</v>
      </c>
    </row>
    <row r="3601" spans="1:3" x14ac:dyDescent="0.35">
      <c r="A3601">
        <v>9999259255</v>
      </c>
      <c r="C3601" t="str">
        <f t="shared" si="56"/>
        <v>919999259255</v>
      </c>
    </row>
    <row r="3602" spans="1:3" x14ac:dyDescent="0.35">
      <c r="A3602">
        <v>9999259191</v>
      </c>
      <c r="C3602" t="str">
        <f t="shared" si="56"/>
        <v>919999259191</v>
      </c>
    </row>
    <row r="3603" spans="1:3" x14ac:dyDescent="0.35">
      <c r="A3603">
        <v>9999259147</v>
      </c>
      <c r="C3603" t="str">
        <f t="shared" si="56"/>
        <v>919999259147</v>
      </c>
    </row>
    <row r="3604" spans="1:3" x14ac:dyDescent="0.35">
      <c r="A3604">
        <v>9999258898</v>
      </c>
      <c r="C3604" t="str">
        <f t="shared" si="56"/>
        <v>919999258898</v>
      </c>
    </row>
    <row r="3605" spans="1:3" x14ac:dyDescent="0.35">
      <c r="A3605">
        <v>9999258553</v>
      </c>
      <c r="C3605" t="str">
        <f t="shared" si="56"/>
        <v>919999258553</v>
      </c>
    </row>
    <row r="3606" spans="1:3" x14ac:dyDescent="0.35">
      <c r="A3606">
        <v>9999257596</v>
      </c>
      <c r="C3606" t="str">
        <f t="shared" si="56"/>
        <v>919999257596</v>
      </c>
    </row>
    <row r="3607" spans="1:3" x14ac:dyDescent="0.35">
      <c r="A3607">
        <v>9999257407</v>
      </c>
      <c r="C3607" t="str">
        <f t="shared" si="56"/>
        <v>919999257407</v>
      </c>
    </row>
    <row r="3608" spans="1:3" x14ac:dyDescent="0.35">
      <c r="A3608">
        <v>9999257214</v>
      </c>
      <c r="C3608" t="str">
        <f t="shared" si="56"/>
        <v>919999257214</v>
      </c>
    </row>
    <row r="3609" spans="1:3" x14ac:dyDescent="0.35">
      <c r="A3609">
        <v>9999256360</v>
      </c>
      <c r="C3609" t="str">
        <f t="shared" si="56"/>
        <v>919999256360</v>
      </c>
    </row>
    <row r="3610" spans="1:3" x14ac:dyDescent="0.35">
      <c r="A3610">
        <v>9999256198</v>
      </c>
      <c r="C3610" t="str">
        <f t="shared" si="56"/>
        <v>919999256198</v>
      </c>
    </row>
    <row r="3611" spans="1:3" x14ac:dyDescent="0.35">
      <c r="A3611">
        <v>9999255887</v>
      </c>
      <c r="C3611" t="str">
        <f t="shared" si="56"/>
        <v>919999255887</v>
      </c>
    </row>
    <row r="3612" spans="1:3" x14ac:dyDescent="0.35">
      <c r="A3612">
        <v>9999255881</v>
      </c>
      <c r="C3612" t="str">
        <f t="shared" si="56"/>
        <v>919999255881</v>
      </c>
    </row>
    <row r="3613" spans="1:3" x14ac:dyDescent="0.35">
      <c r="A3613">
        <v>9999255878</v>
      </c>
      <c r="C3613" t="str">
        <f t="shared" si="56"/>
        <v>919999255878</v>
      </c>
    </row>
    <row r="3614" spans="1:3" x14ac:dyDescent="0.35">
      <c r="A3614">
        <v>9999255560</v>
      </c>
      <c r="C3614" t="str">
        <f t="shared" si="56"/>
        <v>919999255560</v>
      </c>
    </row>
    <row r="3615" spans="1:3" x14ac:dyDescent="0.35">
      <c r="A3615">
        <v>9999255285</v>
      </c>
      <c r="C3615" t="str">
        <f t="shared" si="56"/>
        <v>919999255285</v>
      </c>
    </row>
    <row r="3616" spans="1:3" x14ac:dyDescent="0.35">
      <c r="A3616">
        <v>9999255026</v>
      </c>
      <c r="C3616" t="str">
        <f t="shared" si="56"/>
        <v>919999255026</v>
      </c>
    </row>
    <row r="3617" spans="1:3" x14ac:dyDescent="0.35">
      <c r="A3617">
        <v>9999254973</v>
      </c>
      <c r="C3617" t="str">
        <f t="shared" si="56"/>
        <v>919999254973</v>
      </c>
    </row>
    <row r="3618" spans="1:3" x14ac:dyDescent="0.35">
      <c r="A3618">
        <v>9999254494</v>
      </c>
      <c r="C3618" t="str">
        <f t="shared" si="56"/>
        <v>919999254494</v>
      </c>
    </row>
    <row r="3619" spans="1:3" x14ac:dyDescent="0.35">
      <c r="A3619">
        <v>9999254465</v>
      </c>
      <c r="C3619" t="str">
        <f t="shared" si="56"/>
        <v>919999254465</v>
      </c>
    </row>
    <row r="3620" spans="1:3" x14ac:dyDescent="0.35">
      <c r="A3620">
        <v>9999254362</v>
      </c>
      <c r="C3620" t="str">
        <f t="shared" si="56"/>
        <v>919999254362</v>
      </c>
    </row>
    <row r="3621" spans="1:3" x14ac:dyDescent="0.35">
      <c r="A3621">
        <v>9999254133</v>
      </c>
      <c r="C3621" t="str">
        <f t="shared" si="56"/>
        <v>919999254133</v>
      </c>
    </row>
    <row r="3622" spans="1:3" x14ac:dyDescent="0.35">
      <c r="A3622">
        <v>9999254088</v>
      </c>
      <c r="C3622" t="str">
        <f t="shared" si="56"/>
        <v>919999254088</v>
      </c>
    </row>
    <row r="3623" spans="1:3" x14ac:dyDescent="0.35">
      <c r="A3623">
        <v>9999253633</v>
      </c>
      <c r="C3623" t="str">
        <f t="shared" si="56"/>
        <v>919999253633</v>
      </c>
    </row>
    <row r="3624" spans="1:3" x14ac:dyDescent="0.35">
      <c r="A3624">
        <v>9999253435</v>
      </c>
      <c r="C3624" t="str">
        <f t="shared" si="56"/>
        <v>919999253435</v>
      </c>
    </row>
    <row r="3625" spans="1:3" x14ac:dyDescent="0.35">
      <c r="A3625">
        <v>9999253249</v>
      </c>
      <c r="C3625" t="str">
        <f t="shared" si="56"/>
        <v>919999253249</v>
      </c>
    </row>
    <row r="3626" spans="1:3" x14ac:dyDescent="0.35">
      <c r="A3626">
        <v>9999253087</v>
      </c>
      <c r="C3626" t="str">
        <f t="shared" si="56"/>
        <v>919999253087</v>
      </c>
    </row>
    <row r="3627" spans="1:3" x14ac:dyDescent="0.35">
      <c r="A3627">
        <v>9999252867</v>
      </c>
      <c r="C3627" t="str">
        <f t="shared" si="56"/>
        <v>919999252867</v>
      </c>
    </row>
    <row r="3628" spans="1:3" x14ac:dyDescent="0.35">
      <c r="A3628">
        <v>9999252530</v>
      </c>
      <c r="C3628" t="str">
        <f t="shared" si="56"/>
        <v>919999252530</v>
      </c>
    </row>
    <row r="3629" spans="1:3" x14ac:dyDescent="0.35">
      <c r="A3629">
        <v>9999252322</v>
      </c>
      <c r="C3629" t="str">
        <f t="shared" si="56"/>
        <v>919999252322</v>
      </c>
    </row>
    <row r="3630" spans="1:3" x14ac:dyDescent="0.35">
      <c r="A3630">
        <v>9999251600</v>
      </c>
      <c r="C3630" t="str">
        <f t="shared" si="56"/>
        <v>919999251600</v>
      </c>
    </row>
    <row r="3631" spans="1:3" x14ac:dyDescent="0.35">
      <c r="A3631">
        <v>9999251438</v>
      </c>
      <c r="C3631" t="str">
        <f t="shared" si="56"/>
        <v>919999251438</v>
      </c>
    </row>
    <row r="3632" spans="1:3" x14ac:dyDescent="0.35">
      <c r="A3632">
        <v>9999251177</v>
      </c>
      <c r="C3632" t="str">
        <f t="shared" si="56"/>
        <v>919999251177</v>
      </c>
    </row>
    <row r="3633" spans="1:3" x14ac:dyDescent="0.35">
      <c r="A3633">
        <v>9999250500</v>
      </c>
      <c r="C3633" t="str">
        <f t="shared" si="56"/>
        <v>919999250500</v>
      </c>
    </row>
    <row r="3634" spans="1:3" x14ac:dyDescent="0.35">
      <c r="A3634">
        <v>9999250427</v>
      </c>
      <c r="C3634" t="str">
        <f t="shared" si="56"/>
        <v>919999250427</v>
      </c>
    </row>
    <row r="3635" spans="1:3" x14ac:dyDescent="0.35">
      <c r="A3635">
        <v>9999250210</v>
      </c>
      <c r="C3635" t="str">
        <f t="shared" si="56"/>
        <v>919999250210</v>
      </c>
    </row>
    <row r="3636" spans="1:3" x14ac:dyDescent="0.35">
      <c r="A3636">
        <v>9999250091</v>
      </c>
      <c r="C3636" t="str">
        <f t="shared" si="56"/>
        <v>919999250091</v>
      </c>
    </row>
    <row r="3637" spans="1:3" x14ac:dyDescent="0.35">
      <c r="A3637">
        <v>9999249947</v>
      </c>
      <c r="C3637" t="str">
        <f t="shared" si="56"/>
        <v>919999249947</v>
      </c>
    </row>
    <row r="3638" spans="1:3" x14ac:dyDescent="0.35">
      <c r="A3638">
        <v>9999249945</v>
      </c>
      <c r="C3638" t="str">
        <f t="shared" si="56"/>
        <v>919999249945</v>
      </c>
    </row>
    <row r="3639" spans="1:3" x14ac:dyDescent="0.35">
      <c r="A3639">
        <v>9999249717</v>
      </c>
      <c r="C3639" t="str">
        <f t="shared" si="56"/>
        <v>919999249717</v>
      </c>
    </row>
    <row r="3640" spans="1:3" x14ac:dyDescent="0.35">
      <c r="A3640">
        <v>9999249621</v>
      </c>
      <c r="C3640" t="str">
        <f t="shared" si="56"/>
        <v>919999249621</v>
      </c>
    </row>
    <row r="3641" spans="1:3" x14ac:dyDescent="0.35">
      <c r="A3641">
        <v>9999249124</v>
      </c>
      <c r="C3641" t="str">
        <f t="shared" si="56"/>
        <v>919999249124</v>
      </c>
    </row>
    <row r="3642" spans="1:3" x14ac:dyDescent="0.35">
      <c r="A3642">
        <v>9999249073</v>
      </c>
      <c r="C3642" t="str">
        <f t="shared" si="56"/>
        <v>919999249073</v>
      </c>
    </row>
    <row r="3643" spans="1:3" x14ac:dyDescent="0.35">
      <c r="A3643">
        <v>9999248885</v>
      </c>
      <c r="C3643" t="str">
        <f t="shared" si="56"/>
        <v>919999248885</v>
      </c>
    </row>
    <row r="3644" spans="1:3" x14ac:dyDescent="0.35">
      <c r="A3644">
        <v>9999248811</v>
      </c>
      <c r="C3644" t="str">
        <f t="shared" si="56"/>
        <v>919999248811</v>
      </c>
    </row>
    <row r="3645" spans="1:3" x14ac:dyDescent="0.35">
      <c r="A3645">
        <v>9999247801</v>
      </c>
      <c r="C3645" t="str">
        <f t="shared" si="56"/>
        <v>919999247801</v>
      </c>
    </row>
    <row r="3646" spans="1:3" x14ac:dyDescent="0.35">
      <c r="A3646">
        <v>9999247799</v>
      </c>
      <c r="C3646" t="str">
        <f t="shared" si="56"/>
        <v>919999247799</v>
      </c>
    </row>
    <row r="3647" spans="1:3" x14ac:dyDescent="0.35">
      <c r="A3647">
        <v>9999247779</v>
      </c>
      <c r="C3647" t="str">
        <f t="shared" si="56"/>
        <v>919999247779</v>
      </c>
    </row>
    <row r="3648" spans="1:3" x14ac:dyDescent="0.35">
      <c r="A3648">
        <v>9999247701</v>
      </c>
      <c r="C3648" t="str">
        <f t="shared" si="56"/>
        <v>919999247701</v>
      </c>
    </row>
    <row r="3649" spans="1:3" x14ac:dyDescent="0.35">
      <c r="A3649">
        <v>9999246777</v>
      </c>
      <c r="C3649" t="str">
        <f t="shared" si="56"/>
        <v>919999246777</v>
      </c>
    </row>
    <row r="3650" spans="1:3" x14ac:dyDescent="0.35">
      <c r="A3650">
        <v>9999245674</v>
      </c>
      <c r="C3650" t="str">
        <f t="shared" si="56"/>
        <v>919999245674</v>
      </c>
    </row>
    <row r="3651" spans="1:3" x14ac:dyDescent="0.35">
      <c r="A3651">
        <v>9999245641</v>
      </c>
      <c r="C3651" t="str">
        <f t="shared" ref="C3651:C3714" si="57">"91"&amp;A3651</f>
        <v>919999245641</v>
      </c>
    </row>
    <row r="3652" spans="1:3" x14ac:dyDescent="0.35">
      <c r="A3652">
        <v>9999245641</v>
      </c>
      <c r="C3652" t="str">
        <f t="shared" si="57"/>
        <v>919999245641</v>
      </c>
    </row>
    <row r="3653" spans="1:3" x14ac:dyDescent="0.35">
      <c r="A3653">
        <v>9999245500</v>
      </c>
      <c r="C3653" t="str">
        <f t="shared" si="57"/>
        <v>919999245500</v>
      </c>
    </row>
    <row r="3654" spans="1:3" x14ac:dyDescent="0.35">
      <c r="A3654">
        <v>9999244689</v>
      </c>
      <c r="C3654" t="str">
        <f t="shared" si="57"/>
        <v>919999244689</v>
      </c>
    </row>
    <row r="3655" spans="1:3" x14ac:dyDescent="0.35">
      <c r="A3655">
        <v>9999244428</v>
      </c>
      <c r="C3655" t="str">
        <f t="shared" si="57"/>
        <v>919999244428</v>
      </c>
    </row>
    <row r="3656" spans="1:3" x14ac:dyDescent="0.35">
      <c r="A3656">
        <v>9999244427</v>
      </c>
      <c r="C3656" t="str">
        <f t="shared" si="57"/>
        <v>919999244427</v>
      </c>
    </row>
    <row r="3657" spans="1:3" x14ac:dyDescent="0.35">
      <c r="A3657">
        <v>9999244185</v>
      </c>
      <c r="C3657" t="str">
        <f t="shared" si="57"/>
        <v>919999244185</v>
      </c>
    </row>
    <row r="3658" spans="1:3" x14ac:dyDescent="0.35">
      <c r="A3658">
        <v>9999243474</v>
      </c>
      <c r="C3658" t="str">
        <f t="shared" si="57"/>
        <v>919999243474</v>
      </c>
    </row>
    <row r="3659" spans="1:3" x14ac:dyDescent="0.35">
      <c r="A3659">
        <v>9999243283</v>
      </c>
      <c r="C3659" t="str">
        <f t="shared" si="57"/>
        <v>919999243283</v>
      </c>
    </row>
    <row r="3660" spans="1:3" x14ac:dyDescent="0.35">
      <c r="A3660">
        <v>9999243252</v>
      </c>
      <c r="C3660" t="str">
        <f t="shared" si="57"/>
        <v>919999243252</v>
      </c>
    </row>
    <row r="3661" spans="1:3" x14ac:dyDescent="0.35">
      <c r="A3661">
        <v>9999243100</v>
      </c>
      <c r="C3661" t="str">
        <f t="shared" si="57"/>
        <v>919999243100</v>
      </c>
    </row>
    <row r="3662" spans="1:3" x14ac:dyDescent="0.35">
      <c r="A3662">
        <v>9999243061</v>
      </c>
      <c r="C3662" t="str">
        <f t="shared" si="57"/>
        <v>919999243061</v>
      </c>
    </row>
    <row r="3663" spans="1:3" x14ac:dyDescent="0.35">
      <c r="A3663">
        <v>9999242940</v>
      </c>
      <c r="C3663" t="str">
        <f t="shared" si="57"/>
        <v>919999242940</v>
      </c>
    </row>
    <row r="3664" spans="1:3" x14ac:dyDescent="0.35">
      <c r="A3664">
        <v>9999242599</v>
      </c>
      <c r="C3664" t="str">
        <f t="shared" si="57"/>
        <v>919999242599</v>
      </c>
    </row>
    <row r="3665" spans="1:3" x14ac:dyDescent="0.35">
      <c r="A3665">
        <v>9999242523</v>
      </c>
      <c r="C3665" t="str">
        <f t="shared" si="57"/>
        <v>919999242523</v>
      </c>
    </row>
    <row r="3666" spans="1:3" x14ac:dyDescent="0.35">
      <c r="A3666">
        <v>9999242460</v>
      </c>
      <c r="C3666" t="str">
        <f t="shared" si="57"/>
        <v>919999242460</v>
      </c>
    </row>
    <row r="3667" spans="1:3" x14ac:dyDescent="0.35">
      <c r="A3667">
        <v>9999242415</v>
      </c>
      <c r="C3667" t="str">
        <f t="shared" si="57"/>
        <v>919999242415</v>
      </c>
    </row>
    <row r="3668" spans="1:3" x14ac:dyDescent="0.35">
      <c r="A3668">
        <v>9999241383</v>
      </c>
      <c r="C3668" t="str">
        <f t="shared" si="57"/>
        <v>919999241383</v>
      </c>
    </row>
    <row r="3669" spans="1:3" x14ac:dyDescent="0.35">
      <c r="A3669">
        <v>9999240991</v>
      </c>
      <c r="C3669" t="str">
        <f t="shared" si="57"/>
        <v>919999240991</v>
      </c>
    </row>
    <row r="3670" spans="1:3" x14ac:dyDescent="0.35">
      <c r="A3670">
        <v>9999240034</v>
      </c>
      <c r="C3670" t="str">
        <f t="shared" si="57"/>
        <v>919999240034</v>
      </c>
    </row>
    <row r="3671" spans="1:3" x14ac:dyDescent="0.35">
      <c r="A3671">
        <v>9999239991</v>
      </c>
      <c r="C3671" t="str">
        <f t="shared" si="57"/>
        <v>919999239991</v>
      </c>
    </row>
    <row r="3672" spans="1:3" x14ac:dyDescent="0.35">
      <c r="A3672">
        <v>9999239957</v>
      </c>
      <c r="C3672" t="str">
        <f t="shared" si="57"/>
        <v>919999239957</v>
      </c>
    </row>
    <row r="3673" spans="1:3" x14ac:dyDescent="0.35">
      <c r="A3673">
        <v>9999239623</v>
      </c>
      <c r="C3673" t="str">
        <f t="shared" si="57"/>
        <v>919999239623</v>
      </c>
    </row>
    <row r="3674" spans="1:3" x14ac:dyDescent="0.35">
      <c r="A3674">
        <v>9999239063</v>
      </c>
      <c r="C3674" t="str">
        <f t="shared" si="57"/>
        <v>919999239063</v>
      </c>
    </row>
    <row r="3675" spans="1:3" x14ac:dyDescent="0.35">
      <c r="A3675">
        <v>9999238826</v>
      </c>
      <c r="C3675" t="str">
        <f t="shared" si="57"/>
        <v>919999238826</v>
      </c>
    </row>
    <row r="3676" spans="1:3" x14ac:dyDescent="0.35">
      <c r="A3676">
        <v>9999238765</v>
      </c>
      <c r="C3676" t="str">
        <f t="shared" si="57"/>
        <v>919999238765</v>
      </c>
    </row>
    <row r="3677" spans="1:3" x14ac:dyDescent="0.35">
      <c r="A3677">
        <v>9999238489</v>
      </c>
      <c r="C3677" t="str">
        <f t="shared" si="57"/>
        <v>919999238489</v>
      </c>
    </row>
    <row r="3678" spans="1:3" x14ac:dyDescent="0.35">
      <c r="A3678">
        <v>9999238444</v>
      </c>
      <c r="C3678" t="str">
        <f t="shared" si="57"/>
        <v>919999238444</v>
      </c>
    </row>
    <row r="3679" spans="1:3" x14ac:dyDescent="0.35">
      <c r="A3679">
        <v>9999238017</v>
      </c>
      <c r="C3679" t="str">
        <f t="shared" si="57"/>
        <v>919999238017</v>
      </c>
    </row>
    <row r="3680" spans="1:3" x14ac:dyDescent="0.35">
      <c r="A3680">
        <v>9999237791</v>
      </c>
      <c r="C3680" t="str">
        <f t="shared" si="57"/>
        <v>919999237791</v>
      </c>
    </row>
    <row r="3681" spans="1:3" x14ac:dyDescent="0.35">
      <c r="A3681">
        <v>9999237448</v>
      </c>
      <c r="C3681" t="str">
        <f t="shared" si="57"/>
        <v>919999237448</v>
      </c>
    </row>
    <row r="3682" spans="1:3" x14ac:dyDescent="0.35">
      <c r="A3682">
        <v>9999237384</v>
      </c>
      <c r="C3682" t="str">
        <f t="shared" si="57"/>
        <v>919999237384</v>
      </c>
    </row>
    <row r="3683" spans="1:3" x14ac:dyDescent="0.35">
      <c r="A3683">
        <v>9999237363</v>
      </c>
      <c r="C3683" t="str">
        <f t="shared" si="57"/>
        <v>919999237363</v>
      </c>
    </row>
    <row r="3684" spans="1:3" x14ac:dyDescent="0.35">
      <c r="A3684">
        <v>9999236799</v>
      </c>
      <c r="C3684" t="str">
        <f t="shared" si="57"/>
        <v>919999236799</v>
      </c>
    </row>
    <row r="3685" spans="1:3" x14ac:dyDescent="0.35">
      <c r="A3685">
        <v>9999236661</v>
      </c>
      <c r="C3685" t="str">
        <f t="shared" si="57"/>
        <v>919999236661</v>
      </c>
    </row>
    <row r="3686" spans="1:3" x14ac:dyDescent="0.35">
      <c r="A3686">
        <v>9999234800</v>
      </c>
      <c r="C3686" t="str">
        <f t="shared" si="57"/>
        <v>919999234800</v>
      </c>
    </row>
    <row r="3687" spans="1:3" x14ac:dyDescent="0.35">
      <c r="A3687">
        <v>9999234686</v>
      </c>
      <c r="C3687" t="str">
        <f t="shared" si="57"/>
        <v>919999234686</v>
      </c>
    </row>
    <row r="3688" spans="1:3" x14ac:dyDescent="0.35">
      <c r="A3688">
        <v>9999234346</v>
      </c>
      <c r="C3688" t="str">
        <f t="shared" si="57"/>
        <v>919999234346</v>
      </c>
    </row>
    <row r="3689" spans="1:3" x14ac:dyDescent="0.35">
      <c r="A3689">
        <v>9999234333</v>
      </c>
      <c r="C3689" t="str">
        <f t="shared" si="57"/>
        <v>919999234333</v>
      </c>
    </row>
    <row r="3690" spans="1:3" x14ac:dyDescent="0.35">
      <c r="A3690">
        <v>9999234080</v>
      </c>
      <c r="C3690" t="str">
        <f t="shared" si="57"/>
        <v>919999234080</v>
      </c>
    </row>
    <row r="3691" spans="1:3" x14ac:dyDescent="0.35">
      <c r="A3691">
        <v>9999233771</v>
      </c>
      <c r="C3691" t="str">
        <f t="shared" si="57"/>
        <v>919999233771</v>
      </c>
    </row>
    <row r="3692" spans="1:3" x14ac:dyDescent="0.35">
      <c r="A3692">
        <v>9999233556</v>
      </c>
      <c r="C3692" t="str">
        <f t="shared" si="57"/>
        <v>919999233556</v>
      </c>
    </row>
    <row r="3693" spans="1:3" x14ac:dyDescent="0.35">
      <c r="A3693">
        <v>9999233550</v>
      </c>
      <c r="C3693" t="str">
        <f t="shared" si="57"/>
        <v>919999233550</v>
      </c>
    </row>
    <row r="3694" spans="1:3" x14ac:dyDescent="0.35">
      <c r="A3694">
        <v>9999233525</v>
      </c>
      <c r="C3694" t="str">
        <f t="shared" si="57"/>
        <v>919999233525</v>
      </c>
    </row>
    <row r="3695" spans="1:3" x14ac:dyDescent="0.35">
      <c r="A3695">
        <v>9999233491</v>
      </c>
      <c r="C3695" t="str">
        <f t="shared" si="57"/>
        <v>919999233491</v>
      </c>
    </row>
    <row r="3696" spans="1:3" x14ac:dyDescent="0.35">
      <c r="A3696">
        <v>9999233451</v>
      </c>
      <c r="C3696" t="str">
        <f t="shared" si="57"/>
        <v>919999233451</v>
      </c>
    </row>
    <row r="3697" spans="1:3" x14ac:dyDescent="0.35">
      <c r="A3697">
        <v>9999232972</v>
      </c>
      <c r="C3697" t="str">
        <f t="shared" si="57"/>
        <v>919999232972</v>
      </c>
    </row>
    <row r="3698" spans="1:3" x14ac:dyDescent="0.35">
      <c r="A3698">
        <v>9999232854</v>
      </c>
      <c r="C3698" t="str">
        <f t="shared" si="57"/>
        <v>919999232854</v>
      </c>
    </row>
    <row r="3699" spans="1:3" x14ac:dyDescent="0.35">
      <c r="A3699">
        <v>9999232586</v>
      </c>
      <c r="C3699" t="str">
        <f t="shared" si="57"/>
        <v>919999232586</v>
      </c>
    </row>
    <row r="3700" spans="1:3" x14ac:dyDescent="0.35">
      <c r="A3700">
        <v>9999232522</v>
      </c>
      <c r="C3700" t="str">
        <f t="shared" si="57"/>
        <v>919999232522</v>
      </c>
    </row>
    <row r="3701" spans="1:3" x14ac:dyDescent="0.35">
      <c r="A3701">
        <v>9999232324</v>
      </c>
      <c r="C3701" t="str">
        <f t="shared" si="57"/>
        <v>919999232324</v>
      </c>
    </row>
    <row r="3702" spans="1:3" x14ac:dyDescent="0.35">
      <c r="A3702">
        <v>9999232257</v>
      </c>
      <c r="C3702" t="str">
        <f t="shared" si="57"/>
        <v>919999232257</v>
      </c>
    </row>
    <row r="3703" spans="1:3" x14ac:dyDescent="0.35">
      <c r="A3703">
        <v>9999231267</v>
      </c>
      <c r="C3703" t="str">
        <f t="shared" si="57"/>
        <v>919999231267</v>
      </c>
    </row>
    <row r="3704" spans="1:3" x14ac:dyDescent="0.35">
      <c r="A3704">
        <v>9999230915</v>
      </c>
      <c r="C3704" t="str">
        <f t="shared" si="57"/>
        <v>919999230915</v>
      </c>
    </row>
    <row r="3705" spans="1:3" x14ac:dyDescent="0.35">
      <c r="A3705">
        <v>9999230722</v>
      </c>
      <c r="C3705" t="str">
        <f t="shared" si="57"/>
        <v>919999230722</v>
      </c>
    </row>
    <row r="3706" spans="1:3" x14ac:dyDescent="0.35">
      <c r="A3706">
        <v>9999230333</v>
      </c>
      <c r="C3706" t="str">
        <f t="shared" si="57"/>
        <v>919999230333</v>
      </c>
    </row>
    <row r="3707" spans="1:3" x14ac:dyDescent="0.35">
      <c r="A3707">
        <v>9999230231</v>
      </c>
      <c r="C3707" t="str">
        <f t="shared" si="57"/>
        <v>919999230231</v>
      </c>
    </row>
    <row r="3708" spans="1:3" x14ac:dyDescent="0.35">
      <c r="A3708">
        <v>9999230077</v>
      </c>
      <c r="C3708" t="str">
        <f t="shared" si="57"/>
        <v>919999230077</v>
      </c>
    </row>
    <row r="3709" spans="1:3" x14ac:dyDescent="0.35">
      <c r="A3709">
        <v>9999229934</v>
      </c>
      <c r="C3709" t="str">
        <f t="shared" si="57"/>
        <v>919999229934</v>
      </c>
    </row>
    <row r="3710" spans="1:3" x14ac:dyDescent="0.35">
      <c r="A3710">
        <v>9999229665</v>
      </c>
      <c r="C3710" t="str">
        <f t="shared" si="57"/>
        <v>919999229665</v>
      </c>
    </row>
    <row r="3711" spans="1:3" x14ac:dyDescent="0.35">
      <c r="A3711">
        <v>9999229592</v>
      </c>
      <c r="C3711" t="str">
        <f t="shared" si="57"/>
        <v>919999229592</v>
      </c>
    </row>
    <row r="3712" spans="1:3" x14ac:dyDescent="0.35">
      <c r="A3712">
        <v>9999229539</v>
      </c>
      <c r="C3712" t="str">
        <f t="shared" si="57"/>
        <v>919999229539</v>
      </c>
    </row>
    <row r="3713" spans="1:3" x14ac:dyDescent="0.35">
      <c r="A3713">
        <v>9999229233</v>
      </c>
      <c r="C3713" t="str">
        <f t="shared" si="57"/>
        <v>919999229233</v>
      </c>
    </row>
    <row r="3714" spans="1:3" x14ac:dyDescent="0.35">
      <c r="A3714">
        <v>9999229130</v>
      </c>
      <c r="C3714" t="str">
        <f t="shared" si="57"/>
        <v>919999229130</v>
      </c>
    </row>
    <row r="3715" spans="1:3" x14ac:dyDescent="0.35">
      <c r="A3715">
        <v>9999228827</v>
      </c>
      <c r="C3715" t="str">
        <f t="shared" ref="C3715:C3778" si="58">"91"&amp;A3715</f>
        <v>919999228827</v>
      </c>
    </row>
    <row r="3716" spans="1:3" x14ac:dyDescent="0.35">
      <c r="A3716">
        <v>9999228491</v>
      </c>
      <c r="C3716" t="str">
        <f t="shared" si="58"/>
        <v>919999228491</v>
      </c>
    </row>
    <row r="3717" spans="1:3" x14ac:dyDescent="0.35">
      <c r="A3717">
        <v>9999228370</v>
      </c>
      <c r="C3717" t="str">
        <f t="shared" si="58"/>
        <v>919999228370</v>
      </c>
    </row>
    <row r="3718" spans="1:3" x14ac:dyDescent="0.35">
      <c r="A3718">
        <v>9999228313</v>
      </c>
      <c r="C3718" t="str">
        <f t="shared" si="58"/>
        <v>919999228313</v>
      </c>
    </row>
    <row r="3719" spans="1:3" x14ac:dyDescent="0.35">
      <c r="A3719">
        <v>9999228249</v>
      </c>
      <c r="C3719" t="str">
        <f t="shared" si="58"/>
        <v>919999228249</v>
      </c>
    </row>
    <row r="3720" spans="1:3" x14ac:dyDescent="0.35">
      <c r="A3720">
        <v>9999228212</v>
      </c>
      <c r="C3720" t="str">
        <f t="shared" si="58"/>
        <v>919999228212</v>
      </c>
    </row>
    <row r="3721" spans="1:3" x14ac:dyDescent="0.35">
      <c r="A3721">
        <v>9999227688</v>
      </c>
      <c r="C3721" t="str">
        <f t="shared" si="58"/>
        <v>919999227688</v>
      </c>
    </row>
    <row r="3722" spans="1:3" x14ac:dyDescent="0.35">
      <c r="A3722">
        <v>9999227608</v>
      </c>
      <c r="C3722" t="str">
        <f t="shared" si="58"/>
        <v>919999227608</v>
      </c>
    </row>
    <row r="3723" spans="1:3" x14ac:dyDescent="0.35">
      <c r="A3723">
        <v>9999227420</v>
      </c>
      <c r="C3723" t="str">
        <f t="shared" si="58"/>
        <v>919999227420</v>
      </c>
    </row>
    <row r="3724" spans="1:3" x14ac:dyDescent="0.35">
      <c r="A3724">
        <v>9999227228</v>
      </c>
      <c r="C3724" t="str">
        <f t="shared" si="58"/>
        <v>919999227228</v>
      </c>
    </row>
    <row r="3725" spans="1:3" x14ac:dyDescent="0.35">
      <c r="A3725">
        <v>9999226815</v>
      </c>
      <c r="C3725" t="str">
        <f t="shared" si="58"/>
        <v>919999226815</v>
      </c>
    </row>
    <row r="3726" spans="1:3" x14ac:dyDescent="0.35">
      <c r="A3726">
        <v>9999226642</v>
      </c>
      <c r="C3726" t="str">
        <f t="shared" si="58"/>
        <v>919999226642</v>
      </c>
    </row>
    <row r="3727" spans="1:3" x14ac:dyDescent="0.35">
      <c r="A3727">
        <v>9999226607</v>
      </c>
      <c r="C3727" t="str">
        <f t="shared" si="58"/>
        <v>919999226607</v>
      </c>
    </row>
    <row r="3728" spans="1:3" x14ac:dyDescent="0.35">
      <c r="A3728">
        <v>9999226070</v>
      </c>
      <c r="C3728" t="str">
        <f t="shared" si="58"/>
        <v>919999226070</v>
      </c>
    </row>
    <row r="3729" spans="1:3" x14ac:dyDescent="0.35">
      <c r="A3729">
        <v>9999226012</v>
      </c>
      <c r="C3729" t="str">
        <f t="shared" si="58"/>
        <v>919999226012</v>
      </c>
    </row>
    <row r="3730" spans="1:3" x14ac:dyDescent="0.35">
      <c r="A3730">
        <v>9999225600</v>
      </c>
      <c r="C3730" t="str">
        <f t="shared" si="58"/>
        <v>919999225600</v>
      </c>
    </row>
    <row r="3731" spans="1:3" x14ac:dyDescent="0.35">
      <c r="A3731">
        <v>9999225185</v>
      </c>
      <c r="C3731" t="str">
        <f t="shared" si="58"/>
        <v>919999225185</v>
      </c>
    </row>
    <row r="3732" spans="1:3" x14ac:dyDescent="0.35">
      <c r="A3732">
        <v>9999224872</v>
      </c>
      <c r="C3732" t="str">
        <f t="shared" si="58"/>
        <v>919999224872</v>
      </c>
    </row>
    <row r="3733" spans="1:3" x14ac:dyDescent="0.35">
      <c r="A3733">
        <v>9999224598</v>
      </c>
      <c r="C3733" t="str">
        <f t="shared" si="58"/>
        <v>919999224598</v>
      </c>
    </row>
    <row r="3734" spans="1:3" x14ac:dyDescent="0.35">
      <c r="A3734">
        <v>9999224367</v>
      </c>
      <c r="C3734" t="str">
        <f t="shared" si="58"/>
        <v>919999224367</v>
      </c>
    </row>
    <row r="3735" spans="1:3" x14ac:dyDescent="0.35">
      <c r="A3735">
        <v>9999224322</v>
      </c>
      <c r="C3735" t="str">
        <f t="shared" si="58"/>
        <v>919999224322</v>
      </c>
    </row>
    <row r="3736" spans="1:3" x14ac:dyDescent="0.35">
      <c r="A3736">
        <v>9999224077</v>
      </c>
      <c r="C3736" t="str">
        <f t="shared" si="58"/>
        <v>919999224077</v>
      </c>
    </row>
    <row r="3737" spans="1:3" x14ac:dyDescent="0.35">
      <c r="A3737">
        <v>9999223391</v>
      </c>
      <c r="C3737" t="str">
        <f t="shared" si="58"/>
        <v>919999223391</v>
      </c>
    </row>
    <row r="3738" spans="1:3" x14ac:dyDescent="0.35">
      <c r="A3738">
        <v>9999223391</v>
      </c>
      <c r="C3738" t="str">
        <f t="shared" si="58"/>
        <v>919999223391</v>
      </c>
    </row>
    <row r="3739" spans="1:3" x14ac:dyDescent="0.35">
      <c r="A3739">
        <v>9999223334</v>
      </c>
      <c r="C3739" t="str">
        <f t="shared" si="58"/>
        <v>919999223334</v>
      </c>
    </row>
    <row r="3740" spans="1:3" x14ac:dyDescent="0.35">
      <c r="A3740">
        <v>9999223322</v>
      </c>
      <c r="C3740" t="str">
        <f t="shared" si="58"/>
        <v>919999223322</v>
      </c>
    </row>
    <row r="3741" spans="1:3" x14ac:dyDescent="0.35">
      <c r="A3741">
        <v>9999223308</v>
      </c>
      <c r="C3741" t="str">
        <f t="shared" si="58"/>
        <v>919999223308</v>
      </c>
    </row>
    <row r="3742" spans="1:3" x14ac:dyDescent="0.35">
      <c r="A3742">
        <v>9999223223</v>
      </c>
      <c r="C3742" t="str">
        <f t="shared" si="58"/>
        <v>919999223223</v>
      </c>
    </row>
    <row r="3743" spans="1:3" x14ac:dyDescent="0.35">
      <c r="A3743">
        <v>9999223049</v>
      </c>
      <c r="C3743" t="str">
        <f t="shared" si="58"/>
        <v>919999223049</v>
      </c>
    </row>
    <row r="3744" spans="1:3" x14ac:dyDescent="0.35">
      <c r="A3744">
        <v>9999222923</v>
      </c>
      <c r="C3744" t="str">
        <f t="shared" si="58"/>
        <v>919999222923</v>
      </c>
    </row>
    <row r="3745" spans="1:3" x14ac:dyDescent="0.35">
      <c r="A3745">
        <v>9999222622</v>
      </c>
      <c r="C3745" t="str">
        <f t="shared" si="58"/>
        <v>919999222622</v>
      </c>
    </row>
    <row r="3746" spans="1:3" x14ac:dyDescent="0.35">
      <c r="A3746">
        <v>9999222593</v>
      </c>
      <c r="C3746" t="str">
        <f t="shared" si="58"/>
        <v>919999222593</v>
      </c>
    </row>
    <row r="3747" spans="1:3" x14ac:dyDescent="0.35">
      <c r="A3747">
        <v>9999222532</v>
      </c>
      <c r="C3747" t="str">
        <f t="shared" si="58"/>
        <v>919999222532</v>
      </c>
    </row>
    <row r="3748" spans="1:3" x14ac:dyDescent="0.35">
      <c r="A3748">
        <v>9999222507</v>
      </c>
      <c r="C3748" t="str">
        <f t="shared" si="58"/>
        <v>919999222507</v>
      </c>
    </row>
    <row r="3749" spans="1:3" x14ac:dyDescent="0.35">
      <c r="A3749">
        <v>9999222452</v>
      </c>
      <c r="C3749" t="str">
        <f t="shared" si="58"/>
        <v>919999222452</v>
      </c>
    </row>
    <row r="3750" spans="1:3" x14ac:dyDescent="0.35">
      <c r="A3750">
        <v>9999222351</v>
      </c>
      <c r="C3750" t="str">
        <f t="shared" si="58"/>
        <v>919999222351</v>
      </c>
    </row>
    <row r="3751" spans="1:3" x14ac:dyDescent="0.35">
      <c r="A3751">
        <v>9999222348</v>
      </c>
      <c r="C3751" t="str">
        <f t="shared" si="58"/>
        <v>919999222348</v>
      </c>
    </row>
    <row r="3752" spans="1:3" x14ac:dyDescent="0.35">
      <c r="A3752">
        <v>9999222289</v>
      </c>
      <c r="C3752" t="str">
        <f t="shared" si="58"/>
        <v>919999222289</v>
      </c>
    </row>
    <row r="3753" spans="1:3" x14ac:dyDescent="0.35">
      <c r="A3753">
        <v>9999222160</v>
      </c>
      <c r="C3753" t="str">
        <f t="shared" si="58"/>
        <v>919999222160</v>
      </c>
    </row>
    <row r="3754" spans="1:3" x14ac:dyDescent="0.35">
      <c r="A3754">
        <v>9999222122</v>
      </c>
      <c r="C3754" t="str">
        <f t="shared" si="58"/>
        <v>919999222122</v>
      </c>
    </row>
    <row r="3755" spans="1:3" x14ac:dyDescent="0.35">
      <c r="A3755">
        <v>9999222019</v>
      </c>
      <c r="C3755" t="str">
        <f t="shared" si="58"/>
        <v>919999222019</v>
      </c>
    </row>
    <row r="3756" spans="1:3" x14ac:dyDescent="0.35">
      <c r="A3756">
        <v>9999221726</v>
      </c>
      <c r="C3756" t="str">
        <f t="shared" si="58"/>
        <v>919999221726</v>
      </c>
    </row>
    <row r="3757" spans="1:3" x14ac:dyDescent="0.35">
      <c r="A3757">
        <v>9999221613</v>
      </c>
      <c r="C3757" t="str">
        <f t="shared" si="58"/>
        <v>919999221613</v>
      </c>
    </row>
    <row r="3758" spans="1:3" x14ac:dyDescent="0.35">
      <c r="A3758">
        <v>9999221136</v>
      </c>
      <c r="C3758" t="str">
        <f t="shared" si="58"/>
        <v>919999221136</v>
      </c>
    </row>
    <row r="3759" spans="1:3" x14ac:dyDescent="0.35">
      <c r="A3759">
        <v>9999221100</v>
      </c>
      <c r="C3759" t="str">
        <f t="shared" si="58"/>
        <v>919999221100</v>
      </c>
    </row>
    <row r="3760" spans="1:3" x14ac:dyDescent="0.35">
      <c r="A3760">
        <v>9999220899</v>
      </c>
      <c r="C3760" t="str">
        <f t="shared" si="58"/>
        <v>919999220899</v>
      </c>
    </row>
    <row r="3761" spans="1:3" x14ac:dyDescent="0.35">
      <c r="A3761">
        <v>9999220802</v>
      </c>
      <c r="C3761" t="str">
        <f t="shared" si="58"/>
        <v>919999220802</v>
      </c>
    </row>
    <row r="3762" spans="1:3" x14ac:dyDescent="0.35">
      <c r="A3762">
        <v>9999220344</v>
      </c>
      <c r="C3762" t="str">
        <f t="shared" si="58"/>
        <v>919999220344</v>
      </c>
    </row>
    <row r="3763" spans="1:3" x14ac:dyDescent="0.35">
      <c r="A3763">
        <v>9999220160</v>
      </c>
      <c r="C3763" t="str">
        <f t="shared" si="58"/>
        <v>919999220160</v>
      </c>
    </row>
    <row r="3764" spans="1:3" x14ac:dyDescent="0.35">
      <c r="A3764">
        <v>9999220073</v>
      </c>
      <c r="C3764" t="str">
        <f t="shared" si="58"/>
        <v>919999220073</v>
      </c>
    </row>
    <row r="3765" spans="1:3" x14ac:dyDescent="0.35">
      <c r="A3765">
        <v>9999220066</v>
      </c>
      <c r="C3765" t="str">
        <f t="shared" si="58"/>
        <v>919999220066</v>
      </c>
    </row>
    <row r="3766" spans="1:3" x14ac:dyDescent="0.35">
      <c r="A3766">
        <v>9999220030</v>
      </c>
      <c r="C3766" t="str">
        <f t="shared" si="58"/>
        <v>919999220030</v>
      </c>
    </row>
    <row r="3767" spans="1:3" x14ac:dyDescent="0.35">
      <c r="A3767">
        <v>9999219951</v>
      </c>
      <c r="C3767" t="str">
        <f t="shared" si="58"/>
        <v>919999219951</v>
      </c>
    </row>
    <row r="3768" spans="1:3" x14ac:dyDescent="0.35">
      <c r="A3768">
        <v>9999219948</v>
      </c>
      <c r="C3768" t="str">
        <f t="shared" si="58"/>
        <v>919999219948</v>
      </c>
    </row>
    <row r="3769" spans="1:3" x14ac:dyDescent="0.35">
      <c r="A3769">
        <v>9999219921</v>
      </c>
      <c r="C3769" t="str">
        <f t="shared" si="58"/>
        <v>919999219921</v>
      </c>
    </row>
    <row r="3770" spans="1:3" x14ac:dyDescent="0.35">
      <c r="A3770">
        <v>9999219888</v>
      </c>
      <c r="C3770" t="str">
        <f t="shared" si="58"/>
        <v>919999219888</v>
      </c>
    </row>
    <row r="3771" spans="1:3" x14ac:dyDescent="0.35">
      <c r="A3771">
        <v>9999219448</v>
      </c>
      <c r="C3771" t="str">
        <f t="shared" si="58"/>
        <v>919999219448</v>
      </c>
    </row>
    <row r="3772" spans="1:3" x14ac:dyDescent="0.35">
      <c r="A3772">
        <v>9999219331</v>
      </c>
      <c r="C3772" t="str">
        <f t="shared" si="58"/>
        <v>919999219331</v>
      </c>
    </row>
    <row r="3773" spans="1:3" x14ac:dyDescent="0.35">
      <c r="A3773">
        <v>9999219203</v>
      </c>
      <c r="C3773" t="str">
        <f t="shared" si="58"/>
        <v>919999219203</v>
      </c>
    </row>
    <row r="3774" spans="1:3" x14ac:dyDescent="0.35">
      <c r="A3774">
        <v>9999219128</v>
      </c>
      <c r="C3774" t="str">
        <f t="shared" si="58"/>
        <v>919999219128</v>
      </c>
    </row>
    <row r="3775" spans="1:3" x14ac:dyDescent="0.35">
      <c r="A3775">
        <v>9999219040</v>
      </c>
      <c r="C3775" t="str">
        <f t="shared" si="58"/>
        <v>919999219040</v>
      </c>
    </row>
    <row r="3776" spans="1:3" x14ac:dyDescent="0.35">
      <c r="A3776">
        <v>9999218331</v>
      </c>
      <c r="C3776" t="str">
        <f t="shared" si="58"/>
        <v>919999218331</v>
      </c>
    </row>
    <row r="3777" spans="1:3" x14ac:dyDescent="0.35">
      <c r="A3777">
        <v>9999218243</v>
      </c>
      <c r="C3777" t="str">
        <f t="shared" si="58"/>
        <v>919999218243</v>
      </c>
    </row>
    <row r="3778" spans="1:3" x14ac:dyDescent="0.35">
      <c r="A3778">
        <v>9999218203</v>
      </c>
      <c r="C3778" t="str">
        <f t="shared" si="58"/>
        <v>919999218203</v>
      </c>
    </row>
    <row r="3779" spans="1:3" x14ac:dyDescent="0.35">
      <c r="A3779">
        <v>9999217656</v>
      </c>
      <c r="C3779" t="str">
        <f t="shared" ref="C3779:C3842" si="59">"91"&amp;A3779</f>
        <v>919999217656</v>
      </c>
    </row>
    <row r="3780" spans="1:3" x14ac:dyDescent="0.35">
      <c r="A3780">
        <v>9999216972</v>
      </c>
      <c r="C3780" t="str">
        <f t="shared" si="59"/>
        <v>919999216972</v>
      </c>
    </row>
    <row r="3781" spans="1:3" x14ac:dyDescent="0.35">
      <c r="A3781">
        <v>9999215757</v>
      </c>
      <c r="C3781" t="str">
        <f t="shared" si="59"/>
        <v>919999215757</v>
      </c>
    </row>
    <row r="3782" spans="1:3" x14ac:dyDescent="0.35">
      <c r="A3782">
        <v>9999215690</v>
      </c>
      <c r="C3782" t="str">
        <f t="shared" si="59"/>
        <v>919999215690</v>
      </c>
    </row>
    <row r="3783" spans="1:3" x14ac:dyDescent="0.35">
      <c r="A3783">
        <v>9999215222</v>
      </c>
      <c r="C3783" t="str">
        <f t="shared" si="59"/>
        <v>919999215222</v>
      </c>
    </row>
    <row r="3784" spans="1:3" x14ac:dyDescent="0.35">
      <c r="A3784">
        <v>9999214555</v>
      </c>
      <c r="C3784" t="str">
        <f t="shared" si="59"/>
        <v>919999214555</v>
      </c>
    </row>
    <row r="3785" spans="1:3" x14ac:dyDescent="0.35">
      <c r="A3785">
        <v>9999214294</v>
      </c>
      <c r="C3785" t="str">
        <f t="shared" si="59"/>
        <v>919999214294</v>
      </c>
    </row>
    <row r="3786" spans="1:3" x14ac:dyDescent="0.35">
      <c r="A3786">
        <v>9999214043</v>
      </c>
      <c r="C3786" t="str">
        <f t="shared" si="59"/>
        <v>919999214043</v>
      </c>
    </row>
    <row r="3787" spans="1:3" x14ac:dyDescent="0.35">
      <c r="A3787">
        <v>9999213999</v>
      </c>
      <c r="C3787" t="str">
        <f t="shared" si="59"/>
        <v>919999213999</v>
      </c>
    </row>
    <row r="3788" spans="1:3" x14ac:dyDescent="0.35">
      <c r="A3788">
        <v>9999213855</v>
      </c>
      <c r="C3788" t="str">
        <f t="shared" si="59"/>
        <v>919999213855</v>
      </c>
    </row>
    <row r="3789" spans="1:3" x14ac:dyDescent="0.35">
      <c r="A3789">
        <v>9999213181</v>
      </c>
      <c r="C3789" t="str">
        <f t="shared" si="59"/>
        <v>919999213181</v>
      </c>
    </row>
    <row r="3790" spans="1:3" x14ac:dyDescent="0.35">
      <c r="A3790">
        <v>9999213161</v>
      </c>
      <c r="C3790" t="str">
        <f t="shared" si="59"/>
        <v>919999213161</v>
      </c>
    </row>
    <row r="3791" spans="1:3" x14ac:dyDescent="0.35">
      <c r="A3791">
        <v>9999211955</v>
      </c>
      <c r="C3791" t="str">
        <f t="shared" si="59"/>
        <v>919999211955</v>
      </c>
    </row>
    <row r="3792" spans="1:3" x14ac:dyDescent="0.35">
      <c r="A3792">
        <v>9999211742</v>
      </c>
      <c r="C3792" t="str">
        <f t="shared" si="59"/>
        <v>919999211742</v>
      </c>
    </row>
    <row r="3793" spans="1:3" x14ac:dyDescent="0.35">
      <c r="A3793">
        <v>9999211650</v>
      </c>
      <c r="C3793" t="str">
        <f t="shared" si="59"/>
        <v>919999211650</v>
      </c>
    </row>
    <row r="3794" spans="1:3" x14ac:dyDescent="0.35">
      <c r="A3794">
        <v>9999211359</v>
      </c>
      <c r="C3794" t="str">
        <f t="shared" si="59"/>
        <v>919999211359</v>
      </c>
    </row>
    <row r="3795" spans="1:3" x14ac:dyDescent="0.35">
      <c r="A3795">
        <v>9999211258</v>
      </c>
      <c r="C3795" t="str">
        <f t="shared" si="59"/>
        <v>919999211258</v>
      </c>
    </row>
    <row r="3796" spans="1:3" x14ac:dyDescent="0.35">
      <c r="A3796">
        <v>9999211235</v>
      </c>
      <c r="C3796" t="str">
        <f t="shared" si="59"/>
        <v>919999211235</v>
      </c>
    </row>
    <row r="3797" spans="1:3" x14ac:dyDescent="0.35">
      <c r="A3797">
        <v>9999211064</v>
      </c>
      <c r="C3797" t="str">
        <f t="shared" si="59"/>
        <v>919999211064</v>
      </c>
    </row>
    <row r="3798" spans="1:3" x14ac:dyDescent="0.35">
      <c r="A3798">
        <v>9999210960</v>
      </c>
      <c r="C3798" t="str">
        <f t="shared" si="59"/>
        <v>919999210960</v>
      </c>
    </row>
    <row r="3799" spans="1:3" x14ac:dyDescent="0.35">
      <c r="A3799">
        <v>9999210595</v>
      </c>
      <c r="C3799" t="str">
        <f t="shared" si="59"/>
        <v>919999210595</v>
      </c>
    </row>
    <row r="3800" spans="1:3" x14ac:dyDescent="0.35">
      <c r="A3800">
        <v>9999210215</v>
      </c>
      <c r="C3800" t="str">
        <f t="shared" si="59"/>
        <v>919999210215</v>
      </c>
    </row>
    <row r="3801" spans="1:3" x14ac:dyDescent="0.35">
      <c r="A3801">
        <v>9999210151</v>
      </c>
      <c r="C3801" t="str">
        <f t="shared" si="59"/>
        <v>919999210151</v>
      </c>
    </row>
    <row r="3802" spans="1:3" x14ac:dyDescent="0.35">
      <c r="A3802">
        <v>9999210075</v>
      </c>
      <c r="C3802" t="str">
        <f t="shared" si="59"/>
        <v>919999210075</v>
      </c>
    </row>
    <row r="3803" spans="1:3" x14ac:dyDescent="0.35">
      <c r="A3803">
        <v>9999210073</v>
      </c>
      <c r="C3803" t="str">
        <f t="shared" si="59"/>
        <v>919999210073</v>
      </c>
    </row>
    <row r="3804" spans="1:3" x14ac:dyDescent="0.35">
      <c r="A3804">
        <v>9999209957</v>
      </c>
      <c r="C3804" t="str">
        <f t="shared" si="59"/>
        <v>919999209957</v>
      </c>
    </row>
    <row r="3805" spans="1:3" x14ac:dyDescent="0.35">
      <c r="A3805">
        <v>9999209916</v>
      </c>
      <c r="C3805" t="str">
        <f t="shared" si="59"/>
        <v>919999209916</v>
      </c>
    </row>
    <row r="3806" spans="1:3" x14ac:dyDescent="0.35">
      <c r="A3806">
        <v>9999209909</v>
      </c>
      <c r="C3806" t="str">
        <f t="shared" si="59"/>
        <v>919999209909</v>
      </c>
    </row>
    <row r="3807" spans="1:3" x14ac:dyDescent="0.35">
      <c r="A3807">
        <v>9999209864</v>
      </c>
      <c r="C3807" t="str">
        <f t="shared" si="59"/>
        <v>919999209864</v>
      </c>
    </row>
    <row r="3808" spans="1:3" x14ac:dyDescent="0.35">
      <c r="A3808">
        <v>9999209765</v>
      </c>
      <c r="C3808" t="str">
        <f t="shared" si="59"/>
        <v>919999209765</v>
      </c>
    </row>
    <row r="3809" spans="1:3" x14ac:dyDescent="0.35">
      <c r="A3809">
        <v>9999209727</v>
      </c>
      <c r="C3809" t="str">
        <f t="shared" si="59"/>
        <v>919999209727</v>
      </c>
    </row>
    <row r="3810" spans="1:3" x14ac:dyDescent="0.35">
      <c r="A3810">
        <v>9999209311</v>
      </c>
      <c r="C3810" t="str">
        <f t="shared" si="59"/>
        <v>919999209311</v>
      </c>
    </row>
    <row r="3811" spans="1:3" x14ac:dyDescent="0.35">
      <c r="A3811">
        <v>9999209266</v>
      </c>
      <c r="C3811" t="str">
        <f t="shared" si="59"/>
        <v>919999209266</v>
      </c>
    </row>
    <row r="3812" spans="1:3" x14ac:dyDescent="0.35">
      <c r="A3812">
        <v>9999209134</v>
      </c>
      <c r="C3812" t="str">
        <f t="shared" si="59"/>
        <v>919999209134</v>
      </c>
    </row>
    <row r="3813" spans="1:3" x14ac:dyDescent="0.35">
      <c r="A3813">
        <v>9999208881</v>
      </c>
      <c r="C3813" t="str">
        <f t="shared" si="59"/>
        <v>919999208881</v>
      </c>
    </row>
    <row r="3814" spans="1:3" x14ac:dyDescent="0.35">
      <c r="A3814">
        <v>9999208483</v>
      </c>
      <c r="C3814" t="str">
        <f t="shared" si="59"/>
        <v>919999208483</v>
      </c>
    </row>
    <row r="3815" spans="1:3" x14ac:dyDescent="0.35">
      <c r="A3815">
        <v>9999208276</v>
      </c>
      <c r="C3815" t="str">
        <f t="shared" si="59"/>
        <v>919999208276</v>
      </c>
    </row>
    <row r="3816" spans="1:3" x14ac:dyDescent="0.35">
      <c r="A3816">
        <v>9999208240</v>
      </c>
      <c r="C3816" t="str">
        <f t="shared" si="59"/>
        <v>919999208240</v>
      </c>
    </row>
    <row r="3817" spans="1:3" x14ac:dyDescent="0.35">
      <c r="A3817">
        <v>9999208219</v>
      </c>
      <c r="C3817" t="str">
        <f t="shared" si="59"/>
        <v>919999208219</v>
      </c>
    </row>
    <row r="3818" spans="1:3" x14ac:dyDescent="0.35">
      <c r="A3818">
        <v>9999207772</v>
      </c>
      <c r="C3818" t="str">
        <f t="shared" si="59"/>
        <v>919999207772</v>
      </c>
    </row>
    <row r="3819" spans="1:3" x14ac:dyDescent="0.35">
      <c r="A3819">
        <v>9999207357</v>
      </c>
      <c r="C3819" t="str">
        <f t="shared" si="59"/>
        <v>919999207357</v>
      </c>
    </row>
    <row r="3820" spans="1:3" x14ac:dyDescent="0.35">
      <c r="A3820">
        <v>9999206877</v>
      </c>
      <c r="C3820" t="str">
        <f t="shared" si="59"/>
        <v>919999206877</v>
      </c>
    </row>
    <row r="3821" spans="1:3" x14ac:dyDescent="0.35">
      <c r="A3821">
        <v>9999206688</v>
      </c>
      <c r="C3821" t="str">
        <f t="shared" si="59"/>
        <v>919999206688</v>
      </c>
    </row>
    <row r="3822" spans="1:3" x14ac:dyDescent="0.35">
      <c r="A3822">
        <v>9999206555</v>
      </c>
      <c r="C3822" t="str">
        <f t="shared" si="59"/>
        <v>919999206555</v>
      </c>
    </row>
    <row r="3823" spans="1:3" x14ac:dyDescent="0.35">
      <c r="A3823">
        <v>9999206261</v>
      </c>
      <c r="C3823" t="str">
        <f t="shared" si="59"/>
        <v>919999206261</v>
      </c>
    </row>
    <row r="3824" spans="1:3" x14ac:dyDescent="0.35">
      <c r="A3824">
        <v>9999205952</v>
      </c>
      <c r="C3824" t="str">
        <f t="shared" si="59"/>
        <v>919999205952</v>
      </c>
    </row>
    <row r="3825" spans="1:3" x14ac:dyDescent="0.35">
      <c r="A3825">
        <v>9999205369</v>
      </c>
      <c r="C3825" t="str">
        <f t="shared" si="59"/>
        <v>919999205369</v>
      </c>
    </row>
    <row r="3826" spans="1:3" x14ac:dyDescent="0.35">
      <c r="A3826">
        <v>9999205257</v>
      </c>
      <c r="C3826" t="str">
        <f t="shared" si="59"/>
        <v>919999205257</v>
      </c>
    </row>
    <row r="3827" spans="1:3" x14ac:dyDescent="0.35">
      <c r="A3827">
        <v>9999204969</v>
      </c>
      <c r="C3827" t="str">
        <f t="shared" si="59"/>
        <v>919999204969</v>
      </c>
    </row>
    <row r="3828" spans="1:3" x14ac:dyDescent="0.35">
      <c r="A3828">
        <v>9999204124</v>
      </c>
      <c r="C3828" t="str">
        <f t="shared" si="59"/>
        <v>919999204124</v>
      </c>
    </row>
    <row r="3829" spans="1:3" x14ac:dyDescent="0.35">
      <c r="A3829">
        <v>9999204082</v>
      </c>
      <c r="C3829" t="str">
        <f t="shared" si="59"/>
        <v>919999204082</v>
      </c>
    </row>
    <row r="3830" spans="1:3" x14ac:dyDescent="0.35">
      <c r="A3830">
        <v>9999202879</v>
      </c>
      <c r="C3830" t="str">
        <f t="shared" si="59"/>
        <v>919999202879</v>
      </c>
    </row>
    <row r="3831" spans="1:3" x14ac:dyDescent="0.35">
      <c r="A3831">
        <v>9999202297</v>
      </c>
      <c r="C3831" t="str">
        <f t="shared" si="59"/>
        <v>919999202297</v>
      </c>
    </row>
    <row r="3832" spans="1:3" x14ac:dyDescent="0.35">
      <c r="A3832">
        <v>9999202087</v>
      </c>
      <c r="C3832" t="str">
        <f t="shared" si="59"/>
        <v>919999202087</v>
      </c>
    </row>
    <row r="3833" spans="1:3" x14ac:dyDescent="0.35">
      <c r="A3833">
        <v>9999201608</v>
      </c>
      <c r="C3833" t="str">
        <f t="shared" si="59"/>
        <v>919999201608</v>
      </c>
    </row>
    <row r="3834" spans="1:3" x14ac:dyDescent="0.35">
      <c r="A3834">
        <v>9999201481</v>
      </c>
      <c r="C3834" t="str">
        <f t="shared" si="59"/>
        <v>919999201481</v>
      </c>
    </row>
    <row r="3835" spans="1:3" x14ac:dyDescent="0.35">
      <c r="A3835">
        <v>9999201478</v>
      </c>
      <c r="C3835" t="str">
        <f t="shared" si="59"/>
        <v>919999201478</v>
      </c>
    </row>
    <row r="3836" spans="1:3" x14ac:dyDescent="0.35">
      <c r="A3836">
        <v>9999201122</v>
      </c>
      <c r="C3836" t="str">
        <f t="shared" si="59"/>
        <v>919999201122</v>
      </c>
    </row>
    <row r="3837" spans="1:3" x14ac:dyDescent="0.35">
      <c r="A3837">
        <v>9999201020</v>
      </c>
      <c r="C3837" t="str">
        <f t="shared" si="59"/>
        <v>919999201020</v>
      </c>
    </row>
    <row r="3838" spans="1:3" x14ac:dyDescent="0.35">
      <c r="A3838">
        <v>9999200799</v>
      </c>
      <c r="C3838" t="str">
        <f t="shared" si="59"/>
        <v>919999200799</v>
      </c>
    </row>
    <row r="3839" spans="1:3" x14ac:dyDescent="0.35">
      <c r="A3839">
        <v>9999200765</v>
      </c>
      <c r="C3839" t="str">
        <f t="shared" si="59"/>
        <v>919999200765</v>
      </c>
    </row>
    <row r="3840" spans="1:3" x14ac:dyDescent="0.35">
      <c r="A3840">
        <v>9999200690</v>
      </c>
      <c r="C3840" t="str">
        <f t="shared" si="59"/>
        <v>919999200690</v>
      </c>
    </row>
    <row r="3841" spans="1:3" x14ac:dyDescent="0.35">
      <c r="A3841">
        <v>9999200666</v>
      </c>
      <c r="C3841" t="str">
        <f t="shared" si="59"/>
        <v>919999200666</v>
      </c>
    </row>
    <row r="3842" spans="1:3" x14ac:dyDescent="0.35">
      <c r="A3842">
        <v>9999200619</v>
      </c>
      <c r="C3842" t="str">
        <f t="shared" si="59"/>
        <v>919999200619</v>
      </c>
    </row>
    <row r="3843" spans="1:3" x14ac:dyDescent="0.35">
      <c r="A3843">
        <v>9999200529</v>
      </c>
      <c r="C3843" t="str">
        <f t="shared" ref="C3843:C3906" si="60">"91"&amp;A3843</f>
        <v>919999200529</v>
      </c>
    </row>
    <row r="3844" spans="1:3" x14ac:dyDescent="0.35">
      <c r="A3844">
        <v>9999200500</v>
      </c>
      <c r="C3844" t="str">
        <f t="shared" si="60"/>
        <v>919999200500</v>
      </c>
    </row>
    <row r="3845" spans="1:3" x14ac:dyDescent="0.35">
      <c r="A3845">
        <v>9999200460</v>
      </c>
      <c r="C3845" t="str">
        <f t="shared" si="60"/>
        <v>919999200460</v>
      </c>
    </row>
    <row r="3846" spans="1:3" x14ac:dyDescent="0.35">
      <c r="A3846">
        <v>9999200217</v>
      </c>
      <c r="C3846" t="str">
        <f t="shared" si="60"/>
        <v>919999200217</v>
      </c>
    </row>
    <row r="3847" spans="1:3" x14ac:dyDescent="0.35">
      <c r="A3847">
        <v>9999200115</v>
      </c>
      <c r="C3847" t="str">
        <f t="shared" si="60"/>
        <v>919999200115</v>
      </c>
    </row>
    <row r="3848" spans="1:3" x14ac:dyDescent="0.35">
      <c r="A3848">
        <v>9999200091</v>
      </c>
      <c r="C3848" t="str">
        <f t="shared" si="60"/>
        <v>919999200091</v>
      </c>
    </row>
    <row r="3849" spans="1:3" x14ac:dyDescent="0.35">
      <c r="A3849">
        <v>9999200089</v>
      </c>
      <c r="C3849" t="str">
        <f t="shared" si="60"/>
        <v>919999200089</v>
      </c>
    </row>
    <row r="3850" spans="1:3" x14ac:dyDescent="0.35">
      <c r="A3850">
        <v>9999200010</v>
      </c>
      <c r="C3850" t="str">
        <f t="shared" si="60"/>
        <v>919999200010</v>
      </c>
    </row>
    <row r="3851" spans="1:3" x14ac:dyDescent="0.35">
      <c r="A3851">
        <v>9999200000</v>
      </c>
      <c r="C3851" t="str">
        <f t="shared" si="60"/>
        <v>919999200000</v>
      </c>
    </row>
    <row r="3852" spans="1:3" x14ac:dyDescent="0.35">
      <c r="A3852">
        <v>9999199919</v>
      </c>
      <c r="C3852" t="str">
        <f t="shared" si="60"/>
        <v>919999199919</v>
      </c>
    </row>
    <row r="3853" spans="1:3" x14ac:dyDescent="0.35">
      <c r="A3853">
        <v>9999199702</v>
      </c>
      <c r="C3853" t="str">
        <f t="shared" si="60"/>
        <v>919999199702</v>
      </c>
    </row>
    <row r="3854" spans="1:3" x14ac:dyDescent="0.35">
      <c r="A3854">
        <v>9999199574</v>
      </c>
      <c r="C3854" t="str">
        <f t="shared" si="60"/>
        <v>919999199574</v>
      </c>
    </row>
    <row r="3855" spans="1:3" x14ac:dyDescent="0.35">
      <c r="A3855">
        <v>9999199408</v>
      </c>
      <c r="C3855" t="str">
        <f t="shared" si="60"/>
        <v>919999199408</v>
      </c>
    </row>
    <row r="3856" spans="1:3" x14ac:dyDescent="0.35">
      <c r="A3856">
        <v>9999199130</v>
      </c>
      <c r="C3856" t="str">
        <f t="shared" si="60"/>
        <v>919999199130</v>
      </c>
    </row>
    <row r="3857" spans="1:3" x14ac:dyDescent="0.35">
      <c r="A3857">
        <v>9999198942</v>
      </c>
      <c r="C3857" t="str">
        <f t="shared" si="60"/>
        <v>919999198942</v>
      </c>
    </row>
    <row r="3858" spans="1:3" x14ac:dyDescent="0.35">
      <c r="A3858">
        <v>9999198277</v>
      </c>
      <c r="C3858" t="str">
        <f t="shared" si="60"/>
        <v>919999198277</v>
      </c>
    </row>
    <row r="3859" spans="1:3" x14ac:dyDescent="0.35">
      <c r="A3859">
        <v>9999197752</v>
      </c>
      <c r="C3859" t="str">
        <f t="shared" si="60"/>
        <v>919999197752</v>
      </c>
    </row>
    <row r="3860" spans="1:3" x14ac:dyDescent="0.35">
      <c r="A3860">
        <v>9999196969</v>
      </c>
      <c r="C3860" t="str">
        <f t="shared" si="60"/>
        <v>919999196969</v>
      </c>
    </row>
    <row r="3861" spans="1:3" x14ac:dyDescent="0.35">
      <c r="A3861">
        <v>9999196510</v>
      </c>
      <c r="C3861" t="str">
        <f t="shared" si="60"/>
        <v>919999196510</v>
      </c>
    </row>
    <row r="3862" spans="1:3" x14ac:dyDescent="0.35">
      <c r="A3862">
        <v>9999195873</v>
      </c>
      <c r="C3862" t="str">
        <f t="shared" si="60"/>
        <v>919999195873</v>
      </c>
    </row>
    <row r="3863" spans="1:3" x14ac:dyDescent="0.35">
      <c r="A3863">
        <v>9999195811</v>
      </c>
      <c r="C3863" t="str">
        <f t="shared" si="60"/>
        <v>919999195811</v>
      </c>
    </row>
    <row r="3864" spans="1:3" x14ac:dyDescent="0.35">
      <c r="A3864">
        <v>9999195533</v>
      </c>
      <c r="C3864" t="str">
        <f t="shared" si="60"/>
        <v>919999195533</v>
      </c>
    </row>
    <row r="3865" spans="1:3" x14ac:dyDescent="0.35">
      <c r="A3865">
        <v>9999195256</v>
      </c>
      <c r="C3865" t="str">
        <f t="shared" si="60"/>
        <v>919999195256</v>
      </c>
    </row>
    <row r="3866" spans="1:3" x14ac:dyDescent="0.35">
      <c r="A3866">
        <v>9999195083</v>
      </c>
      <c r="C3866" t="str">
        <f t="shared" si="60"/>
        <v>919999195083</v>
      </c>
    </row>
    <row r="3867" spans="1:3" x14ac:dyDescent="0.35">
      <c r="A3867">
        <v>9999194804</v>
      </c>
      <c r="C3867" t="str">
        <f t="shared" si="60"/>
        <v>919999194804</v>
      </c>
    </row>
    <row r="3868" spans="1:3" x14ac:dyDescent="0.35">
      <c r="A3868">
        <v>9999194451</v>
      </c>
      <c r="C3868" t="str">
        <f t="shared" si="60"/>
        <v>919999194451</v>
      </c>
    </row>
    <row r="3869" spans="1:3" x14ac:dyDescent="0.35">
      <c r="A3869">
        <v>9999194409</v>
      </c>
      <c r="C3869" t="str">
        <f t="shared" si="60"/>
        <v>919999194409</v>
      </c>
    </row>
    <row r="3870" spans="1:3" x14ac:dyDescent="0.35">
      <c r="A3870">
        <v>9999193767</v>
      </c>
      <c r="C3870" t="str">
        <f t="shared" si="60"/>
        <v>919999193767</v>
      </c>
    </row>
    <row r="3871" spans="1:3" x14ac:dyDescent="0.35">
      <c r="A3871">
        <v>9999193442</v>
      </c>
      <c r="C3871" t="str">
        <f t="shared" si="60"/>
        <v>919999193442</v>
      </c>
    </row>
    <row r="3872" spans="1:3" x14ac:dyDescent="0.35">
      <c r="A3872">
        <v>9999193391</v>
      </c>
      <c r="C3872" t="str">
        <f t="shared" si="60"/>
        <v>919999193391</v>
      </c>
    </row>
    <row r="3873" spans="1:3" x14ac:dyDescent="0.35">
      <c r="A3873">
        <v>9999193181</v>
      </c>
      <c r="C3873" t="str">
        <f t="shared" si="60"/>
        <v>919999193181</v>
      </c>
    </row>
    <row r="3874" spans="1:3" x14ac:dyDescent="0.35">
      <c r="A3874">
        <v>9999193003</v>
      </c>
      <c r="C3874" t="str">
        <f t="shared" si="60"/>
        <v>919999193003</v>
      </c>
    </row>
    <row r="3875" spans="1:3" x14ac:dyDescent="0.35">
      <c r="A3875">
        <v>9999192896</v>
      </c>
      <c r="C3875" t="str">
        <f t="shared" si="60"/>
        <v>919999192896</v>
      </c>
    </row>
    <row r="3876" spans="1:3" x14ac:dyDescent="0.35">
      <c r="A3876">
        <v>9999192223</v>
      </c>
      <c r="C3876" t="str">
        <f t="shared" si="60"/>
        <v>919999192223</v>
      </c>
    </row>
    <row r="3877" spans="1:3" x14ac:dyDescent="0.35">
      <c r="A3877">
        <v>9999191925</v>
      </c>
      <c r="C3877" t="str">
        <f t="shared" si="60"/>
        <v>919999191925</v>
      </c>
    </row>
    <row r="3878" spans="1:3" x14ac:dyDescent="0.35">
      <c r="A3878">
        <v>9999191833</v>
      </c>
      <c r="C3878" t="str">
        <f t="shared" si="60"/>
        <v>919999191833</v>
      </c>
    </row>
    <row r="3879" spans="1:3" x14ac:dyDescent="0.35">
      <c r="A3879">
        <v>9999191459</v>
      </c>
      <c r="C3879" t="str">
        <f t="shared" si="60"/>
        <v>919999191459</v>
      </c>
    </row>
    <row r="3880" spans="1:3" x14ac:dyDescent="0.35">
      <c r="A3880">
        <v>9999191026</v>
      </c>
      <c r="C3880" t="str">
        <f t="shared" si="60"/>
        <v>919999191026</v>
      </c>
    </row>
    <row r="3881" spans="1:3" x14ac:dyDescent="0.35">
      <c r="A3881">
        <v>9999191009</v>
      </c>
      <c r="C3881" t="str">
        <f t="shared" si="60"/>
        <v>919999191009</v>
      </c>
    </row>
    <row r="3882" spans="1:3" x14ac:dyDescent="0.35">
      <c r="A3882">
        <v>9999190694</v>
      </c>
      <c r="C3882" t="str">
        <f t="shared" si="60"/>
        <v>919999190694</v>
      </c>
    </row>
    <row r="3883" spans="1:3" x14ac:dyDescent="0.35">
      <c r="A3883">
        <v>9999190667</v>
      </c>
      <c r="C3883" t="str">
        <f t="shared" si="60"/>
        <v>919999190667</v>
      </c>
    </row>
    <row r="3884" spans="1:3" x14ac:dyDescent="0.35">
      <c r="A3884">
        <v>9999190667</v>
      </c>
      <c r="C3884" t="str">
        <f t="shared" si="60"/>
        <v>919999190667</v>
      </c>
    </row>
    <row r="3885" spans="1:3" x14ac:dyDescent="0.35">
      <c r="A3885">
        <v>9999190575</v>
      </c>
      <c r="C3885" t="str">
        <f t="shared" si="60"/>
        <v>919999190575</v>
      </c>
    </row>
    <row r="3886" spans="1:3" x14ac:dyDescent="0.35">
      <c r="A3886">
        <v>9999190347</v>
      </c>
      <c r="C3886" t="str">
        <f t="shared" si="60"/>
        <v>919999190347</v>
      </c>
    </row>
    <row r="3887" spans="1:3" x14ac:dyDescent="0.35">
      <c r="A3887">
        <v>9999190328</v>
      </c>
      <c r="C3887" t="str">
        <f t="shared" si="60"/>
        <v>919999190328</v>
      </c>
    </row>
    <row r="3888" spans="1:3" x14ac:dyDescent="0.35">
      <c r="A3888">
        <v>9999190022</v>
      </c>
      <c r="C3888" t="str">
        <f t="shared" si="60"/>
        <v>919999190022</v>
      </c>
    </row>
    <row r="3889" spans="1:3" x14ac:dyDescent="0.35">
      <c r="A3889">
        <v>9999190010</v>
      </c>
      <c r="C3889" t="str">
        <f t="shared" si="60"/>
        <v>919999190010</v>
      </c>
    </row>
    <row r="3890" spans="1:3" x14ac:dyDescent="0.35">
      <c r="A3890">
        <v>9999189650</v>
      </c>
      <c r="C3890" t="str">
        <f t="shared" si="60"/>
        <v>919999189650</v>
      </c>
    </row>
    <row r="3891" spans="1:3" x14ac:dyDescent="0.35">
      <c r="A3891">
        <v>9999189540</v>
      </c>
      <c r="C3891" t="str">
        <f t="shared" si="60"/>
        <v>919999189540</v>
      </c>
    </row>
    <row r="3892" spans="1:3" x14ac:dyDescent="0.35">
      <c r="A3892">
        <v>9999189522</v>
      </c>
      <c r="C3892" t="str">
        <f t="shared" si="60"/>
        <v>919999189522</v>
      </c>
    </row>
    <row r="3893" spans="1:3" x14ac:dyDescent="0.35">
      <c r="A3893">
        <v>9999189318</v>
      </c>
      <c r="C3893" t="str">
        <f t="shared" si="60"/>
        <v>919999189318</v>
      </c>
    </row>
    <row r="3894" spans="1:3" x14ac:dyDescent="0.35">
      <c r="A3894">
        <v>9999189200</v>
      </c>
      <c r="C3894" t="str">
        <f t="shared" si="60"/>
        <v>919999189200</v>
      </c>
    </row>
    <row r="3895" spans="1:3" x14ac:dyDescent="0.35">
      <c r="A3895">
        <v>9999188786</v>
      </c>
      <c r="C3895" t="str">
        <f t="shared" si="60"/>
        <v>919999188786</v>
      </c>
    </row>
    <row r="3896" spans="1:3" x14ac:dyDescent="0.35">
      <c r="A3896">
        <v>9999188058</v>
      </c>
      <c r="C3896" t="str">
        <f t="shared" si="60"/>
        <v>919999188058</v>
      </c>
    </row>
    <row r="3897" spans="1:3" x14ac:dyDescent="0.35">
      <c r="A3897">
        <v>9999188044</v>
      </c>
      <c r="C3897" t="str">
        <f t="shared" si="60"/>
        <v>919999188044</v>
      </c>
    </row>
    <row r="3898" spans="1:3" x14ac:dyDescent="0.35">
      <c r="A3898">
        <v>9999188003</v>
      </c>
      <c r="C3898" t="str">
        <f t="shared" si="60"/>
        <v>919999188003</v>
      </c>
    </row>
    <row r="3899" spans="1:3" x14ac:dyDescent="0.35">
      <c r="A3899">
        <v>9999187777</v>
      </c>
      <c r="C3899" t="str">
        <f t="shared" si="60"/>
        <v>919999187777</v>
      </c>
    </row>
    <row r="3900" spans="1:3" x14ac:dyDescent="0.35">
      <c r="A3900">
        <v>9999187174</v>
      </c>
      <c r="C3900" t="str">
        <f t="shared" si="60"/>
        <v>919999187174</v>
      </c>
    </row>
    <row r="3901" spans="1:3" x14ac:dyDescent="0.35">
      <c r="A3901">
        <v>9999187170</v>
      </c>
      <c r="C3901" t="str">
        <f t="shared" si="60"/>
        <v>919999187170</v>
      </c>
    </row>
    <row r="3902" spans="1:3" x14ac:dyDescent="0.35">
      <c r="A3902">
        <v>9999187155</v>
      </c>
      <c r="C3902" t="str">
        <f t="shared" si="60"/>
        <v>919999187155</v>
      </c>
    </row>
    <row r="3903" spans="1:3" x14ac:dyDescent="0.35">
      <c r="A3903">
        <v>9999186990</v>
      </c>
      <c r="C3903" t="str">
        <f t="shared" si="60"/>
        <v>919999186990</v>
      </c>
    </row>
    <row r="3904" spans="1:3" x14ac:dyDescent="0.35">
      <c r="A3904">
        <v>9999185910</v>
      </c>
      <c r="C3904" t="str">
        <f t="shared" si="60"/>
        <v>919999185910</v>
      </c>
    </row>
    <row r="3905" spans="1:3" x14ac:dyDescent="0.35">
      <c r="A3905">
        <v>9999185706</v>
      </c>
      <c r="C3905" t="str">
        <f t="shared" si="60"/>
        <v>919999185706</v>
      </c>
    </row>
    <row r="3906" spans="1:3" x14ac:dyDescent="0.35">
      <c r="A3906">
        <v>9999184681</v>
      </c>
      <c r="C3906" t="str">
        <f t="shared" si="60"/>
        <v>919999184681</v>
      </c>
    </row>
    <row r="3907" spans="1:3" x14ac:dyDescent="0.35">
      <c r="A3907">
        <v>9999184346</v>
      </c>
      <c r="C3907" t="str">
        <f t="shared" ref="C3907:C3970" si="61">"91"&amp;A3907</f>
        <v>919999184346</v>
      </c>
    </row>
    <row r="3908" spans="1:3" x14ac:dyDescent="0.35">
      <c r="A3908">
        <v>9999183718</v>
      </c>
      <c r="C3908" t="str">
        <f t="shared" si="61"/>
        <v>919999183718</v>
      </c>
    </row>
    <row r="3909" spans="1:3" x14ac:dyDescent="0.35">
      <c r="A3909">
        <v>9999183477</v>
      </c>
      <c r="C3909" t="str">
        <f t="shared" si="61"/>
        <v>919999183477</v>
      </c>
    </row>
    <row r="3910" spans="1:3" x14ac:dyDescent="0.35">
      <c r="A3910">
        <v>9999182809</v>
      </c>
      <c r="C3910" t="str">
        <f t="shared" si="61"/>
        <v>919999182809</v>
      </c>
    </row>
    <row r="3911" spans="1:3" x14ac:dyDescent="0.35">
      <c r="A3911">
        <v>9999182493</v>
      </c>
      <c r="C3911" t="str">
        <f t="shared" si="61"/>
        <v>919999182493</v>
      </c>
    </row>
    <row r="3912" spans="1:3" x14ac:dyDescent="0.35">
      <c r="A3912">
        <v>9999182332</v>
      </c>
      <c r="C3912" t="str">
        <f t="shared" si="61"/>
        <v>919999182332</v>
      </c>
    </row>
    <row r="3913" spans="1:3" x14ac:dyDescent="0.35">
      <c r="A3913">
        <v>9999182071</v>
      </c>
      <c r="C3913" t="str">
        <f t="shared" si="61"/>
        <v>919999182071</v>
      </c>
    </row>
    <row r="3914" spans="1:3" x14ac:dyDescent="0.35">
      <c r="A3914">
        <v>9999181971</v>
      </c>
      <c r="C3914" t="str">
        <f t="shared" si="61"/>
        <v>919999181971</v>
      </c>
    </row>
    <row r="3915" spans="1:3" x14ac:dyDescent="0.35">
      <c r="A3915">
        <v>9999181813</v>
      </c>
      <c r="C3915" t="str">
        <f t="shared" si="61"/>
        <v>919999181813</v>
      </c>
    </row>
    <row r="3916" spans="1:3" x14ac:dyDescent="0.35">
      <c r="A3916">
        <v>9999181563</v>
      </c>
      <c r="C3916" t="str">
        <f t="shared" si="61"/>
        <v>919999181563</v>
      </c>
    </row>
    <row r="3917" spans="1:3" x14ac:dyDescent="0.35">
      <c r="A3917">
        <v>9999181080</v>
      </c>
      <c r="C3917" t="str">
        <f t="shared" si="61"/>
        <v>919999181080</v>
      </c>
    </row>
    <row r="3918" spans="1:3" x14ac:dyDescent="0.35">
      <c r="A3918">
        <v>9999180789</v>
      </c>
      <c r="C3918" t="str">
        <f t="shared" si="61"/>
        <v>919999180789</v>
      </c>
    </row>
    <row r="3919" spans="1:3" x14ac:dyDescent="0.35">
      <c r="A3919">
        <v>9999180770</v>
      </c>
      <c r="C3919" t="str">
        <f t="shared" si="61"/>
        <v>919999180770</v>
      </c>
    </row>
    <row r="3920" spans="1:3" x14ac:dyDescent="0.35">
      <c r="A3920">
        <v>9999180690</v>
      </c>
      <c r="C3920" t="str">
        <f t="shared" si="61"/>
        <v>919999180690</v>
      </c>
    </row>
    <row r="3921" spans="1:3" x14ac:dyDescent="0.35">
      <c r="A3921">
        <v>9999180405</v>
      </c>
      <c r="C3921" t="str">
        <f t="shared" si="61"/>
        <v>919999180405</v>
      </c>
    </row>
    <row r="3922" spans="1:3" x14ac:dyDescent="0.35">
      <c r="A3922">
        <v>9999180175</v>
      </c>
      <c r="C3922" t="str">
        <f t="shared" si="61"/>
        <v>919999180175</v>
      </c>
    </row>
    <row r="3923" spans="1:3" x14ac:dyDescent="0.35">
      <c r="A3923">
        <v>9999179990</v>
      </c>
      <c r="C3923" t="str">
        <f t="shared" si="61"/>
        <v>919999179990</v>
      </c>
    </row>
    <row r="3924" spans="1:3" x14ac:dyDescent="0.35">
      <c r="A3924">
        <v>9999179977</v>
      </c>
      <c r="C3924" t="str">
        <f t="shared" si="61"/>
        <v>919999179977</v>
      </c>
    </row>
    <row r="3925" spans="1:3" x14ac:dyDescent="0.35">
      <c r="A3925">
        <v>9999179421</v>
      </c>
      <c r="C3925" t="str">
        <f t="shared" si="61"/>
        <v>919999179421</v>
      </c>
    </row>
    <row r="3926" spans="1:3" x14ac:dyDescent="0.35">
      <c r="A3926">
        <v>9999179317</v>
      </c>
      <c r="C3926" t="str">
        <f t="shared" si="61"/>
        <v>919999179317</v>
      </c>
    </row>
    <row r="3927" spans="1:3" x14ac:dyDescent="0.35">
      <c r="A3927">
        <v>9999179124</v>
      </c>
      <c r="C3927" t="str">
        <f t="shared" si="61"/>
        <v>919999179124</v>
      </c>
    </row>
    <row r="3928" spans="1:3" x14ac:dyDescent="0.35">
      <c r="A3928">
        <v>9999178939</v>
      </c>
      <c r="C3928" t="str">
        <f t="shared" si="61"/>
        <v>919999178939</v>
      </c>
    </row>
    <row r="3929" spans="1:3" x14ac:dyDescent="0.35">
      <c r="A3929">
        <v>9999177752</v>
      </c>
      <c r="C3929" t="str">
        <f t="shared" si="61"/>
        <v>919999177752</v>
      </c>
    </row>
    <row r="3930" spans="1:3" x14ac:dyDescent="0.35">
      <c r="A3930">
        <v>9999177451</v>
      </c>
      <c r="C3930" t="str">
        <f t="shared" si="61"/>
        <v>919999177451</v>
      </c>
    </row>
    <row r="3931" spans="1:3" x14ac:dyDescent="0.35">
      <c r="A3931">
        <v>9999177451</v>
      </c>
      <c r="C3931" t="str">
        <f t="shared" si="61"/>
        <v>919999177451</v>
      </c>
    </row>
    <row r="3932" spans="1:3" x14ac:dyDescent="0.35">
      <c r="A3932">
        <v>9999176075</v>
      </c>
      <c r="C3932" t="str">
        <f t="shared" si="61"/>
        <v>919999176075</v>
      </c>
    </row>
    <row r="3933" spans="1:3" x14ac:dyDescent="0.35">
      <c r="A3933">
        <v>9999175741</v>
      </c>
      <c r="C3933" t="str">
        <f t="shared" si="61"/>
        <v>919999175741</v>
      </c>
    </row>
    <row r="3934" spans="1:3" x14ac:dyDescent="0.35">
      <c r="A3934">
        <v>9999175738</v>
      </c>
      <c r="C3934" t="str">
        <f t="shared" si="61"/>
        <v>919999175738</v>
      </c>
    </row>
    <row r="3935" spans="1:3" x14ac:dyDescent="0.35">
      <c r="A3935">
        <v>9999175699</v>
      </c>
      <c r="C3935" t="str">
        <f t="shared" si="61"/>
        <v>919999175699</v>
      </c>
    </row>
    <row r="3936" spans="1:3" x14ac:dyDescent="0.35">
      <c r="A3936">
        <v>9999175385</v>
      </c>
      <c r="C3936" t="str">
        <f t="shared" si="61"/>
        <v>919999175385</v>
      </c>
    </row>
    <row r="3937" spans="1:3" x14ac:dyDescent="0.35">
      <c r="A3937">
        <v>9999175312</v>
      </c>
      <c r="C3937" t="str">
        <f t="shared" si="61"/>
        <v>919999175312</v>
      </c>
    </row>
    <row r="3938" spans="1:3" x14ac:dyDescent="0.35">
      <c r="A3938">
        <v>9999175160</v>
      </c>
      <c r="C3938" t="str">
        <f t="shared" si="61"/>
        <v>919999175160</v>
      </c>
    </row>
    <row r="3939" spans="1:3" x14ac:dyDescent="0.35">
      <c r="A3939">
        <v>9999174841</v>
      </c>
      <c r="C3939" t="str">
        <f t="shared" si="61"/>
        <v>919999174841</v>
      </c>
    </row>
    <row r="3940" spans="1:3" x14ac:dyDescent="0.35">
      <c r="A3940">
        <v>9999174757</v>
      </c>
      <c r="C3940" t="str">
        <f t="shared" si="61"/>
        <v>919999174757</v>
      </c>
    </row>
    <row r="3941" spans="1:3" x14ac:dyDescent="0.35">
      <c r="A3941">
        <v>9999174558</v>
      </c>
      <c r="C3941" t="str">
        <f t="shared" si="61"/>
        <v>919999174558</v>
      </c>
    </row>
    <row r="3942" spans="1:3" x14ac:dyDescent="0.35">
      <c r="A3942">
        <v>9999174479</v>
      </c>
      <c r="C3942" t="str">
        <f t="shared" si="61"/>
        <v>919999174479</v>
      </c>
    </row>
    <row r="3943" spans="1:3" x14ac:dyDescent="0.35">
      <c r="A3943">
        <v>9999173969</v>
      </c>
      <c r="C3943" t="str">
        <f t="shared" si="61"/>
        <v>919999173969</v>
      </c>
    </row>
    <row r="3944" spans="1:3" x14ac:dyDescent="0.35">
      <c r="A3944">
        <v>9999173906</v>
      </c>
      <c r="C3944" t="str">
        <f t="shared" si="61"/>
        <v>919999173906</v>
      </c>
    </row>
    <row r="3945" spans="1:3" x14ac:dyDescent="0.35">
      <c r="A3945">
        <v>9999173774</v>
      </c>
      <c r="C3945" t="str">
        <f t="shared" si="61"/>
        <v>919999173774</v>
      </c>
    </row>
    <row r="3946" spans="1:3" x14ac:dyDescent="0.35">
      <c r="A3946">
        <v>9999173454</v>
      </c>
      <c r="C3946" t="str">
        <f t="shared" si="61"/>
        <v>919999173454</v>
      </c>
    </row>
    <row r="3947" spans="1:3" x14ac:dyDescent="0.35">
      <c r="A3947">
        <v>9999173454</v>
      </c>
      <c r="C3947" t="str">
        <f t="shared" si="61"/>
        <v>919999173454</v>
      </c>
    </row>
    <row r="3948" spans="1:3" x14ac:dyDescent="0.35">
      <c r="A3948">
        <v>9999172921</v>
      </c>
      <c r="C3948" t="str">
        <f t="shared" si="61"/>
        <v>919999172921</v>
      </c>
    </row>
    <row r="3949" spans="1:3" x14ac:dyDescent="0.35">
      <c r="A3949">
        <v>9999172222</v>
      </c>
      <c r="C3949" t="str">
        <f t="shared" si="61"/>
        <v>919999172222</v>
      </c>
    </row>
    <row r="3950" spans="1:3" x14ac:dyDescent="0.35">
      <c r="A3950">
        <v>9999172003</v>
      </c>
      <c r="C3950" t="str">
        <f t="shared" si="61"/>
        <v>919999172003</v>
      </c>
    </row>
    <row r="3951" spans="1:3" x14ac:dyDescent="0.35">
      <c r="A3951">
        <v>9999171787</v>
      </c>
      <c r="C3951" t="str">
        <f t="shared" si="61"/>
        <v>919999171787</v>
      </c>
    </row>
    <row r="3952" spans="1:3" x14ac:dyDescent="0.35">
      <c r="A3952">
        <v>9999171673</v>
      </c>
      <c r="C3952" t="str">
        <f t="shared" si="61"/>
        <v>919999171673</v>
      </c>
    </row>
    <row r="3953" spans="1:3" x14ac:dyDescent="0.35">
      <c r="A3953">
        <v>9999171102</v>
      </c>
      <c r="C3953" t="str">
        <f t="shared" si="61"/>
        <v>919999171102</v>
      </c>
    </row>
    <row r="3954" spans="1:3" x14ac:dyDescent="0.35">
      <c r="A3954">
        <v>9999170797</v>
      </c>
      <c r="C3954" t="str">
        <f t="shared" si="61"/>
        <v>919999170797</v>
      </c>
    </row>
    <row r="3955" spans="1:3" x14ac:dyDescent="0.35">
      <c r="A3955">
        <v>9999170104</v>
      </c>
      <c r="C3955" t="str">
        <f t="shared" si="61"/>
        <v>919999170104</v>
      </c>
    </row>
    <row r="3956" spans="1:3" x14ac:dyDescent="0.35">
      <c r="A3956">
        <v>9910202329</v>
      </c>
      <c r="C3956" t="str">
        <f t="shared" si="61"/>
        <v>919910202329</v>
      </c>
    </row>
    <row r="3957" spans="1:3" x14ac:dyDescent="0.35">
      <c r="A3957">
        <v>9999169998</v>
      </c>
      <c r="C3957" t="str">
        <f t="shared" si="61"/>
        <v>919999169998</v>
      </c>
    </row>
    <row r="3958" spans="1:3" x14ac:dyDescent="0.35">
      <c r="A3958">
        <v>9999169902</v>
      </c>
      <c r="C3958" t="str">
        <f t="shared" si="61"/>
        <v>919999169902</v>
      </c>
    </row>
    <row r="3959" spans="1:3" x14ac:dyDescent="0.35">
      <c r="A3959">
        <v>9999169809</v>
      </c>
      <c r="C3959" t="str">
        <f t="shared" si="61"/>
        <v>919999169809</v>
      </c>
    </row>
    <row r="3960" spans="1:3" x14ac:dyDescent="0.35">
      <c r="A3960">
        <v>9999169480</v>
      </c>
      <c r="C3960" t="str">
        <f t="shared" si="61"/>
        <v>919999169480</v>
      </c>
    </row>
    <row r="3961" spans="1:3" x14ac:dyDescent="0.35">
      <c r="A3961">
        <v>9999169462</v>
      </c>
      <c r="C3961" t="str">
        <f t="shared" si="61"/>
        <v>919999169462</v>
      </c>
    </row>
    <row r="3962" spans="1:3" x14ac:dyDescent="0.35">
      <c r="A3962">
        <v>9999169459</v>
      </c>
      <c r="C3962" t="str">
        <f t="shared" si="61"/>
        <v>919999169459</v>
      </c>
    </row>
    <row r="3963" spans="1:3" x14ac:dyDescent="0.35">
      <c r="A3963">
        <v>9999169211</v>
      </c>
      <c r="C3963" t="str">
        <f t="shared" si="61"/>
        <v>919999169211</v>
      </c>
    </row>
    <row r="3964" spans="1:3" x14ac:dyDescent="0.35">
      <c r="A3964">
        <v>9999169107</v>
      </c>
      <c r="C3964" t="str">
        <f t="shared" si="61"/>
        <v>919999169107</v>
      </c>
    </row>
    <row r="3965" spans="1:3" x14ac:dyDescent="0.35">
      <c r="A3965">
        <v>9999168816</v>
      </c>
      <c r="C3965" t="str">
        <f t="shared" si="61"/>
        <v>919999168816</v>
      </c>
    </row>
    <row r="3966" spans="1:3" x14ac:dyDescent="0.35">
      <c r="A3966">
        <v>9999168240</v>
      </c>
      <c r="C3966" t="str">
        <f t="shared" si="61"/>
        <v>919999168240</v>
      </c>
    </row>
    <row r="3967" spans="1:3" x14ac:dyDescent="0.35">
      <c r="A3967">
        <v>9999168133</v>
      </c>
      <c r="C3967" t="str">
        <f t="shared" si="61"/>
        <v>919999168133</v>
      </c>
    </row>
    <row r="3968" spans="1:3" x14ac:dyDescent="0.35">
      <c r="A3968">
        <v>9999167931</v>
      </c>
      <c r="C3968" t="str">
        <f t="shared" si="61"/>
        <v>919999167931</v>
      </c>
    </row>
    <row r="3969" spans="1:3" x14ac:dyDescent="0.35">
      <c r="A3969">
        <v>9999167893</v>
      </c>
      <c r="C3969" t="str">
        <f t="shared" si="61"/>
        <v>919999167893</v>
      </c>
    </row>
    <row r="3970" spans="1:3" x14ac:dyDescent="0.35">
      <c r="A3970">
        <v>9999167840</v>
      </c>
      <c r="C3970" t="str">
        <f t="shared" si="61"/>
        <v>919999167840</v>
      </c>
    </row>
    <row r="3971" spans="1:3" x14ac:dyDescent="0.35">
      <c r="A3971">
        <v>9999167516</v>
      </c>
      <c r="C3971" t="str">
        <f t="shared" ref="C3971:C4034" si="62">"91"&amp;A3971</f>
        <v>919999167516</v>
      </c>
    </row>
    <row r="3972" spans="1:3" x14ac:dyDescent="0.35">
      <c r="A3972">
        <v>9999167498</v>
      </c>
      <c r="C3972" t="str">
        <f t="shared" si="62"/>
        <v>919999167498</v>
      </c>
    </row>
    <row r="3973" spans="1:3" x14ac:dyDescent="0.35">
      <c r="A3973">
        <v>9999167329</v>
      </c>
      <c r="C3973" t="str">
        <f t="shared" si="62"/>
        <v>919999167329</v>
      </c>
    </row>
    <row r="3974" spans="1:3" x14ac:dyDescent="0.35">
      <c r="A3974">
        <v>9999166831</v>
      </c>
      <c r="C3974" t="str">
        <f t="shared" si="62"/>
        <v>919999166831</v>
      </c>
    </row>
    <row r="3975" spans="1:3" x14ac:dyDescent="0.35">
      <c r="A3975">
        <v>9999166698</v>
      </c>
      <c r="C3975" t="str">
        <f t="shared" si="62"/>
        <v>919999166698</v>
      </c>
    </row>
    <row r="3976" spans="1:3" x14ac:dyDescent="0.35">
      <c r="A3976">
        <v>9999166661</v>
      </c>
      <c r="C3976" t="str">
        <f t="shared" si="62"/>
        <v>919999166661</v>
      </c>
    </row>
    <row r="3977" spans="1:3" x14ac:dyDescent="0.35">
      <c r="A3977">
        <v>9999166660</v>
      </c>
      <c r="C3977" t="str">
        <f t="shared" si="62"/>
        <v>919999166660</v>
      </c>
    </row>
    <row r="3978" spans="1:3" x14ac:dyDescent="0.35">
      <c r="A3978">
        <v>9999166500</v>
      </c>
      <c r="C3978" t="str">
        <f t="shared" si="62"/>
        <v>919999166500</v>
      </c>
    </row>
    <row r="3979" spans="1:3" x14ac:dyDescent="0.35">
      <c r="A3979">
        <v>9999166275</v>
      </c>
      <c r="C3979" t="str">
        <f t="shared" si="62"/>
        <v>919999166275</v>
      </c>
    </row>
    <row r="3980" spans="1:3" x14ac:dyDescent="0.35">
      <c r="A3980">
        <v>9999166222</v>
      </c>
      <c r="C3980" t="str">
        <f t="shared" si="62"/>
        <v>919999166222</v>
      </c>
    </row>
    <row r="3981" spans="1:3" x14ac:dyDescent="0.35">
      <c r="A3981">
        <v>9999166019</v>
      </c>
      <c r="C3981" t="str">
        <f t="shared" si="62"/>
        <v>919999166019</v>
      </c>
    </row>
    <row r="3982" spans="1:3" x14ac:dyDescent="0.35">
      <c r="A3982">
        <v>9999165979</v>
      </c>
      <c r="C3982" t="str">
        <f t="shared" si="62"/>
        <v>919999165979</v>
      </c>
    </row>
    <row r="3983" spans="1:3" x14ac:dyDescent="0.35">
      <c r="A3983">
        <v>9999165458</v>
      </c>
      <c r="C3983" t="str">
        <f t="shared" si="62"/>
        <v>919999165458</v>
      </c>
    </row>
    <row r="3984" spans="1:3" x14ac:dyDescent="0.35">
      <c r="A3984">
        <v>9999165072</v>
      </c>
      <c r="C3984" t="str">
        <f t="shared" si="62"/>
        <v>919999165072</v>
      </c>
    </row>
    <row r="3985" spans="1:3" x14ac:dyDescent="0.35">
      <c r="A3985">
        <v>9999164277</v>
      </c>
      <c r="C3985" t="str">
        <f t="shared" si="62"/>
        <v>919999164277</v>
      </c>
    </row>
    <row r="3986" spans="1:3" x14ac:dyDescent="0.35">
      <c r="A3986">
        <v>9999164200</v>
      </c>
      <c r="C3986" t="str">
        <f t="shared" si="62"/>
        <v>919999164200</v>
      </c>
    </row>
    <row r="3987" spans="1:3" x14ac:dyDescent="0.35">
      <c r="A3987">
        <v>9999164169</v>
      </c>
      <c r="C3987" t="str">
        <f t="shared" si="62"/>
        <v>919999164169</v>
      </c>
    </row>
    <row r="3988" spans="1:3" x14ac:dyDescent="0.35">
      <c r="A3988">
        <v>9999163842</v>
      </c>
      <c r="C3988" t="str">
        <f t="shared" si="62"/>
        <v>919999163842</v>
      </c>
    </row>
    <row r="3989" spans="1:3" x14ac:dyDescent="0.35">
      <c r="A3989">
        <v>9999163776</v>
      </c>
      <c r="C3989" t="str">
        <f t="shared" si="62"/>
        <v>919999163776</v>
      </c>
    </row>
    <row r="3990" spans="1:3" x14ac:dyDescent="0.35">
      <c r="A3990">
        <v>9999163688</v>
      </c>
      <c r="C3990" t="str">
        <f t="shared" si="62"/>
        <v>919999163688</v>
      </c>
    </row>
    <row r="3991" spans="1:3" x14ac:dyDescent="0.35">
      <c r="A3991">
        <v>9999163570</v>
      </c>
      <c r="C3991" t="str">
        <f t="shared" si="62"/>
        <v>919999163570</v>
      </c>
    </row>
    <row r="3992" spans="1:3" x14ac:dyDescent="0.35">
      <c r="A3992">
        <v>9999162245</v>
      </c>
      <c r="C3992" t="str">
        <f t="shared" si="62"/>
        <v>919999162245</v>
      </c>
    </row>
    <row r="3993" spans="1:3" x14ac:dyDescent="0.35">
      <c r="A3993">
        <v>9999161722</v>
      </c>
      <c r="C3993" t="str">
        <f t="shared" si="62"/>
        <v>919999161722</v>
      </c>
    </row>
    <row r="3994" spans="1:3" x14ac:dyDescent="0.35">
      <c r="A3994">
        <v>9999161660</v>
      </c>
      <c r="C3994" t="str">
        <f t="shared" si="62"/>
        <v>919999161660</v>
      </c>
    </row>
    <row r="3995" spans="1:3" x14ac:dyDescent="0.35">
      <c r="A3995">
        <v>9999161062</v>
      </c>
      <c r="C3995" t="str">
        <f t="shared" si="62"/>
        <v>919999161062</v>
      </c>
    </row>
    <row r="3996" spans="1:3" x14ac:dyDescent="0.35">
      <c r="A3996">
        <v>9999160813</v>
      </c>
      <c r="C3996" t="str">
        <f t="shared" si="62"/>
        <v>919999160813</v>
      </c>
    </row>
    <row r="3997" spans="1:3" x14ac:dyDescent="0.35">
      <c r="A3997">
        <v>9999160005</v>
      </c>
      <c r="C3997" t="str">
        <f t="shared" si="62"/>
        <v>919999160005</v>
      </c>
    </row>
    <row r="3998" spans="1:3" x14ac:dyDescent="0.35">
      <c r="A3998">
        <v>9999159991</v>
      </c>
      <c r="C3998" t="str">
        <f t="shared" si="62"/>
        <v>919999159991</v>
      </c>
    </row>
    <row r="3999" spans="1:3" x14ac:dyDescent="0.35">
      <c r="A3999">
        <v>9999159533</v>
      </c>
      <c r="C3999" t="str">
        <f t="shared" si="62"/>
        <v>919999159533</v>
      </c>
    </row>
    <row r="4000" spans="1:3" x14ac:dyDescent="0.35">
      <c r="A4000">
        <v>9999159180</v>
      </c>
      <c r="C4000" t="str">
        <f t="shared" si="62"/>
        <v>919999159180</v>
      </c>
    </row>
    <row r="4001" spans="1:3" x14ac:dyDescent="0.35">
      <c r="A4001">
        <v>9999158747</v>
      </c>
      <c r="C4001" t="str">
        <f t="shared" si="62"/>
        <v>919999158747</v>
      </c>
    </row>
    <row r="4002" spans="1:3" x14ac:dyDescent="0.35">
      <c r="A4002">
        <v>9999158747</v>
      </c>
      <c r="C4002" t="str">
        <f t="shared" si="62"/>
        <v>919999158747</v>
      </c>
    </row>
    <row r="4003" spans="1:3" x14ac:dyDescent="0.35">
      <c r="A4003">
        <v>9999158157</v>
      </c>
      <c r="C4003" t="str">
        <f t="shared" si="62"/>
        <v>919999158157</v>
      </c>
    </row>
    <row r="4004" spans="1:3" x14ac:dyDescent="0.35">
      <c r="A4004">
        <v>9999157897</v>
      </c>
      <c r="C4004" t="str">
        <f t="shared" si="62"/>
        <v>919999157897</v>
      </c>
    </row>
    <row r="4005" spans="1:3" x14ac:dyDescent="0.35">
      <c r="A4005">
        <v>9999157896</v>
      </c>
      <c r="C4005" t="str">
        <f t="shared" si="62"/>
        <v>919999157896</v>
      </c>
    </row>
    <row r="4006" spans="1:3" x14ac:dyDescent="0.35">
      <c r="A4006">
        <v>9999157776</v>
      </c>
      <c r="C4006" t="str">
        <f t="shared" si="62"/>
        <v>919999157776</v>
      </c>
    </row>
    <row r="4007" spans="1:3" x14ac:dyDescent="0.35">
      <c r="A4007">
        <v>9999157676</v>
      </c>
      <c r="C4007" t="str">
        <f t="shared" si="62"/>
        <v>919999157676</v>
      </c>
    </row>
    <row r="4008" spans="1:3" x14ac:dyDescent="0.35">
      <c r="A4008">
        <v>9312411158</v>
      </c>
      <c r="C4008" t="str">
        <f t="shared" si="62"/>
        <v>919312411158</v>
      </c>
    </row>
    <row r="4009" spans="1:3" x14ac:dyDescent="0.35">
      <c r="A4009">
        <v>9999156291</v>
      </c>
      <c r="C4009" t="str">
        <f t="shared" si="62"/>
        <v>919999156291</v>
      </c>
    </row>
    <row r="4010" spans="1:3" x14ac:dyDescent="0.35">
      <c r="A4010">
        <v>9999156271</v>
      </c>
      <c r="C4010" t="str">
        <f t="shared" si="62"/>
        <v>919999156271</v>
      </c>
    </row>
    <row r="4011" spans="1:3" x14ac:dyDescent="0.35">
      <c r="A4011">
        <v>9999156075</v>
      </c>
      <c r="C4011" t="str">
        <f t="shared" si="62"/>
        <v>919999156075</v>
      </c>
    </row>
    <row r="4012" spans="1:3" x14ac:dyDescent="0.35">
      <c r="A4012">
        <v>9999156000</v>
      </c>
      <c r="C4012" t="str">
        <f t="shared" si="62"/>
        <v>919999156000</v>
      </c>
    </row>
    <row r="4013" spans="1:3" x14ac:dyDescent="0.35">
      <c r="A4013">
        <v>9999155347</v>
      </c>
      <c r="C4013" t="str">
        <f t="shared" si="62"/>
        <v>919999155347</v>
      </c>
    </row>
    <row r="4014" spans="1:3" x14ac:dyDescent="0.35">
      <c r="A4014">
        <v>9999154155</v>
      </c>
      <c r="C4014" t="str">
        <f t="shared" si="62"/>
        <v>919999154155</v>
      </c>
    </row>
    <row r="4015" spans="1:3" x14ac:dyDescent="0.35">
      <c r="A4015">
        <v>9999153599</v>
      </c>
      <c r="C4015" t="str">
        <f t="shared" si="62"/>
        <v>919999153599</v>
      </c>
    </row>
    <row r="4016" spans="1:3" x14ac:dyDescent="0.35">
      <c r="A4016">
        <v>9999153588</v>
      </c>
      <c r="C4016" t="str">
        <f t="shared" si="62"/>
        <v>919999153588</v>
      </c>
    </row>
    <row r="4017" spans="1:3" x14ac:dyDescent="0.35">
      <c r="A4017">
        <v>9999152634</v>
      </c>
      <c r="C4017" t="str">
        <f t="shared" si="62"/>
        <v>919999152634</v>
      </c>
    </row>
    <row r="4018" spans="1:3" x14ac:dyDescent="0.35">
      <c r="A4018">
        <v>9999152509</v>
      </c>
      <c r="C4018" t="str">
        <f t="shared" si="62"/>
        <v>919999152509</v>
      </c>
    </row>
    <row r="4019" spans="1:3" x14ac:dyDescent="0.35">
      <c r="A4019">
        <v>9999152257</v>
      </c>
      <c r="C4019" t="str">
        <f t="shared" si="62"/>
        <v>919999152257</v>
      </c>
    </row>
    <row r="4020" spans="1:3" x14ac:dyDescent="0.35">
      <c r="A4020">
        <v>9999152164</v>
      </c>
      <c r="C4020" t="str">
        <f t="shared" si="62"/>
        <v>919999152164</v>
      </c>
    </row>
    <row r="4021" spans="1:3" x14ac:dyDescent="0.35">
      <c r="A4021">
        <v>9999151533</v>
      </c>
      <c r="C4021" t="str">
        <f t="shared" si="62"/>
        <v>919999151533</v>
      </c>
    </row>
    <row r="4022" spans="1:3" x14ac:dyDescent="0.35">
      <c r="A4022">
        <v>9999151413</v>
      </c>
      <c r="C4022" t="str">
        <f t="shared" si="62"/>
        <v>919999151413</v>
      </c>
    </row>
    <row r="4023" spans="1:3" x14ac:dyDescent="0.35">
      <c r="A4023">
        <v>9999151079</v>
      </c>
      <c r="C4023" t="str">
        <f t="shared" si="62"/>
        <v>919999151079</v>
      </c>
    </row>
    <row r="4024" spans="1:3" x14ac:dyDescent="0.35">
      <c r="A4024">
        <v>9999151013</v>
      </c>
      <c r="C4024" t="str">
        <f t="shared" si="62"/>
        <v>919999151013</v>
      </c>
    </row>
    <row r="4025" spans="1:3" x14ac:dyDescent="0.35">
      <c r="A4025">
        <v>9999150419</v>
      </c>
      <c r="C4025" t="str">
        <f t="shared" si="62"/>
        <v>919999150419</v>
      </c>
    </row>
    <row r="4026" spans="1:3" x14ac:dyDescent="0.35">
      <c r="A4026">
        <v>9999150056</v>
      </c>
      <c r="C4026" t="str">
        <f t="shared" si="62"/>
        <v>919999150056</v>
      </c>
    </row>
    <row r="4027" spans="1:3" x14ac:dyDescent="0.35">
      <c r="A4027">
        <v>9999149983</v>
      </c>
      <c r="C4027" t="str">
        <f t="shared" si="62"/>
        <v>919999149983</v>
      </c>
    </row>
    <row r="4028" spans="1:3" x14ac:dyDescent="0.35">
      <c r="A4028">
        <v>9999149500</v>
      </c>
      <c r="C4028" t="str">
        <f t="shared" si="62"/>
        <v>919999149500</v>
      </c>
    </row>
    <row r="4029" spans="1:3" x14ac:dyDescent="0.35">
      <c r="A4029">
        <v>9999149490</v>
      </c>
      <c r="C4029" t="str">
        <f t="shared" si="62"/>
        <v>919999149490</v>
      </c>
    </row>
    <row r="4030" spans="1:3" x14ac:dyDescent="0.35">
      <c r="A4030">
        <v>9999149379</v>
      </c>
      <c r="C4030" t="str">
        <f t="shared" si="62"/>
        <v>919999149379</v>
      </c>
    </row>
    <row r="4031" spans="1:3" x14ac:dyDescent="0.35">
      <c r="A4031">
        <v>9999148908</v>
      </c>
      <c r="C4031" t="str">
        <f t="shared" si="62"/>
        <v>919999148908</v>
      </c>
    </row>
    <row r="4032" spans="1:3" x14ac:dyDescent="0.35">
      <c r="A4032">
        <v>9999148833</v>
      </c>
      <c r="C4032" t="str">
        <f t="shared" si="62"/>
        <v>919999148833</v>
      </c>
    </row>
    <row r="4033" spans="1:3" x14ac:dyDescent="0.35">
      <c r="A4033">
        <v>9999148748</v>
      </c>
      <c r="C4033" t="str">
        <f t="shared" si="62"/>
        <v>919999148748</v>
      </c>
    </row>
    <row r="4034" spans="1:3" x14ac:dyDescent="0.35">
      <c r="A4034">
        <v>9999148103</v>
      </c>
      <c r="C4034" t="str">
        <f t="shared" si="62"/>
        <v>919999148103</v>
      </c>
    </row>
    <row r="4035" spans="1:3" x14ac:dyDescent="0.35">
      <c r="A4035">
        <v>9999147047</v>
      </c>
      <c r="C4035" t="str">
        <f t="shared" ref="C4035:C4098" si="63">"91"&amp;A4035</f>
        <v>919999147047</v>
      </c>
    </row>
    <row r="4036" spans="1:3" x14ac:dyDescent="0.35">
      <c r="A4036">
        <v>9999146447</v>
      </c>
      <c r="C4036" t="str">
        <f t="shared" si="63"/>
        <v>919999146447</v>
      </c>
    </row>
    <row r="4037" spans="1:3" x14ac:dyDescent="0.35">
      <c r="A4037">
        <v>9999146082</v>
      </c>
      <c r="C4037" t="str">
        <f t="shared" si="63"/>
        <v>919999146082</v>
      </c>
    </row>
    <row r="4038" spans="1:3" x14ac:dyDescent="0.35">
      <c r="A4038">
        <v>9999145964</v>
      </c>
      <c r="C4038" t="str">
        <f t="shared" si="63"/>
        <v>919999145964</v>
      </c>
    </row>
    <row r="4039" spans="1:3" x14ac:dyDescent="0.35">
      <c r="A4039">
        <v>9999144775</v>
      </c>
      <c r="C4039" t="str">
        <f t="shared" si="63"/>
        <v>919999144775</v>
      </c>
    </row>
    <row r="4040" spans="1:3" x14ac:dyDescent="0.35">
      <c r="A4040">
        <v>9999144771</v>
      </c>
      <c r="C4040" t="str">
        <f t="shared" si="63"/>
        <v>919999144771</v>
      </c>
    </row>
    <row r="4041" spans="1:3" x14ac:dyDescent="0.35">
      <c r="A4041">
        <v>9999144754</v>
      </c>
      <c r="C4041" t="str">
        <f t="shared" si="63"/>
        <v>919999144754</v>
      </c>
    </row>
    <row r="4042" spans="1:3" x14ac:dyDescent="0.35">
      <c r="A4042">
        <v>9999144675</v>
      </c>
      <c r="C4042" t="str">
        <f t="shared" si="63"/>
        <v>919999144675</v>
      </c>
    </row>
    <row r="4043" spans="1:3" x14ac:dyDescent="0.35">
      <c r="A4043">
        <v>9999144155</v>
      </c>
      <c r="C4043" t="str">
        <f t="shared" si="63"/>
        <v>919999144155</v>
      </c>
    </row>
    <row r="4044" spans="1:3" x14ac:dyDescent="0.35">
      <c r="A4044">
        <v>9999143908</v>
      </c>
      <c r="C4044" t="str">
        <f t="shared" si="63"/>
        <v>919999143908</v>
      </c>
    </row>
    <row r="4045" spans="1:3" x14ac:dyDescent="0.35">
      <c r="A4045">
        <v>9999143661</v>
      </c>
      <c r="C4045" t="str">
        <f t="shared" si="63"/>
        <v>919999143661</v>
      </c>
    </row>
    <row r="4046" spans="1:3" x14ac:dyDescent="0.35">
      <c r="A4046">
        <v>9999143627</v>
      </c>
      <c r="C4046" t="str">
        <f t="shared" si="63"/>
        <v>919999143627</v>
      </c>
    </row>
    <row r="4047" spans="1:3" x14ac:dyDescent="0.35">
      <c r="A4047">
        <v>9999143552</v>
      </c>
      <c r="C4047" t="str">
        <f t="shared" si="63"/>
        <v>919999143552</v>
      </c>
    </row>
    <row r="4048" spans="1:3" x14ac:dyDescent="0.35">
      <c r="A4048">
        <v>9999143143</v>
      </c>
      <c r="C4048" t="str">
        <f t="shared" si="63"/>
        <v>919999143143</v>
      </c>
    </row>
    <row r="4049" spans="1:3" x14ac:dyDescent="0.35">
      <c r="A4049">
        <v>9999143123</v>
      </c>
      <c r="C4049" t="str">
        <f t="shared" si="63"/>
        <v>919999143123</v>
      </c>
    </row>
    <row r="4050" spans="1:3" x14ac:dyDescent="0.35">
      <c r="A4050">
        <v>9999142953</v>
      </c>
      <c r="C4050" t="str">
        <f t="shared" si="63"/>
        <v>919999142953</v>
      </c>
    </row>
    <row r="4051" spans="1:3" x14ac:dyDescent="0.35">
      <c r="A4051">
        <v>9999142766</v>
      </c>
      <c r="C4051" t="str">
        <f t="shared" si="63"/>
        <v>919999142766</v>
      </c>
    </row>
    <row r="4052" spans="1:3" x14ac:dyDescent="0.35">
      <c r="A4052">
        <v>9999142469</v>
      </c>
      <c r="C4052" t="str">
        <f t="shared" si="63"/>
        <v>919999142469</v>
      </c>
    </row>
    <row r="4053" spans="1:3" x14ac:dyDescent="0.35">
      <c r="A4053">
        <v>9999142001</v>
      </c>
      <c r="C4053" t="str">
        <f t="shared" si="63"/>
        <v>919999142001</v>
      </c>
    </row>
    <row r="4054" spans="1:3" x14ac:dyDescent="0.35">
      <c r="A4054">
        <v>9999141931</v>
      </c>
      <c r="C4054" t="str">
        <f t="shared" si="63"/>
        <v>919999141931</v>
      </c>
    </row>
    <row r="4055" spans="1:3" x14ac:dyDescent="0.35">
      <c r="A4055">
        <v>9999141909</v>
      </c>
      <c r="C4055" t="str">
        <f t="shared" si="63"/>
        <v>919999141909</v>
      </c>
    </row>
    <row r="4056" spans="1:3" x14ac:dyDescent="0.35">
      <c r="A4056">
        <v>9999141884</v>
      </c>
      <c r="C4056" t="str">
        <f t="shared" si="63"/>
        <v>919999141884</v>
      </c>
    </row>
    <row r="4057" spans="1:3" x14ac:dyDescent="0.35">
      <c r="A4057">
        <v>9999141498</v>
      </c>
      <c r="C4057" t="str">
        <f t="shared" si="63"/>
        <v>919999141498</v>
      </c>
    </row>
    <row r="4058" spans="1:3" x14ac:dyDescent="0.35">
      <c r="A4058">
        <v>9999141453</v>
      </c>
      <c r="C4058" t="str">
        <f t="shared" si="63"/>
        <v>919999141453</v>
      </c>
    </row>
    <row r="4059" spans="1:3" x14ac:dyDescent="0.35">
      <c r="A4059">
        <v>9999141453</v>
      </c>
      <c r="C4059" t="str">
        <f t="shared" si="63"/>
        <v>919999141453</v>
      </c>
    </row>
    <row r="4060" spans="1:3" x14ac:dyDescent="0.35">
      <c r="A4060">
        <v>9999141414</v>
      </c>
      <c r="C4060" t="str">
        <f t="shared" si="63"/>
        <v>919999141414</v>
      </c>
    </row>
    <row r="4061" spans="1:3" x14ac:dyDescent="0.35">
      <c r="A4061">
        <v>9999141380</v>
      </c>
      <c r="C4061" t="str">
        <f t="shared" si="63"/>
        <v>919999141380</v>
      </c>
    </row>
    <row r="4062" spans="1:3" x14ac:dyDescent="0.35">
      <c r="A4062">
        <v>9999141363</v>
      </c>
      <c r="C4062" t="str">
        <f t="shared" si="63"/>
        <v>919999141363</v>
      </c>
    </row>
    <row r="4063" spans="1:3" x14ac:dyDescent="0.35">
      <c r="A4063">
        <v>9999140635</v>
      </c>
      <c r="C4063" t="str">
        <f t="shared" si="63"/>
        <v>919999140635</v>
      </c>
    </row>
    <row r="4064" spans="1:3" x14ac:dyDescent="0.35">
      <c r="A4064">
        <v>9999140460</v>
      </c>
      <c r="C4064" t="str">
        <f t="shared" si="63"/>
        <v>919999140460</v>
      </c>
    </row>
    <row r="4065" spans="1:3" x14ac:dyDescent="0.35">
      <c r="A4065">
        <v>9999140407</v>
      </c>
      <c r="C4065" t="str">
        <f t="shared" si="63"/>
        <v>919999140407</v>
      </c>
    </row>
    <row r="4066" spans="1:3" x14ac:dyDescent="0.35">
      <c r="A4066">
        <v>9999140407</v>
      </c>
      <c r="C4066" t="str">
        <f t="shared" si="63"/>
        <v>919999140407</v>
      </c>
    </row>
    <row r="4067" spans="1:3" x14ac:dyDescent="0.35">
      <c r="A4067">
        <v>9999140313</v>
      </c>
      <c r="C4067" t="str">
        <f t="shared" si="63"/>
        <v>919999140313</v>
      </c>
    </row>
    <row r="4068" spans="1:3" x14ac:dyDescent="0.35">
      <c r="A4068">
        <v>9999140142</v>
      </c>
      <c r="C4068" t="str">
        <f t="shared" si="63"/>
        <v>919999140142</v>
      </c>
    </row>
    <row r="4069" spans="1:3" x14ac:dyDescent="0.35">
      <c r="A4069">
        <v>9999139696</v>
      </c>
      <c r="C4069" t="str">
        <f t="shared" si="63"/>
        <v>919999139696</v>
      </c>
    </row>
    <row r="4070" spans="1:3" x14ac:dyDescent="0.35">
      <c r="A4070">
        <v>9999139339</v>
      </c>
      <c r="C4070" t="str">
        <f t="shared" si="63"/>
        <v>919999139339</v>
      </c>
    </row>
    <row r="4071" spans="1:3" x14ac:dyDescent="0.35">
      <c r="A4071">
        <v>9999139210</v>
      </c>
      <c r="C4071" t="str">
        <f t="shared" si="63"/>
        <v>919999139210</v>
      </c>
    </row>
    <row r="4072" spans="1:3" x14ac:dyDescent="0.35">
      <c r="A4072">
        <v>9999139096</v>
      </c>
      <c r="C4072" t="str">
        <f t="shared" si="63"/>
        <v>919999139096</v>
      </c>
    </row>
    <row r="4073" spans="1:3" x14ac:dyDescent="0.35">
      <c r="A4073">
        <v>9999138465</v>
      </c>
      <c r="C4073" t="str">
        <f t="shared" si="63"/>
        <v>919999138465</v>
      </c>
    </row>
    <row r="4074" spans="1:3" x14ac:dyDescent="0.35">
      <c r="A4074">
        <v>9999138111</v>
      </c>
      <c r="C4074" t="str">
        <f t="shared" si="63"/>
        <v>919999138111</v>
      </c>
    </row>
    <row r="4075" spans="1:3" x14ac:dyDescent="0.35">
      <c r="A4075">
        <v>9999137827</v>
      </c>
      <c r="C4075" t="str">
        <f t="shared" si="63"/>
        <v>919999137827</v>
      </c>
    </row>
    <row r="4076" spans="1:3" x14ac:dyDescent="0.35">
      <c r="A4076">
        <v>9999137707</v>
      </c>
      <c r="C4076" t="str">
        <f t="shared" si="63"/>
        <v>919999137707</v>
      </c>
    </row>
    <row r="4077" spans="1:3" x14ac:dyDescent="0.35">
      <c r="A4077">
        <v>9999137655</v>
      </c>
      <c r="C4077" t="str">
        <f t="shared" si="63"/>
        <v>919999137655</v>
      </c>
    </row>
    <row r="4078" spans="1:3" x14ac:dyDescent="0.35">
      <c r="A4078">
        <v>9999137006</v>
      </c>
      <c r="C4078" t="str">
        <f t="shared" si="63"/>
        <v>919999137006</v>
      </c>
    </row>
    <row r="4079" spans="1:3" x14ac:dyDescent="0.35">
      <c r="A4079">
        <v>9999136915</v>
      </c>
      <c r="C4079" t="str">
        <f t="shared" si="63"/>
        <v>919999136915</v>
      </c>
    </row>
    <row r="4080" spans="1:3" x14ac:dyDescent="0.35">
      <c r="A4080">
        <v>9999136670</v>
      </c>
      <c r="C4080" t="str">
        <f t="shared" si="63"/>
        <v>919999136670</v>
      </c>
    </row>
    <row r="4081" spans="1:3" x14ac:dyDescent="0.35">
      <c r="A4081">
        <v>9999135608</v>
      </c>
      <c r="C4081" t="str">
        <f t="shared" si="63"/>
        <v>919999135608</v>
      </c>
    </row>
    <row r="4082" spans="1:3" x14ac:dyDescent="0.35">
      <c r="A4082">
        <v>9999135001</v>
      </c>
      <c r="C4082" t="str">
        <f t="shared" si="63"/>
        <v>919999135001</v>
      </c>
    </row>
    <row r="4083" spans="1:3" x14ac:dyDescent="0.35">
      <c r="A4083">
        <v>9999134900</v>
      </c>
      <c r="C4083" t="str">
        <f t="shared" si="63"/>
        <v>919999134900</v>
      </c>
    </row>
    <row r="4084" spans="1:3" x14ac:dyDescent="0.35">
      <c r="A4084">
        <v>9999134447</v>
      </c>
      <c r="C4084" t="str">
        <f t="shared" si="63"/>
        <v>919999134447</v>
      </c>
    </row>
    <row r="4085" spans="1:3" x14ac:dyDescent="0.35">
      <c r="A4085">
        <v>9999134444</v>
      </c>
      <c r="C4085" t="str">
        <f t="shared" si="63"/>
        <v>919999134444</v>
      </c>
    </row>
    <row r="4086" spans="1:3" x14ac:dyDescent="0.35">
      <c r="A4086">
        <v>9999134160</v>
      </c>
      <c r="C4086" t="str">
        <f t="shared" si="63"/>
        <v>919999134160</v>
      </c>
    </row>
    <row r="4087" spans="1:3" x14ac:dyDescent="0.35">
      <c r="A4087">
        <v>9999133876</v>
      </c>
      <c r="C4087" t="str">
        <f t="shared" si="63"/>
        <v>919999133876</v>
      </c>
    </row>
    <row r="4088" spans="1:3" x14ac:dyDescent="0.35">
      <c r="A4088">
        <v>9999133795</v>
      </c>
      <c r="C4088" t="str">
        <f t="shared" si="63"/>
        <v>919999133795</v>
      </c>
    </row>
    <row r="4089" spans="1:3" x14ac:dyDescent="0.35">
      <c r="A4089">
        <v>9999133677</v>
      </c>
      <c r="C4089" t="str">
        <f t="shared" si="63"/>
        <v>919999133677</v>
      </c>
    </row>
    <row r="4090" spans="1:3" x14ac:dyDescent="0.35">
      <c r="A4090">
        <v>9999133663</v>
      </c>
      <c r="C4090" t="str">
        <f t="shared" si="63"/>
        <v>919999133663</v>
      </c>
    </row>
    <row r="4091" spans="1:3" x14ac:dyDescent="0.35">
      <c r="A4091">
        <v>9999133197</v>
      </c>
      <c r="C4091" t="str">
        <f t="shared" si="63"/>
        <v>919999133197</v>
      </c>
    </row>
    <row r="4092" spans="1:3" x14ac:dyDescent="0.35">
      <c r="A4092">
        <v>9999133112</v>
      </c>
      <c r="C4092" t="str">
        <f t="shared" si="63"/>
        <v>919999133112</v>
      </c>
    </row>
    <row r="4093" spans="1:3" x14ac:dyDescent="0.35">
      <c r="A4093">
        <v>9999133102</v>
      </c>
      <c r="C4093" t="str">
        <f t="shared" si="63"/>
        <v>919999133102</v>
      </c>
    </row>
    <row r="4094" spans="1:3" x14ac:dyDescent="0.35">
      <c r="A4094">
        <v>9999132459</v>
      </c>
      <c r="C4094" t="str">
        <f t="shared" si="63"/>
        <v>919999132459</v>
      </c>
    </row>
    <row r="4095" spans="1:3" x14ac:dyDescent="0.35">
      <c r="A4095">
        <v>9999132424</v>
      </c>
      <c r="C4095" t="str">
        <f t="shared" si="63"/>
        <v>919999132424</v>
      </c>
    </row>
    <row r="4096" spans="1:3" x14ac:dyDescent="0.35">
      <c r="A4096">
        <v>9999132133</v>
      </c>
      <c r="C4096" t="str">
        <f t="shared" si="63"/>
        <v>919999132133</v>
      </c>
    </row>
    <row r="4097" spans="1:3" x14ac:dyDescent="0.35">
      <c r="A4097">
        <v>9999132113</v>
      </c>
      <c r="C4097" t="str">
        <f t="shared" si="63"/>
        <v>919999132113</v>
      </c>
    </row>
    <row r="4098" spans="1:3" x14ac:dyDescent="0.35">
      <c r="A4098">
        <v>9999132057</v>
      </c>
      <c r="C4098" t="str">
        <f t="shared" si="63"/>
        <v>919999132057</v>
      </c>
    </row>
    <row r="4099" spans="1:3" x14ac:dyDescent="0.35">
      <c r="A4099">
        <v>9999131664</v>
      </c>
      <c r="C4099" t="str">
        <f t="shared" ref="C4099:C4162" si="64">"91"&amp;A4099</f>
        <v>919999131664</v>
      </c>
    </row>
    <row r="4100" spans="1:3" x14ac:dyDescent="0.35">
      <c r="A4100">
        <v>9999131400</v>
      </c>
      <c r="C4100" t="str">
        <f t="shared" si="64"/>
        <v>919999131400</v>
      </c>
    </row>
    <row r="4101" spans="1:3" x14ac:dyDescent="0.35">
      <c r="A4101">
        <v>9999131394</v>
      </c>
      <c r="C4101" t="str">
        <f t="shared" si="64"/>
        <v>919999131394</v>
      </c>
    </row>
    <row r="4102" spans="1:3" x14ac:dyDescent="0.35">
      <c r="A4102">
        <v>9999131333</v>
      </c>
      <c r="C4102" t="str">
        <f t="shared" si="64"/>
        <v>919999131333</v>
      </c>
    </row>
    <row r="4103" spans="1:3" x14ac:dyDescent="0.35">
      <c r="A4103">
        <v>9999130709</v>
      </c>
      <c r="C4103" t="str">
        <f t="shared" si="64"/>
        <v>919999130709</v>
      </c>
    </row>
    <row r="4104" spans="1:3" x14ac:dyDescent="0.35">
      <c r="A4104">
        <v>9999130359</v>
      </c>
      <c r="C4104" t="str">
        <f t="shared" si="64"/>
        <v>919999130359</v>
      </c>
    </row>
    <row r="4105" spans="1:3" x14ac:dyDescent="0.35">
      <c r="A4105">
        <v>9999130307</v>
      </c>
      <c r="C4105" t="str">
        <f t="shared" si="64"/>
        <v>919999130307</v>
      </c>
    </row>
    <row r="4106" spans="1:3" x14ac:dyDescent="0.35">
      <c r="A4106">
        <v>9999130093</v>
      </c>
      <c r="C4106" t="str">
        <f t="shared" si="64"/>
        <v>919999130093</v>
      </c>
    </row>
    <row r="4107" spans="1:3" x14ac:dyDescent="0.35">
      <c r="A4107">
        <v>9999130071</v>
      </c>
      <c r="C4107" t="str">
        <f t="shared" si="64"/>
        <v>919999130071</v>
      </c>
    </row>
    <row r="4108" spans="1:3" x14ac:dyDescent="0.35">
      <c r="A4108">
        <v>9999124044</v>
      </c>
      <c r="C4108" t="str">
        <f t="shared" si="64"/>
        <v>919999124044</v>
      </c>
    </row>
    <row r="4109" spans="1:3" x14ac:dyDescent="0.35">
      <c r="A4109">
        <v>9999123567</v>
      </c>
      <c r="C4109" t="str">
        <f t="shared" si="64"/>
        <v>919999123567</v>
      </c>
    </row>
    <row r="4110" spans="1:3" x14ac:dyDescent="0.35">
      <c r="A4110">
        <v>9999123030</v>
      </c>
      <c r="C4110" t="str">
        <f t="shared" si="64"/>
        <v>919999123030</v>
      </c>
    </row>
    <row r="4111" spans="1:3" x14ac:dyDescent="0.35">
      <c r="A4111">
        <v>9999119943</v>
      </c>
      <c r="C4111" t="str">
        <f t="shared" si="64"/>
        <v>919999119943</v>
      </c>
    </row>
    <row r="4112" spans="1:3" x14ac:dyDescent="0.35">
      <c r="A4112">
        <v>9999119898</v>
      </c>
      <c r="C4112" t="str">
        <f t="shared" si="64"/>
        <v>919999119898</v>
      </c>
    </row>
    <row r="4113" spans="1:3" x14ac:dyDescent="0.35">
      <c r="A4113">
        <v>9999119194</v>
      </c>
      <c r="C4113" t="str">
        <f t="shared" si="64"/>
        <v>919999119194</v>
      </c>
    </row>
    <row r="4114" spans="1:3" x14ac:dyDescent="0.35">
      <c r="A4114">
        <v>9999119122</v>
      </c>
      <c r="C4114" t="str">
        <f t="shared" si="64"/>
        <v>919999119122</v>
      </c>
    </row>
    <row r="4115" spans="1:3" x14ac:dyDescent="0.35">
      <c r="A4115">
        <v>9999119101</v>
      </c>
      <c r="C4115" t="str">
        <f t="shared" si="64"/>
        <v>919999119101</v>
      </c>
    </row>
    <row r="4116" spans="1:3" x14ac:dyDescent="0.35">
      <c r="A4116">
        <v>9999118111</v>
      </c>
      <c r="C4116" t="str">
        <f t="shared" si="64"/>
        <v>919999118111</v>
      </c>
    </row>
    <row r="4117" spans="1:3" x14ac:dyDescent="0.35">
      <c r="A4117">
        <v>9999116778</v>
      </c>
      <c r="C4117" t="str">
        <f t="shared" si="64"/>
        <v>919999116778</v>
      </c>
    </row>
    <row r="4118" spans="1:3" x14ac:dyDescent="0.35">
      <c r="A4118">
        <v>9999115586</v>
      </c>
      <c r="C4118" t="str">
        <f t="shared" si="64"/>
        <v>919999115586</v>
      </c>
    </row>
    <row r="4119" spans="1:3" x14ac:dyDescent="0.35">
      <c r="A4119">
        <v>9999115563</v>
      </c>
      <c r="C4119" t="str">
        <f t="shared" si="64"/>
        <v>919999115563</v>
      </c>
    </row>
    <row r="4120" spans="1:3" x14ac:dyDescent="0.35">
      <c r="A4120">
        <v>9999115529</v>
      </c>
      <c r="C4120" t="str">
        <f t="shared" si="64"/>
        <v>919999115529</v>
      </c>
    </row>
    <row r="4121" spans="1:3" x14ac:dyDescent="0.35">
      <c r="A4121">
        <v>9999115338</v>
      </c>
      <c r="C4121" t="str">
        <f t="shared" si="64"/>
        <v>919999115338</v>
      </c>
    </row>
    <row r="4122" spans="1:3" x14ac:dyDescent="0.35">
      <c r="A4122">
        <v>9999114999</v>
      </c>
      <c r="C4122" t="str">
        <f t="shared" si="64"/>
        <v>919999114999</v>
      </c>
    </row>
    <row r="4123" spans="1:3" x14ac:dyDescent="0.35">
      <c r="A4123">
        <v>9999114860</v>
      </c>
      <c r="C4123" t="str">
        <f t="shared" si="64"/>
        <v>919999114860</v>
      </c>
    </row>
    <row r="4124" spans="1:3" x14ac:dyDescent="0.35">
      <c r="A4124">
        <v>9999114850</v>
      </c>
      <c r="C4124" t="str">
        <f t="shared" si="64"/>
        <v>919999114850</v>
      </c>
    </row>
    <row r="4125" spans="1:3" x14ac:dyDescent="0.35">
      <c r="A4125">
        <v>9999114701</v>
      </c>
      <c r="C4125" t="str">
        <f t="shared" si="64"/>
        <v>919999114701</v>
      </c>
    </row>
    <row r="4126" spans="1:3" x14ac:dyDescent="0.35">
      <c r="A4126">
        <v>9999114488</v>
      </c>
      <c r="C4126" t="str">
        <f t="shared" si="64"/>
        <v>919999114488</v>
      </c>
    </row>
    <row r="4127" spans="1:3" x14ac:dyDescent="0.35">
      <c r="A4127">
        <v>9999114410</v>
      </c>
      <c r="C4127" t="str">
        <f t="shared" si="64"/>
        <v>919999114410</v>
      </c>
    </row>
    <row r="4128" spans="1:3" x14ac:dyDescent="0.35">
      <c r="A4128">
        <v>9999114173</v>
      </c>
      <c r="C4128" t="str">
        <f t="shared" si="64"/>
        <v>919999114173</v>
      </c>
    </row>
    <row r="4129" spans="1:3" x14ac:dyDescent="0.35">
      <c r="A4129">
        <v>9999114134</v>
      </c>
      <c r="C4129" t="str">
        <f t="shared" si="64"/>
        <v>919999114134</v>
      </c>
    </row>
    <row r="4130" spans="1:3" x14ac:dyDescent="0.35">
      <c r="A4130">
        <v>9999113979</v>
      </c>
      <c r="C4130" t="str">
        <f t="shared" si="64"/>
        <v>919999113979</v>
      </c>
    </row>
    <row r="4131" spans="1:3" x14ac:dyDescent="0.35">
      <c r="A4131">
        <v>9999113814</v>
      </c>
      <c r="C4131" t="str">
        <f t="shared" si="64"/>
        <v>919999113814</v>
      </c>
    </row>
    <row r="4132" spans="1:3" x14ac:dyDescent="0.35">
      <c r="A4132">
        <v>9999113784</v>
      </c>
      <c r="C4132" t="str">
        <f t="shared" si="64"/>
        <v>919999113784</v>
      </c>
    </row>
    <row r="4133" spans="1:3" x14ac:dyDescent="0.35">
      <c r="A4133">
        <v>9999113320</v>
      </c>
      <c r="C4133" t="str">
        <f t="shared" si="64"/>
        <v>919999113320</v>
      </c>
    </row>
    <row r="4134" spans="1:3" x14ac:dyDescent="0.35">
      <c r="A4134">
        <v>9999113286</v>
      </c>
      <c r="C4134" t="str">
        <f t="shared" si="64"/>
        <v>919999113286</v>
      </c>
    </row>
    <row r="4135" spans="1:3" x14ac:dyDescent="0.35">
      <c r="A4135">
        <v>9999113138</v>
      </c>
      <c r="C4135" t="str">
        <f t="shared" si="64"/>
        <v>919999113138</v>
      </c>
    </row>
    <row r="4136" spans="1:3" x14ac:dyDescent="0.35">
      <c r="A4136">
        <v>9999112215</v>
      </c>
      <c r="C4136" t="str">
        <f t="shared" si="64"/>
        <v>919999112215</v>
      </c>
    </row>
    <row r="4137" spans="1:3" x14ac:dyDescent="0.35">
      <c r="A4137">
        <v>9999112188</v>
      </c>
      <c r="C4137" t="str">
        <f t="shared" si="64"/>
        <v>919999112188</v>
      </c>
    </row>
    <row r="4138" spans="1:3" x14ac:dyDescent="0.35">
      <c r="A4138">
        <v>9999112013</v>
      </c>
      <c r="C4138" t="str">
        <f t="shared" si="64"/>
        <v>919999112013</v>
      </c>
    </row>
    <row r="4139" spans="1:3" x14ac:dyDescent="0.35">
      <c r="A4139">
        <v>9999111931</v>
      </c>
      <c r="C4139" t="str">
        <f t="shared" si="64"/>
        <v>919999111931</v>
      </c>
    </row>
    <row r="4140" spans="1:3" x14ac:dyDescent="0.35">
      <c r="A4140">
        <v>9999111806</v>
      </c>
      <c r="C4140" t="str">
        <f t="shared" si="64"/>
        <v>919999111806</v>
      </c>
    </row>
    <row r="4141" spans="1:3" x14ac:dyDescent="0.35">
      <c r="A4141">
        <v>9999111779</v>
      </c>
      <c r="C4141" t="str">
        <f t="shared" si="64"/>
        <v>919999111779</v>
      </c>
    </row>
    <row r="4142" spans="1:3" x14ac:dyDescent="0.35">
      <c r="A4142">
        <v>9999111686</v>
      </c>
      <c r="C4142" t="str">
        <f t="shared" si="64"/>
        <v>919999111686</v>
      </c>
    </row>
    <row r="4143" spans="1:3" x14ac:dyDescent="0.35">
      <c r="A4143">
        <v>9999111654</v>
      </c>
      <c r="C4143" t="str">
        <f t="shared" si="64"/>
        <v>919999111654</v>
      </c>
    </row>
    <row r="4144" spans="1:3" x14ac:dyDescent="0.35">
      <c r="A4144">
        <v>9999111578</v>
      </c>
      <c r="C4144" t="str">
        <f t="shared" si="64"/>
        <v>919999111578</v>
      </c>
    </row>
    <row r="4145" spans="1:3" x14ac:dyDescent="0.35">
      <c r="A4145">
        <v>9999111444</v>
      </c>
      <c r="C4145" t="str">
        <f t="shared" si="64"/>
        <v>919999111444</v>
      </c>
    </row>
    <row r="4146" spans="1:3" x14ac:dyDescent="0.35">
      <c r="A4146">
        <v>9999111423</v>
      </c>
      <c r="C4146" t="str">
        <f t="shared" si="64"/>
        <v>919999111423</v>
      </c>
    </row>
    <row r="4147" spans="1:3" x14ac:dyDescent="0.35">
      <c r="A4147">
        <v>9999111344</v>
      </c>
      <c r="C4147" t="str">
        <f t="shared" si="64"/>
        <v>919999111344</v>
      </c>
    </row>
    <row r="4148" spans="1:3" x14ac:dyDescent="0.35">
      <c r="A4148">
        <v>9999111344</v>
      </c>
      <c r="C4148" t="str">
        <f t="shared" si="64"/>
        <v>919999111344</v>
      </c>
    </row>
    <row r="4149" spans="1:3" x14ac:dyDescent="0.35">
      <c r="A4149">
        <v>9999111334</v>
      </c>
      <c r="C4149" t="str">
        <f t="shared" si="64"/>
        <v>919999111334</v>
      </c>
    </row>
    <row r="4150" spans="1:3" x14ac:dyDescent="0.35">
      <c r="A4150">
        <v>9999111330</v>
      </c>
      <c r="C4150" t="str">
        <f t="shared" si="64"/>
        <v>919999111330</v>
      </c>
    </row>
    <row r="4151" spans="1:3" x14ac:dyDescent="0.35">
      <c r="A4151">
        <v>9999111253</v>
      </c>
      <c r="C4151" t="str">
        <f t="shared" si="64"/>
        <v>919999111253</v>
      </c>
    </row>
    <row r="4152" spans="1:3" x14ac:dyDescent="0.35">
      <c r="A4152">
        <v>9999111241</v>
      </c>
      <c r="C4152" t="str">
        <f t="shared" si="64"/>
        <v>919999111241</v>
      </c>
    </row>
    <row r="4153" spans="1:3" x14ac:dyDescent="0.35">
      <c r="A4153">
        <v>9999111199</v>
      </c>
      <c r="C4153" t="str">
        <f t="shared" si="64"/>
        <v>919999111199</v>
      </c>
    </row>
    <row r="4154" spans="1:3" x14ac:dyDescent="0.35">
      <c r="A4154">
        <v>9999111192</v>
      </c>
      <c r="C4154" t="str">
        <f t="shared" si="64"/>
        <v>919999111192</v>
      </c>
    </row>
    <row r="4155" spans="1:3" x14ac:dyDescent="0.35">
      <c r="A4155">
        <v>9999111150</v>
      </c>
      <c r="C4155" t="str">
        <f t="shared" si="64"/>
        <v>919999111150</v>
      </c>
    </row>
    <row r="4156" spans="1:3" x14ac:dyDescent="0.35">
      <c r="A4156">
        <v>9999111098</v>
      </c>
      <c r="C4156" t="str">
        <f t="shared" si="64"/>
        <v>919999111098</v>
      </c>
    </row>
    <row r="4157" spans="1:3" x14ac:dyDescent="0.35">
      <c r="A4157">
        <v>9999110689</v>
      </c>
      <c r="C4157" t="str">
        <f t="shared" si="64"/>
        <v>919999110689</v>
      </c>
    </row>
    <row r="4158" spans="1:3" x14ac:dyDescent="0.35">
      <c r="A4158">
        <v>9999110634</v>
      </c>
      <c r="C4158" t="str">
        <f t="shared" si="64"/>
        <v>919999110634</v>
      </c>
    </row>
    <row r="4159" spans="1:3" x14ac:dyDescent="0.35">
      <c r="A4159">
        <v>9999110447</v>
      </c>
      <c r="C4159" t="str">
        <f t="shared" si="64"/>
        <v>919999110447</v>
      </c>
    </row>
    <row r="4160" spans="1:3" x14ac:dyDescent="0.35">
      <c r="A4160">
        <v>9999110340</v>
      </c>
      <c r="C4160" t="str">
        <f t="shared" si="64"/>
        <v>919999110340</v>
      </c>
    </row>
    <row r="4161" spans="1:3" x14ac:dyDescent="0.35">
      <c r="A4161">
        <v>9999110339</v>
      </c>
      <c r="C4161" t="str">
        <f t="shared" si="64"/>
        <v>919999110339</v>
      </c>
    </row>
    <row r="4162" spans="1:3" x14ac:dyDescent="0.35">
      <c r="A4162">
        <v>9999110337</v>
      </c>
      <c r="C4162" t="str">
        <f t="shared" si="64"/>
        <v>919999110337</v>
      </c>
    </row>
    <row r="4163" spans="1:3" x14ac:dyDescent="0.35">
      <c r="A4163">
        <v>9999110328</v>
      </c>
      <c r="C4163" t="str">
        <f t="shared" ref="C4163:C4226" si="65">"91"&amp;A4163</f>
        <v>919999110328</v>
      </c>
    </row>
    <row r="4164" spans="1:3" x14ac:dyDescent="0.35">
      <c r="A4164">
        <v>9999110269</v>
      </c>
      <c r="C4164" t="str">
        <f t="shared" si="65"/>
        <v>919999110269</v>
      </c>
    </row>
    <row r="4165" spans="1:3" x14ac:dyDescent="0.35">
      <c r="A4165">
        <v>9999110064</v>
      </c>
      <c r="C4165" t="str">
        <f t="shared" si="65"/>
        <v>919999110064</v>
      </c>
    </row>
    <row r="4166" spans="1:3" x14ac:dyDescent="0.35">
      <c r="A4166">
        <v>9999109972</v>
      </c>
      <c r="C4166" t="str">
        <f t="shared" si="65"/>
        <v>919999109972</v>
      </c>
    </row>
    <row r="4167" spans="1:3" x14ac:dyDescent="0.35">
      <c r="A4167">
        <v>9999109727</v>
      </c>
      <c r="C4167" t="str">
        <f t="shared" si="65"/>
        <v>919999109727</v>
      </c>
    </row>
    <row r="4168" spans="1:3" x14ac:dyDescent="0.35">
      <c r="A4168">
        <v>9999109438</v>
      </c>
      <c r="C4168" t="str">
        <f t="shared" si="65"/>
        <v>919999109438</v>
      </c>
    </row>
    <row r="4169" spans="1:3" x14ac:dyDescent="0.35">
      <c r="A4169">
        <v>9999109298</v>
      </c>
      <c r="C4169" t="str">
        <f t="shared" si="65"/>
        <v>919999109298</v>
      </c>
    </row>
    <row r="4170" spans="1:3" x14ac:dyDescent="0.35">
      <c r="A4170">
        <v>9999109229</v>
      </c>
      <c r="C4170" t="str">
        <f t="shared" si="65"/>
        <v>919999109229</v>
      </c>
    </row>
    <row r="4171" spans="1:3" x14ac:dyDescent="0.35">
      <c r="A4171">
        <v>9999109154</v>
      </c>
      <c r="C4171" t="str">
        <f t="shared" si="65"/>
        <v>919999109154</v>
      </c>
    </row>
    <row r="4172" spans="1:3" x14ac:dyDescent="0.35">
      <c r="A4172">
        <v>9999108999</v>
      </c>
      <c r="C4172" t="str">
        <f t="shared" si="65"/>
        <v>919999108999</v>
      </c>
    </row>
    <row r="4173" spans="1:3" x14ac:dyDescent="0.35">
      <c r="A4173">
        <v>9999108868</v>
      </c>
      <c r="C4173" t="str">
        <f t="shared" si="65"/>
        <v>919999108868</v>
      </c>
    </row>
    <row r="4174" spans="1:3" x14ac:dyDescent="0.35">
      <c r="A4174">
        <v>9999108846</v>
      </c>
      <c r="C4174" t="str">
        <f t="shared" si="65"/>
        <v>919999108846</v>
      </c>
    </row>
    <row r="4175" spans="1:3" x14ac:dyDescent="0.35">
      <c r="A4175">
        <v>9999108825</v>
      </c>
      <c r="C4175" t="str">
        <f t="shared" si="65"/>
        <v>919999108825</v>
      </c>
    </row>
    <row r="4176" spans="1:3" x14ac:dyDescent="0.35">
      <c r="A4176">
        <v>9999108781</v>
      </c>
      <c r="C4176" t="str">
        <f t="shared" si="65"/>
        <v>919999108781</v>
      </c>
    </row>
    <row r="4177" spans="1:3" x14ac:dyDescent="0.35">
      <c r="A4177">
        <v>9999108534</v>
      </c>
      <c r="C4177" t="str">
        <f t="shared" si="65"/>
        <v>919999108534</v>
      </c>
    </row>
    <row r="4178" spans="1:3" x14ac:dyDescent="0.35">
      <c r="A4178">
        <v>9999108430</v>
      </c>
      <c r="C4178" t="str">
        <f t="shared" si="65"/>
        <v>919999108430</v>
      </c>
    </row>
    <row r="4179" spans="1:3" x14ac:dyDescent="0.35">
      <c r="A4179">
        <v>9999108353</v>
      </c>
      <c r="C4179" t="str">
        <f t="shared" si="65"/>
        <v>919999108353</v>
      </c>
    </row>
    <row r="4180" spans="1:3" x14ac:dyDescent="0.35">
      <c r="A4180">
        <v>9999108220</v>
      </c>
      <c r="C4180" t="str">
        <f t="shared" si="65"/>
        <v>919999108220</v>
      </c>
    </row>
    <row r="4181" spans="1:3" x14ac:dyDescent="0.35">
      <c r="A4181">
        <v>9999108208</v>
      </c>
      <c r="C4181" t="str">
        <f t="shared" si="65"/>
        <v>919999108208</v>
      </c>
    </row>
    <row r="4182" spans="1:3" x14ac:dyDescent="0.35">
      <c r="A4182">
        <v>9999108109</v>
      </c>
      <c r="C4182" t="str">
        <f t="shared" si="65"/>
        <v>919999108109</v>
      </c>
    </row>
    <row r="4183" spans="1:3" x14ac:dyDescent="0.35">
      <c r="A4183">
        <v>9999108108</v>
      </c>
      <c r="C4183" t="str">
        <f t="shared" si="65"/>
        <v>919999108108</v>
      </c>
    </row>
    <row r="4184" spans="1:3" x14ac:dyDescent="0.35">
      <c r="A4184">
        <v>9999108052</v>
      </c>
      <c r="C4184" t="str">
        <f t="shared" si="65"/>
        <v>919999108052</v>
      </c>
    </row>
    <row r="4185" spans="1:3" x14ac:dyDescent="0.35">
      <c r="A4185">
        <v>9999108052</v>
      </c>
      <c r="C4185" t="str">
        <f t="shared" si="65"/>
        <v>919999108052</v>
      </c>
    </row>
    <row r="4186" spans="1:3" x14ac:dyDescent="0.35">
      <c r="A4186">
        <v>9999107901</v>
      </c>
      <c r="C4186" t="str">
        <f t="shared" si="65"/>
        <v>919999107901</v>
      </c>
    </row>
    <row r="4187" spans="1:3" x14ac:dyDescent="0.35">
      <c r="A4187">
        <v>9999107871</v>
      </c>
      <c r="C4187" t="str">
        <f t="shared" si="65"/>
        <v>919999107871</v>
      </c>
    </row>
    <row r="4188" spans="1:3" x14ac:dyDescent="0.35">
      <c r="A4188">
        <v>9999107820</v>
      </c>
      <c r="C4188" t="str">
        <f t="shared" si="65"/>
        <v>919999107820</v>
      </c>
    </row>
    <row r="4189" spans="1:3" x14ac:dyDescent="0.35">
      <c r="A4189">
        <v>9999107751</v>
      </c>
      <c r="C4189" t="str">
        <f t="shared" si="65"/>
        <v>919999107751</v>
      </c>
    </row>
    <row r="4190" spans="1:3" x14ac:dyDescent="0.35">
      <c r="A4190">
        <v>9999107636</v>
      </c>
      <c r="C4190" t="str">
        <f t="shared" si="65"/>
        <v>919999107636</v>
      </c>
    </row>
    <row r="4191" spans="1:3" x14ac:dyDescent="0.35">
      <c r="A4191">
        <v>9999107516</v>
      </c>
      <c r="C4191" t="str">
        <f t="shared" si="65"/>
        <v>919999107516</v>
      </c>
    </row>
    <row r="4192" spans="1:3" x14ac:dyDescent="0.35">
      <c r="A4192">
        <v>9999107515</v>
      </c>
      <c r="C4192" t="str">
        <f t="shared" si="65"/>
        <v>919999107515</v>
      </c>
    </row>
    <row r="4193" spans="1:3" x14ac:dyDescent="0.35">
      <c r="A4193">
        <v>9999107386</v>
      </c>
      <c r="C4193" t="str">
        <f t="shared" si="65"/>
        <v>919999107386</v>
      </c>
    </row>
    <row r="4194" spans="1:3" x14ac:dyDescent="0.35">
      <c r="A4194">
        <v>9999107306</v>
      </c>
      <c r="C4194" t="str">
        <f t="shared" si="65"/>
        <v>919999107306</v>
      </c>
    </row>
    <row r="4195" spans="1:3" x14ac:dyDescent="0.35">
      <c r="A4195">
        <v>9999107110</v>
      </c>
      <c r="C4195" t="str">
        <f t="shared" si="65"/>
        <v>919999107110</v>
      </c>
    </row>
    <row r="4196" spans="1:3" x14ac:dyDescent="0.35">
      <c r="A4196">
        <v>9999107078</v>
      </c>
      <c r="C4196" t="str">
        <f t="shared" si="65"/>
        <v>919999107078</v>
      </c>
    </row>
    <row r="4197" spans="1:3" x14ac:dyDescent="0.35">
      <c r="A4197">
        <v>9999106753</v>
      </c>
      <c r="C4197" t="str">
        <f t="shared" si="65"/>
        <v>919999106753</v>
      </c>
    </row>
    <row r="4198" spans="1:3" x14ac:dyDescent="0.35">
      <c r="A4198">
        <v>9999106708</v>
      </c>
      <c r="C4198" t="str">
        <f t="shared" si="65"/>
        <v>919999106708</v>
      </c>
    </row>
    <row r="4199" spans="1:3" x14ac:dyDescent="0.35">
      <c r="A4199">
        <v>9999106702</v>
      </c>
      <c r="C4199" t="str">
        <f t="shared" si="65"/>
        <v>919999106702</v>
      </c>
    </row>
    <row r="4200" spans="1:3" x14ac:dyDescent="0.35">
      <c r="A4200">
        <v>9999106071</v>
      </c>
      <c r="C4200" t="str">
        <f t="shared" si="65"/>
        <v>919999106071</v>
      </c>
    </row>
    <row r="4201" spans="1:3" x14ac:dyDescent="0.35">
      <c r="A4201">
        <v>9999105688</v>
      </c>
      <c r="C4201" t="str">
        <f t="shared" si="65"/>
        <v>919999105688</v>
      </c>
    </row>
    <row r="4202" spans="1:3" x14ac:dyDescent="0.35">
      <c r="A4202">
        <v>9999105679</v>
      </c>
      <c r="C4202" t="str">
        <f t="shared" si="65"/>
        <v>919999105679</v>
      </c>
    </row>
    <row r="4203" spans="1:3" x14ac:dyDescent="0.35">
      <c r="A4203">
        <v>9999105625</v>
      </c>
      <c r="C4203" t="str">
        <f t="shared" si="65"/>
        <v>919999105625</v>
      </c>
    </row>
    <row r="4204" spans="1:3" x14ac:dyDescent="0.35">
      <c r="A4204">
        <v>9999105555</v>
      </c>
      <c r="C4204" t="str">
        <f t="shared" si="65"/>
        <v>919999105555</v>
      </c>
    </row>
    <row r="4205" spans="1:3" x14ac:dyDescent="0.35">
      <c r="A4205">
        <v>9999105324</v>
      </c>
      <c r="C4205" t="str">
        <f t="shared" si="65"/>
        <v>919999105324</v>
      </c>
    </row>
    <row r="4206" spans="1:3" x14ac:dyDescent="0.35">
      <c r="A4206">
        <v>9999105211</v>
      </c>
      <c r="C4206" t="str">
        <f t="shared" si="65"/>
        <v>919999105211</v>
      </c>
    </row>
    <row r="4207" spans="1:3" x14ac:dyDescent="0.35">
      <c r="A4207">
        <v>9999105068</v>
      </c>
      <c r="C4207" t="str">
        <f t="shared" si="65"/>
        <v>919999105068</v>
      </c>
    </row>
    <row r="4208" spans="1:3" x14ac:dyDescent="0.35">
      <c r="A4208">
        <v>9999104696</v>
      </c>
      <c r="C4208" t="str">
        <f t="shared" si="65"/>
        <v>919999104696</v>
      </c>
    </row>
    <row r="4209" spans="1:3" x14ac:dyDescent="0.35">
      <c r="A4209">
        <v>9999104525</v>
      </c>
      <c r="C4209" t="str">
        <f t="shared" si="65"/>
        <v>919999104525</v>
      </c>
    </row>
    <row r="4210" spans="1:3" x14ac:dyDescent="0.35">
      <c r="A4210">
        <v>9999104446</v>
      </c>
      <c r="C4210" t="str">
        <f t="shared" si="65"/>
        <v>919999104446</v>
      </c>
    </row>
    <row r="4211" spans="1:3" x14ac:dyDescent="0.35">
      <c r="A4211">
        <v>9999103939</v>
      </c>
      <c r="C4211" t="str">
        <f t="shared" si="65"/>
        <v>919999103939</v>
      </c>
    </row>
    <row r="4212" spans="1:3" x14ac:dyDescent="0.35">
      <c r="A4212">
        <v>9999103678</v>
      </c>
      <c r="C4212" t="str">
        <f t="shared" si="65"/>
        <v>919999103678</v>
      </c>
    </row>
    <row r="4213" spans="1:3" x14ac:dyDescent="0.35">
      <c r="A4213">
        <v>9999103644</v>
      </c>
      <c r="C4213" t="str">
        <f t="shared" si="65"/>
        <v>919999103644</v>
      </c>
    </row>
    <row r="4214" spans="1:3" x14ac:dyDescent="0.35">
      <c r="A4214">
        <v>9999103511</v>
      </c>
      <c r="C4214" t="str">
        <f t="shared" si="65"/>
        <v>919999103511</v>
      </c>
    </row>
    <row r="4215" spans="1:3" x14ac:dyDescent="0.35">
      <c r="A4215">
        <v>9999103178</v>
      </c>
      <c r="C4215" t="str">
        <f t="shared" si="65"/>
        <v>919999103178</v>
      </c>
    </row>
    <row r="4216" spans="1:3" x14ac:dyDescent="0.35">
      <c r="A4216">
        <v>9999103112</v>
      </c>
      <c r="C4216" t="str">
        <f t="shared" si="65"/>
        <v>919999103112</v>
      </c>
    </row>
    <row r="4217" spans="1:3" x14ac:dyDescent="0.35">
      <c r="A4217">
        <v>9999103018</v>
      </c>
      <c r="C4217" t="str">
        <f t="shared" si="65"/>
        <v>919999103018</v>
      </c>
    </row>
    <row r="4218" spans="1:3" x14ac:dyDescent="0.35">
      <c r="A4218">
        <v>9999103015</v>
      </c>
      <c r="C4218" t="str">
        <f t="shared" si="65"/>
        <v>919999103015</v>
      </c>
    </row>
    <row r="4219" spans="1:3" x14ac:dyDescent="0.35">
      <c r="A4219">
        <v>9999103010</v>
      </c>
      <c r="C4219" t="str">
        <f t="shared" si="65"/>
        <v>919999103010</v>
      </c>
    </row>
    <row r="4220" spans="1:3" x14ac:dyDescent="0.35">
      <c r="A4220">
        <v>9999102794</v>
      </c>
      <c r="C4220" t="str">
        <f t="shared" si="65"/>
        <v>919999102794</v>
      </c>
    </row>
    <row r="4221" spans="1:3" x14ac:dyDescent="0.35">
      <c r="A4221">
        <v>9999102655</v>
      </c>
      <c r="C4221" t="str">
        <f t="shared" si="65"/>
        <v>919999102655</v>
      </c>
    </row>
    <row r="4222" spans="1:3" x14ac:dyDescent="0.35">
      <c r="A4222">
        <v>9999102600</v>
      </c>
      <c r="C4222" t="str">
        <f t="shared" si="65"/>
        <v>919999102600</v>
      </c>
    </row>
    <row r="4223" spans="1:3" x14ac:dyDescent="0.35">
      <c r="A4223">
        <v>9999102221</v>
      </c>
      <c r="C4223" t="str">
        <f t="shared" si="65"/>
        <v>919999102221</v>
      </c>
    </row>
    <row r="4224" spans="1:3" x14ac:dyDescent="0.35">
      <c r="A4224">
        <v>9999101349</v>
      </c>
      <c r="C4224" t="str">
        <f t="shared" si="65"/>
        <v>919999101349</v>
      </c>
    </row>
    <row r="4225" spans="1:3" x14ac:dyDescent="0.35">
      <c r="A4225">
        <v>9999101338</v>
      </c>
      <c r="C4225" t="str">
        <f t="shared" si="65"/>
        <v>919999101338</v>
      </c>
    </row>
    <row r="4226" spans="1:3" x14ac:dyDescent="0.35">
      <c r="A4226">
        <v>9999101292</v>
      </c>
      <c r="C4226" t="str">
        <f t="shared" si="65"/>
        <v>919999101292</v>
      </c>
    </row>
    <row r="4227" spans="1:3" x14ac:dyDescent="0.35">
      <c r="A4227">
        <v>9999101154</v>
      </c>
      <c r="C4227" t="str">
        <f t="shared" ref="C4227:C4290" si="66">"91"&amp;A4227</f>
        <v>919999101154</v>
      </c>
    </row>
    <row r="4228" spans="1:3" x14ac:dyDescent="0.35">
      <c r="A4228">
        <v>9999101055</v>
      </c>
      <c r="C4228" t="str">
        <f t="shared" si="66"/>
        <v>919999101055</v>
      </c>
    </row>
    <row r="4229" spans="1:3" x14ac:dyDescent="0.35">
      <c r="A4229">
        <v>9999100982</v>
      </c>
      <c r="C4229" t="str">
        <f t="shared" si="66"/>
        <v>919999100982</v>
      </c>
    </row>
    <row r="4230" spans="1:3" x14ac:dyDescent="0.35">
      <c r="A4230">
        <v>9999100594</v>
      </c>
      <c r="C4230" t="str">
        <f t="shared" si="66"/>
        <v>919999100594</v>
      </c>
    </row>
    <row r="4231" spans="1:3" x14ac:dyDescent="0.35">
      <c r="A4231">
        <v>9999100500</v>
      </c>
      <c r="C4231" t="str">
        <f t="shared" si="66"/>
        <v>919999100500</v>
      </c>
    </row>
    <row r="4232" spans="1:3" x14ac:dyDescent="0.35">
      <c r="A4232">
        <v>9999100360</v>
      </c>
      <c r="C4232" t="str">
        <f t="shared" si="66"/>
        <v>919999100360</v>
      </c>
    </row>
    <row r="4233" spans="1:3" x14ac:dyDescent="0.35">
      <c r="A4233">
        <v>9999100366</v>
      </c>
      <c r="C4233" t="str">
        <f t="shared" si="66"/>
        <v>919999100366</v>
      </c>
    </row>
    <row r="4234" spans="1:3" x14ac:dyDescent="0.35">
      <c r="A4234">
        <v>9999100122</v>
      </c>
      <c r="C4234" t="str">
        <f t="shared" si="66"/>
        <v>919999100122</v>
      </c>
    </row>
    <row r="4235" spans="1:3" x14ac:dyDescent="0.35">
      <c r="A4235">
        <v>9999100115</v>
      </c>
      <c r="C4235" t="str">
        <f t="shared" si="66"/>
        <v>919999100115</v>
      </c>
    </row>
    <row r="4236" spans="1:3" x14ac:dyDescent="0.35">
      <c r="A4236">
        <v>9999100107</v>
      </c>
      <c r="C4236" t="str">
        <f t="shared" si="66"/>
        <v>919999100107</v>
      </c>
    </row>
    <row r="4237" spans="1:3" x14ac:dyDescent="0.35">
      <c r="A4237">
        <v>9999099879</v>
      </c>
      <c r="C4237" t="str">
        <f t="shared" si="66"/>
        <v>919999099879</v>
      </c>
    </row>
    <row r="4238" spans="1:3" x14ac:dyDescent="0.35">
      <c r="A4238">
        <v>9999099878</v>
      </c>
      <c r="C4238" t="str">
        <f t="shared" si="66"/>
        <v>919999099878</v>
      </c>
    </row>
    <row r="4239" spans="1:3" x14ac:dyDescent="0.35">
      <c r="A4239">
        <v>9999099796</v>
      </c>
      <c r="C4239" t="str">
        <f t="shared" si="66"/>
        <v>919999099796</v>
      </c>
    </row>
    <row r="4240" spans="1:3" x14ac:dyDescent="0.35">
      <c r="A4240">
        <v>9999099684</v>
      </c>
      <c r="C4240" t="str">
        <f t="shared" si="66"/>
        <v>919999099684</v>
      </c>
    </row>
    <row r="4241" spans="1:3" x14ac:dyDescent="0.35">
      <c r="A4241">
        <v>9999099636</v>
      </c>
      <c r="C4241" t="str">
        <f t="shared" si="66"/>
        <v>919999099636</v>
      </c>
    </row>
    <row r="4242" spans="1:3" x14ac:dyDescent="0.35">
      <c r="A4242">
        <v>9999099591</v>
      </c>
      <c r="C4242" t="str">
        <f t="shared" si="66"/>
        <v>919999099591</v>
      </c>
    </row>
    <row r="4243" spans="1:3" x14ac:dyDescent="0.35">
      <c r="A4243">
        <v>9999099542</v>
      </c>
      <c r="C4243" t="str">
        <f t="shared" si="66"/>
        <v>919999099542</v>
      </c>
    </row>
    <row r="4244" spans="1:3" x14ac:dyDescent="0.35">
      <c r="A4244">
        <v>9999099487</v>
      </c>
      <c r="C4244" t="str">
        <f t="shared" si="66"/>
        <v>919999099487</v>
      </c>
    </row>
    <row r="4245" spans="1:3" x14ac:dyDescent="0.35">
      <c r="A4245">
        <v>9999099460</v>
      </c>
      <c r="C4245" t="str">
        <f t="shared" si="66"/>
        <v>919999099460</v>
      </c>
    </row>
    <row r="4246" spans="1:3" x14ac:dyDescent="0.35">
      <c r="A4246">
        <v>9999099415</v>
      </c>
      <c r="C4246" t="str">
        <f t="shared" si="66"/>
        <v>919999099415</v>
      </c>
    </row>
    <row r="4247" spans="1:3" x14ac:dyDescent="0.35">
      <c r="A4247">
        <v>9999099403</v>
      </c>
      <c r="C4247" t="str">
        <f t="shared" si="66"/>
        <v>919999099403</v>
      </c>
    </row>
    <row r="4248" spans="1:3" x14ac:dyDescent="0.35">
      <c r="A4248">
        <v>9999099384</v>
      </c>
      <c r="C4248" t="str">
        <f t="shared" si="66"/>
        <v>919999099384</v>
      </c>
    </row>
    <row r="4249" spans="1:3" x14ac:dyDescent="0.35">
      <c r="A4249">
        <v>9999099299</v>
      </c>
      <c r="C4249" t="str">
        <f t="shared" si="66"/>
        <v>919999099299</v>
      </c>
    </row>
    <row r="4250" spans="1:3" x14ac:dyDescent="0.35">
      <c r="A4250">
        <v>9999099290</v>
      </c>
      <c r="C4250" t="str">
        <f t="shared" si="66"/>
        <v>919999099290</v>
      </c>
    </row>
    <row r="4251" spans="1:3" x14ac:dyDescent="0.35">
      <c r="A4251">
        <v>9999099060</v>
      </c>
      <c r="C4251" t="str">
        <f t="shared" si="66"/>
        <v>919999099060</v>
      </c>
    </row>
    <row r="4252" spans="1:3" x14ac:dyDescent="0.35">
      <c r="A4252">
        <v>9999099030</v>
      </c>
      <c r="C4252" t="str">
        <f t="shared" si="66"/>
        <v>919999099030</v>
      </c>
    </row>
    <row r="4253" spans="1:3" x14ac:dyDescent="0.35">
      <c r="A4253">
        <v>9999098855</v>
      </c>
      <c r="C4253" t="str">
        <f t="shared" si="66"/>
        <v>919999098855</v>
      </c>
    </row>
    <row r="4254" spans="1:3" x14ac:dyDescent="0.35">
      <c r="A4254">
        <v>9999098335</v>
      </c>
      <c r="C4254" t="str">
        <f t="shared" si="66"/>
        <v>919999098335</v>
      </c>
    </row>
    <row r="4255" spans="1:3" x14ac:dyDescent="0.35">
      <c r="A4255">
        <v>9999097521</v>
      </c>
      <c r="C4255" t="str">
        <f t="shared" si="66"/>
        <v>919999097521</v>
      </c>
    </row>
    <row r="4256" spans="1:3" x14ac:dyDescent="0.35">
      <c r="A4256">
        <v>9999097151</v>
      </c>
      <c r="C4256" t="str">
        <f t="shared" si="66"/>
        <v>919999097151</v>
      </c>
    </row>
    <row r="4257" spans="1:3" x14ac:dyDescent="0.35">
      <c r="A4257">
        <v>9999097060</v>
      </c>
      <c r="C4257" t="str">
        <f t="shared" si="66"/>
        <v>919999097060</v>
      </c>
    </row>
    <row r="4258" spans="1:3" x14ac:dyDescent="0.35">
      <c r="A4258">
        <v>9999097017</v>
      </c>
      <c r="C4258" t="str">
        <f t="shared" si="66"/>
        <v>919999097017</v>
      </c>
    </row>
    <row r="4259" spans="1:3" x14ac:dyDescent="0.35">
      <c r="A4259">
        <v>9999096500</v>
      </c>
      <c r="C4259" t="str">
        <f t="shared" si="66"/>
        <v>919999096500</v>
      </c>
    </row>
    <row r="4260" spans="1:3" x14ac:dyDescent="0.35">
      <c r="A4260">
        <v>9999096442</v>
      </c>
      <c r="C4260" t="str">
        <f t="shared" si="66"/>
        <v>919999096442</v>
      </c>
    </row>
    <row r="4261" spans="1:3" x14ac:dyDescent="0.35">
      <c r="A4261">
        <v>9999096248</v>
      </c>
      <c r="C4261" t="str">
        <f t="shared" si="66"/>
        <v>919999096248</v>
      </c>
    </row>
    <row r="4262" spans="1:3" x14ac:dyDescent="0.35">
      <c r="A4262">
        <v>9999096020</v>
      </c>
      <c r="C4262" t="str">
        <f t="shared" si="66"/>
        <v>919999096020</v>
      </c>
    </row>
    <row r="4263" spans="1:3" x14ac:dyDescent="0.35">
      <c r="A4263">
        <v>9999095783</v>
      </c>
      <c r="C4263" t="str">
        <f t="shared" si="66"/>
        <v>919999095783</v>
      </c>
    </row>
    <row r="4264" spans="1:3" x14ac:dyDescent="0.35">
      <c r="A4264">
        <v>9999095598</v>
      </c>
      <c r="C4264" t="str">
        <f t="shared" si="66"/>
        <v>919999095598</v>
      </c>
    </row>
    <row r="4265" spans="1:3" x14ac:dyDescent="0.35">
      <c r="A4265">
        <v>9999095530</v>
      </c>
      <c r="C4265" t="str">
        <f t="shared" si="66"/>
        <v>919999095530</v>
      </c>
    </row>
    <row r="4266" spans="1:3" x14ac:dyDescent="0.35">
      <c r="A4266">
        <v>9999095408</v>
      </c>
      <c r="C4266" t="str">
        <f t="shared" si="66"/>
        <v>919999095408</v>
      </c>
    </row>
    <row r="4267" spans="1:3" x14ac:dyDescent="0.35">
      <c r="A4267">
        <v>9999095304</v>
      </c>
      <c r="C4267" t="str">
        <f t="shared" si="66"/>
        <v>919999095304</v>
      </c>
    </row>
    <row r="4268" spans="1:3" x14ac:dyDescent="0.35">
      <c r="A4268">
        <v>9999094999</v>
      </c>
      <c r="C4268" t="str">
        <f t="shared" si="66"/>
        <v>919999094999</v>
      </c>
    </row>
    <row r="4269" spans="1:3" x14ac:dyDescent="0.35">
      <c r="A4269">
        <v>9999094464</v>
      </c>
      <c r="C4269" t="str">
        <f t="shared" si="66"/>
        <v>919999094464</v>
      </c>
    </row>
    <row r="4270" spans="1:3" x14ac:dyDescent="0.35">
      <c r="A4270">
        <v>9999094402</v>
      </c>
      <c r="C4270" t="str">
        <f t="shared" si="66"/>
        <v>919999094402</v>
      </c>
    </row>
    <row r="4271" spans="1:3" x14ac:dyDescent="0.35">
      <c r="A4271">
        <v>9999094341</v>
      </c>
      <c r="C4271" t="str">
        <f t="shared" si="66"/>
        <v>919999094341</v>
      </c>
    </row>
    <row r="4272" spans="1:3" x14ac:dyDescent="0.35">
      <c r="A4272">
        <v>9999094284</v>
      </c>
      <c r="C4272" t="str">
        <f t="shared" si="66"/>
        <v>919999094284</v>
      </c>
    </row>
    <row r="4273" spans="1:3" x14ac:dyDescent="0.35">
      <c r="A4273">
        <v>9999094181</v>
      </c>
      <c r="C4273" t="str">
        <f t="shared" si="66"/>
        <v>919999094181</v>
      </c>
    </row>
    <row r="4274" spans="1:3" x14ac:dyDescent="0.35">
      <c r="A4274">
        <v>9999094139</v>
      </c>
      <c r="C4274" t="str">
        <f t="shared" si="66"/>
        <v>919999094139</v>
      </c>
    </row>
    <row r="4275" spans="1:3" x14ac:dyDescent="0.35">
      <c r="A4275">
        <v>9999094125</v>
      </c>
      <c r="C4275" t="str">
        <f t="shared" si="66"/>
        <v>919999094125</v>
      </c>
    </row>
    <row r="4276" spans="1:3" x14ac:dyDescent="0.35">
      <c r="A4276">
        <v>9999094113</v>
      </c>
      <c r="C4276" t="str">
        <f t="shared" si="66"/>
        <v>919999094113</v>
      </c>
    </row>
    <row r="4277" spans="1:3" x14ac:dyDescent="0.35">
      <c r="A4277">
        <v>9999093555</v>
      </c>
      <c r="C4277" t="str">
        <f t="shared" si="66"/>
        <v>919999093555</v>
      </c>
    </row>
    <row r="4278" spans="1:3" x14ac:dyDescent="0.35">
      <c r="A4278">
        <v>9999093199</v>
      </c>
      <c r="C4278" t="str">
        <f t="shared" si="66"/>
        <v>919999093199</v>
      </c>
    </row>
    <row r="4279" spans="1:3" x14ac:dyDescent="0.35">
      <c r="A4279">
        <v>9999092948</v>
      </c>
      <c r="C4279" t="str">
        <f t="shared" si="66"/>
        <v>919999092948</v>
      </c>
    </row>
    <row r="4280" spans="1:3" x14ac:dyDescent="0.35">
      <c r="A4280">
        <v>9999092494</v>
      </c>
      <c r="C4280" t="str">
        <f t="shared" si="66"/>
        <v>919999092494</v>
      </c>
    </row>
    <row r="4281" spans="1:3" x14ac:dyDescent="0.35">
      <c r="A4281">
        <v>9999092487</v>
      </c>
      <c r="C4281" t="str">
        <f t="shared" si="66"/>
        <v>919999092487</v>
      </c>
    </row>
    <row r="4282" spans="1:3" x14ac:dyDescent="0.35">
      <c r="A4282">
        <v>9999092276</v>
      </c>
      <c r="C4282" t="str">
        <f t="shared" si="66"/>
        <v>919999092276</v>
      </c>
    </row>
    <row r="4283" spans="1:3" x14ac:dyDescent="0.35">
      <c r="A4283">
        <v>9999092265</v>
      </c>
      <c r="C4283" t="str">
        <f t="shared" si="66"/>
        <v>919999092265</v>
      </c>
    </row>
    <row r="4284" spans="1:3" x14ac:dyDescent="0.35">
      <c r="A4284">
        <v>9999092180</v>
      </c>
      <c r="C4284" t="str">
        <f t="shared" si="66"/>
        <v>919999092180</v>
      </c>
    </row>
    <row r="4285" spans="1:3" x14ac:dyDescent="0.35">
      <c r="A4285">
        <v>9999091978</v>
      </c>
      <c r="C4285" t="str">
        <f t="shared" si="66"/>
        <v>919999091978</v>
      </c>
    </row>
    <row r="4286" spans="1:3" x14ac:dyDescent="0.35">
      <c r="A4286">
        <v>9999091818</v>
      </c>
      <c r="C4286" t="str">
        <f t="shared" si="66"/>
        <v>919999091818</v>
      </c>
    </row>
    <row r="4287" spans="1:3" x14ac:dyDescent="0.35">
      <c r="A4287">
        <v>9999091811</v>
      </c>
      <c r="C4287" t="str">
        <f t="shared" si="66"/>
        <v>919999091811</v>
      </c>
    </row>
    <row r="4288" spans="1:3" x14ac:dyDescent="0.35">
      <c r="A4288">
        <v>9999091693</v>
      </c>
      <c r="C4288" t="str">
        <f t="shared" si="66"/>
        <v>919999091693</v>
      </c>
    </row>
    <row r="4289" spans="1:3" x14ac:dyDescent="0.35">
      <c r="A4289">
        <v>9999091433</v>
      </c>
      <c r="C4289" t="str">
        <f t="shared" si="66"/>
        <v>919999091433</v>
      </c>
    </row>
    <row r="4290" spans="1:3" x14ac:dyDescent="0.35">
      <c r="A4290">
        <v>9999091339</v>
      </c>
      <c r="C4290" t="str">
        <f t="shared" si="66"/>
        <v>919999091339</v>
      </c>
    </row>
    <row r="4291" spans="1:3" x14ac:dyDescent="0.35">
      <c r="A4291">
        <v>9999091145</v>
      </c>
      <c r="C4291" t="str">
        <f t="shared" ref="C4291:C4354" si="67">"91"&amp;A4291</f>
        <v>919999091145</v>
      </c>
    </row>
    <row r="4292" spans="1:3" x14ac:dyDescent="0.35">
      <c r="A4292">
        <v>9999090986</v>
      </c>
      <c r="C4292" t="str">
        <f t="shared" si="67"/>
        <v>919999090986</v>
      </c>
    </row>
    <row r="4293" spans="1:3" x14ac:dyDescent="0.35">
      <c r="A4293">
        <v>9999090395</v>
      </c>
      <c r="C4293" t="str">
        <f t="shared" si="67"/>
        <v>919999090395</v>
      </c>
    </row>
    <row r="4294" spans="1:3" x14ac:dyDescent="0.35">
      <c r="A4294">
        <v>9999090304</v>
      </c>
      <c r="C4294" t="str">
        <f t="shared" si="67"/>
        <v>919999090304</v>
      </c>
    </row>
    <row r="4295" spans="1:3" x14ac:dyDescent="0.35">
      <c r="A4295">
        <v>9999090209</v>
      </c>
      <c r="C4295" t="str">
        <f t="shared" si="67"/>
        <v>919999090209</v>
      </c>
    </row>
    <row r="4296" spans="1:3" x14ac:dyDescent="0.35">
      <c r="A4296">
        <v>9999090178</v>
      </c>
      <c r="C4296" t="str">
        <f t="shared" si="67"/>
        <v>919999090178</v>
      </c>
    </row>
    <row r="4297" spans="1:3" x14ac:dyDescent="0.35">
      <c r="A4297">
        <v>9999090128</v>
      </c>
      <c r="C4297" t="str">
        <f t="shared" si="67"/>
        <v>919999090128</v>
      </c>
    </row>
    <row r="4298" spans="1:3" x14ac:dyDescent="0.35">
      <c r="A4298">
        <v>9999089898</v>
      </c>
      <c r="C4298" t="str">
        <f t="shared" si="67"/>
        <v>919999089898</v>
      </c>
    </row>
    <row r="4299" spans="1:3" x14ac:dyDescent="0.35">
      <c r="A4299">
        <v>9999089898</v>
      </c>
      <c r="C4299" t="str">
        <f t="shared" si="67"/>
        <v>919999089898</v>
      </c>
    </row>
    <row r="4300" spans="1:3" x14ac:dyDescent="0.35">
      <c r="A4300">
        <v>9999089898</v>
      </c>
      <c r="C4300" t="str">
        <f t="shared" si="67"/>
        <v>919999089898</v>
      </c>
    </row>
    <row r="4301" spans="1:3" x14ac:dyDescent="0.35">
      <c r="A4301">
        <v>9999089606</v>
      </c>
      <c r="C4301" t="str">
        <f t="shared" si="67"/>
        <v>919999089606</v>
      </c>
    </row>
    <row r="4302" spans="1:3" x14ac:dyDescent="0.35">
      <c r="A4302">
        <v>9999089011</v>
      </c>
      <c r="C4302" t="str">
        <f t="shared" si="67"/>
        <v>919999089011</v>
      </c>
    </row>
    <row r="4303" spans="1:3" x14ac:dyDescent="0.35">
      <c r="A4303">
        <v>9999088708</v>
      </c>
      <c r="C4303" t="str">
        <f t="shared" si="67"/>
        <v>919999088708</v>
      </c>
    </row>
    <row r="4304" spans="1:3" x14ac:dyDescent="0.35">
      <c r="A4304">
        <v>9999088539</v>
      </c>
      <c r="C4304" t="str">
        <f t="shared" si="67"/>
        <v>919999088539</v>
      </c>
    </row>
    <row r="4305" spans="1:3" x14ac:dyDescent="0.35">
      <c r="A4305">
        <v>9999088172</v>
      </c>
      <c r="C4305" t="str">
        <f t="shared" si="67"/>
        <v>919999088172</v>
      </c>
    </row>
    <row r="4306" spans="1:3" x14ac:dyDescent="0.35">
      <c r="A4306">
        <v>9999087993</v>
      </c>
      <c r="C4306" t="str">
        <f t="shared" si="67"/>
        <v>919999087993</v>
      </c>
    </row>
    <row r="4307" spans="1:3" x14ac:dyDescent="0.35">
      <c r="A4307">
        <v>9999087642</v>
      </c>
      <c r="C4307" t="str">
        <f t="shared" si="67"/>
        <v>919999087642</v>
      </c>
    </row>
    <row r="4308" spans="1:3" x14ac:dyDescent="0.35">
      <c r="A4308">
        <v>9999087110</v>
      </c>
      <c r="C4308" t="str">
        <f t="shared" si="67"/>
        <v>919999087110</v>
      </c>
    </row>
    <row r="4309" spans="1:3" x14ac:dyDescent="0.35">
      <c r="A4309">
        <v>9999087090</v>
      </c>
      <c r="C4309" t="str">
        <f t="shared" si="67"/>
        <v>919999087090</v>
      </c>
    </row>
    <row r="4310" spans="1:3" x14ac:dyDescent="0.35">
      <c r="A4310">
        <v>9999086861</v>
      </c>
      <c r="C4310" t="str">
        <f t="shared" si="67"/>
        <v>919999086861</v>
      </c>
    </row>
    <row r="4311" spans="1:3" x14ac:dyDescent="0.35">
      <c r="A4311">
        <v>9999086344</v>
      </c>
      <c r="C4311" t="str">
        <f t="shared" si="67"/>
        <v>919999086344</v>
      </c>
    </row>
    <row r="4312" spans="1:3" x14ac:dyDescent="0.35">
      <c r="A4312">
        <v>9999086258</v>
      </c>
      <c r="C4312" t="str">
        <f t="shared" si="67"/>
        <v>919999086258</v>
      </c>
    </row>
    <row r="4313" spans="1:3" x14ac:dyDescent="0.35">
      <c r="A4313">
        <v>9999085866</v>
      </c>
      <c r="C4313" t="str">
        <f t="shared" si="67"/>
        <v>919999085866</v>
      </c>
    </row>
    <row r="4314" spans="1:3" x14ac:dyDescent="0.35">
      <c r="A4314">
        <v>9999085799</v>
      </c>
      <c r="C4314" t="str">
        <f t="shared" si="67"/>
        <v>919999085799</v>
      </c>
    </row>
    <row r="4315" spans="1:3" x14ac:dyDescent="0.35">
      <c r="A4315">
        <v>9999085606</v>
      </c>
      <c r="C4315" t="str">
        <f t="shared" si="67"/>
        <v>919999085606</v>
      </c>
    </row>
    <row r="4316" spans="1:3" x14ac:dyDescent="0.35">
      <c r="A4316">
        <v>9999085070</v>
      </c>
      <c r="C4316" t="str">
        <f t="shared" si="67"/>
        <v>919999085070</v>
      </c>
    </row>
    <row r="4317" spans="1:3" x14ac:dyDescent="0.35">
      <c r="A4317">
        <v>9999084826</v>
      </c>
      <c r="C4317" t="str">
        <f t="shared" si="67"/>
        <v>919999084826</v>
      </c>
    </row>
    <row r="4318" spans="1:3" x14ac:dyDescent="0.35">
      <c r="A4318">
        <v>9999084532</v>
      </c>
      <c r="C4318" t="str">
        <f t="shared" si="67"/>
        <v>919999084532</v>
      </c>
    </row>
    <row r="4319" spans="1:3" x14ac:dyDescent="0.35">
      <c r="A4319">
        <v>9999084495</v>
      </c>
      <c r="C4319" t="str">
        <f t="shared" si="67"/>
        <v>919999084495</v>
      </c>
    </row>
    <row r="4320" spans="1:3" x14ac:dyDescent="0.35">
      <c r="A4320">
        <v>9999084197</v>
      </c>
      <c r="C4320" t="str">
        <f t="shared" si="67"/>
        <v>919999084197</v>
      </c>
    </row>
    <row r="4321" spans="1:3" x14ac:dyDescent="0.35">
      <c r="A4321">
        <v>9999084197</v>
      </c>
      <c r="C4321" t="str">
        <f t="shared" si="67"/>
        <v>919999084197</v>
      </c>
    </row>
    <row r="4322" spans="1:3" x14ac:dyDescent="0.35">
      <c r="A4322">
        <v>9999083890</v>
      </c>
      <c r="C4322" t="str">
        <f t="shared" si="67"/>
        <v>919999083890</v>
      </c>
    </row>
    <row r="4323" spans="1:3" x14ac:dyDescent="0.35">
      <c r="A4323">
        <v>9999083666</v>
      </c>
      <c r="C4323" t="str">
        <f t="shared" si="67"/>
        <v>919999083666</v>
      </c>
    </row>
    <row r="4324" spans="1:3" x14ac:dyDescent="0.35">
      <c r="A4324">
        <v>9999083640</v>
      </c>
      <c r="C4324" t="str">
        <f t="shared" si="67"/>
        <v>919999083640</v>
      </c>
    </row>
    <row r="4325" spans="1:3" x14ac:dyDescent="0.35">
      <c r="A4325">
        <v>9999083550</v>
      </c>
      <c r="C4325" t="str">
        <f t="shared" si="67"/>
        <v>919999083550</v>
      </c>
    </row>
    <row r="4326" spans="1:3" x14ac:dyDescent="0.35">
      <c r="A4326">
        <v>9999083246</v>
      </c>
      <c r="C4326" t="str">
        <f t="shared" si="67"/>
        <v>919999083246</v>
      </c>
    </row>
    <row r="4327" spans="1:3" x14ac:dyDescent="0.35">
      <c r="A4327">
        <v>9999083181</v>
      </c>
      <c r="C4327" t="str">
        <f t="shared" si="67"/>
        <v>919999083181</v>
      </c>
    </row>
    <row r="4328" spans="1:3" x14ac:dyDescent="0.35">
      <c r="A4328">
        <v>9999082862</v>
      </c>
      <c r="C4328" t="str">
        <f t="shared" si="67"/>
        <v>919999082862</v>
      </c>
    </row>
    <row r="4329" spans="1:3" x14ac:dyDescent="0.35">
      <c r="A4329">
        <v>9999082722</v>
      </c>
      <c r="C4329" t="str">
        <f t="shared" si="67"/>
        <v>919999082722</v>
      </c>
    </row>
    <row r="4330" spans="1:3" x14ac:dyDescent="0.35">
      <c r="A4330">
        <v>9999082559</v>
      </c>
      <c r="C4330" t="str">
        <f t="shared" si="67"/>
        <v>919999082559</v>
      </c>
    </row>
    <row r="4331" spans="1:3" x14ac:dyDescent="0.35">
      <c r="A4331">
        <v>9999082218</v>
      </c>
      <c r="C4331" t="str">
        <f t="shared" si="67"/>
        <v>919999082218</v>
      </c>
    </row>
    <row r="4332" spans="1:3" x14ac:dyDescent="0.35">
      <c r="A4332">
        <v>9999081264</v>
      </c>
      <c r="C4332" t="str">
        <f t="shared" si="67"/>
        <v>919999081264</v>
      </c>
    </row>
    <row r="4333" spans="1:3" x14ac:dyDescent="0.35">
      <c r="A4333">
        <v>9999081205</v>
      </c>
      <c r="C4333" t="str">
        <f t="shared" si="67"/>
        <v>919999081205</v>
      </c>
    </row>
    <row r="4334" spans="1:3" x14ac:dyDescent="0.35">
      <c r="A4334">
        <v>9999081124</v>
      </c>
      <c r="C4334" t="str">
        <f t="shared" si="67"/>
        <v>919999081124</v>
      </c>
    </row>
    <row r="4335" spans="1:3" x14ac:dyDescent="0.35">
      <c r="A4335">
        <v>9999081010</v>
      </c>
      <c r="C4335" t="str">
        <f t="shared" si="67"/>
        <v>919999081010</v>
      </c>
    </row>
    <row r="4336" spans="1:3" x14ac:dyDescent="0.35">
      <c r="A4336">
        <v>9999080706</v>
      </c>
      <c r="C4336" t="str">
        <f t="shared" si="67"/>
        <v>919999080706</v>
      </c>
    </row>
    <row r="4337" spans="1:3" x14ac:dyDescent="0.35">
      <c r="A4337">
        <v>9999080605</v>
      </c>
      <c r="C4337" t="str">
        <f t="shared" si="67"/>
        <v>919999080605</v>
      </c>
    </row>
    <row r="4338" spans="1:3" x14ac:dyDescent="0.35">
      <c r="A4338">
        <v>9999080552</v>
      </c>
      <c r="C4338" t="str">
        <f t="shared" si="67"/>
        <v>919999080552</v>
      </c>
    </row>
    <row r="4339" spans="1:3" x14ac:dyDescent="0.35">
      <c r="A4339">
        <v>9999080045</v>
      </c>
      <c r="C4339" t="str">
        <f t="shared" si="67"/>
        <v>919999080045</v>
      </c>
    </row>
    <row r="4340" spans="1:3" x14ac:dyDescent="0.35">
      <c r="A4340">
        <v>9999079264</v>
      </c>
      <c r="C4340" t="str">
        <f t="shared" si="67"/>
        <v>919999079264</v>
      </c>
    </row>
    <row r="4341" spans="1:3" x14ac:dyDescent="0.35">
      <c r="A4341">
        <v>9999078005</v>
      </c>
      <c r="C4341" t="str">
        <f t="shared" si="67"/>
        <v>919999078005</v>
      </c>
    </row>
    <row r="4342" spans="1:3" x14ac:dyDescent="0.35">
      <c r="A4342">
        <v>9999077963</v>
      </c>
      <c r="C4342" t="str">
        <f t="shared" si="67"/>
        <v>919999077963</v>
      </c>
    </row>
    <row r="4343" spans="1:3" x14ac:dyDescent="0.35">
      <c r="A4343">
        <v>9999077799</v>
      </c>
      <c r="C4343" t="str">
        <f t="shared" si="67"/>
        <v>919999077799</v>
      </c>
    </row>
    <row r="4344" spans="1:3" x14ac:dyDescent="0.35">
      <c r="A4344">
        <v>9999077783</v>
      </c>
      <c r="C4344" t="str">
        <f t="shared" si="67"/>
        <v>919999077783</v>
      </c>
    </row>
    <row r="4345" spans="1:3" x14ac:dyDescent="0.35">
      <c r="A4345">
        <v>9999077765</v>
      </c>
      <c r="C4345" t="str">
        <f t="shared" si="67"/>
        <v>919999077765</v>
      </c>
    </row>
    <row r="4346" spans="1:3" x14ac:dyDescent="0.35">
      <c r="A4346">
        <v>9999077747</v>
      </c>
      <c r="C4346" t="str">
        <f t="shared" si="67"/>
        <v>919999077747</v>
      </c>
    </row>
    <row r="4347" spans="1:3" x14ac:dyDescent="0.35">
      <c r="A4347">
        <v>9999077454</v>
      </c>
      <c r="C4347" t="str">
        <f t="shared" si="67"/>
        <v>919999077454</v>
      </c>
    </row>
    <row r="4348" spans="1:3" x14ac:dyDescent="0.35">
      <c r="A4348">
        <v>9999077258</v>
      </c>
      <c r="C4348" t="str">
        <f t="shared" si="67"/>
        <v>919999077258</v>
      </c>
    </row>
    <row r="4349" spans="1:3" x14ac:dyDescent="0.35">
      <c r="A4349">
        <v>9999077077</v>
      </c>
      <c r="C4349" t="str">
        <f t="shared" si="67"/>
        <v>919999077077</v>
      </c>
    </row>
    <row r="4350" spans="1:3" x14ac:dyDescent="0.35">
      <c r="A4350">
        <v>9999076997</v>
      </c>
      <c r="C4350" t="str">
        <f t="shared" si="67"/>
        <v>919999076997</v>
      </c>
    </row>
    <row r="4351" spans="1:3" x14ac:dyDescent="0.35">
      <c r="A4351">
        <v>9999076963</v>
      </c>
      <c r="C4351" t="str">
        <f t="shared" si="67"/>
        <v>919999076963</v>
      </c>
    </row>
    <row r="4352" spans="1:3" x14ac:dyDescent="0.35">
      <c r="A4352">
        <v>9999076342</v>
      </c>
      <c r="C4352" t="str">
        <f t="shared" si="67"/>
        <v>919999076342</v>
      </c>
    </row>
    <row r="4353" spans="1:3" x14ac:dyDescent="0.35">
      <c r="A4353">
        <v>9999076005</v>
      </c>
      <c r="C4353" t="str">
        <f t="shared" si="67"/>
        <v>919999076005</v>
      </c>
    </row>
    <row r="4354" spans="1:3" x14ac:dyDescent="0.35">
      <c r="A4354">
        <v>9999075577</v>
      </c>
      <c r="C4354" t="str">
        <f t="shared" si="67"/>
        <v>919999075577</v>
      </c>
    </row>
    <row r="4355" spans="1:3" x14ac:dyDescent="0.35">
      <c r="A4355">
        <v>9999074979</v>
      </c>
      <c r="C4355" t="str">
        <f t="shared" ref="C4355:C4418" si="68">"91"&amp;A4355</f>
        <v>919999074979</v>
      </c>
    </row>
    <row r="4356" spans="1:3" x14ac:dyDescent="0.35">
      <c r="A4356">
        <v>9999074928</v>
      </c>
      <c r="C4356" t="str">
        <f t="shared" si="68"/>
        <v>919999074928</v>
      </c>
    </row>
    <row r="4357" spans="1:3" x14ac:dyDescent="0.35">
      <c r="A4357">
        <v>9999074911</v>
      </c>
      <c r="C4357" t="str">
        <f t="shared" si="68"/>
        <v>919999074911</v>
      </c>
    </row>
    <row r="4358" spans="1:3" x14ac:dyDescent="0.35">
      <c r="A4358">
        <v>9999074747</v>
      </c>
      <c r="C4358" t="str">
        <f t="shared" si="68"/>
        <v>919999074747</v>
      </c>
    </row>
    <row r="4359" spans="1:3" x14ac:dyDescent="0.35">
      <c r="A4359">
        <v>9999074583</v>
      </c>
      <c r="C4359" t="str">
        <f t="shared" si="68"/>
        <v>919999074583</v>
      </c>
    </row>
    <row r="4360" spans="1:3" x14ac:dyDescent="0.35">
      <c r="A4360">
        <v>9999074479</v>
      </c>
      <c r="C4360" t="str">
        <f t="shared" si="68"/>
        <v>919999074479</v>
      </c>
    </row>
    <row r="4361" spans="1:3" x14ac:dyDescent="0.35">
      <c r="A4361">
        <v>9999074172</v>
      </c>
      <c r="C4361" t="str">
        <f t="shared" si="68"/>
        <v>919999074172</v>
      </c>
    </row>
    <row r="4362" spans="1:3" x14ac:dyDescent="0.35">
      <c r="A4362">
        <v>9999074129</v>
      </c>
      <c r="C4362" t="str">
        <f t="shared" si="68"/>
        <v>919999074129</v>
      </c>
    </row>
    <row r="4363" spans="1:3" x14ac:dyDescent="0.35">
      <c r="A4363">
        <v>9999074037</v>
      </c>
      <c r="C4363" t="str">
        <f t="shared" si="68"/>
        <v>919999074037</v>
      </c>
    </row>
    <row r="4364" spans="1:3" x14ac:dyDescent="0.35">
      <c r="A4364">
        <v>9999073871</v>
      </c>
      <c r="C4364" t="str">
        <f t="shared" si="68"/>
        <v>919999073871</v>
      </c>
    </row>
    <row r="4365" spans="1:3" x14ac:dyDescent="0.35">
      <c r="A4365">
        <v>9999073810</v>
      </c>
      <c r="C4365" t="str">
        <f t="shared" si="68"/>
        <v>919999073810</v>
      </c>
    </row>
    <row r="4366" spans="1:3" x14ac:dyDescent="0.35">
      <c r="A4366">
        <v>9999073666</v>
      </c>
      <c r="C4366" t="str">
        <f t="shared" si="68"/>
        <v>919999073666</v>
      </c>
    </row>
    <row r="4367" spans="1:3" x14ac:dyDescent="0.35">
      <c r="A4367">
        <v>9999073533</v>
      </c>
      <c r="C4367" t="str">
        <f t="shared" si="68"/>
        <v>919999073533</v>
      </c>
    </row>
    <row r="4368" spans="1:3" x14ac:dyDescent="0.35">
      <c r="A4368">
        <v>9999072757</v>
      </c>
      <c r="C4368" t="str">
        <f t="shared" si="68"/>
        <v>919999072757</v>
      </c>
    </row>
    <row r="4369" spans="1:3" x14ac:dyDescent="0.35">
      <c r="A4369">
        <v>9999072593</v>
      </c>
      <c r="C4369" t="str">
        <f t="shared" si="68"/>
        <v>919999072593</v>
      </c>
    </row>
    <row r="4370" spans="1:3" x14ac:dyDescent="0.35">
      <c r="A4370">
        <v>9999072591</v>
      </c>
      <c r="C4370" t="str">
        <f t="shared" si="68"/>
        <v>919999072591</v>
      </c>
    </row>
    <row r="4371" spans="1:3" x14ac:dyDescent="0.35">
      <c r="A4371">
        <v>9999072223</v>
      </c>
      <c r="C4371" t="str">
        <f t="shared" si="68"/>
        <v>919999072223</v>
      </c>
    </row>
    <row r="4372" spans="1:3" x14ac:dyDescent="0.35">
      <c r="A4372">
        <v>9999071962</v>
      </c>
      <c r="C4372" t="str">
        <f t="shared" si="68"/>
        <v>919999071962</v>
      </c>
    </row>
    <row r="4373" spans="1:3" x14ac:dyDescent="0.35">
      <c r="A4373">
        <v>9999071917</v>
      </c>
      <c r="C4373" t="str">
        <f t="shared" si="68"/>
        <v>919999071917</v>
      </c>
    </row>
    <row r="4374" spans="1:3" x14ac:dyDescent="0.35">
      <c r="A4374">
        <v>9999070778</v>
      </c>
      <c r="C4374" t="str">
        <f t="shared" si="68"/>
        <v>919999070778</v>
      </c>
    </row>
    <row r="4375" spans="1:3" x14ac:dyDescent="0.35">
      <c r="A4375">
        <v>9999070687</v>
      </c>
      <c r="C4375" t="str">
        <f t="shared" si="68"/>
        <v>919999070687</v>
      </c>
    </row>
    <row r="4376" spans="1:3" x14ac:dyDescent="0.35">
      <c r="A4376">
        <v>9999070464</v>
      </c>
      <c r="C4376" t="str">
        <f t="shared" si="68"/>
        <v>919999070464</v>
      </c>
    </row>
    <row r="4377" spans="1:3" x14ac:dyDescent="0.35">
      <c r="A4377">
        <v>9999070066</v>
      </c>
      <c r="C4377" t="str">
        <f t="shared" si="68"/>
        <v>919999070066</v>
      </c>
    </row>
    <row r="4378" spans="1:3" x14ac:dyDescent="0.35">
      <c r="A4378">
        <v>9999069230</v>
      </c>
      <c r="C4378" t="str">
        <f t="shared" si="68"/>
        <v>919999069230</v>
      </c>
    </row>
    <row r="4379" spans="1:3" x14ac:dyDescent="0.35">
      <c r="A4379">
        <v>9999068223</v>
      </c>
      <c r="C4379" t="str">
        <f t="shared" si="68"/>
        <v>919999068223</v>
      </c>
    </row>
    <row r="4380" spans="1:3" x14ac:dyDescent="0.35">
      <c r="A4380">
        <v>9999068068</v>
      </c>
      <c r="C4380" t="str">
        <f t="shared" si="68"/>
        <v>919999068068</v>
      </c>
    </row>
    <row r="4381" spans="1:3" x14ac:dyDescent="0.35">
      <c r="A4381">
        <v>9999067903</v>
      </c>
      <c r="C4381" t="str">
        <f t="shared" si="68"/>
        <v>919999067903</v>
      </c>
    </row>
    <row r="4382" spans="1:3" x14ac:dyDescent="0.35">
      <c r="A4382">
        <v>9999067434</v>
      </c>
      <c r="C4382" t="str">
        <f t="shared" si="68"/>
        <v>919999067434</v>
      </c>
    </row>
    <row r="4383" spans="1:3" x14ac:dyDescent="0.35">
      <c r="A4383">
        <v>9999067049</v>
      </c>
      <c r="C4383" t="str">
        <f t="shared" si="68"/>
        <v>919999067049</v>
      </c>
    </row>
    <row r="4384" spans="1:3" x14ac:dyDescent="0.35">
      <c r="A4384">
        <v>9999066995</v>
      </c>
      <c r="C4384" t="str">
        <f t="shared" si="68"/>
        <v>919999066995</v>
      </c>
    </row>
    <row r="4385" spans="1:3" x14ac:dyDescent="0.35">
      <c r="A4385">
        <v>9999066952</v>
      </c>
      <c r="C4385" t="str">
        <f t="shared" si="68"/>
        <v>919999066952</v>
      </c>
    </row>
    <row r="4386" spans="1:3" x14ac:dyDescent="0.35">
      <c r="A4386">
        <v>9999066936</v>
      </c>
      <c r="C4386" t="str">
        <f t="shared" si="68"/>
        <v>919999066936</v>
      </c>
    </row>
    <row r="4387" spans="1:3" x14ac:dyDescent="0.35">
      <c r="A4387">
        <v>9999066909</v>
      </c>
      <c r="C4387" t="str">
        <f t="shared" si="68"/>
        <v>919999066909</v>
      </c>
    </row>
    <row r="4388" spans="1:3" x14ac:dyDescent="0.35">
      <c r="A4388">
        <v>9999066668</v>
      </c>
      <c r="C4388" t="str">
        <f t="shared" si="68"/>
        <v>919999066668</v>
      </c>
    </row>
    <row r="4389" spans="1:3" x14ac:dyDescent="0.35">
      <c r="A4389">
        <v>9999066401</v>
      </c>
      <c r="C4389" t="str">
        <f t="shared" si="68"/>
        <v>919999066401</v>
      </c>
    </row>
    <row r="4390" spans="1:3" x14ac:dyDescent="0.35">
      <c r="A4390">
        <v>9999066296</v>
      </c>
      <c r="C4390" t="str">
        <f t="shared" si="68"/>
        <v>919999066296</v>
      </c>
    </row>
    <row r="4391" spans="1:3" x14ac:dyDescent="0.35">
      <c r="A4391">
        <v>9999066264</v>
      </c>
      <c r="C4391" t="str">
        <f t="shared" si="68"/>
        <v>919999066264</v>
      </c>
    </row>
    <row r="4392" spans="1:3" x14ac:dyDescent="0.35">
      <c r="A4392">
        <v>9999065606</v>
      </c>
      <c r="C4392" t="str">
        <f t="shared" si="68"/>
        <v>919999065606</v>
      </c>
    </row>
    <row r="4393" spans="1:3" x14ac:dyDescent="0.35">
      <c r="A4393">
        <v>9999065344</v>
      </c>
      <c r="C4393" t="str">
        <f t="shared" si="68"/>
        <v>919999065344</v>
      </c>
    </row>
    <row r="4394" spans="1:3" x14ac:dyDescent="0.35">
      <c r="A4394">
        <v>9999065276</v>
      </c>
      <c r="C4394" t="str">
        <f t="shared" si="68"/>
        <v>919999065276</v>
      </c>
    </row>
    <row r="4395" spans="1:3" x14ac:dyDescent="0.35">
      <c r="A4395">
        <v>9999065201</v>
      </c>
      <c r="C4395" t="str">
        <f t="shared" si="68"/>
        <v>919999065201</v>
      </c>
    </row>
    <row r="4396" spans="1:3" x14ac:dyDescent="0.35">
      <c r="A4396">
        <v>9999065097</v>
      </c>
      <c r="C4396" t="str">
        <f t="shared" si="68"/>
        <v>919999065097</v>
      </c>
    </row>
    <row r="4397" spans="1:3" x14ac:dyDescent="0.35">
      <c r="A4397">
        <v>9999064491</v>
      </c>
      <c r="C4397" t="str">
        <f t="shared" si="68"/>
        <v>919999064491</v>
      </c>
    </row>
    <row r="4398" spans="1:3" x14ac:dyDescent="0.35">
      <c r="A4398">
        <v>9999064215</v>
      </c>
      <c r="C4398" t="str">
        <f t="shared" si="68"/>
        <v>919999064215</v>
      </c>
    </row>
    <row r="4399" spans="1:3" x14ac:dyDescent="0.35">
      <c r="A4399">
        <v>9999064142</v>
      </c>
      <c r="C4399" t="str">
        <f t="shared" si="68"/>
        <v>919999064142</v>
      </c>
    </row>
    <row r="4400" spans="1:3" x14ac:dyDescent="0.35">
      <c r="A4400">
        <v>9999063875</v>
      </c>
      <c r="C4400" t="str">
        <f t="shared" si="68"/>
        <v>919999063875</v>
      </c>
    </row>
    <row r="4401" spans="1:3" x14ac:dyDescent="0.35">
      <c r="A4401">
        <v>9999063517</v>
      </c>
      <c r="C4401" t="str">
        <f t="shared" si="68"/>
        <v>919999063517</v>
      </c>
    </row>
    <row r="4402" spans="1:3" x14ac:dyDescent="0.35">
      <c r="A4402">
        <v>9999063356</v>
      </c>
      <c r="C4402" t="str">
        <f t="shared" si="68"/>
        <v>919999063356</v>
      </c>
    </row>
    <row r="4403" spans="1:3" x14ac:dyDescent="0.35">
      <c r="A4403">
        <v>9999063322</v>
      </c>
      <c r="C4403" t="str">
        <f t="shared" si="68"/>
        <v>919999063322</v>
      </c>
    </row>
    <row r="4404" spans="1:3" x14ac:dyDescent="0.35">
      <c r="A4404">
        <v>9999063041</v>
      </c>
      <c r="C4404" t="str">
        <f t="shared" si="68"/>
        <v>919999063041</v>
      </c>
    </row>
    <row r="4405" spans="1:3" x14ac:dyDescent="0.35">
      <c r="A4405">
        <v>9999063016</v>
      </c>
      <c r="C4405" t="str">
        <f t="shared" si="68"/>
        <v>919999063016</v>
      </c>
    </row>
    <row r="4406" spans="1:3" x14ac:dyDescent="0.35">
      <c r="A4406">
        <v>9999062777</v>
      </c>
      <c r="C4406" t="str">
        <f t="shared" si="68"/>
        <v>919999062777</v>
      </c>
    </row>
    <row r="4407" spans="1:3" x14ac:dyDescent="0.35">
      <c r="A4407">
        <v>9999062470</v>
      </c>
      <c r="C4407" t="str">
        <f t="shared" si="68"/>
        <v>919999062470</v>
      </c>
    </row>
    <row r="4408" spans="1:3" x14ac:dyDescent="0.35">
      <c r="A4408">
        <v>9999062299</v>
      </c>
      <c r="C4408" t="str">
        <f t="shared" si="68"/>
        <v>919999062299</v>
      </c>
    </row>
    <row r="4409" spans="1:3" x14ac:dyDescent="0.35">
      <c r="A4409">
        <v>9999062230</v>
      </c>
      <c r="C4409" t="str">
        <f t="shared" si="68"/>
        <v>919999062230</v>
      </c>
    </row>
    <row r="4410" spans="1:3" x14ac:dyDescent="0.35">
      <c r="A4410">
        <v>9999061772</v>
      </c>
      <c r="C4410" t="str">
        <f t="shared" si="68"/>
        <v>919999061772</v>
      </c>
    </row>
    <row r="4411" spans="1:3" x14ac:dyDescent="0.35">
      <c r="A4411">
        <v>9999060747</v>
      </c>
      <c r="C4411" t="str">
        <f t="shared" si="68"/>
        <v>919999060747</v>
      </c>
    </row>
    <row r="4412" spans="1:3" x14ac:dyDescent="0.35">
      <c r="A4412">
        <v>9999060730</v>
      </c>
      <c r="C4412" t="str">
        <f t="shared" si="68"/>
        <v>919999060730</v>
      </c>
    </row>
    <row r="4413" spans="1:3" x14ac:dyDescent="0.35">
      <c r="A4413">
        <v>9999060658</v>
      </c>
      <c r="C4413" t="str">
        <f t="shared" si="68"/>
        <v>919999060658</v>
      </c>
    </row>
    <row r="4414" spans="1:3" x14ac:dyDescent="0.35">
      <c r="A4414">
        <v>9999060656</v>
      </c>
      <c r="C4414" t="str">
        <f t="shared" si="68"/>
        <v>919999060656</v>
      </c>
    </row>
    <row r="4415" spans="1:3" x14ac:dyDescent="0.35">
      <c r="A4415">
        <v>9999060402</v>
      </c>
      <c r="C4415" t="str">
        <f t="shared" si="68"/>
        <v>919999060402</v>
      </c>
    </row>
    <row r="4416" spans="1:3" x14ac:dyDescent="0.35">
      <c r="A4416">
        <v>9999060181</v>
      </c>
      <c r="C4416" t="str">
        <f t="shared" si="68"/>
        <v>919999060181</v>
      </c>
    </row>
    <row r="4417" spans="1:3" x14ac:dyDescent="0.35">
      <c r="A4417">
        <v>9999060106</v>
      </c>
      <c r="C4417" t="str">
        <f t="shared" si="68"/>
        <v>919999060106</v>
      </c>
    </row>
    <row r="4418" spans="1:3" x14ac:dyDescent="0.35">
      <c r="A4418">
        <v>9999059972</v>
      </c>
      <c r="C4418" t="str">
        <f t="shared" si="68"/>
        <v>919999059972</v>
      </c>
    </row>
    <row r="4419" spans="1:3" x14ac:dyDescent="0.35">
      <c r="A4419">
        <v>9999059567</v>
      </c>
      <c r="C4419" t="str">
        <f t="shared" ref="C4419:C4482" si="69">"91"&amp;A4419</f>
        <v>919999059567</v>
      </c>
    </row>
    <row r="4420" spans="1:3" x14ac:dyDescent="0.35">
      <c r="A4420">
        <v>9999059299</v>
      </c>
      <c r="C4420" t="str">
        <f t="shared" si="69"/>
        <v>919999059299</v>
      </c>
    </row>
    <row r="4421" spans="1:3" x14ac:dyDescent="0.35">
      <c r="A4421">
        <v>9999059148</v>
      </c>
      <c r="C4421" t="str">
        <f t="shared" si="69"/>
        <v>919999059148</v>
      </c>
    </row>
    <row r="4422" spans="1:3" x14ac:dyDescent="0.35">
      <c r="A4422">
        <v>9999058990</v>
      </c>
      <c r="C4422" t="str">
        <f t="shared" si="69"/>
        <v>919999058990</v>
      </c>
    </row>
    <row r="4423" spans="1:3" x14ac:dyDescent="0.35">
      <c r="A4423">
        <v>9999058949</v>
      </c>
      <c r="C4423" t="str">
        <f t="shared" si="69"/>
        <v>919999058949</v>
      </c>
    </row>
    <row r="4424" spans="1:3" x14ac:dyDescent="0.35">
      <c r="A4424">
        <v>9999058665</v>
      </c>
      <c r="C4424" t="str">
        <f t="shared" si="69"/>
        <v>919999058665</v>
      </c>
    </row>
    <row r="4425" spans="1:3" x14ac:dyDescent="0.35">
      <c r="A4425">
        <v>9999058457</v>
      </c>
      <c r="C4425" t="str">
        <f t="shared" si="69"/>
        <v>919999058457</v>
      </c>
    </row>
    <row r="4426" spans="1:3" x14ac:dyDescent="0.35">
      <c r="A4426">
        <v>9999057362</v>
      </c>
      <c r="C4426" t="str">
        <f t="shared" si="69"/>
        <v>919999057362</v>
      </c>
    </row>
    <row r="4427" spans="1:3" x14ac:dyDescent="0.35">
      <c r="A4427">
        <v>9999057227</v>
      </c>
      <c r="C4427" t="str">
        <f t="shared" si="69"/>
        <v>919999057227</v>
      </c>
    </row>
    <row r="4428" spans="1:3" x14ac:dyDescent="0.35">
      <c r="A4428">
        <v>9999057041</v>
      </c>
      <c r="C4428" t="str">
        <f t="shared" si="69"/>
        <v>919999057041</v>
      </c>
    </row>
    <row r="4429" spans="1:3" x14ac:dyDescent="0.35">
      <c r="A4429">
        <v>9999056875</v>
      </c>
      <c r="C4429" t="str">
        <f t="shared" si="69"/>
        <v>919999056875</v>
      </c>
    </row>
    <row r="4430" spans="1:3" x14ac:dyDescent="0.35">
      <c r="A4430">
        <v>9999056718</v>
      </c>
      <c r="C4430" t="str">
        <f t="shared" si="69"/>
        <v>919999056718</v>
      </c>
    </row>
    <row r="4431" spans="1:3" x14ac:dyDescent="0.35">
      <c r="A4431">
        <v>9999056614</v>
      </c>
      <c r="C4431" t="str">
        <f t="shared" si="69"/>
        <v>919999056614</v>
      </c>
    </row>
    <row r="4432" spans="1:3" x14ac:dyDescent="0.35">
      <c r="A4432">
        <v>9999056260</v>
      </c>
      <c r="C4432" t="str">
        <f t="shared" si="69"/>
        <v>919999056260</v>
      </c>
    </row>
    <row r="4433" spans="1:3" x14ac:dyDescent="0.35">
      <c r="A4433">
        <v>9999056255</v>
      </c>
      <c r="C4433" t="str">
        <f t="shared" si="69"/>
        <v>919999056255</v>
      </c>
    </row>
    <row r="4434" spans="1:3" x14ac:dyDescent="0.35">
      <c r="A4434">
        <v>9999056225</v>
      </c>
      <c r="C4434" t="str">
        <f t="shared" si="69"/>
        <v>919999056225</v>
      </c>
    </row>
    <row r="4435" spans="1:3" x14ac:dyDescent="0.35">
      <c r="A4435">
        <v>9999056209</v>
      </c>
      <c r="C4435" t="str">
        <f t="shared" si="69"/>
        <v>919999056209</v>
      </c>
    </row>
    <row r="4436" spans="1:3" x14ac:dyDescent="0.35">
      <c r="A4436">
        <v>9999056156</v>
      </c>
      <c r="C4436" t="str">
        <f t="shared" si="69"/>
        <v>919999056156</v>
      </c>
    </row>
    <row r="4437" spans="1:3" x14ac:dyDescent="0.35">
      <c r="A4437">
        <v>9999056134</v>
      </c>
      <c r="C4437" t="str">
        <f t="shared" si="69"/>
        <v>919999056134</v>
      </c>
    </row>
    <row r="4438" spans="1:3" x14ac:dyDescent="0.35">
      <c r="A4438">
        <v>9999055966</v>
      </c>
      <c r="C4438" t="str">
        <f t="shared" si="69"/>
        <v>919999055966</v>
      </c>
    </row>
    <row r="4439" spans="1:3" x14ac:dyDescent="0.35">
      <c r="A4439">
        <v>9999055520</v>
      </c>
      <c r="C4439" t="str">
        <f t="shared" si="69"/>
        <v>919999055520</v>
      </c>
    </row>
    <row r="4440" spans="1:3" x14ac:dyDescent="0.35">
      <c r="A4440">
        <v>9999055466</v>
      </c>
      <c r="C4440" t="str">
        <f t="shared" si="69"/>
        <v>919999055466</v>
      </c>
    </row>
    <row r="4441" spans="1:3" x14ac:dyDescent="0.35">
      <c r="A4441">
        <v>9999055444</v>
      </c>
      <c r="C4441" t="str">
        <f t="shared" si="69"/>
        <v>919999055444</v>
      </c>
    </row>
    <row r="4442" spans="1:3" x14ac:dyDescent="0.35">
      <c r="A4442">
        <v>9999055338</v>
      </c>
      <c r="C4442" t="str">
        <f t="shared" si="69"/>
        <v>919999055338</v>
      </c>
    </row>
    <row r="4443" spans="1:3" x14ac:dyDescent="0.35">
      <c r="A4443">
        <v>9999055327</v>
      </c>
      <c r="C4443" t="str">
        <f t="shared" si="69"/>
        <v>919999055327</v>
      </c>
    </row>
    <row r="4444" spans="1:3" x14ac:dyDescent="0.35">
      <c r="A4444">
        <v>9999055061</v>
      </c>
      <c r="C4444" t="str">
        <f t="shared" si="69"/>
        <v>919999055061</v>
      </c>
    </row>
    <row r="4445" spans="1:3" x14ac:dyDescent="0.35">
      <c r="A4445">
        <v>9999054970</v>
      </c>
      <c r="C4445" t="str">
        <f t="shared" si="69"/>
        <v>919999054970</v>
      </c>
    </row>
    <row r="4446" spans="1:3" x14ac:dyDescent="0.35">
      <c r="A4446">
        <v>9999054900</v>
      </c>
      <c r="C4446" t="str">
        <f t="shared" si="69"/>
        <v>919999054900</v>
      </c>
    </row>
    <row r="4447" spans="1:3" x14ac:dyDescent="0.35">
      <c r="A4447">
        <v>9999054180</v>
      </c>
      <c r="C4447" t="str">
        <f t="shared" si="69"/>
        <v>919999054180</v>
      </c>
    </row>
    <row r="4448" spans="1:3" x14ac:dyDescent="0.35">
      <c r="A4448">
        <v>9999054060</v>
      </c>
      <c r="C4448" t="str">
        <f t="shared" si="69"/>
        <v>919999054060</v>
      </c>
    </row>
    <row r="4449" spans="1:3" x14ac:dyDescent="0.35">
      <c r="A4449">
        <v>9999053906</v>
      </c>
      <c r="C4449" t="str">
        <f t="shared" si="69"/>
        <v>919999053906</v>
      </c>
    </row>
    <row r="4450" spans="1:3" x14ac:dyDescent="0.35">
      <c r="A4450">
        <v>9999053565</v>
      </c>
      <c r="C4450" t="str">
        <f t="shared" si="69"/>
        <v>919999053565</v>
      </c>
    </row>
    <row r="4451" spans="1:3" x14ac:dyDescent="0.35">
      <c r="A4451">
        <v>9999053521</v>
      </c>
      <c r="C4451" t="str">
        <f t="shared" si="69"/>
        <v>919999053521</v>
      </c>
    </row>
    <row r="4452" spans="1:3" x14ac:dyDescent="0.35">
      <c r="A4452">
        <v>9999053487</v>
      </c>
      <c r="C4452" t="str">
        <f t="shared" si="69"/>
        <v>919999053487</v>
      </c>
    </row>
    <row r="4453" spans="1:3" x14ac:dyDescent="0.35">
      <c r="A4453">
        <v>9999053333</v>
      </c>
      <c r="C4453" t="str">
        <f t="shared" si="69"/>
        <v>919999053333</v>
      </c>
    </row>
    <row r="4454" spans="1:3" x14ac:dyDescent="0.35">
      <c r="A4454">
        <v>9999052999</v>
      </c>
      <c r="C4454" t="str">
        <f t="shared" si="69"/>
        <v>919999052999</v>
      </c>
    </row>
    <row r="4455" spans="1:3" x14ac:dyDescent="0.35">
      <c r="A4455">
        <v>9999052908</v>
      </c>
      <c r="C4455" t="str">
        <f t="shared" si="69"/>
        <v>919999052908</v>
      </c>
    </row>
    <row r="4456" spans="1:3" x14ac:dyDescent="0.35">
      <c r="A4456">
        <v>9999052266</v>
      </c>
      <c r="C4456" t="str">
        <f t="shared" si="69"/>
        <v>919999052266</v>
      </c>
    </row>
    <row r="4457" spans="1:3" x14ac:dyDescent="0.35">
      <c r="A4457">
        <v>9999052227</v>
      </c>
      <c r="C4457" t="str">
        <f t="shared" si="69"/>
        <v>919999052227</v>
      </c>
    </row>
    <row r="4458" spans="1:3" x14ac:dyDescent="0.35">
      <c r="A4458">
        <v>9999052152</v>
      </c>
      <c r="C4458" t="str">
        <f t="shared" si="69"/>
        <v>919999052152</v>
      </c>
    </row>
    <row r="4459" spans="1:3" x14ac:dyDescent="0.35">
      <c r="A4459">
        <v>9999052147</v>
      </c>
      <c r="C4459" t="str">
        <f t="shared" si="69"/>
        <v>919999052147</v>
      </c>
    </row>
    <row r="4460" spans="1:3" x14ac:dyDescent="0.35">
      <c r="A4460">
        <v>9999052104</v>
      </c>
      <c r="C4460" t="str">
        <f t="shared" si="69"/>
        <v>919999052104</v>
      </c>
    </row>
    <row r="4461" spans="1:3" x14ac:dyDescent="0.35">
      <c r="A4461">
        <v>9999051890</v>
      </c>
      <c r="C4461" t="str">
        <f t="shared" si="69"/>
        <v>919999051890</v>
      </c>
    </row>
    <row r="4462" spans="1:3" x14ac:dyDescent="0.35">
      <c r="A4462">
        <v>9999051670</v>
      </c>
      <c r="C4462" t="str">
        <f t="shared" si="69"/>
        <v>919999051670</v>
      </c>
    </row>
    <row r="4463" spans="1:3" x14ac:dyDescent="0.35">
      <c r="A4463">
        <v>9999051514</v>
      </c>
      <c r="C4463" t="str">
        <f t="shared" si="69"/>
        <v>919999051514</v>
      </c>
    </row>
    <row r="4464" spans="1:3" x14ac:dyDescent="0.35">
      <c r="A4464">
        <v>9999051116</v>
      </c>
      <c r="C4464" t="str">
        <f t="shared" si="69"/>
        <v>919999051116</v>
      </c>
    </row>
    <row r="4465" spans="1:3" x14ac:dyDescent="0.35">
      <c r="A4465">
        <v>9999051105</v>
      </c>
      <c r="C4465" t="str">
        <f t="shared" si="69"/>
        <v>919999051105</v>
      </c>
    </row>
    <row r="4466" spans="1:3" x14ac:dyDescent="0.35">
      <c r="A4466">
        <v>9999050803</v>
      </c>
      <c r="C4466" t="str">
        <f t="shared" si="69"/>
        <v>919999050803</v>
      </c>
    </row>
    <row r="4467" spans="1:3" x14ac:dyDescent="0.35">
      <c r="A4467">
        <v>9999050797</v>
      </c>
      <c r="C4467" t="str">
        <f t="shared" si="69"/>
        <v>919999050797</v>
      </c>
    </row>
    <row r="4468" spans="1:3" x14ac:dyDescent="0.35">
      <c r="A4468">
        <v>9999050717</v>
      </c>
      <c r="C4468" t="str">
        <f t="shared" si="69"/>
        <v>919999050717</v>
      </c>
    </row>
    <row r="4469" spans="1:3" x14ac:dyDescent="0.35">
      <c r="A4469">
        <v>9999050574</v>
      </c>
      <c r="C4469" t="str">
        <f t="shared" si="69"/>
        <v>919999050574</v>
      </c>
    </row>
    <row r="4470" spans="1:3" x14ac:dyDescent="0.35">
      <c r="A4470">
        <v>9999050497</v>
      </c>
      <c r="C4470" t="str">
        <f t="shared" si="69"/>
        <v>919999050497</v>
      </c>
    </row>
    <row r="4471" spans="1:3" x14ac:dyDescent="0.35">
      <c r="A4471">
        <v>9999050190</v>
      </c>
      <c r="C4471" t="str">
        <f t="shared" si="69"/>
        <v>919999050190</v>
      </c>
    </row>
    <row r="4472" spans="1:3" x14ac:dyDescent="0.35">
      <c r="A4472">
        <v>9999050131</v>
      </c>
      <c r="C4472" t="str">
        <f t="shared" si="69"/>
        <v>919999050131</v>
      </c>
    </row>
    <row r="4473" spans="1:3" x14ac:dyDescent="0.35">
      <c r="A4473">
        <v>9999050117</v>
      </c>
      <c r="C4473" t="str">
        <f t="shared" si="69"/>
        <v>919999050117</v>
      </c>
    </row>
    <row r="4474" spans="1:3" x14ac:dyDescent="0.35">
      <c r="A4474">
        <v>9999050050</v>
      </c>
      <c r="C4474" t="str">
        <f t="shared" si="69"/>
        <v>919999050050</v>
      </c>
    </row>
    <row r="4475" spans="1:3" x14ac:dyDescent="0.35">
      <c r="A4475">
        <v>9999050050</v>
      </c>
      <c r="C4475" t="str">
        <f t="shared" si="69"/>
        <v>919999050050</v>
      </c>
    </row>
    <row r="4476" spans="1:3" x14ac:dyDescent="0.35">
      <c r="A4476">
        <v>9999049919</v>
      </c>
      <c r="C4476" t="str">
        <f t="shared" si="69"/>
        <v>919999049919</v>
      </c>
    </row>
    <row r="4477" spans="1:3" x14ac:dyDescent="0.35">
      <c r="A4477">
        <v>9999049728</v>
      </c>
      <c r="C4477" t="str">
        <f t="shared" si="69"/>
        <v>919999049728</v>
      </c>
    </row>
    <row r="4478" spans="1:3" x14ac:dyDescent="0.35">
      <c r="A4478">
        <v>9999048881</v>
      </c>
      <c r="C4478" t="str">
        <f t="shared" si="69"/>
        <v>919999048881</v>
      </c>
    </row>
    <row r="4479" spans="1:3" x14ac:dyDescent="0.35">
      <c r="A4479">
        <v>9999048481</v>
      </c>
      <c r="C4479" t="str">
        <f t="shared" si="69"/>
        <v>919999048481</v>
      </c>
    </row>
    <row r="4480" spans="1:3" x14ac:dyDescent="0.35">
      <c r="A4480">
        <v>9999048196</v>
      </c>
      <c r="C4480" t="str">
        <f t="shared" si="69"/>
        <v>919999048196</v>
      </c>
    </row>
    <row r="4481" spans="1:3" x14ac:dyDescent="0.35">
      <c r="A4481">
        <v>9999047902</v>
      </c>
      <c r="C4481" t="str">
        <f t="shared" si="69"/>
        <v>919999047902</v>
      </c>
    </row>
    <row r="4482" spans="1:3" x14ac:dyDescent="0.35">
      <c r="A4482">
        <v>9999047470</v>
      </c>
      <c r="C4482" t="str">
        <f t="shared" si="69"/>
        <v>919999047470</v>
      </c>
    </row>
    <row r="4483" spans="1:3" x14ac:dyDescent="0.35">
      <c r="A4483">
        <v>9999047407</v>
      </c>
      <c r="C4483" t="str">
        <f t="shared" ref="C4483:C4546" si="70">"91"&amp;A4483</f>
        <v>919999047407</v>
      </c>
    </row>
    <row r="4484" spans="1:3" x14ac:dyDescent="0.35">
      <c r="A4484">
        <v>9999047300</v>
      </c>
      <c r="C4484" t="str">
        <f t="shared" si="70"/>
        <v>919999047300</v>
      </c>
    </row>
    <row r="4485" spans="1:3" x14ac:dyDescent="0.35">
      <c r="A4485">
        <v>9999047141</v>
      </c>
      <c r="C4485" t="str">
        <f t="shared" si="70"/>
        <v>919999047141</v>
      </c>
    </row>
    <row r="4486" spans="1:3" x14ac:dyDescent="0.35">
      <c r="A4486">
        <v>9999047085</v>
      </c>
      <c r="C4486" t="str">
        <f t="shared" si="70"/>
        <v>919999047085</v>
      </c>
    </row>
    <row r="4487" spans="1:3" x14ac:dyDescent="0.35">
      <c r="A4487">
        <v>9999046703</v>
      </c>
      <c r="C4487" t="str">
        <f t="shared" si="70"/>
        <v>919999046703</v>
      </c>
    </row>
    <row r="4488" spans="1:3" x14ac:dyDescent="0.35">
      <c r="A4488">
        <v>9999046633</v>
      </c>
      <c r="C4488" t="str">
        <f t="shared" si="70"/>
        <v>919999046633</v>
      </c>
    </row>
    <row r="4489" spans="1:3" x14ac:dyDescent="0.35">
      <c r="A4489">
        <v>9999046369</v>
      </c>
      <c r="C4489" t="str">
        <f t="shared" si="70"/>
        <v>919999046369</v>
      </c>
    </row>
    <row r="4490" spans="1:3" x14ac:dyDescent="0.35">
      <c r="A4490">
        <v>9999045955</v>
      </c>
      <c r="C4490" t="str">
        <f t="shared" si="70"/>
        <v>919999045955</v>
      </c>
    </row>
    <row r="4491" spans="1:3" x14ac:dyDescent="0.35">
      <c r="A4491">
        <v>9999045733</v>
      </c>
      <c r="C4491" t="str">
        <f t="shared" si="70"/>
        <v>919999045733</v>
      </c>
    </row>
    <row r="4492" spans="1:3" x14ac:dyDescent="0.35">
      <c r="A4492">
        <v>9999045350</v>
      </c>
      <c r="C4492" t="str">
        <f t="shared" si="70"/>
        <v>919999045350</v>
      </c>
    </row>
    <row r="4493" spans="1:3" x14ac:dyDescent="0.35">
      <c r="A4493">
        <v>9999045126</v>
      </c>
      <c r="C4493" t="str">
        <f t="shared" si="70"/>
        <v>919999045126</v>
      </c>
    </row>
    <row r="4494" spans="1:3" x14ac:dyDescent="0.35">
      <c r="A4494">
        <v>9999045049</v>
      </c>
      <c r="C4494" t="str">
        <f t="shared" si="70"/>
        <v>919999045049</v>
      </c>
    </row>
    <row r="4495" spans="1:3" x14ac:dyDescent="0.35">
      <c r="A4495">
        <v>9999044788</v>
      </c>
      <c r="C4495" t="str">
        <f t="shared" si="70"/>
        <v>919999044788</v>
      </c>
    </row>
    <row r="4496" spans="1:3" x14ac:dyDescent="0.35">
      <c r="A4496">
        <v>9999044529</v>
      </c>
      <c r="C4496" t="str">
        <f t="shared" si="70"/>
        <v>919999044529</v>
      </c>
    </row>
    <row r="4497" spans="1:3" x14ac:dyDescent="0.35">
      <c r="A4497">
        <v>9999044456</v>
      </c>
      <c r="C4497" t="str">
        <f t="shared" si="70"/>
        <v>919999044456</v>
      </c>
    </row>
    <row r="4498" spans="1:3" x14ac:dyDescent="0.35">
      <c r="A4498">
        <v>9999044357</v>
      </c>
      <c r="C4498" t="str">
        <f t="shared" si="70"/>
        <v>919999044357</v>
      </c>
    </row>
    <row r="4499" spans="1:3" x14ac:dyDescent="0.35">
      <c r="A4499">
        <v>9999044044</v>
      </c>
      <c r="C4499" t="str">
        <f t="shared" si="70"/>
        <v>919999044044</v>
      </c>
    </row>
    <row r="4500" spans="1:3" x14ac:dyDescent="0.35">
      <c r="A4500">
        <v>9999042978</v>
      </c>
      <c r="C4500" t="str">
        <f t="shared" si="70"/>
        <v>919999042978</v>
      </c>
    </row>
    <row r="4501" spans="1:3" x14ac:dyDescent="0.35">
      <c r="A4501">
        <v>9999042713</v>
      </c>
      <c r="C4501" t="str">
        <f t="shared" si="70"/>
        <v>919999042713</v>
      </c>
    </row>
    <row r="4502" spans="1:3" x14ac:dyDescent="0.35">
      <c r="A4502">
        <v>9810076482</v>
      </c>
      <c r="C4502" t="str">
        <f t="shared" si="70"/>
        <v>919810076482</v>
      </c>
    </row>
    <row r="4503" spans="1:3" x14ac:dyDescent="0.35">
      <c r="A4503">
        <v>9999041971</v>
      </c>
      <c r="C4503" t="str">
        <f t="shared" si="70"/>
        <v>919999041971</v>
      </c>
    </row>
    <row r="4504" spans="1:3" x14ac:dyDescent="0.35">
      <c r="A4504">
        <v>9999041249</v>
      </c>
      <c r="C4504" t="str">
        <f t="shared" si="70"/>
        <v>919999041249</v>
      </c>
    </row>
    <row r="4505" spans="1:3" x14ac:dyDescent="0.35">
      <c r="A4505">
        <v>9999041133</v>
      </c>
      <c r="C4505" t="str">
        <f t="shared" si="70"/>
        <v>919999041133</v>
      </c>
    </row>
    <row r="4506" spans="1:3" x14ac:dyDescent="0.35">
      <c r="A4506">
        <v>9999040916</v>
      </c>
      <c r="C4506" t="str">
        <f t="shared" si="70"/>
        <v>919999040916</v>
      </c>
    </row>
    <row r="4507" spans="1:3" x14ac:dyDescent="0.35">
      <c r="A4507">
        <v>9999040506</v>
      </c>
      <c r="C4507" t="str">
        <f t="shared" si="70"/>
        <v>919999040506</v>
      </c>
    </row>
    <row r="4508" spans="1:3" x14ac:dyDescent="0.35">
      <c r="A4508">
        <v>9999040505</v>
      </c>
      <c r="C4508" t="str">
        <f t="shared" si="70"/>
        <v>919999040505</v>
      </c>
    </row>
    <row r="4509" spans="1:3" x14ac:dyDescent="0.35">
      <c r="A4509">
        <v>9999040348</v>
      </c>
      <c r="C4509" t="str">
        <f t="shared" si="70"/>
        <v>919999040348</v>
      </c>
    </row>
    <row r="4510" spans="1:3" x14ac:dyDescent="0.35">
      <c r="A4510">
        <v>9999040329</v>
      </c>
      <c r="C4510" t="str">
        <f t="shared" si="70"/>
        <v>919999040329</v>
      </c>
    </row>
    <row r="4511" spans="1:3" x14ac:dyDescent="0.35">
      <c r="A4511">
        <v>9999040308</v>
      </c>
      <c r="C4511" t="str">
        <f t="shared" si="70"/>
        <v>919999040308</v>
      </c>
    </row>
    <row r="4512" spans="1:3" x14ac:dyDescent="0.35">
      <c r="A4512">
        <v>9999040218</v>
      </c>
      <c r="C4512" t="str">
        <f t="shared" si="70"/>
        <v>919999040218</v>
      </c>
    </row>
    <row r="4513" spans="1:3" x14ac:dyDescent="0.35">
      <c r="A4513">
        <v>9999040160</v>
      </c>
      <c r="C4513" t="str">
        <f t="shared" si="70"/>
        <v>919999040160</v>
      </c>
    </row>
    <row r="4514" spans="1:3" x14ac:dyDescent="0.35">
      <c r="A4514">
        <v>9999039792</v>
      </c>
      <c r="C4514" t="str">
        <f t="shared" si="70"/>
        <v>919999039792</v>
      </c>
    </row>
    <row r="4515" spans="1:3" x14ac:dyDescent="0.35">
      <c r="A4515">
        <v>9999039633</v>
      </c>
      <c r="C4515" t="str">
        <f t="shared" si="70"/>
        <v>919999039633</v>
      </c>
    </row>
    <row r="4516" spans="1:3" x14ac:dyDescent="0.35">
      <c r="A4516">
        <v>9999039571</v>
      </c>
      <c r="C4516" t="str">
        <f t="shared" si="70"/>
        <v>919999039571</v>
      </c>
    </row>
    <row r="4517" spans="1:3" x14ac:dyDescent="0.35">
      <c r="A4517">
        <v>9999039377</v>
      </c>
      <c r="C4517" t="str">
        <f t="shared" si="70"/>
        <v>919999039377</v>
      </c>
    </row>
    <row r="4518" spans="1:3" x14ac:dyDescent="0.35">
      <c r="A4518">
        <v>9999038899</v>
      </c>
      <c r="C4518" t="str">
        <f t="shared" si="70"/>
        <v>919999038899</v>
      </c>
    </row>
    <row r="4519" spans="1:3" x14ac:dyDescent="0.35">
      <c r="A4519">
        <v>9999038742</v>
      </c>
      <c r="C4519" t="str">
        <f t="shared" si="70"/>
        <v>919999038742</v>
      </c>
    </row>
    <row r="4520" spans="1:3" x14ac:dyDescent="0.35">
      <c r="A4520">
        <v>9999038638</v>
      </c>
      <c r="C4520" t="str">
        <f t="shared" si="70"/>
        <v>919999038638</v>
      </c>
    </row>
    <row r="4521" spans="1:3" x14ac:dyDescent="0.35">
      <c r="A4521">
        <v>9999038501</v>
      </c>
      <c r="C4521" t="str">
        <f t="shared" si="70"/>
        <v>919999038501</v>
      </c>
    </row>
    <row r="4522" spans="1:3" x14ac:dyDescent="0.35">
      <c r="A4522">
        <v>9999038449</v>
      </c>
      <c r="C4522" t="str">
        <f t="shared" si="70"/>
        <v>919999038449</v>
      </c>
    </row>
    <row r="4523" spans="1:3" x14ac:dyDescent="0.35">
      <c r="A4523">
        <v>9999038399</v>
      </c>
      <c r="C4523" t="str">
        <f t="shared" si="70"/>
        <v>919999038399</v>
      </c>
    </row>
    <row r="4524" spans="1:3" x14ac:dyDescent="0.35">
      <c r="A4524">
        <v>9999038198</v>
      </c>
      <c r="C4524" t="str">
        <f t="shared" si="70"/>
        <v>919999038198</v>
      </c>
    </row>
    <row r="4525" spans="1:3" x14ac:dyDescent="0.35">
      <c r="A4525">
        <v>9999038176</v>
      </c>
      <c r="C4525" t="str">
        <f t="shared" si="70"/>
        <v>919999038176</v>
      </c>
    </row>
    <row r="4526" spans="1:3" x14ac:dyDescent="0.35">
      <c r="A4526">
        <v>9999038053</v>
      </c>
      <c r="C4526" t="str">
        <f t="shared" si="70"/>
        <v>919999038053</v>
      </c>
    </row>
    <row r="4527" spans="1:3" x14ac:dyDescent="0.35">
      <c r="A4527">
        <v>9999037899</v>
      </c>
      <c r="C4527" t="str">
        <f t="shared" si="70"/>
        <v>919999037899</v>
      </c>
    </row>
    <row r="4528" spans="1:3" x14ac:dyDescent="0.35">
      <c r="A4528">
        <v>9999037871</v>
      </c>
      <c r="C4528" t="str">
        <f t="shared" si="70"/>
        <v>919999037871</v>
      </c>
    </row>
    <row r="4529" spans="1:3" x14ac:dyDescent="0.35">
      <c r="A4529">
        <v>9999037820</v>
      </c>
      <c r="C4529" t="str">
        <f t="shared" si="70"/>
        <v>919999037820</v>
      </c>
    </row>
    <row r="4530" spans="1:3" x14ac:dyDescent="0.35">
      <c r="A4530">
        <v>9999037772</v>
      </c>
      <c r="C4530" t="str">
        <f t="shared" si="70"/>
        <v>919999037772</v>
      </c>
    </row>
    <row r="4531" spans="1:3" x14ac:dyDescent="0.35">
      <c r="A4531">
        <v>9999037745</v>
      </c>
      <c r="C4531" t="str">
        <f t="shared" si="70"/>
        <v>919999037745</v>
      </c>
    </row>
    <row r="4532" spans="1:3" x14ac:dyDescent="0.35">
      <c r="A4532">
        <v>9999037720</v>
      </c>
      <c r="C4532" t="str">
        <f t="shared" si="70"/>
        <v>919999037720</v>
      </c>
    </row>
    <row r="4533" spans="1:3" x14ac:dyDescent="0.35">
      <c r="A4533">
        <v>9999037547</v>
      </c>
      <c r="C4533" t="str">
        <f t="shared" si="70"/>
        <v>919999037547</v>
      </c>
    </row>
    <row r="4534" spans="1:3" x14ac:dyDescent="0.35">
      <c r="A4534">
        <v>9999037362</v>
      </c>
      <c r="C4534" t="str">
        <f t="shared" si="70"/>
        <v>919999037362</v>
      </c>
    </row>
    <row r="4535" spans="1:3" x14ac:dyDescent="0.35">
      <c r="A4535">
        <v>9999037361</v>
      </c>
      <c r="C4535" t="str">
        <f t="shared" si="70"/>
        <v>919999037361</v>
      </c>
    </row>
    <row r="4536" spans="1:3" x14ac:dyDescent="0.35">
      <c r="A4536">
        <v>9999036994</v>
      </c>
      <c r="C4536" t="str">
        <f t="shared" si="70"/>
        <v>919999036994</v>
      </c>
    </row>
    <row r="4537" spans="1:3" x14ac:dyDescent="0.35">
      <c r="A4537">
        <v>9999036568</v>
      </c>
      <c r="C4537" t="str">
        <f t="shared" si="70"/>
        <v>919999036568</v>
      </c>
    </row>
    <row r="4538" spans="1:3" x14ac:dyDescent="0.35">
      <c r="A4538">
        <v>9999036398</v>
      </c>
      <c r="C4538" t="str">
        <f t="shared" si="70"/>
        <v>919999036398</v>
      </c>
    </row>
    <row r="4539" spans="1:3" x14ac:dyDescent="0.35">
      <c r="A4539">
        <v>9999036276</v>
      </c>
      <c r="C4539" t="str">
        <f t="shared" si="70"/>
        <v>919999036276</v>
      </c>
    </row>
    <row r="4540" spans="1:3" x14ac:dyDescent="0.35">
      <c r="A4540">
        <v>9999036208</v>
      </c>
      <c r="C4540" t="str">
        <f t="shared" si="70"/>
        <v>919999036208</v>
      </c>
    </row>
    <row r="4541" spans="1:3" x14ac:dyDescent="0.35">
      <c r="A4541">
        <v>9999036088</v>
      </c>
      <c r="C4541" t="str">
        <f t="shared" si="70"/>
        <v>919999036088</v>
      </c>
    </row>
    <row r="4542" spans="1:3" x14ac:dyDescent="0.35">
      <c r="A4542">
        <v>9999035750</v>
      </c>
      <c r="C4542" t="str">
        <f t="shared" si="70"/>
        <v>919999035750</v>
      </c>
    </row>
    <row r="4543" spans="1:3" x14ac:dyDescent="0.35">
      <c r="A4543">
        <v>9999035361</v>
      </c>
      <c r="C4543" t="str">
        <f t="shared" si="70"/>
        <v>919999035361</v>
      </c>
    </row>
    <row r="4544" spans="1:3" x14ac:dyDescent="0.35">
      <c r="A4544">
        <v>9999034990</v>
      </c>
      <c r="C4544" t="str">
        <f t="shared" si="70"/>
        <v>919999034990</v>
      </c>
    </row>
    <row r="4545" spans="1:3" x14ac:dyDescent="0.35">
      <c r="A4545">
        <v>9999034495</v>
      </c>
      <c r="C4545" t="str">
        <f t="shared" si="70"/>
        <v>919999034495</v>
      </c>
    </row>
    <row r="4546" spans="1:3" x14ac:dyDescent="0.35">
      <c r="A4546">
        <v>9999034015</v>
      </c>
      <c r="C4546" t="str">
        <f t="shared" si="70"/>
        <v>919999034015</v>
      </c>
    </row>
    <row r="4547" spans="1:3" x14ac:dyDescent="0.35">
      <c r="A4547">
        <v>9999033739</v>
      </c>
      <c r="C4547" t="str">
        <f t="shared" ref="C4547:C4610" si="71">"91"&amp;A4547</f>
        <v>919999033739</v>
      </c>
    </row>
    <row r="4548" spans="1:3" x14ac:dyDescent="0.35">
      <c r="A4548">
        <v>9999033699</v>
      </c>
      <c r="C4548" t="str">
        <f t="shared" si="71"/>
        <v>919999033699</v>
      </c>
    </row>
    <row r="4549" spans="1:3" x14ac:dyDescent="0.35">
      <c r="A4549">
        <v>9999033443</v>
      </c>
      <c r="C4549" t="str">
        <f t="shared" si="71"/>
        <v>919999033443</v>
      </c>
    </row>
    <row r="4550" spans="1:3" x14ac:dyDescent="0.35">
      <c r="A4550">
        <v>9999033388</v>
      </c>
      <c r="C4550" t="str">
        <f t="shared" si="71"/>
        <v>919999033388</v>
      </c>
    </row>
    <row r="4551" spans="1:3" x14ac:dyDescent="0.35">
      <c r="A4551">
        <v>9999033224</v>
      </c>
      <c r="C4551" t="str">
        <f t="shared" si="71"/>
        <v>919999033224</v>
      </c>
    </row>
    <row r="4552" spans="1:3" x14ac:dyDescent="0.35">
      <c r="A4552">
        <v>9999033218</v>
      </c>
      <c r="C4552" t="str">
        <f t="shared" si="71"/>
        <v>919999033218</v>
      </c>
    </row>
    <row r="4553" spans="1:3" x14ac:dyDescent="0.35">
      <c r="A4553">
        <v>9999033160</v>
      </c>
      <c r="C4553" t="str">
        <f t="shared" si="71"/>
        <v>919999033160</v>
      </c>
    </row>
    <row r="4554" spans="1:3" x14ac:dyDescent="0.35">
      <c r="A4554">
        <v>9999033022</v>
      </c>
      <c r="C4554" t="str">
        <f t="shared" si="71"/>
        <v>919999033022</v>
      </c>
    </row>
    <row r="4555" spans="1:3" x14ac:dyDescent="0.35">
      <c r="A4555">
        <v>9999032932</v>
      </c>
      <c r="C4555" t="str">
        <f t="shared" si="71"/>
        <v>919999032932</v>
      </c>
    </row>
    <row r="4556" spans="1:3" x14ac:dyDescent="0.35">
      <c r="A4556">
        <v>9999032833</v>
      </c>
      <c r="C4556" t="str">
        <f t="shared" si="71"/>
        <v>919999032833</v>
      </c>
    </row>
    <row r="4557" spans="1:3" x14ac:dyDescent="0.35">
      <c r="A4557">
        <v>9999032696</v>
      </c>
      <c r="C4557" t="str">
        <f t="shared" si="71"/>
        <v>919999032696</v>
      </c>
    </row>
    <row r="4558" spans="1:3" x14ac:dyDescent="0.35">
      <c r="A4558">
        <v>9999032518</v>
      </c>
      <c r="C4558" t="str">
        <f t="shared" si="71"/>
        <v>919999032518</v>
      </c>
    </row>
    <row r="4559" spans="1:3" x14ac:dyDescent="0.35">
      <c r="A4559">
        <v>9999032484</v>
      </c>
      <c r="C4559" t="str">
        <f t="shared" si="71"/>
        <v>919999032484</v>
      </c>
    </row>
    <row r="4560" spans="1:3" x14ac:dyDescent="0.35">
      <c r="A4560">
        <v>9999032078</v>
      </c>
      <c r="C4560" t="str">
        <f t="shared" si="71"/>
        <v>919999032078</v>
      </c>
    </row>
    <row r="4561" spans="1:3" x14ac:dyDescent="0.35">
      <c r="A4561">
        <v>9999031923</v>
      </c>
      <c r="C4561" t="str">
        <f t="shared" si="71"/>
        <v>919999031923</v>
      </c>
    </row>
    <row r="4562" spans="1:3" x14ac:dyDescent="0.35">
      <c r="A4562">
        <v>9999031143</v>
      </c>
      <c r="C4562" t="str">
        <f t="shared" si="71"/>
        <v>919999031143</v>
      </c>
    </row>
    <row r="4563" spans="1:3" x14ac:dyDescent="0.35">
      <c r="A4563">
        <v>9999030999</v>
      </c>
      <c r="C4563" t="str">
        <f t="shared" si="71"/>
        <v>919999030999</v>
      </c>
    </row>
    <row r="4564" spans="1:3" x14ac:dyDescent="0.35">
      <c r="A4564">
        <v>9999030896</v>
      </c>
      <c r="C4564" t="str">
        <f t="shared" si="71"/>
        <v>919999030896</v>
      </c>
    </row>
    <row r="4565" spans="1:3" x14ac:dyDescent="0.35">
      <c r="A4565">
        <v>9999030847</v>
      </c>
      <c r="C4565" t="str">
        <f t="shared" si="71"/>
        <v>919999030847</v>
      </c>
    </row>
    <row r="4566" spans="1:3" x14ac:dyDescent="0.35">
      <c r="A4566">
        <v>9999030802</v>
      </c>
      <c r="C4566" t="str">
        <f t="shared" si="71"/>
        <v>919999030802</v>
      </c>
    </row>
    <row r="4567" spans="1:3" x14ac:dyDescent="0.35">
      <c r="A4567">
        <v>9999030769</v>
      </c>
      <c r="C4567" t="str">
        <f t="shared" si="71"/>
        <v>919999030769</v>
      </c>
    </row>
    <row r="4568" spans="1:3" x14ac:dyDescent="0.35">
      <c r="A4568">
        <v>9999030585</v>
      </c>
      <c r="C4568" t="str">
        <f t="shared" si="71"/>
        <v>919999030585</v>
      </c>
    </row>
    <row r="4569" spans="1:3" x14ac:dyDescent="0.35">
      <c r="A4569">
        <v>9999030535</v>
      </c>
      <c r="C4569" t="str">
        <f t="shared" si="71"/>
        <v>919999030535</v>
      </c>
    </row>
    <row r="4570" spans="1:3" x14ac:dyDescent="0.35">
      <c r="A4570">
        <v>9999030519</v>
      </c>
      <c r="C4570" t="str">
        <f t="shared" si="71"/>
        <v>919999030519</v>
      </c>
    </row>
    <row r="4571" spans="1:3" x14ac:dyDescent="0.35">
      <c r="A4571">
        <v>9999030436</v>
      </c>
      <c r="C4571" t="str">
        <f t="shared" si="71"/>
        <v>919999030436</v>
      </c>
    </row>
    <row r="4572" spans="1:3" x14ac:dyDescent="0.35">
      <c r="A4572">
        <v>9999030382</v>
      </c>
      <c r="C4572" t="str">
        <f t="shared" si="71"/>
        <v>919999030382</v>
      </c>
    </row>
    <row r="4573" spans="1:3" x14ac:dyDescent="0.35">
      <c r="A4573">
        <v>9999030353</v>
      </c>
      <c r="C4573" t="str">
        <f t="shared" si="71"/>
        <v>919999030353</v>
      </c>
    </row>
    <row r="4574" spans="1:3" x14ac:dyDescent="0.35">
      <c r="A4574">
        <v>9999030309</v>
      </c>
      <c r="C4574" t="str">
        <f t="shared" si="71"/>
        <v>919999030309</v>
      </c>
    </row>
    <row r="4575" spans="1:3" x14ac:dyDescent="0.35">
      <c r="A4575">
        <v>9999030212</v>
      </c>
      <c r="C4575" t="str">
        <f t="shared" si="71"/>
        <v>919999030212</v>
      </c>
    </row>
    <row r="4576" spans="1:3" x14ac:dyDescent="0.35">
      <c r="A4576">
        <v>9999030122</v>
      </c>
      <c r="C4576" t="str">
        <f t="shared" si="71"/>
        <v>919999030122</v>
      </c>
    </row>
    <row r="4577" spans="1:3" x14ac:dyDescent="0.35">
      <c r="A4577">
        <v>9999030110</v>
      </c>
      <c r="C4577" t="str">
        <f t="shared" si="71"/>
        <v>919999030110</v>
      </c>
    </row>
    <row r="4578" spans="1:3" x14ac:dyDescent="0.35">
      <c r="A4578">
        <v>9999030081</v>
      </c>
      <c r="C4578" t="str">
        <f t="shared" si="71"/>
        <v>919999030081</v>
      </c>
    </row>
    <row r="4579" spans="1:3" x14ac:dyDescent="0.35">
      <c r="A4579">
        <v>9999030060</v>
      </c>
      <c r="C4579" t="str">
        <f t="shared" si="71"/>
        <v>919999030060</v>
      </c>
    </row>
    <row r="4580" spans="1:3" x14ac:dyDescent="0.35">
      <c r="A4580">
        <v>9999029852</v>
      </c>
      <c r="C4580" t="str">
        <f t="shared" si="71"/>
        <v>919999029852</v>
      </c>
    </row>
    <row r="4581" spans="1:3" x14ac:dyDescent="0.35">
      <c r="A4581">
        <v>9999029770</v>
      </c>
      <c r="C4581" t="str">
        <f t="shared" si="71"/>
        <v>919999029770</v>
      </c>
    </row>
    <row r="4582" spans="1:3" x14ac:dyDescent="0.35">
      <c r="A4582">
        <v>9999029390</v>
      </c>
      <c r="C4582" t="str">
        <f t="shared" si="71"/>
        <v>919999029390</v>
      </c>
    </row>
    <row r="4583" spans="1:3" x14ac:dyDescent="0.35">
      <c r="A4583">
        <v>9999029157</v>
      </c>
      <c r="C4583" t="str">
        <f t="shared" si="71"/>
        <v>919999029157</v>
      </c>
    </row>
    <row r="4584" spans="1:3" x14ac:dyDescent="0.35">
      <c r="A4584">
        <v>9999029155</v>
      </c>
      <c r="C4584" t="str">
        <f t="shared" si="71"/>
        <v>919999029155</v>
      </c>
    </row>
    <row r="4585" spans="1:3" x14ac:dyDescent="0.35">
      <c r="A4585">
        <v>9999028896</v>
      </c>
      <c r="C4585" t="str">
        <f t="shared" si="71"/>
        <v>919999028896</v>
      </c>
    </row>
    <row r="4586" spans="1:3" x14ac:dyDescent="0.35">
      <c r="A4586">
        <v>9999028686</v>
      </c>
      <c r="C4586" t="str">
        <f t="shared" si="71"/>
        <v>919999028686</v>
      </c>
    </row>
    <row r="4587" spans="1:3" x14ac:dyDescent="0.35">
      <c r="A4587">
        <v>9999028646</v>
      </c>
      <c r="C4587" t="str">
        <f t="shared" si="71"/>
        <v>919999028646</v>
      </c>
    </row>
    <row r="4588" spans="1:3" x14ac:dyDescent="0.35">
      <c r="A4588">
        <v>9999028249</v>
      </c>
      <c r="C4588" t="str">
        <f t="shared" si="71"/>
        <v>919999028249</v>
      </c>
    </row>
    <row r="4589" spans="1:3" x14ac:dyDescent="0.35">
      <c r="A4589">
        <v>9999028249</v>
      </c>
      <c r="C4589" t="str">
        <f t="shared" si="71"/>
        <v>919999028249</v>
      </c>
    </row>
    <row r="4590" spans="1:3" x14ac:dyDescent="0.35">
      <c r="A4590">
        <v>9999027879</v>
      </c>
      <c r="C4590" t="str">
        <f t="shared" si="71"/>
        <v>919999027879</v>
      </c>
    </row>
    <row r="4591" spans="1:3" x14ac:dyDescent="0.35">
      <c r="A4591">
        <v>9999027829</v>
      </c>
      <c r="C4591" t="str">
        <f t="shared" si="71"/>
        <v>919999027829</v>
      </c>
    </row>
    <row r="4592" spans="1:3" x14ac:dyDescent="0.35">
      <c r="A4592">
        <v>9999027728</v>
      </c>
      <c r="C4592" t="str">
        <f t="shared" si="71"/>
        <v>919999027728</v>
      </c>
    </row>
    <row r="4593" spans="1:3" x14ac:dyDescent="0.35">
      <c r="A4593">
        <v>9999027441</v>
      </c>
      <c r="C4593" t="str">
        <f t="shared" si="71"/>
        <v>919999027441</v>
      </c>
    </row>
    <row r="4594" spans="1:3" x14ac:dyDescent="0.35">
      <c r="A4594">
        <v>9999027268</v>
      </c>
      <c r="C4594" t="str">
        <f t="shared" si="71"/>
        <v>919999027268</v>
      </c>
    </row>
    <row r="4595" spans="1:3" x14ac:dyDescent="0.35">
      <c r="A4595">
        <v>9999027200</v>
      </c>
      <c r="C4595" t="str">
        <f t="shared" si="71"/>
        <v>919999027200</v>
      </c>
    </row>
    <row r="4596" spans="1:3" x14ac:dyDescent="0.35">
      <c r="A4596">
        <v>9999027196</v>
      </c>
      <c r="C4596" t="str">
        <f t="shared" si="71"/>
        <v>919999027196</v>
      </c>
    </row>
    <row r="4597" spans="1:3" x14ac:dyDescent="0.35">
      <c r="A4597">
        <v>9999026986</v>
      </c>
      <c r="C4597" t="str">
        <f t="shared" si="71"/>
        <v>919999026986</v>
      </c>
    </row>
    <row r="4598" spans="1:3" x14ac:dyDescent="0.35">
      <c r="A4598">
        <v>9999026947</v>
      </c>
      <c r="C4598" t="str">
        <f t="shared" si="71"/>
        <v>919999026947</v>
      </c>
    </row>
    <row r="4599" spans="1:3" x14ac:dyDescent="0.35">
      <c r="A4599">
        <v>9999026564</v>
      </c>
      <c r="C4599" t="str">
        <f t="shared" si="71"/>
        <v>919999026564</v>
      </c>
    </row>
    <row r="4600" spans="1:3" x14ac:dyDescent="0.35">
      <c r="A4600">
        <v>9999026057</v>
      </c>
      <c r="C4600" t="str">
        <f t="shared" si="71"/>
        <v>919999026057</v>
      </c>
    </row>
    <row r="4601" spans="1:3" x14ac:dyDescent="0.35">
      <c r="A4601">
        <v>9999025725</v>
      </c>
      <c r="C4601" t="str">
        <f t="shared" si="71"/>
        <v>919999025725</v>
      </c>
    </row>
    <row r="4602" spans="1:3" x14ac:dyDescent="0.35">
      <c r="A4602">
        <v>9999025700</v>
      </c>
      <c r="C4602" t="str">
        <f t="shared" si="71"/>
        <v>919999025700</v>
      </c>
    </row>
    <row r="4603" spans="1:3" x14ac:dyDescent="0.35">
      <c r="A4603">
        <v>9999025485</v>
      </c>
      <c r="C4603" t="str">
        <f t="shared" si="71"/>
        <v>919999025485</v>
      </c>
    </row>
    <row r="4604" spans="1:3" x14ac:dyDescent="0.35">
      <c r="A4604">
        <v>9870003131</v>
      </c>
      <c r="C4604" t="str">
        <f t="shared" si="71"/>
        <v>919870003131</v>
      </c>
    </row>
    <row r="4605" spans="1:3" x14ac:dyDescent="0.35">
      <c r="A4605">
        <v>9999025145</v>
      </c>
      <c r="C4605" t="str">
        <f t="shared" si="71"/>
        <v>919999025145</v>
      </c>
    </row>
    <row r="4606" spans="1:3" x14ac:dyDescent="0.35">
      <c r="A4606">
        <v>9999024986</v>
      </c>
      <c r="C4606" t="str">
        <f t="shared" si="71"/>
        <v>919999024986</v>
      </c>
    </row>
    <row r="4607" spans="1:3" x14ac:dyDescent="0.35">
      <c r="A4607">
        <v>9999024918</v>
      </c>
      <c r="C4607" t="str">
        <f t="shared" si="71"/>
        <v>919999024918</v>
      </c>
    </row>
    <row r="4608" spans="1:3" x14ac:dyDescent="0.35">
      <c r="A4608">
        <v>9999024864</v>
      </c>
      <c r="C4608" t="str">
        <f t="shared" si="71"/>
        <v>919999024864</v>
      </c>
    </row>
    <row r="4609" spans="1:3" x14ac:dyDescent="0.35">
      <c r="A4609">
        <v>9999024527</v>
      </c>
      <c r="C4609" t="str">
        <f t="shared" si="71"/>
        <v>919999024527</v>
      </c>
    </row>
    <row r="4610" spans="1:3" x14ac:dyDescent="0.35">
      <c r="A4610">
        <v>9999024435</v>
      </c>
      <c r="C4610" t="str">
        <f t="shared" si="71"/>
        <v>919999024435</v>
      </c>
    </row>
    <row r="4611" spans="1:3" x14ac:dyDescent="0.35">
      <c r="A4611">
        <v>9999024391</v>
      </c>
      <c r="C4611" t="str">
        <f t="shared" ref="C4611:C4674" si="72">"91"&amp;A4611</f>
        <v>919999024391</v>
      </c>
    </row>
    <row r="4612" spans="1:3" x14ac:dyDescent="0.35">
      <c r="A4612">
        <v>9999024371</v>
      </c>
      <c r="C4612" t="str">
        <f t="shared" si="72"/>
        <v>919999024371</v>
      </c>
    </row>
    <row r="4613" spans="1:3" x14ac:dyDescent="0.35">
      <c r="A4613">
        <v>9999024367</v>
      </c>
      <c r="C4613" t="str">
        <f t="shared" si="72"/>
        <v>919999024367</v>
      </c>
    </row>
    <row r="4614" spans="1:3" x14ac:dyDescent="0.35">
      <c r="A4614">
        <v>9999024330</v>
      </c>
      <c r="C4614" t="str">
        <f t="shared" si="72"/>
        <v>919999024330</v>
      </c>
    </row>
    <row r="4615" spans="1:3" x14ac:dyDescent="0.35">
      <c r="A4615">
        <v>9999024330</v>
      </c>
      <c r="C4615" t="str">
        <f t="shared" si="72"/>
        <v>919999024330</v>
      </c>
    </row>
    <row r="4616" spans="1:3" x14ac:dyDescent="0.35">
      <c r="A4616">
        <v>9999023902</v>
      </c>
      <c r="C4616" t="str">
        <f t="shared" si="72"/>
        <v>919999023902</v>
      </c>
    </row>
    <row r="4617" spans="1:3" x14ac:dyDescent="0.35">
      <c r="A4617">
        <v>9999023449</v>
      </c>
      <c r="C4617" t="str">
        <f t="shared" si="72"/>
        <v>919999023449</v>
      </c>
    </row>
    <row r="4618" spans="1:3" x14ac:dyDescent="0.35">
      <c r="A4618">
        <v>9999023356</v>
      </c>
      <c r="C4618" t="str">
        <f t="shared" si="72"/>
        <v>919999023356</v>
      </c>
    </row>
    <row r="4619" spans="1:3" x14ac:dyDescent="0.35">
      <c r="A4619">
        <v>9999023338</v>
      </c>
      <c r="C4619" t="str">
        <f t="shared" si="72"/>
        <v>919999023338</v>
      </c>
    </row>
    <row r="4620" spans="1:3" x14ac:dyDescent="0.35">
      <c r="A4620">
        <v>9999023254</v>
      </c>
      <c r="C4620" t="str">
        <f t="shared" si="72"/>
        <v>919999023254</v>
      </c>
    </row>
    <row r="4621" spans="1:3" x14ac:dyDescent="0.35">
      <c r="A4621">
        <v>9999022989</v>
      </c>
      <c r="C4621" t="str">
        <f t="shared" si="72"/>
        <v>919999022989</v>
      </c>
    </row>
    <row r="4622" spans="1:3" x14ac:dyDescent="0.35">
      <c r="A4622">
        <v>9999022977</v>
      </c>
      <c r="C4622" t="str">
        <f t="shared" si="72"/>
        <v>919999022977</v>
      </c>
    </row>
    <row r="4623" spans="1:3" x14ac:dyDescent="0.35">
      <c r="A4623">
        <v>9999022824</v>
      </c>
      <c r="C4623" t="str">
        <f t="shared" si="72"/>
        <v>919999022824</v>
      </c>
    </row>
    <row r="4624" spans="1:3" x14ac:dyDescent="0.35">
      <c r="A4624">
        <v>9999022794</v>
      </c>
      <c r="C4624" t="str">
        <f t="shared" si="72"/>
        <v>919999022794</v>
      </c>
    </row>
    <row r="4625" spans="1:3" x14ac:dyDescent="0.35">
      <c r="A4625">
        <v>9999022738</v>
      </c>
      <c r="C4625" t="str">
        <f t="shared" si="72"/>
        <v>919999022738</v>
      </c>
    </row>
    <row r="4626" spans="1:3" x14ac:dyDescent="0.35">
      <c r="A4626">
        <v>9999022620</v>
      </c>
      <c r="C4626" t="str">
        <f t="shared" si="72"/>
        <v>919999022620</v>
      </c>
    </row>
    <row r="4627" spans="1:3" x14ac:dyDescent="0.35">
      <c r="A4627">
        <v>9999022489</v>
      </c>
      <c r="C4627" t="str">
        <f t="shared" si="72"/>
        <v>919999022489</v>
      </c>
    </row>
    <row r="4628" spans="1:3" x14ac:dyDescent="0.35">
      <c r="A4628">
        <v>9999022417</v>
      </c>
      <c r="C4628" t="str">
        <f t="shared" si="72"/>
        <v>919999022417</v>
      </c>
    </row>
    <row r="4629" spans="1:3" x14ac:dyDescent="0.35">
      <c r="A4629">
        <v>9999022321</v>
      </c>
      <c r="C4629" t="str">
        <f t="shared" si="72"/>
        <v>919999022321</v>
      </c>
    </row>
    <row r="4630" spans="1:3" x14ac:dyDescent="0.35">
      <c r="A4630">
        <v>9999022220</v>
      </c>
      <c r="C4630" t="str">
        <f t="shared" si="72"/>
        <v>919999022220</v>
      </c>
    </row>
    <row r="4631" spans="1:3" x14ac:dyDescent="0.35">
      <c r="A4631">
        <v>9999022191</v>
      </c>
      <c r="C4631" t="str">
        <f t="shared" si="72"/>
        <v>919999022191</v>
      </c>
    </row>
    <row r="4632" spans="1:3" x14ac:dyDescent="0.35">
      <c r="A4632">
        <v>9999022085</v>
      </c>
      <c r="C4632" t="str">
        <f t="shared" si="72"/>
        <v>919999022085</v>
      </c>
    </row>
    <row r="4633" spans="1:3" x14ac:dyDescent="0.35">
      <c r="A4633">
        <v>9999022078</v>
      </c>
      <c r="C4633" t="str">
        <f t="shared" si="72"/>
        <v>919999022078</v>
      </c>
    </row>
    <row r="4634" spans="1:3" x14ac:dyDescent="0.35">
      <c r="A4634">
        <v>9999022021</v>
      </c>
      <c r="C4634" t="str">
        <f t="shared" si="72"/>
        <v>919999022021</v>
      </c>
    </row>
    <row r="4635" spans="1:3" x14ac:dyDescent="0.35">
      <c r="A4635">
        <v>9999021996</v>
      </c>
      <c r="C4635" t="str">
        <f t="shared" si="72"/>
        <v>919999021996</v>
      </c>
    </row>
    <row r="4636" spans="1:3" x14ac:dyDescent="0.35">
      <c r="A4636">
        <v>9999021888</v>
      </c>
      <c r="C4636" t="str">
        <f t="shared" si="72"/>
        <v>919999021888</v>
      </c>
    </row>
    <row r="4637" spans="1:3" x14ac:dyDescent="0.35">
      <c r="A4637">
        <v>9999021781</v>
      </c>
      <c r="C4637" t="str">
        <f t="shared" si="72"/>
        <v>919999021781</v>
      </c>
    </row>
    <row r="4638" spans="1:3" x14ac:dyDescent="0.35">
      <c r="A4638">
        <v>9999021469</v>
      </c>
      <c r="C4638" t="str">
        <f t="shared" si="72"/>
        <v>919999021469</v>
      </c>
    </row>
    <row r="4639" spans="1:3" x14ac:dyDescent="0.35">
      <c r="A4639">
        <v>9999021395</v>
      </c>
      <c r="C4639" t="str">
        <f t="shared" si="72"/>
        <v>919999021395</v>
      </c>
    </row>
    <row r="4640" spans="1:3" x14ac:dyDescent="0.35">
      <c r="A4640">
        <v>9999021320</v>
      </c>
      <c r="C4640" t="str">
        <f t="shared" si="72"/>
        <v>919999021320</v>
      </c>
    </row>
    <row r="4641" spans="1:3" x14ac:dyDescent="0.35">
      <c r="A4641">
        <v>9999021295</v>
      </c>
      <c r="C4641" t="str">
        <f t="shared" si="72"/>
        <v>919999021295</v>
      </c>
    </row>
    <row r="4642" spans="1:3" x14ac:dyDescent="0.35">
      <c r="A4642">
        <v>9999021294</v>
      </c>
      <c r="C4642" t="str">
        <f t="shared" si="72"/>
        <v>919999021294</v>
      </c>
    </row>
    <row r="4643" spans="1:3" x14ac:dyDescent="0.35">
      <c r="A4643">
        <v>9999021231</v>
      </c>
      <c r="C4643" t="str">
        <f t="shared" si="72"/>
        <v>919999021231</v>
      </c>
    </row>
    <row r="4644" spans="1:3" x14ac:dyDescent="0.35">
      <c r="A4644">
        <v>9999021146</v>
      </c>
      <c r="C4644" t="str">
        <f t="shared" si="72"/>
        <v>919999021146</v>
      </c>
    </row>
    <row r="4645" spans="1:3" x14ac:dyDescent="0.35">
      <c r="A4645">
        <v>9999021141</v>
      </c>
      <c r="C4645" t="str">
        <f t="shared" si="72"/>
        <v>919999021141</v>
      </c>
    </row>
    <row r="4646" spans="1:3" x14ac:dyDescent="0.35">
      <c r="A4646">
        <v>9999020855</v>
      </c>
      <c r="C4646" t="str">
        <f t="shared" si="72"/>
        <v>919999020855</v>
      </c>
    </row>
    <row r="4647" spans="1:3" x14ac:dyDescent="0.35">
      <c r="A4647">
        <v>9999020727</v>
      </c>
      <c r="C4647" t="str">
        <f t="shared" si="72"/>
        <v>919999020727</v>
      </c>
    </row>
    <row r="4648" spans="1:3" x14ac:dyDescent="0.35">
      <c r="A4648">
        <v>9999020600</v>
      </c>
      <c r="C4648" t="str">
        <f t="shared" si="72"/>
        <v>919999020600</v>
      </c>
    </row>
    <row r="4649" spans="1:3" x14ac:dyDescent="0.35">
      <c r="A4649">
        <v>9999020210</v>
      </c>
      <c r="C4649" t="str">
        <f t="shared" si="72"/>
        <v>919999020210</v>
      </c>
    </row>
    <row r="4650" spans="1:3" x14ac:dyDescent="0.35">
      <c r="A4650">
        <v>9999020193</v>
      </c>
      <c r="C4650" t="str">
        <f t="shared" si="72"/>
        <v>919999020193</v>
      </c>
    </row>
    <row r="4651" spans="1:3" x14ac:dyDescent="0.35">
      <c r="A4651">
        <v>9999020125</v>
      </c>
      <c r="C4651" t="str">
        <f t="shared" si="72"/>
        <v>919999020125</v>
      </c>
    </row>
    <row r="4652" spans="1:3" x14ac:dyDescent="0.35">
      <c r="A4652">
        <v>9999020122</v>
      </c>
      <c r="C4652" t="str">
        <f t="shared" si="72"/>
        <v>919999020122</v>
      </c>
    </row>
    <row r="4653" spans="1:3" x14ac:dyDescent="0.35">
      <c r="A4653">
        <v>9999020018</v>
      </c>
      <c r="C4653" t="str">
        <f t="shared" si="72"/>
        <v>919999020018</v>
      </c>
    </row>
    <row r="4654" spans="1:3" x14ac:dyDescent="0.35">
      <c r="A4654">
        <v>9999019895</v>
      </c>
      <c r="C4654" t="str">
        <f t="shared" si="72"/>
        <v>919999019895</v>
      </c>
    </row>
    <row r="4655" spans="1:3" x14ac:dyDescent="0.35">
      <c r="A4655">
        <v>9999019366</v>
      </c>
      <c r="C4655" t="str">
        <f t="shared" si="72"/>
        <v>919999019366</v>
      </c>
    </row>
    <row r="4656" spans="1:3" x14ac:dyDescent="0.35">
      <c r="A4656">
        <v>9999019350</v>
      </c>
      <c r="C4656" t="str">
        <f t="shared" si="72"/>
        <v>919999019350</v>
      </c>
    </row>
    <row r="4657" spans="1:3" x14ac:dyDescent="0.35">
      <c r="A4657">
        <v>9999019339</v>
      </c>
      <c r="C4657" t="str">
        <f t="shared" si="72"/>
        <v>919999019339</v>
      </c>
    </row>
    <row r="4658" spans="1:3" x14ac:dyDescent="0.35">
      <c r="A4658">
        <v>9999019221</v>
      </c>
      <c r="C4658" t="str">
        <f t="shared" si="72"/>
        <v>919999019221</v>
      </c>
    </row>
    <row r="4659" spans="1:3" x14ac:dyDescent="0.35">
      <c r="A4659">
        <v>9999019157</v>
      </c>
      <c r="C4659" t="str">
        <f t="shared" si="72"/>
        <v>919999019157</v>
      </c>
    </row>
    <row r="4660" spans="1:3" x14ac:dyDescent="0.35">
      <c r="A4660">
        <v>9999017813</v>
      </c>
      <c r="C4660" t="str">
        <f t="shared" si="72"/>
        <v>919999017813</v>
      </c>
    </row>
    <row r="4661" spans="1:3" x14ac:dyDescent="0.35">
      <c r="A4661">
        <v>9999017772</v>
      </c>
      <c r="C4661" t="str">
        <f t="shared" si="72"/>
        <v>919999017772</v>
      </c>
    </row>
    <row r="4662" spans="1:3" x14ac:dyDescent="0.35">
      <c r="A4662">
        <v>9999017280</v>
      </c>
      <c r="C4662" t="str">
        <f t="shared" si="72"/>
        <v>919999017280</v>
      </c>
    </row>
    <row r="4663" spans="1:3" x14ac:dyDescent="0.35">
      <c r="A4663">
        <v>9999017017</v>
      </c>
      <c r="C4663" t="str">
        <f t="shared" si="72"/>
        <v>919999017017</v>
      </c>
    </row>
    <row r="4664" spans="1:3" x14ac:dyDescent="0.35">
      <c r="A4664">
        <v>9999016777</v>
      </c>
      <c r="C4664" t="str">
        <f t="shared" si="72"/>
        <v>919999016777</v>
      </c>
    </row>
    <row r="4665" spans="1:3" x14ac:dyDescent="0.35">
      <c r="A4665">
        <v>9999016760</v>
      </c>
      <c r="C4665" t="str">
        <f t="shared" si="72"/>
        <v>919999016760</v>
      </c>
    </row>
    <row r="4666" spans="1:3" x14ac:dyDescent="0.35">
      <c r="A4666">
        <v>9999016580</v>
      </c>
      <c r="C4666" t="str">
        <f t="shared" si="72"/>
        <v>919999016580</v>
      </c>
    </row>
    <row r="4667" spans="1:3" x14ac:dyDescent="0.35">
      <c r="A4667">
        <v>9999016523</v>
      </c>
      <c r="C4667" t="str">
        <f t="shared" si="72"/>
        <v>919999016523</v>
      </c>
    </row>
    <row r="4668" spans="1:3" x14ac:dyDescent="0.35">
      <c r="A4668">
        <v>9999016517</v>
      </c>
      <c r="C4668" t="str">
        <f t="shared" si="72"/>
        <v>919999016517</v>
      </c>
    </row>
    <row r="4669" spans="1:3" x14ac:dyDescent="0.35">
      <c r="A4669">
        <v>9999016333</v>
      </c>
      <c r="C4669" t="str">
        <f t="shared" si="72"/>
        <v>919999016333</v>
      </c>
    </row>
    <row r="4670" spans="1:3" x14ac:dyDescent="0.35">
      <c r="A4670">
        <v>9999016188</v>
      </c>
      <c r="C4670" t="str">
        <f t="shared" si="72"/>
        <v>919999016188</v>
      </c>
    </row>
    <row r="4671" spans="1:3" x14ac:dyDescent="0.35">
      <c r="A4671">
        <v>9999016148</v>
      </c>
      <c r="C4671" t="str">
        <f t="shared" si="72"/>
        <v>919999016148</v>
      </c>
    </row>
    <row r="4672" spans="1:3" x14ac:dyDescent="0.35">
      <c r="A4672">
        <v>9999016063</v>
      </c>
      <c r="C4672" t="str">
        <f t="shared" si="72"/>
        <v>919999016063</v>
      </c>
    </row>
    <row r="4673" spans="1:3" x14ac:dyDescent="0.35">
      <c r="A4673">
        <v>9999015694</v>
      </c>
      <c r="C4673" t="str">
        <f t="shared" si="72"/>
        <v>919999015694</v>
      </c>
    </row>
    <row r="4674" spans="1:3" x14ac:dyDescent="0.35">
      <c r="A4674">
        <v>9999015414</v>
      </c>
      <c r="C4674" t="str">
        <f t="shared" si="72"/>
        <v>919999015414</v>
      </c>
    </row>
    <row r="4675" spans="1:3" x14ac:dyDescent="0.35">
      <c r="A4675">
        <v>9999015382</v>
      </c>
      <c r="C4675" t="str">
        <f t="shared" ref="C4675:C4738" si="73">"91"&amp;A4675</f>
        <v>919999015382</v>
      </c>
    </row>
    <row r="4676" spans="1:3" x14ac:dyDescent="0.35">
      <c r="A4676">
        <v>9999015251</v>
      </c>
      <c r="C4676" t="str">
        <f t="shared" si="73"/>
        <v>919999015251</v>
      </c>
    </row>
    <row r="4677" spans="1:3" x14ac:dyDescent="0.35">
      <c r="A4677">
        <v>9999015224</v>
      </c>
      <c r="C4677" t="str">
        <f t="shared" si="73"/>
        <v>919999015224</v>
      </c>
    </row>
    <row r="4678" spans="1:3" x14ac:dyDescent="0.35">
      <c r="A4678">
        <v>9999014778</v>
      </c>
      <c r="C4678" t="str">
        <f t="shared" si="73"/>
        <v>919999014778</v>
      </c>
    </row>
    <row r="4679" spans="1:3" x14ac:dyDescent="0.35">
      <c r="A4679">
        <v>9999014574</v>
      </c>
      <c r="C4679" t="str">
        <f t="shared" si="73"/>
        <v>919999014574</v>
      </c>
    </row>
    <row r="4680" spans="1:3" x14ac:dyDescent="0.35">
      <c r="A4680">
        <v>9999014196</v>
      </c>
      <c r="C4680" t="str">
        <f t="shared" si="73"/>
        <v>919999014196</v>
      </c>
    </row>
    <row r="4681" spans="1:3" x14ac:dyDescent="0.35">
      <c r="A4681">
        <v>9999014161</v>
      </c>
      <c r="C4681" t="str">
        <f t="shared" si="73"/>
        <v>919999014161</v>
      </c>
    </row>
    <row r="4682" spans="1:3" x14ac:dyDescent="0.35">
      <c r="A4682">
        <v>9999013920</v>
      </c>
      <c r="C4682" t="str">
        <f t="shared" si="73"/>
        <v>919999013920</v>
      </c>
    </row>
    <row r="4683" spans="1:3" x14ac:dyDescent="0.35">
      <c r="A4683">
        <v>9999013222</v>
      </c>
      <c r="C4683" t="str">
        <f t="shared" si="73"/>
        <v>919999013222</v>
      </c>
    </row>
    <row r="4684" spans="1:3" x14ac:dyDescent="0.35">
      <c r="A4684">
        <v>9999013170</v>
      </c>
      <c r="C4684" t="str">
        <f t="shared" si="73"/>
        <v>919999013170</v>
      </c>
    </row>
    <row r="4685" spans="1:3" x14ac:dyDescent="0.35">
      <c r="A4685">
        <v>9999013130</v>
      </c>
      <c r="C4685" t="str">
        <f t="shared" si="73"/>
        <v>919999013130</v>
      </c>
    </row>
    <row r="4686" spans="1:3" x14ac:dyDescent="0.35">
      <c r="A4686">
        <v>9999012998</v>
      </c>
      <c r="C4686" t="str">
        <f t="shared" si="73"/>
        <v>919999012998</v>
      </c>
    </row>
    <row r="4687" spans="1:3" x14ac:dyDescent="0.35">
      <c r="A4687">
        <v>9999012883</v>
      </c>
      <c r="C4687" t="str">
        <f t="shared" si="73"/>
        <v>919999012883</v>
      </c>
    </row>
    <row r="4688" spans="1:3" x14ac:dyDescent="0.35">
      <c r="A4688">
        <v>9999012865</v>
      </c>
      <c r="C4688" t="str">
        <f t="shared" si="73"/>
        <v>919999012865</v>
      </c>
    </row>
    <row r="4689" spans="1:3" x14ac:dyDescent="0.35">
      <c r="A4689">
        <v>9999012672</v>
      </c>
      <c r="C4689" t="str">
        <f t="shared" si="73"/>
        <v>919999012672</v>
      </c>
    </row>
    <row r="4690" spans="1:3" x14ac:dyDescent="0.35">
      <c r="A4690">
        <v>9999012577</v>
      </c>
      <c r="C4690" t="str">
        <f t="shared" si="73"/>
        <v>919999012577</v>
      </c>
    </row>
    <row r="4691" spans="1:3" x14ac:dyDescent="0.35">
      <c r="A4691">
        <v>9999012154</v>
      </c>
      <c r="C4691" t="str">
        <f t="shared" si="73"/>
        <v>919999012154</v>
      </c>
    </row>
    <row r="4692" spans="1:3" x14ac:dyDescent="0.35">
      <c r="A4692">
        <v>9999012133</v>
      </c>
      <c r="C4692" t="str">
        <f t="shared" si="73"/>
        <v>919999012133</v>
      </c>
    </row>
    <row r="4693" spans="1:3" x14ac:dyDescent="0.35">
      <c r="A4693">
        <v>9999012106</v>
      </c>
      <c r="C4693" t="str">
        <f t="shared" si="73"/>
        <v>919999012106</v>
      </c>
    </row>
    <row r="4694" spans="1:3" x14ac:dyDescent="0.35">
      <c r="A4694">
        <v>9999011999</v>
      </c>
      <c r="C4694" t="str">
        <f t="shared" si="73"/>
        <v>919999011999</v>
      </c>
    </row>
    <row r="4695" spans="1:3" x14ac:dyDescent="0.35">
      <c r="A4695">
        <v>9999011895</v>
      </c>
      <c r="C4695" t="str">
        <f t="shared" si="73"/>
        <v>919999011895</v>
      </c>
    </row>
    <row r="4696" spans="1:3" x14ac:dyDescent="0.35">
      <c r="A4696">
        <v>9999011777</v>
      </c>
      <c r="C4696" t="str">
        <f t="shared" si="73"/>
        <v>919999011777</v>
      </c>
    </row>
    <row r="4697" spans="1:3" x14ac:dyDescent="0.35">
      <c r="A4697">
        <v>9999011691</v>
      </c>
      <c r="C4697" t="str">
        <f t="shared" si="73"/>
        <v>919999011691</v>
      </c>
    </row>
    <row r="4698" spans="1:3" x14ac:dyDescent="0.35">
      <c r="A4698">
        <v>9999011553</v>
      </c>
      <c r="C4698" t="str">
        <f t="shared" si="73"/>
        <v>919999011553</v>
      </c>
    </row>
    <row r="4699" spans="1:3" x14ac:dyDescent="0.35">
      <c r="A4699">
        <v>9999011422</v>
      </c>
      <c r="C4699" t="str">
        <f t="shared" si="73"/>
        <v>919999011422</v>
      </c>
    </row>
    <row r="4700" spans="1:3" x14ac:dyDescent="0.35">
      <c r="A4700">
        <v>9999011386</v>
      </c>
      <c r="C4700" t="str">
        <f t="shared" si="73"/>
        <v>919999011386</v>
      </c>
    </row>
    <row r="4701" spans="1:3" x14ac:dyDescent="0.35">
      <c r="A4701">
        <v>9999011209</v>
      </c>
      <c r="C4701" t="str">
        <f t="shared" si="73"/>
        <v>919999011209</v>
      </c>
    </row>
    <row r="4702" spans="1:3" x14ac:dyDescent="0.35">
      <c r="A4702">
        <v>9999011019</v>
      </c>
      <c r="C4702" t="str">
        <f t="shared" si="73"/>
        <v>919999011019</v>
      </c>
    </row>
    <row r="4703" spans="1:3" x14ac:dyDescent="0.35">
      <c r="A4703">
        <v>9999010999</v>
      </c>
      <c r="C4703" t="str">
        <f t="shared" si="73"/>
        <v>919999010999</v>
      </c>
    </row>
    <row r="4704" spans="1:3" x14ac:dyDescent="0.35">
      <c r="A4704">
        <v>9999010987</v>
      </c>
      <c r="C4704" t="str">
        <f t="shared" si="73"/>
        <v>919999010987</v>
      </c>
    </row>
    <row r="4705" spans="1:3" x14ac:dyDescent="0.35">
      <c r="A4705">
        <v>9999010801</v>
      </c>
      <c r="C4705" t="str">
        <f t="shared" si="73"/>
        <v>919999010801</v>
      </c>
    </row>
    <row r="4706" spans="1:3" x14ac:dyDescent="0.35">
      <c r="A4706">
        <v>9999010627</v>
      </c>
      <c r="C4706" t="str">
        <f t="shared" si="73"/>
        <v>919999010627</v>
      </c>
    </row>
    <row r="4707" spans="1:3" x14ac:dyDescent="0.35">
      <c r="A4707">
        <v>9999010566</v>
      </c>
      <c r="C4707" t="str">
        <f t="shared" si="73"/>
        <v>919999010566</v>
      </c>
    </row>
    <row r="4708" spans="1:3" x14ac:dyDescent="0.35">
      <c r="A4708">
        <v>9999010561</v>
      </c>
      <c r="C4708" t="str">
        <f t="shared" si="73"/>
        <v>919999010561</v>
      </c>
    </row>
    <row r="4709" spans="1:3" x14ac:dyDescent="0.35">
      <c r="A4709">
        <v>9999010339</v>
      </c>
      <c r="C4709" t="str">
        <f t="shared" si="73"/>
        <v>919999010339</v>
      </c>
    </row>
    <row r="4710" spans="1:3" x14ac:dyDescent="0.35">
      <c r="A4710">
        <v>9999010312</v>
      </c>
      <c r="C4710" t="str">
        <f t="shared" si="73"/>
        <v>919999010312</v>
      </c>
    </row>
    <row r="4711" spans="1:3" x14ac:dyDescent="0.35">
      <c r="A4711">
        <v>9999010235</v>
      </c>
      <c r="C4711" t="str">
        <f t="shared" si="73"/>
        <v>919999010235</v>
      </c>
    </row>
    <row r="4712" spans="1:3" x14ac:dyDescent="0.35">
      <c r="A4712">
        <v>9999010218</v>
      </c>
      <c r="C4712" t="str">
        <f t="shared" si="73"/>
        <v>919999010218</v>
      </c>
    </row>
    <row r="4713" spans="1:3" x14ac:dyDescent="0.35">
      <c r="A4713">
        <v>9999010154</v>
      </c>
      <c r="C4713" t="str">
        <f t="shared" si="73"/>
        <v>919999010154</v>
      </c>
    </row>
    <row r="4714" spans="1:3" x14ac:dyDescent="0.35">
      <c r="A4714">
        <v>9999010006</v>
      </c>
      <c r="C4714" t="str">
        <f t="shared" si="73"/>
        <v>919999010006</v>
      </c>
    </row>
    <row r="4715" spans="1:3" x14ac:dyDescent="0.35">
      <c r="A4715">
        <v>9999009951</v>
      </c>
      <c r="C4715" t="str">
        <f t="shared" si="73"/>
        <v>919999009951</v>
      </c>
    </row>
    <row r="4716" spans="1:3" x14ac:dyDescent="0.35">
      <c r="A4716">
        <v>9999009950</v>
      </c>
      <c r="C4716" t="str">
        <f t="shared" si="73"/>
        <v>919999009950</v>
      </c>
    </row>
    <row r="4717" spans="1:3" x14ac:dyDescent="0.35">
      <c r="A4717">
        <v>9999009942</v>
      </c>
      <c r="C4717" t="str">
        <f t="shared" si="73"/>
        <v>919999009942</v>
      </c>
    </row>
    <row r="4718" spans="1:3" x14ac:dyDescent="0.35">
      <c r="A4718">
        <v>9999009931</v>
      </c>
      <c r="C4718" t="str">
        <f t="shared" si="73"/>
        <v>919999009931</v>
      </c>
    </row>
    <row r="4719" spans="1:3" x14ac:dyDescent="0.35">
      <c r="A4719">
        <v>9999009892</v>
      </c>
      <c r="C4719" t="str">
        <f t="shared" si="73"/>
        <v>919999009892</v>
      </c>
    </row>
    <row r="4720" spans="1:3" x14ac:dyDescent="0.35">
      <c r="A4720">
        <v>9999009864</v>
      </c>
      <c r="C4720" t="str">
        <f t="shared" si="73"/>
        <v>919999009864</v>
      </c>
    </row>
    <row r="4721" spans="1:3" x14ac:dyDescent="0.35">
      <c r="A4721">
        <v>9999009791</v>
      </c>
      <c r="C4721" t="str">
        <f t="shared" si="73"/>
        <v>919999009791</v>
      </c>
    </row>
    <row r="4722" spans="1:3" x14ac:dyDescent="0.35">
      <c r="A4722">
        <v>9999009787</v>
      </c>
      <c r="C4722" t="str">
        <f t="shared" si="73"/>
        <v>919999009787</v>
      </c>
    </row>
    <row r="4723" spans="1:3" x14ac:dyDescent="0.35">
      <c r="A4723">
        <v>9999009683</v>
      </c>
      <c r="C4723" t="str">
        <f t="shared" si="73"/>
        <v>919999009683</v>
      </c>
    </row>
    <row r="4724" spans="1:3" x14ac:dyDescent="0.35">
      <c r="A4724">
        <v>9999009544</v>
      </c>
      <c r="C4724" t="str">
        <f t="shared" si="73"/>
        <v>919999009544</v>
      </c>
    </row>
    <row r="4725" spans="1:3" x14ac:dyDescent="0.35">
      <c r="A4725">
        <v>9999009486</v>
      </c>
      <c r="C4725" t="str">
        <f t="shared" si="73"/>
        <v>919999009486</v>
      </c>
    </row>
    <row r="4726" spans="1:3" x14ac:dyDescent="0.35">
      <c r="A4726">
        <v>9999009448</v>
      </c>
      <c r="C4726" t="str">
        <f t="shared" si="73"/>
        <v>919999009448</v>
      </c>
    </row>
    <row r="4727" spans="1:3" x14ac:dyDescent="0.35">
      <c r="A4727">
        <v>9999009402</v>
      </c>
      <c r="C4727" t="str">
        <f t="shared" si="73"/>
        <v>919999009402</v>
      </c>
    </row>
    <row r="4728" spans="1:3" x14ac:dyDescent="0.35">
      <c r="A4728">
        <v>9999009356</v>
      </c>
      <c r="C4728" t="str">
        <f t="shared" si="73"/>
        <v>919999009356</v>
      </c>
    </row>
    <row r="4729" spans="1:3" x14ac:dyDescent="0.35">
      <c r="A4729">
        <v>9999009293</v>
      </c>
      <c r="C4729" t="str">
        <f t="shared" si="73"/>
        <v>919999009293</v>
      </c>
    </row>
    <row r="4730" spans="1:3" x14ac:dyDescent="0.35">
      <c r="A4730">
        <v>9999009119</v>
      </c>
      <c r="C4730" t="str">
        <f t="shared" si="73"/>
        <v>919999009119</v>
      </c>
    </row>
    <row r="4731" spans="1:3" x14ac:dyDescent="0.35">
      <c r="A4731">
        <v>9999009103</v>
      </c>
      <c r="C4731" t="str">
        <f t="shared" si="73"/>
        <v>919999009103</v>
      </c>
    </row>
    <row r="4732" spans="1:3" x14ac:dyDescent="0.35">
      <c r="A4732">
        <v>9999009099</v>
      </c>
      <c r="C4732" t="str">
        <f t="shared" si="73"/>
        <v>919999009099</v>
      </c>
    </row>
    <row r="4733" spans="1:3" x14ac:dyDescent="0.35">
      <c r="A4733">
        <v>9999008998</v>
      </c>
      <c r="C4733" t="str">
        <f t="shared" si="73"/>
        <v>919999008998</v>
      </c>
    </row>
    <row r="4734" spans="1:3" x14ac:dyDescent="0.35">
      <c r="A4734">
        <v>9999008942</v>
      </c>
      <c r="C4734" t="str">
        <f t="shared" si="73"/>
        <v>919999008942</v>
      </c>
    </row>
    <row r="4735" spans="1:3" x14ac:dyDescent="0.35">
      <c r="A4735">
        <v>9999008901</v>
      </c>
      <c r="C4735" t="str">
        <f t="shared" si="73"/>
        <v>919999008901</v>
      </c>
    </row>
    <row r="4736" spans="1:3" x14ac:dyDescent="0.35">
      <c r="A4736">
        <v>9999008798</v>
      </c>
      <c r="C4736" t="str">
        <f t="shared" si="73"/>
        <v>919999008798</v>
      </c>
    </row>
    <row r="4737" spans="1:3" x14ac:dyDescent="0.35">
      <c r="A4737">
        <v>9999008706</v>
      </c>
      <c r="C4737" t="str">
        <f t="shared" si="73"/>
        <v>919999008706</v>
      </c>
    </row>
    <row r="4738" spans="1:3" x14ac:dyDescent="0.35">
      <c r="A4738">
        <v>9999008662</v>
      </c>
      <c r="C4738" t="str">
        <f t="shared" si="73"/>
        <v>919999008662</v>
      </c>
    </row>
    <row r="4739" spans="1:3" x14ac:dyDescent="0.35">
      <c r="A4739">
        <v>9999008503</v>
      </c>
      <c r="C4739" t="str">
        <f t="shared" ref="C4739:C4802" si="74">"91"&amp;A4739</f>
        <v>919999008503</v>
      </c>
    </row>
    <row r="4740" spans="1:3" x14ac:dyDescent="0.35">
      <c r="A4740">
        <v>9999008255</v>
      </c>
      <c r="C4740" t="str">
        <f t="shared" si="74"/>
        <v>919999008255</v>
      </c>
    </row>
    <row r="4741" spans="1:3" x14ac:dyDescent="0.35">
      <c r="A4741">
        <v>9999007999</v>
      </c>
      <c r="C4741" t="str">
        <f t="shared" si="74"/>
        <v>919999007999</v>
      </c>
    </row>
    <row r="4742" spans="1:3" x14ac:dyDescent="0.35">
      <c r="A4742">
        <v>9999007944</v>
      </c>
      <c r="C4742" t="str">
        <f t="shared" si="74"/>
        <v>919999007944</v>
      </c>
    </row>
    <row r="4743" spans="1:3" x14ac:dyDescent="0.35">
      <c r="A4743">
        <v>9999007894</v>
      </c>
      <c r="C4743" t="str">
        <f t="shared" si="74"/>
        <v>919999007894</v>
      </c>
    </row>
    <row r="4744" spans="1:3" x14ac:dyDescent="0.35">
      <c r="A4744">
        <v>9999007753</v>
      </c>
      <c r="C4744" t="str">
        <f t="shared" si="74"/>
        <v>919999007753</v>
      </c>
    </row>
    <row r="4745" spans="1:3" x14ac:dyDescent="0.35">
      <c r="A4745">
        <v>9716019545</v>
      </c>
      <c r="C4745" t="str">
        <f t="shared" si="74"/>
        <v>919716019545</v>
      </c>
    </row>
    <row r="4746" spans="1:3" x14ac:dyDescent="0.35">
      <c r="A4746">
        <v>9999007662</v>
      </c>
      <c r="C4746" t="str">
        <f t="shared" si="74"/>
        <v>919999007662</v>
      </c>
    </row>
    <row r="4747" spans="1:3" x14ac:dyDescent="0.35">
      <c r="A4747">
        <v>9999007216</v>
      </c>
      <c r="C4747" t="str">
        <f t="shared" si="74"/>
        <v>919999007216</v>
      </c>
    </row>
    <row r="4748" spans="1:3" x14ac:dyDescent="0.35">
      <c r="A4748">
        <v>9999007093</v>
      </c>
      <c r="C4748" t="str">
        <f t="shared" si="74"/>
        <v>919999007093</v>
      </c>
    </row>
    <row r="4749" spans="1:3" x14ac:dyDescent="0.35">
      <c r="A4749">
        <v>9999007070</v>
      </c>
      <c r="C4749" t="str">
        <f t="shared" si="74"/>
        <v>919999007070</v>
      </c>
    </row>
    <row r="4750" spans="1:3" x14ac:dyDescent="0.35">
      <c r="A4750">
        <v>9999007035</v>
      </c>
      <c r="C4750" t="str">
        <f t="shared" si="74"/>
        <v>919999007035</v>
      </c>
    </row>
    <row r="4751" spans="1:3" x14ac:dyDescent="0.35">
      <c r="A4751">
        <v>9999007034</v>
      </c>
      <c r="C4751" t="str">
        <f t="shared" si="74"/>
        <v>919999007034</v>
      </c>
    </row>
    <row r="4752" spans="1:3" x14ac:dyDescent="0.35">
      <c r="A4752">
        <v>9999007026</v>
      </c>
      <c r="C4752" t="str">
        <f t="shared" si="74"/>
        <v>919999007026</v>
      </c>
    </row>
    <row r="4753" spans="1:3" x14ac:dyDescent="0.35">
      <c r="A4753">
        <v>9999006987</v>
      </c>
      <c r="C4753" t="str">
        <f t="shared" si="74"/>
        <v>919999006987</v>
      </c>
    </row>
    <row r="4754" spans="1:3" x14ac:dyDescent="0.35">
      <c r="A4754">
        <v>9999006979</v>
      </c>
      <c r="C4754" t="str">
        <f t="shared" si="74"/>
        <v>919999006979</v>
      </c>
    </row>
    <row r="4755" spans="1:3" x14ac:dyDescent="0.35">
      <c r="A4755">
        <v>9999006678</v>
      </c>
      <c r="C4755" t="str">
        <f t="shared" si="74"/>
        <v>919999006678</v>
      </c>
    </row>
    <row r="4756" spans="1:3" x14ac:dyDescent="0.35">
      <c r="A4756">
        <v>9999006451</v>
      </c>
      <c r="C4756" t="str">
        <f t="shared" si="74"/>
        <v>919999006451</v>
      </c>
    </row>
    <row r="4757" spans="1:3" x14ac:dyDescent="0.35">
      <c r="A4757">
        <v>9999006120</v>
      </c>
      <c r="C4757" t="str">
        <f t="shared" si="74"/>
        <v>919999006120</v>
      </c>
    </row>
    <row r="4758" spans="1:3" x14ac:dyDescent="0.35">
      <c r="A4758">
        <v>9999005919</v>
      </c>
      <c r="C4758" t="str">
        <f t="shared" si="74"/>
        <v>919999005919</v>
      </c>
    </row>
    <row r="4759" spans="1:3" x14ac:dyDescent="0.35">
      <c r="A4759">
        <v>9999005645</v>
      </c>
      <c r="C4759" t="str">
        <f t="shared" si="74"/>
        <v>919999005645</v>
      </c>
    </row>
    <row r="4760" spans="1:3" x14ac:dyDescent="0.35">
      <c r="A4760">
        <v>9999005566</v>
      </c>
      <c r="C4760" t="str">
        <f t="shared" si="74"/>
        <v>919999005566</v>
      </c>
    </row>
    <row r="4761" spans="1:3" x14ac:dyDescent="0.35">
      <c r="A4761">
        <v>9999005408</v>
      </c>
      <c r="C4761" t="str">
        <f t="shared" si="74"/>
        <v>919999005408</v>
      </c>
    </row>
    <row r="4762" spans="1:3" x14ac:dyDescent="0.35">
      <c r="A4762">
        <v>9999005403</v>
      </c>
      <c r="C4762" t="str">
        <f t="shared" si="74"/>
        <v>919999005403</v>
      </c>
    </row>
    <row r="4763" spans="1:3" x14ac:dyDescent="0.35">
      <c r="A4763">
        <v>9999005376</v>
      </c>
      <c r="C4763" t="str">
        <f t="shared" si="74"/>
        <v>919999005376</v>
      </c>
    </row>
    <row r="4764" spans="1:3" x14ac:dyDescent="0.35">
      <c r="A4764">
        <v>9999005314</v>
      </c>
      <c r="C4764" t="str">
        <f t="shared" si="74"/>
        <v>919999005314</v>
      </c>
    </row>
    <row r="4765" spans="1:3" x14ac:dyDescent="0.35">
      <c r="A4765">
        <v>9999005068</v>
      </c>
      <c r="C4765" t="str">
        <f t="shared" si="74"/>
        <v>919999005068</v>
      </c>
    </row>
    <row r="4766" spans="1:3" x14ac:dyDescent="0.35">
      <c r="A4766">
        <v>9999004730</v>
      </c>
      <c r="C4766" t="str">
        <f t="shared" si="74"/>
        <v>919999004730</v>
      </c>
    </row>
    <row r="4767" spans="1:3" x14ac:dyDescent="0.35">
      <c r="A4767">
        <v>9999004553</v>
      </c>
      <c r="C4767" t="str">
        <f t="shared" si="74"/>
        <v>919999004553</v>
      </c>
    </row>
    <row r="4768" spans="1:3" x14ac:dyDescent="0.35">
      <c r="A4768">
        <v>9999004546</v>
      </c>
      <c r="C4768" t="str">
        <f t="shared" si="74"/>
        <v>919999004546</v>
      </c>
    </row>
    <row r="4769" spans="1:3" x14ac:dyDescent="0.35">
      <c r="A4769">
        <v>9999004489</v>
      </c>
      <c r="C4769" t="str">
        <f t="shared" si="74"/>
        <v>919999004489</v>
      </c>
    </row>
    <row r="4770" spans="1:3" x14ac:dyDescent="0.35">
      <c r="A4770">
        <v>9999004381</v>
      </c>
      <c r="C4770" t="str">
        <f t="shared" si="74"/>
        <v>919999004381</v>
      </c>
    </row>
    <row r="4771" spans="1:3" x14ac:dyDescent="0.35">
      <c r="A4771">
        <v>9999004259</v>
      </c>
      <c r="C4771" t="str">
        <f t="shared" si="74"/>
        <v>919999004259</v>
      </c>
    </row>
    <row r="4772" spans="1:3" x14ac:dyDescent="0.35">
      <c r="A4772">
        <v>9999004243</v>
      </c>
      <c r="C4772" t="str">
        <f t="shared" si="74"/>
        <v>919999004243</v>
      </c>
    </row>
    <row r="4773" spans="1:3" x14ac:dyDescent="0.35">
      <c r="A4773">
        <v>9999004116</v>
      </c>
      <c r="C4773" t="str">
        <f t="shared" si="74"/>
        <v>919999004116</v>
      </c>
    </row>
    <row r="4774" spans="1:3" x14ac:dyDescent="0.35">
      <c r="A4774">
        <v>9999004108</v>
      </c>
      <c r="C4774" t="str">
        <f t="shared" si="74"/>
        <v>919999004108</v>
      </c>
    </row>
    <row r="4775" spans="1:3" x14ac:dyDescent="0.35">
      <c r="A4775">
        <v>9999004099</v>
      </c>
      <c r="C4775" t="str">
        <f t="shared" si="74"/>
        <v>919999004099</v>
      </c>
    </row>
    <row r="4776" spans="1:3" x14ac:dyDescent="0.35">
      <c r="A4776">
        <v>9999003888</v>
      </c>
      <c r="C4776" t="str">
        <f t="shared" si="74"/>
        <v>919999003888</v>
      </c>
    </row>
    <row r="4777" spans="1:3" x14ac:dyDescent="0.35">
      <c r="A4777">
        <v>9999003788</v>
      </c>
      <c r="C4777" t="str">
        <f t="shared" si="74"/>
        <v>919999003788</v>
      </c>
    </row>
    <row r="4778" spans="1:3" x14ac:dyDescent="0.35">
      <c r="A4778">
        <v>9999003775</v>
      </c>
      <c r="C4778" t="str">
        <f t="shared" si="74"/>
        <v>919999003775</v>
      </c>
    </row>
    <row r="4779" spans="1:3" x14ac:dyDescent="0.35">
      <c r="A4779">
        <v>9999003736</v>
      </c>
      <c r="C4779" t="str">
        <f t="shared" si="74"/>
        <v>919999003736</v>
      </c>
    </row>
    <row r="4780" spans="1:3" x14ac:dyDescent="0.35">
      <c r="A4780">
        <v>9999003585</v>
      </c>
      <c r="C4780" t="str">
        <f t="shared" si="74"/>
        <v>919999003585</v>
      </c>
    </row>
    <row r="4781" spans="1:3" x14ac:dyDescent="0.35">
      <c r="A4781">
        <v>9999003303</v>
      </c>
      <c r="C4781" t="str">
        <f t="shared" si="74"/>
        <v>919999003303</v>
      </c>
    </row>
    <row r="4782" spans="1:3" x14ac:dyDescent="0.35">
      <c r="A4782">
        <v>9999003187</v>
      </c>
      <c r="C4782" t="str">
        <f t="shared" si="74"/>
        <v>919999003187</v>
      </c>
    </row>
    <row r="4783" spans="1:3" x14ac:dyDescent="0.35">
      <c r="A4783">
        <v>9999003079</v>
      </c>
      <c r="C4783" t="str">
        <f t="shared" si="74"/>
        <v>919999003079</v>
      </c>
    </row>
    <row r="4784" spans="1:3" x14ac:dyDescent="0.35">
      <c r="A4784">
        <v>9999003053</v>
      </c>
      <c r="C4784" t="str">
        <f t="shared" si="74"/>
        <v>919999003053</v>
      </c>
    </row>
    <row r="4785" spans="1:3" x14ac:dyDescent="0.35">
      <c r="A4785">
        <v>9999002926</v>
      </c>
      <c r="C4785" t="str">
        <f t="shared" si="74"/>
        <v>919999002926</v>
      </c>
    </row>
    <row r="4786" spans="1:3" x14ac:dyDescent="0.35">
      <c r="A4786">
        <v>9999002882</v>
      </c>
      <c r="C4786" t="str">
        <f t="shared" si="74"/>
        <v>919999002882</v>
      </c>
    </row>
    <row r="4787" spans="1:3" x14ac:dyDescent="0.35">
      <c r="A4787">
        <v>9999002858</v>
      </c>
      <c r="C4787" t="str">
        <f t="shared" si="74"/>
        <v>919999002858</v>
      </c>
    </row>
    <row r="4788" spans="1:3" x14ac:dyDescent="0.35">
      <c r="A4788">
        <v>9999002767</v>
      </c>
      <c r="C4788" t="str">
        <f t="shared" si="74"/>
        <v>919999002767</v>
      </c>
    </row>
    <row r="4789" spans="1:3" x14ac:dyDescent="0.35">
      <c r="A4789">
        <v>9999002703</v>
      </c>
      <c r="C4789" t="str">
        <f t="shared" si="74"/>
        <v>919999002703</v>
      </c>
    </row>
    <row r="4790" spans="1:3" x14ac:dyDescent="0.35">
      <c r="A4790">
        <v>9999002580</v>
      </c>
      <c r="C4790" t="str">
        <f t="shared" si="74"/>
        <v>919999002580</v>
      </c>
    </row>
    <row r="4791" spans="1:3" x14ac:dyDescent="0.35">
      <c r="A4791">
        <v>9999002486</v>
      </c>
      <c r="C4791" t="str">
        <f t="shared" si="74"/>
        <v>919999002486</v>
      </c>
    </row>
    <row r="4792" spans="1:3" x14ac:dyDescent="0.35">
      <c r="A4792">
        <v>9999002469</v>
      </c>
      <c r="C4792" t="str">
        <f t="shared" si="74"/>
        <v>919999002469</v>
      </c>
    </row>
    <row r="4793" spans="1:3" x14ac:dyDescent="0.35">
      <c r="A4793">
        <v>9999002454</v>
      </c>
      <c r="C4793" t="str">
        <f t="shared" si="74"/>
        <v>919999002454</v>
      </c>
    </row>
    <row r="4794" spans="1:3" x14ac:dyDescent="0.35">
      <c r="A4794">
        <v>9999002411</v>
      </c>
      <c r="C4794" t="str">
        <f t="shared" si="74"/>
        <v>919999002411</v>
      </c>
    </row>
    <row r="4795" spans="1:3" x14ac:dyDescent="0.35">
      <c r="A4795">
        <v>9999002166</v>
      </c>
      <c r="C4795" t="str">
        <f t="shared" si="74"/>
        <v>919999002166</v>
      </c>
    </row>
    <row r="4796" spans="1:3" x14ac:dyDescent="0.35">
      <c r="A4796">
        <v>9999002085</v>
      </c>
      <c r="C4796" t="str">
        <f t="shared" si="74"/>
        <v>919999002085</v>
      </c>
    </row>
    <row r="4797" spans="1:3" x14ac:dyDescent="0.35">
      <c r="A4797">
        <v>9999002040</v>
      </c>
      <c r="C4797" t="str">
        <f t="shared" si="74"/>
        <v>919999002040</v>
      </c>
    </row>
    <row r="4798" spans="1:3" x14ac:dyDescent="0.35">
      <c r="A4798">
        <v>9999002015</v>
      </c>
      <c r="C4798" t="str">
        <f t="shared" si="74"/>
        <v>919999002015</v>
      </c>
    </row>
    <row r="4799" spans="1:3" x14ac:dyDescent="0.35">
      <c r="A4799">
        <v>9999001794</v>
      </c>
      <c r="C4799" t="str">
        <f t="shared" si="74"/>
        <v>919999001794</v>
      </c>
    </row>
    <row r="4800" spans="1:3" x14ac:dyDescent="0.35">
      <c r="A4800">
        <v>9999001354</v>
      </c>
      <c r="C4800" t="str">
        <f t="shared" si="74"/>
        <v>919999001354</v>
      </c>
    </row>
    <row r="4801" spans="1:3" x14ac:dyDescent="0.35">
      <c r="A4801">
        <v>9999001345</v>
      </c>
      <c r="C4801" t="str">
        <f t="shared" si="74"/>
        <v>919999001345</v>
      </c>
    </row>
    <row r="4802" spans="1:3" x14ac:dyDescent="0.35">
      <c r="A4802">
        <v>9999001179</v>
      </c>
      <c r="C4802" t="str">
        <f t="shared" si="74"/>
        <v>919999001179</v>
      </c>
    </row>
    <row r="4803" spans="1:3" x14ac:dyDescent="0.35">
      <c r="A4803">
        <v>9999001168</v>
      </c>
      <c r="C4803" t="str">
        <f t="shared" ref="C4803:C4866" si="75">"91"&amp;A4803</f>
        <v>919999001168</v>
      </c>
    </row>
    <row r="4804" spans="1:3" x14ac:dyDescent="0.35">
      <c r="A4804">
        <v>9999001006</v>
      </c>
      <c r="C4804" t="str">
        <f t="shared" si="75"/>
        <v>919999001006</v>
      </c>
    </row>
    <row r="4805" spans="1:3" x14ac:dyDescent="0.35">
      <c r="A4805">
        <v>9999000883</v>
      </c>
      <c r="C4805" t="str">
        <f t="shared" si="75"/>
        <v>919999000883</v>
      </c>
    </row>
    <row r="4806" spans="1:3" x14ac:dyDescent="0.35">
      <c r="A4806">
        <v>9999000874</v>
      </c>
      <c r="C4806" t="str">
        <f t="shared" si="75"/>
        <v>919999000874</v>
      </c>
    </row>
    <row r="4807" spans="1:3" x14ac:dyDescent="0.35">
      <c r="A4807">
        <v>9999000855</v>
      </c>
      <c r="C4807" t="str">
        <f t="shared" si="75"/>
        <v>919999000855</v>
      </c>
    </row>
    <row r="4808" spans="1:3" x14ac:dyDescent="0.35">
      <c r="A4808">
        <v>9999000785</v>
      </c>
      <c r="C4808" t="str">
        <f t="shared" si="75"/>
        <v>919999000785</v>
      </c>
    </row>
    <row r="4809" spans="1:3" x14ac:dyDescent="0.35">
      <c r="A4809">
        <v>9999000761</v>
      </c>
      <c r="C4809" t="str">
        <f t="shared" si="75"/>
        <v>919999000761</v>
      </c>
    </row>
    <row r="4810" spans="1:3" x14ac:dyDescent="0.35">
      <c r="A4810">
        <v>9999000690</v>
      </c>
      <c r="C4810" t="str">
        <f t="shared" si="75"/>
        <v>919999000690</v>
      </c>
    </row>
    <row r="4811" spans="1:3" x14ac:dyDescent="0.35">
      <c r="A4811">
        <v>9999000346</v>
      </c>
      <c r="C4811" t="str">
        <f t="shared" si="75"/>
        <v>919999000346</v>
      </c>
    </row>
    <row r="4812" spans="1:3" x14ac:dyDescent="0.35">
      <c r="A4812">
        <v>9999000045</v>
      </c>
      <c r="C4812" t="str">
        <f t="shared" si="75"/>
        <v>919999000045</v>
      </c>
    </row>
    <row r="4813" spans="1:3" x14ac:dyDescent="0.35">
      <c r="A4813">
        <v>9999000017</v>
      </c>
      <c r="C4813" t="str">
        <f t="shared" si="75"/>
        <v>919999000017</v>
      </c>
    </row>
    <row r="4814" spans="1:3" x14ac:dyDescent="0.35">
      <c r="A4814">
        <v>9999000006</v>
      </c>
      <c r="C4814" t="str">
        <f t="shared" si="75"/>
        <v>919999000006</v>
      </c>
    </row>
    <row r="4815" spans="1:3" x14ac:dyDescent="0.35">
      <c r="A4815">
        <v>9999000000</v>
      </c>
      <c r="C4815" t="str">
        <f t="shared" si="75"/>
        <v>919999000000</v>
      </c>
    </row>
    <row r="4816" spans="1:3" x14ac:dyDescent="0.35">
      <c r="A4816">
        <v>9998999720</v>
      </c>
      <c r="C4816" t="str">
        <f t="shared" si="75"/>
        <v>919998999720</v>
      </c>
    </row>
    <row r="4817" spans="1:3" x14ac:dyDescent="0.35">
      <c r="A4817">
        <v>9998999690</v>
      </c>
      <c r="C4817" t="str">
        <f t="shared" si="75"/>
        <v>919998999690</v>
      </c>
    </row>
    <row r="4818" spans="1:3" x14ac:dyDescent="0.35">
      <c r="A4818">
        <v>9998999538</v>
      </c>
      <c r="C4818" t="str">
        <f t="shared" si="75"/>
        <v>919998999538</v>
      </c>
    </row>
    <row r="4819" spans="1:3" x14ac:dyDescent="0.35">
      <c r="A4819">
        <v>9998999499</v>
      </c>
      <c r="C4819" t="str">
        <f t="shared" si="75"/>
        <v>919998999499</v>
      </c>
    </row>
    <row r="4820" spans="1:3" x14ac:dyDescent="0.35">
      <c r="A4820">
        <v>9998999415</v>
      </c>
      <c r="C4820" t="str">
        <f t="shared" si="75"/>
        <v>919998999415</v>
      </c>
    </row>
    <row r="4821" spans="1:3" x14ac:dyDescent="0.35">
      <c r="A4821">
        <v>9998999229</v>
      </c>
      <c r="C4821" t="str">
        <f t="shared" si="75"/>
        <v>919998999229</v>
      </c>
    </row>
    <row r="4822" spans="1:3" x14ac:dyDescent="0.35">
      <c r="A4822">
        <v>9998999200</v>
      </c>
      <c r="C4822" t="str">
        <f t="shared" si="75"/>
        <v>919998999200</v>
      </c>
    </row>
    <row r="4823" spans="1:3" x14ac:dyDescent="0.35">
      <c r="A4823">
        <v>9998998996</v>
      </c>
      <c r="C4823" t="str">
        <f t="shared" si="75"/>
        <v>919998998996</v>
      </c>
    </row>
    <row r="4824" spans="1:3" x14ac:dyDescent="0.35">
      <c r="A4824">
        <v>9998998181</v>
      </c>
      <c r="C4824" t="str">
        <f t="shared" si="75"/>
        <v>919998998181</v>
      </c>
    </row>
    <row r="4825" spans="1:3" x14ac:dyDescent="0.35">
      <c r="A4825">
        <v>9998997930</v>
      </c>
      <c r="C4825" t="str">
        <f t="shared" si="75"/>
        <v>919998997930</v>
      </c>
    </row>
    <row r="4826" spans="1:3" x14ac:dyDescent="0.35">
      <c r="A4826">
        <v>9998997827</v>
      </c>
      <c r="C4826" t="str">
        <f t="shared" si="75"/>
        <v>919998997827</v>
      </c>
    </row>
    <row r="4827" spans="1:3" x14ac:dyDescent="0.35">
      <c r="A4827">
        <v>9998997710</v>
      </c>
      <c r="C4827" t="str">
        <f t="shared" si="75"/>
        <v>919998997710</v>
      </c>
    </row>
    <row r="4828" spans="1:3" x14ac:dyDescent="0.35">
      <c r="A4828">
        <v>9998996951</v>
      </c>
      <c r="C4828" t="str">
        <f t="shared" si="75"/>
        <v>919998996951</v>
      </c>
    </row>
    <row r="4829" spans="1:3" x14ac:dyDescent="0.35">
      <c r="A4829">
        <v>9998996497</v>
      </c>
      <c r="C4829" t="str">
        <f t="shared" si="75"/>
        <v>919998996497</v>
      </c>
    </row>
    <row r="4830" spans="1:3" x14ac:dyDescent="0.35">
      <c r="A4830">
        <v>9998996292</v>
      </c>
      <c r="C4830" t="str">
        <f t="shared" si="75"/>
        <v>919998996292</v>
      </c>
    </row>
    <row r="4831" spans="1:3" x14ac:dyDescent="0.35">
      <c r="A4831">
        <v>9998995959</v>
      </c>
      <c r="C4831" t="str">
        <f t="shared" si="75"/>
        <v>919998995959</v>
      </c>
    </row>
    <row r="4832" spans="1:3" x14ac:dyDescent="0.35">
      <c r="A4832">
        <v>9998995668</v>
      </c>
      <c r="C4832" t="str">
        <f t="shared" si="75"/>
        <v>919998995668</v>
      </c>
    </row>
    <row r="4833" spans="1:3" x14ac:dyDescent="0.35">
      <c r="A4833">
        <v>9998995657</v>
      </c>
      <c r="C4833" t="str">
        <f t="shared" si="75"/>
        <v>919998995657</v>
      </c>
    </row>
    <row r="4834" spans="1:3" x14ac:dyDescent="0.35">
      <c r="A4834">
        <v>9998995145</v>
      </c>
      <c r="C4834" t="str">
        <f t="shared" si="75"/>
        <v>919998995145</v>
      </c>
    </row>
    <row r="4835" spans="1:3" x14ac:dyDescent="0.35">
      <c r="A4835">
        <v>9998994890</v>
      </c>
      <c r="C4835" t="str">
        <f t="shared" si="75"/>
        <v>919998994890</v>
      </c>
    </row>
    <row r="4836" spans="1:3" x14ac:dyDescent="0.35">
      <c r="A4836">
        <v>9998994852</v>
      </c>
      <c r="C4836" t="str">
        <f t="shared" si="75"/>
        <v>919998994852</v>
      </c>
    </row>
    <row r="4837" spans="1:3" x14ac:dyDescent="0.35">
      <c r="A4837">
        <v>9998992189</v>
      </c>
      <c r="C4837" t="str">
        <f t="shared" si="75"/>
        <v>919998992189</v>
      </c>
    </row>
    <row r="4838" spans="1:3" x14ac:dyDescent="0.35">
      <c r="A4838">
        <v>9998992171</v>
      </c>
      <c r="C4838" t="str">
        <f t="shared" si="75"/>
        <v>919998992171</v>
      </c>
    </row>
    <row r="4839" spans="1:3" x14ac:dyDescent="0.35">
      <c r="A4839">
        <v>9998991508</v>
      </c>
      <c r="C4839" t="str">
        <f t="shared" si="75"/>
        <v>919998991508</v>
      </c>
    </row>
    <row r="4840" spans="1:3" x14ac:dyDescent="0.35">
      <c r="A4840">
        <v>9998991048</v>
      </c>
      <c r="C4840" t="str">
        <f t="shared" si="75"/>
        <v>919998991048</v>
      </c>
    </row>
    <row r="4841" spans="1:3" x14ac:dyDescent="0.35">
      <c r="A4841">
        <v>9998991028</v>
      </c>
      <c r="C4841" t="str">
        <f t="shared" si="75"/>
        <v>919998991028</v>
      </c>
    </row>
    <row r="4842" spans="1:3" x14ac:dyDescent="0.35">
      <c r="A4842">
        <v>9998991024</v>
      </c>
      <c r="C4842" t="str">
        <f t="shared" si="75"/>
        <v>919998991024</v>
      </c>
    </row>
    <row r="4843" spans="1:3" x14ac:dyDescent="0.35">
      <c r="A4843">
        <v>9998990903</v>
      </c>
      <c r="C4843" t="str">
        <f t="shared" si="75"/>
        <v>919998990903</v>
      </c>
    </row>
    <row r="4844" spans="1:3" x14ac:dyDescent="0.35">
      <c r="A4844">
        <v>9998990809</v>
      </c>
      <c r="C4844" t="str">
        <f t="shared" si="75"/>
        <v>919998990809</v>
      </c>
    </row>
    <row r="4845" spans="1:3" x14ac:dyDescent="0.35">
      <c r="A4845">
        <v>9998990571</v>
      </c>
      <c r="C4845" t="str">
        <f t="shared" si="75"/>
        <v>919998990571</v>
      </c>
    </row>
    <row r="4846" spans="1:3" x14ac:dyDescent="0.35">
      <c r="A4846">
        <v>9998990155</v>
      </c>
      <c r="C4846" t="str">
        <f t="shared" si="75"/>
        <v>919998990155</v>
      </c>
    </row>
    <row r="4847" spans="1:3" x14ac:dyDescent="0.35">
      <c r="A4847">
        <v>9998989999</v>
      </c>
      <c r="C4847" t="str">
        <f t="shared" si="75"/>
        <v>919998989999</v>
      </c>
    </row>
    <row r="4848" spans="1:3" x14ac:dyDescent="0.35">
      <c r="A4848">
        <v>9998989477</v>
      </c>
      <c r="C4848" t="str">
        <f t="shared" si="75"/>
        <v>919998989477</v>
      </c>
    </row>
    <row r="4849" spans="1:3" x14ac:dyDescent="0.35">
      <c r="A4849">
        <v>9998989349</v>
      </c>
      <c r="C4849" t="str">
        <f t="shared" si="75"/>
        <v>919998989349</v>
      </c>
    </row>
    <row r="4850" spans="1:3" x14ac:dyDescent="0.35">
      <c r="A4850">
        <v>9998989214</v>
      </c>
      <c r="C4850" t="str">
        <f t="shared" si="75"/>
        <v>919998989214</v>
      </c>
    </row>
    <row r="4851" spans="1:3" x14ac:dyDescent="0.35">
      <c r="A4851">
        <v>9998988884</v>
      </c>
      <c r="C4851" t="str">
        <f t="shared" si="75"/>
        <v>919998988884</v>
      </c>
    </row>
    <row r="4852" spans="1:3" x14ac:dyDescent="0.35">
      <c r="A4852">
        <v>9998988719</v>
      </c>
      <c r="C4852" t="str">
        <f t="shared" si="75"/>
        <v>919998988719</v>
      </c>
    </row>
    <row r="4853" spans="1:3" x14ac:dyDescent="0.35">
      <c r="A4853">
        <v>9998988240</v>
      </c>
      <c r="C4853" t="str">
        <f t="shared" si="75"/>
        <v>919998988240</v>
      </c>
    </row>
    <row r="4854" spans="1:3" x14ac:dyDescent="0.35">
      <c r="A4854">
        <v>9998987543</v>
      </c>
      <c r="C4854" t="str">
        <f t="shared" si="75"/>
        <v>919998987543</v>
      </c>
    </row>
    <row r="4855" spans="1:3" x14ac:dyDescent="0.35">
      <c r="A4855">
        <v>9998987410</v>
      </c>
      <c r="C4855" t="str">
        <f t="shared" si="75"/>
        <v>919998987410</v>
      </c>
    </row>
    <row r="4856" spans="1:3" x14ac:dyDescent="0.35">
      <c r="A4856">
        <v>9998986883</v>
      </c>
      <c r="C4856" t="str">
        <f t="shared" si="75"/>
        <v>919998986883</v>
      </c>
    </row>
    <row r="4857" spans="1:3" x14ac:dyDescent="0.35">
      <c r="A4857">
        <v>9998986828</v>
      </c>
      <c r="C4857" t="str">
        <f t="shared" si="75"/>
        <v>919998986828</v>
      </c>
    </row>
    <row r="4858" spans="1:3" x14ac:dyDescent="0.35">
      <c r="A4858">
        <v>9998986508</v>
      </c>
      <c r="C4858" t="str">
        <f t="shared" si="75"/>
        <v>919998986508</v>
      </c>
    </row>
    <row r="4859" spans="1:3" x14ac:dyDescent="0.35">
      <c r="A4859">
        <v>9998985870</v>
      </c>
      <c r="C4859" t="str">
        <f t="shared" si="75"/>
        <v>919998985870</v>
      </c>
    </row>
    <row r="4860" spans="1:3" x14ac:dyDescent="0.35">
      <c r="A4860">
        <v>9998985337</v>
      </c>
      <c r="C4860" t="str">
        <f t="shared" si="75"/>
        <v>919998985337</v>
      </c>
    </row>
    <row r="4861" spans="1:3" x14ac:dyDescent="0.35">
      <c r="A4861">
        <v>9998985296</v>
      </c>
      <c r="C4861" t="str">
        <f t="shared" si="75"/>
        <v>919998985296</v>
      </c>
    </row>
    <row r="4862" spans="1:3" x14ac:dyDescent="0.35">
      <c r="A4862">
        <v>9998984960</v>
      </c>
      <c r="C4862" t="str">
        <f t="shared" si="75"/>
        <v>919998984960</v>
      </c>
    </row>
    <row r="4863" spans="1:3" x14ac:dyDescent="0.35">
      <c r="A4863">
        <v>9998984445</v>
      </c>
      <c r="C4863" t="str">
        <f t="shared" si="75"/>
        <v>919998984445</v>
      </c>
    </row>
    <row r="4864" spans="1:3" x14ac:dyDescent="0.35">
      <c r="A4864">
        <v>9998984430</v>
      </c>
      <c r="C4864" t="str">
        <f t="shared" si="75"/>
        <v>919998984430</v>
      </c>
    </row>
    <row r="4865" spans="1:3" x14ac:dyDescent="0.35">
      <c r="A4865">
        <v>9998984384</v>
      </c>
      <c r="C4865" t="str">
        <f t="shared" si="75"/>
        <v>919998984384</v>
      </c>
    </row>
    <row r="4866" spans="1:3" x14ac:dyDescent="0.35">
      <c r="A4866">
        <v>9998983644</v>
      </c>
      <c r="C4866" t="str">
        <f t="shared" si="75"/>
        <v>919998983644</v>
      </c>
    </row>
    <row r="4867" spans="1:3" x14ac:dyDescent="0.35">
      <c r="A4867">
        <v>9998983398</v>
      </c>
      <c r="C4867" t="str">
        <f t="shared" ref="C4867:C4930" si="76">"91"&amp;A4867</f>
        <v>919998983398</v>
      </c>
    </row>
    <row r="4868" spans="1:3" x14ac:dyDescent="0.35">
      <c r="A4868">
        <v>9998982971</v>
      </c>
      <c r="C4868" t="str">
        <f t="shared" si="76"/>
        <v>919998982971</v>
      </c>
    </row>
    <row r="4869" spans="1:3" x14ac:dyDescent="0.35">
      <c r="A4869">
        <v>9998982411</v>
      </c>
      <c r="C4869" t="str">
        <f t="shared" si="76"/>
        <v>919998982411</v>
      </c>
    </row>
    <row r="4870" spans="1:3" x14ac:dyDescent="0.35">
      <c r="A4870">
        <v>9998982301</v>
      </c>
      <c r="C4870" t="str">
        <f t="shared" si="76"/>
        <v>919998982301</v>
      </c>
    </row>
    <row r="4871" spans="1:3" x14ac:dyDescent="0.35">
      <c r="A4871">
        <v>9998982257</v>
      </c>
      <c r="C4871" t="str">
        <f t="shared" si="76"/>
        <v>919998982257</v>
      </c>
    </row>
    <row r="4872" spans="1:3" x14ac:dyDescent="0.35">
      <c r="A4872">
        <v>9998982148</v>
      </c>
      <c r="C4872" t="str">
        <f t="shared" si="76"/>
        <v>919998982148</v>
      </c>
    </row>
    <row r="4873" spans="1:3" x14ac:dyDescent="0.35">
      <c r="A4873">
        <v>9998981804</v>
      </c>
      <c r="C4873" t="str">
        <f t="shared" si="76"/>
        <v>919998981804</v>
      </c>
    </row>
    <row r="4874" spans="1:3" x14ac:dyDescent="0.35">
      <c r="A4874">
        <v>9998981392</v>
      </c>
      <c r="C4874" t="str">
        <f t="shared" si="76"/>
        <v>919998981392</v>
      </c>
    </row>
    <row r="4875" spans="1:3" x14ac:dyDescent="0.35">
      <c r="A4875">
        <v>9998981085</v>
      </c>
      <c r="C4875" t="str">
        <f t="shared" si="76"/>
        <v>919998981085</v>
      </c>
    </row>
    <row r="4876" spans="1:3" x14ac:dyDescent="0.35">
      <c r="A4876">
        <v>9998981005</v>
      </c>
      <c r="C4876" t="str">
        <f t="shared" si="76"/>
        <v>919998981005</v>
      </c>
    </row>
    <row r="4877" spans="1:3" x14ac:dyDescent="0.35">
      <c r="A4877">
        <v>9998980717</v>
      </c>
      <c r="C4877" t="str">
        <f t="shared" si="76"/>
        <v>919998980717</v>
      </c>
    </row>
    <row r="4878" spans="1:3" x14ac:dyDescent="0.35">
      <c r="A4878">
        <v>9998980212</v>
      </c>
      <c r="C4878" t="str">
        <f t="shared" si="76"/>
        <v>919998980212</v>
      </c>
    </row>
    <row r="4879" spans="1:3" x14ac:dyDescent="0.35">
      <c r="A4879">
        <v>9998979956</v>
      </c>
      <c r="C4879" t="str">
        <f t="shared" si="76"/>
        <v>919998979956</v>
      </c>
    </row>
    <row r="4880" spans="1:3" x14ac:dyDescent="0.35">
      <c r="A4880">
        <v>9998979797</v>
      </c>
      <c r="C4880" t="str">
        <f t="shared" si="76"/>
        <v>919998979797</v>
      </c>
    </row>
    <row r="4881" spans="1:3" x14ac:dyDescent="0.35">
      <c r="A4881">
        <v>9998979717</v>
      </c>
      <c r="C4881" t="str">
        <f t="shared" si="76"/>
        <v>919998979717</v>
      </c>
    </row>
    <row r="4882" spans="1:3" x14ac:dyDescent="0.35">
      <c r="A4882">
        <v>9998979685</v>
      </c>
      <c r="C4882" t="str">
        <f t="shared" si="76"/>
        <v>919998979685</v>
      </c>
    </row>
    <row r="4883" spans="1:3" x14ac:dyDescent="0.35">
      <c r="A4883">
        <v>9998979394</v>
      </c>
      <c r="C4883" t="str">
        <f t="shared" si="76"/>
        <v>919998979394</v>
      </c>
    </row>
    <row r="4884" spans="1:3" x14ac:dyDescent="0.35">
      <c r="A4884">
        <v>9998979290</v>
      </c>
      <c r="C4884" t="str">
        <f t="shared" si="76"/>
        <v>919998979290</v>
      </c>
    </row>
    <row r="4885" spans="1:3" x14ac:dyDescent="0.35">
      <c r="A4885">
        <v>9998979240</v>
      </c>
      <c r="C4885" t="str">
        <f t="shared" si="76"/>
        <v>919998979240</v>
      </c>
    </row>
    <row r="4886" spans="1:3" x14ac:dyDescent="0.35">
      <c r="A4886">
        <v>9998978984</v>
      </c>
      <c r="C4886" t="str">
        <f t="shared" si="76"/>
        <v>919998978984</v>
      </c>
    </row>
    <row r="4887" spans="1:3" x14ac:dyDescent="0.35">
      <c r="A4887">
        <v>9998978867</v>
      </c>
      <c r="C4887" t="str">
        <f t="shared" si="76"/>
        <v>919998978867</v>
      </c>
    </row>
    <row r="4888" spans="1:3" x14ac:dyDescent="0.35">
      <c r="A4888">
        <v>9998978830</v>
      </c>
      <c r="C4888" t="str">
        <f t="shared" si="76"/>
        <v>919998978830</v>
      </c>
    </row>
    <row r="4889" spans="1:3" x14ac:dyDescent="0.35">
      <c r="A4889">
        <v>9998978266</v>
      </c>
      <c r="C4889" t="str">
        <f t="shared" si="76"/>
        <v>919998978266</v>
      </c>
    </row>
    <row r="4890" spans="1:3" x14ac:dyDescent="0.35">
      <c r="A4890">
        <v>9998977461</v>
      </c>
      <c r="C4890" t="str">
        <f t="shared" si="76"/>
        <v>919998977461</v>
      </c>
    </row>
    <row r="4891" spans="1:3" x14ac:dyDescent="0.35">
      <c r="A4891">
        <v>9998977429</v>
      </c>
      <c r="C4891" t="str">
        <f t="shared" si="76"/>
        <v>919998977429</v>
      </c>
    </row>
    <row r="4892" spans="1:3" x14ac:dyDescent="0.35">
      <c r="A4892">
        <v>9998977382</v>
      </c>
      <c r="C4892" t="str">
        <f t="shared" si="76"/>
        <v>919998977382</v>
      </c>
    </row>
    <row r="4893" spans="1:3" x14ac:dyDescent="0.35">
      <c r="A4893">
        <v>9998976929</v>
      </c>
      <c r="C4893" t="str">
        <f t="shared" si="76"/>
        <v>919998976929</v>
      </c>
    </row>
    <row r="4894" spans="1:3" x14ac:dyDescent="0.35">
      <c r="A4894">
        <v>9998976113</v>
      </c>
      <c r="C4894" t="str">
        <f t="shared" si="76"/>
        <v>919998976113</v>
      </c>
    </row>
    <row r="4895" spans="1:3" x14ac:dyDescent="0.35">
      <c r="A4895">
        <v>9998975974</v>
      </c>
      <c r="C4895" t="str">
        <f t="shared" si="76"/>
        <v>919998975974</v>
      </c>
    </row>
    <row r="4896" spans="1:3" x14ac:dyDescent="0.35">
      <c r="A4896">
        <v>9998975870</v>
      </c>
      <c r="C4896" t="str">
        <f t="shared" si="76"/>
        <v>919998975870</v>
      </c>
    </row>
    <row r="4897" spans="1:3" x14ac:dyDescent="0.35">
      <c r="A4897">
        <v>9998975443</v>
      </c>
      <c r="C4897" t="str">
        <f t="shared" si="76"/>
        <v>919998975443</v>
      </c>
    </row>
    <row r="4898" spans="1:3" x14ac:dyDescent="0.35">
      <c r="A4898">
        <v>9998974997</v>
      </c>
      <c r="C4898" t="str">
        <f t="shared" si="76"/>
        <v>919998974997</v>
      </c>
    </row>
    <row r="4899" spans="1:3" x14ac:dyDescent="0.35">
      <c r="A4899">
        <v>9998974680</v>
      </c>
      <c r="C4899" t="str">
        <f t="shared" si="76"/>
        <v>919998974680</v>
      </c>
    </row>
    <row r="4900" spans="1:3" x14ac:dyDescent="0.35">
      <c r="A4900">
        <v>9998974628</v>
      </c>
      <c r="C4900" t="str">
        <f t="shared" si="76"/>
        <v>919998974628</v>
      </c>
    </row>
    <row r="4901" spans="1:3" x14ac:dyDescent="0.35">
      <c r="A4901">
        <v>9998974612</v>
      </c>
      <c r="C4901" t="str">
        <f t="shared" si="76"/>
        <v>919998974612</v>
      </c>
    </row>
    <row r="4902" spans="1:3" x14ac:dyDescent="0.35">
      <c r="A4902">
        <v>9998974605</v>
      </c>
      <c r="C4902" t="str">
        <f t="shared" si="76"/>
        <v>919998974605</v>
      </c>
    </row>
    <row r="4903" spans="1:3" x14ac:dyDescent="0.35">
      <c r="A4903">
        <v>9998974517</v>
      </c>
      <c r="C4903" t="str">
        <f t="shared" si="76"/>
        <v>919998974517</v>
      </c>
    </row>
    <row r="4904" spans="1:3" x14ac:dyDescent="0.35">
      <c r="A4904">
        <v>9998974132</v>
      </c>
      <c r="C4904" t="str">
        <f t="shared" si="76"/>
        <v>919998974132</v>
      </c>
    </row>
    <row r="4905" spans="1:3" x14ac:dyDescent="0.35">
      <c r="A4905">
        <v>9998974070</v>
      </c>
      <c r="C4905" t="str">
        <f t="shared" si="76"/>
        <v>919998974070</v>
      </c>
    </row>
    <row r="4906" spans="1:3" x14ac:dyDescent="0.35">
      <c r="A4906">
        <v>9998974040</v>
      </c>
      <c r="C4906" t="str">
        <f t="shared" si="76"/>
        <v>919998974040</v>
      </c>
    </row>
    <row r="4907" spans="1:3" x14ac:dyDescent="0.35">
      <c r="A4907">
        <v>9998973911</v>
      </c>
      <c r="C4907" t="str">
        <f t="shared" si="76"/>
        <v>919998973911</v>
      </c>
    </row>
    <row r="4908" spans="1:3" x14ac:dyDescent="0.35">
      <c r="A4908">
        <v>9998973804</v>
      </c>
      <c r="C4908" t="str">
        <f t="shared" si="76"/>
        <v>919998973804</v>
      </c>
    </row>
    <row r="4909" spans="1:3" x14ac:dyDescent="0.35">
      <c r="A4909">
        <v>9998973680</v>
      </c>
      <c r="C4909" t="str">
        <f t="shared" si="76"/>
        <v>919998973680</v>
      </c>
    </row>
    <row r="4910" spans="1:3" x14ac:dyDescent="0.35">
      <c r="A4910">
        <v>9998973540</v>
      </c>
      <c r="C4910" t="str">
        <f t="shared" si="76"/>
        <v>919998973540</v>
      </c>
    </row>
    <row r="4911" spans="1:3" x14ac:dyDescent="0.35">
      <c r="A4911">
        <v>9998973274</v>
      </c>
      <c r="C4911" t="str">
        <f t="shared" si="76"/>
        <v>919998973274</v>
      </c>
    </row>
    <row r="4912" spans="1:3" x14ac:dyDescent="0.35">
      <c r="A4912">
        <v>9998973274</v>
      </c>
      <c r="C4912" t="str">
        <f t="shared" si="76"/>
        <v>919998973274</v>
      </c>
    </row>
    <row r="4913" spans="1:3" x14ac:dyDescent="0.35">
      <c r="A4913">
        <v>9998973012</v>
      </c>
      <c r="C4913" t="str">
        <f t="shared" si="76"/>
        <v>919998973012</v>
      </c>
    </row>
    <row r="4914" spans="1:3" x14ac:dyDescent="0.35">
      <c r="A4914">
        <v>9998972461</v>
      </c>
      <c r="C4914" t="str">
        <f t="shared" si="76"/>
        <v>919998972461</v>
      </c>
    </row>
    <row r="4915" spans="1:3" x14ac:dyDescent="0.35">
      <c r="A4915">
        <v>9998972222</v>
      </c>
      <c r="C4915" t="str">
        <f t="shared" si="76"/>
        <v>919998972222</v>
      </c>
    </row>
    <row r="4916" spans="1:3" x14ac:dyDescent="0.35">
      <c r="A4916">
        <v>9998972204</v>
      </c>
      <c r="C4916" t="str">
        <f t="shared" si="76"/>
        <v>919998972204</v>
      </c>
    </row>
    <row r="4917" spans="1:3" x14ac:dyDescent="0.35">
      <c r="A4917">
        <v>9998971875</v>
      </c>
      <c r="C4917" t="str">
        <f t="shared" si="76"/>
        <v>919998971875</v>
      </c>
    </row>
    <row r="4918" spans="1:3" x14ac:dyDescent="0.35">
      <c r="A4918">
        <v>9998971376</v>
      </c>
      <c r="C4918" t="str">
        <f t="shared" si="76"/>
        <v>919998971376</v>
      </c>
    </row>
    <row r="4919" spans="1:3" x14ac:dyDescent="0.35">
      <c r="A4919">
        <v>9998971328</v>
      </c>
      <c r="C4919" t="str">
        <f t="shared" si="76"/>
        <v>919998971328</v>
      </c>
    </row>
    <row r="4920" spans="1:3" x14ac:dyDescent="0.35">
      <c r="A4920">
        <v>9998971162</v>
      </c>
      <c r="C4920" t="str">
        <f t="shared" si="76"/>
        <v>919998971162</v>
      </c>
    </row>
    <row r="4921" spans="1:3" x14ac:dyDescent="0.35">
      <c r="A4921">
        <v>9998971137</v>
      </c>
      <c r="C4921" t="str">
        <f t="shared" si="76"/>
        <v>919998971137</v>
      </c>
    </row>
    <row r="4922" spans="1:3" x14ac:dyDescent="0.35">
      <c r="A4922">
        <v>9998971054</v>
      </c>
      <c r="C4922" t="str">
        <f t="shared" si="76"/>
        <v>919998971054</v>
      </c>
    </row>
    <row r="4923" spans="1:3" x14ac:dyDescent="0.35">
      <c r="A4923">
        <v>9998970909</v>
      </c>
      <c r="C4923" t="str">
        <f t="shared" si="76"/>
        <v>919998970909</v>
      </c>
    </row>
    <row r="4924" spans="1:3" x14ac:dyDescent="0.35">
      <c r="A4924">
        <v>9998970523</v>
      </c>
      <c r="C4924" t="str">
        <f t="shared" si="76"/>
        <v>919998970523</v>
      </c>
    </row>
    <row r="4925" spans="1:3" x14ac:dyDescent="0.35">
      <c r="A4925">
        <v>9998970345</v>
      </c>
      <c r="C4925" t="str">
        <f t="shared" si="76"/>
        <v>919998970345</v>
      </c>
    </row>
    <row r="4926" spans="1:3" x14ac:dyDescent="0.35">
      <c r="A4926">
        <v>9998970168</v>
      </c>
      <c r="C4926" t="str">
        <f t="shared" si="76"/>
        <v>919998970168</v>
      </c>
    </row>
    <row r="4927" spans="1:3" x14ac:dyDescent="0.35">
      <c r="A4927">
        <v>9998970124</v>
      </c>
      <c r="C4927" t="str">
        <f t="shared" si="76"/>
        <v>919998970124</v>
      </c>
    </row>
    <row r="4928" spans="1:3" x14ac:dyDescent="0.35">
      <c r="A4928">
        <v>9998969976</v>
      </c>
      <c r="C4928" t="str">
        <f t="shared" si="76"/>
        <v>919998969976</v>
      </c>
    </row>
    <row r="4929" spans="1:3" x14ac:dyDescent="0.35">
      <c r="A4929">
        <v>9998969912</v>
      </c>
      <c r="C4929" t="str">
        <f t="shared" si="76"/>
        <v>919998969912</v>
      </c>
    </row>
    <row r="4930" spans="1:3" x14ac:dyDescent="0.35">
      <c r="A4930">
        <v>9998969766</v>
      </c>
      <c r="C4930" t="str">
        <f t="shared" si="76"/>
        <v>919998969766</v>
      </c>
    </row>
    <row r="4931" spans="1:3" x14ac:dyDescent="0.35">
      <c r="A4931">
        <v>9998969470</v>
      </c>
      <c r="C4931" t="str">
        <f t="shared" ref="C4931:C4994" si="77">"91"&amp;A4931</f>
        <v>919998969470</v>
      </c>
    </row>
    <row r="4932" spans="1:3" x14ac:dyDescent="0.35">
      <c r="A4932">
        <v>9998969315</v>
      </c>
      <c r="C4932" t="str">
        <f t="shared" si="77"/>
        <v>919998969315</v>
      </c>
    </row>
    <row r="4933" spans="1:3" x14ac:dyDescent="0.35">
      <c r="A4933">
        <v>9998969299</v>
      </c>
      <c r="C4933" t="str">
        <f t="shared" si="77"/>
        <v>919998969299</v>
      </c>
    </row>
    <row r="4934" spans="1:3" x14ac:dyDescent="0.35">
      <c r="A4934">
        <v>9998969279</v>
      </c>
      <c r="C4934" t="str">
        <f t="shared" si="77"/>
        <v>919998969279</v>
      </c>
    </row>
    <row r="4935" spans="1:3" x14ac:dyDescent="0.35">
      <c r="A4935">
        <v>9998969261</v>
      </c>
      <c r="C4935" t="str">
        <f t="shared" si="77"/>
        <v>919998969261</v>
      </c>
    </row>
    <row r="4936" spans="1:3" x14ac:dyDescent="0.35">
      <c r="A4936">
        <v>9998968382</v>
      </c>
      <c r="C4936" t="str">
        <f t="shared" si="77"/>
        <v>919998968382</v>
      </c>
    </row>
    <row r="4937" spans="1:3" x14ac:dyDescent="0.35">
      <c r="A4937">
        <v>9998968235</v>
      </c>
      <c r="C4937" t="str">
        <f t="shared" si="77"/>
        <v>919998968235</v>
      </c>
    </row>
    <row r="4938" spans="1:3" x14ac:dyDescent="0.35">
      <c r="A4938">
        <v>9998967163</v>
      </c>
      <c r="C4938" t="str">
        <f t="shared" si="77"/>
        <v>919998967163</v>
      </c>
    </row>
    <row r="4939" spans="1:3" x14ac:dyDescent="0.35">
      <c r="A4939">
        <v>9998967133</v>
      </c>
      <c r="C4939" t="str">
        <f t="shared" si="77"/>
        <v>919998967133</v>
      </c>
    </row>
    <row r="4940" spans="1:3" x14ac:dyDescent="0.35">
      <c r="A4940">
        <v>9998967113</v>
      </c>
      <c r="C4940" t="str">
        <f t="shared" si="77"/>
        <v>919998967113</v>
      </c>
    </row>
    <row r="4941" spans="1:3" x14ac:dyDescent="0.35">
      <c r="A4941">
        <v>9998967079</v>
      </c>
      <c r="C4941" t="str">
        <f t="shared" si="77"/>
        <v>919998967079</v>
      </c>
    </row>
    <row r="4942" spans="1:3" x14ac:dyDescent="0.35">
      <c r="A4942">
        <v>9998966963</v>
      </c>
      <c r="C4942" t="str">
        <f t="shared" si="77"/>
        <v>919998966963</v>
      </c>
    </row>
    <row r="4943" spans="1:3" x14ac:dyDescent="0.35">
      <c r="A4943">
        <v>9998966757</v>
      </c>
      <c r="C4943" t="str">
        <f t="shared" si="77"/>
        <v>919998966757</v>
      </c>
    </row>
    <row r="4944" spans="1:3" x14ac:dyDescent="0.35">
      <c r="A4944">
        <v>9998966743</v>
      </c>
      <c r="C4944" t="str">
        <f t="shared" si="77"/>
        <v>919998966743</v>
      </c>
    </row>
    <row r="4945" spans="1:3" x14ac:dyDescent="0.35">
      <c r="A4945">
        <v>9998966709</v>
      </c>
      <c r="C4945" t="str">
        <f t="shared" si="77"/>
        <v>919998966709</v>
      </c>
    </row>
    <row r="4946" spans="1:3" x14ac:dyDescent="0.35">
      <c r="A4946">
        <v>9998966611</v>
      </c>
      <c r="C4946" t="str">
        <f t="shared" si="77"/>
        <v>919998966611</v>
      </c>
    </row>
    <row r="4947" spans="1:3" x14ac:dyDescent="0.35">
      <c r="A4947">
        <v>9998966279</v>
      </c>
      <c r="C4947" t="str">
        <f t="shared" si="77"/>
        <v>919998966279</v>
      </c>
    </row>
    <row r="4948" spans="1:3" x14ac:dyDescent="0.35">
      <c r="A4948">
        <v>9998966271</v>
      </c>
      <c r="C4948" t="str">
        <f t="shared" si="77"/>
        <v>919998966271</v>
      </c>
    </row>
    <row r="4949" spans="1:3" x14ac:dyDescent="0.35">
      <c r="A4949">
        <v>9998966066</v>
      </c>
      <c r="C4949" t="str">
        <f t="shared" si="77"/>
        <v>919998966066</v>
      </c>
    </row>
    <row r="4950" spans="1:3" x14ac:dyDescent="0.35">
      <c r="A4950">
        <v>9998966036</v>
      </c>
      <c r="C4950" t="str">
        <f t="shared" si="77"/>
        <v>919998966036</v>
      </c>
    </row>
    <row r="4951" spans="1:3" x14ac:dyDescent="0.35">
      <c r="A4951">
        <v>9998966003</v>
      </c>
      <c r="C4951" t="str">
        <f t="shared" si="77"/>
        <v>919998966003</v>
      </c>
    </row>
    <row r="4952" spans="1:3" x14ac:dyDescent="0.35">
      <c r="A4952">
        <v>9998965905</v>
      </c>
      <c r="C4952" t="str">
        <f t="shared" si="77"/>
        <v>919998965905</v>
      </c>
    </row>
    <row r="4953" spans="1:3" x14ac:dyDescent="0.35">
      <c r="A4953">
        <v>9998965857</v>
      </c>
      <c r="C4953" t="str">
        <f t="shared" si="77"/>
        <v>919998965857</v>
      </c>
    </row>
    <row r="4954" spans="1:3" x14ac:dyDescent="0.35">
      <c r="A4954">
        <v>9998965485</v>
      </c>
      <c r="C4954" t="str">
        <f t="shared" si="77"/>
        <v>919998965485</v>
      </c>
    </row>
    <row r="4955" spans="1:3" x14ac:dyDescent="0.35">
      <c r="A4955">
        <v>9998965366</v>
      </c>
      <c r="C4955" t="str">
        <f t="shared" si="77"/>
        <v>919998965366</v>
      </c>
    </row>
    <row r="4956" spans="1:3" x14ac:dyDescent="0.35">
      <c r="A4956">
        <v>9998965258</v>
      </c>
      <c r="C4956" t="str">
        <f t="shared" si="77"/>
        <v>919998965258</v>
      </c>
    </row>
    <row r="4957" spans="1:3" x14ac:dyDescent="0.35">
      <c r="A4957">
        <v>9998965192</v>
      </c>
      <c r="C4957" t="str">
        <f t="shared" si="77"/>
        <v>919998965192</v>
      </c>
    </row>
    <row r="4958" spans="1:3" x14ac:dyDescent="0.35">
      <c r="A4958">
        <v>9998964847</v>
      </c>
      <c r="C4958" t="str">
        <f t="shared" si="77"/>
        <v>919998964847</v>
      </c>
    </row>
    <row r="4959" spans="1:3" x14ac:dyDescent="0.35">
      <c r="A4959">
        <v>9998964776</v>
      </c>
      <c r="C4959" t="str">
        <f t="shared" si="77"/>
        <v>919998964776</v>
      </c>
    </row>
    <row r="4960" spans="1:3" x14ac:dyDescent="0.35">
      <c r="A4960">
        <v>9998964749</v>
      </c>
      <c r="C4960" t="str">
        <f t="shared" si="77"/>
        <v>919998964749</v>
      </c>
    </row>
    <row r="4961" spans="1:3" x14ac:dyDescent="0.35">
      <c r="A4961">
        <v>9998964509</v>
      </c>
      <c r="C4961" t="str">
        <f t="shared" si="77"/>
        <v>919998964509</v>
      </c>
    </row>
    <row r="4962" spans="1:3" x14ac:dyDescent="0.35">
      <c r="A4962">
        <v>9998964371</v>
      </c>
      <c r="C4962" t="str">
        <f t="shared" si="77"/>
        <v>919998964371</v>
      </c>
    </row>
    <row r="4963" spans="1:3" x14ac:dyDescent="0.35">
      <c r="A4963">
        <v>9998964177</v>
      </c>
      <c r="C4963" t="str">
        <f t="shared" si="77"/>
        <v>919998964177</v>
      </c>
    </row>
    <row r="4964" spans="1:3" x14ac:dyDescent="0.35">
      <c r="A4964">
        <v>9998964087</v>
      </c>
      <c r="C4964" t="str">
        <f t="shared" si="77"/>
        <v>919998964087</v>
      </c>
    </row>
    <row r="4965" spans="1:3" x14ac:dyDescent="0.35">
      <c r="A4965">
        <v>9998963996</v>
      </c>
      <c r="C4965" t="str">
        <f t="shared" si="77"/>
        <v>919998963996</v>
      </c>
    </row>
    <row r="4966" spans="1:3" x14ac:dyDescent="0.35">
      <c r="A4966">
        <v>9998963963</v>
      </c>
      <c r="C4966" t="str">
        <f t="shared" si="77"/>
        <v>919998963963</v>
      </c>
    </row>
    <row r="4967" spans="1:3" x14ac:dyDescent="0.35">
      <c r="A4967">
        <v>9998963960</v>
      </c>
      <c r="C4967" t="str">
        <f t="shared" si="77"/>
        <v>919998963960</v>
      </c>
    </row>
    <row r="4968" spans="1:3" x14ac:dyDescent="0.35">
      <c r="A4968">
        <v>9998963955</v>
      </c>
      <c r="C4968" t="str">
        <f t="shared" si="77"/>
        <v>919998963955</v>
      </c>
    </row>
    <row r="4969" spans="1:3" x14ac:dyDescent="0.35">
      <c r="A4969">
        <v>9998963138</v>
      </c>
      <c r="C4969" t="str">
        <f t="shared" si="77"/>
        <v>919998963138</v>
      </c>
    </row>
    <row r="4970" spans="1:3" x14ac:dyDescent="0.35">
      <c r="A4970">
        <v>9998962648</v>
      </c>
      <c r="C4970" t="str">
        <f t="shared" si="77"/>
        <v>919998962648</v>
      </c>
    </row>
    <row r="4971" spans="1:3" x14ac:dyDescent="0.35">
      <c r="A4971">
        <v>9998962638</v>
      </c>
      <c r="C4971" t="str">
        <f t="shared" si="77"/>
        <v>919998962638</v>
      </c>
    </row>
    <row r="4972" spans="1:3" x14ac:dyDescent="0.35">
      <c r="A4972">
        <v>9998962462</v>
      </c>
      <c r="C4972" t="str">
        <f t="shared" si="77"/>
        <v>919998962462</v>
      </c>
    </row>
    <row r="4973" spans="1:3" x14ac:dyDescent="0.35">
      <c r="A4973">
        <v>9998961906</v>
      </c>
      <c r="C4973" t="str">
        <f t="shared" si="77"/>
        <v>919998961906</v>
      </c>
    </row>
    <row r="4974" spans="1:3" x14ac:dyDescent="0.35">
      <c r="A4974">
        <v>9998961438</v>
      </c>
      <c r="C4974" t="str">
        <f t="shared" si="77"/>
        <v>919998961438</v>
      </c>
    </row>
    <row r="4975" spans="1:3" x14ac:dyDescent="0.35">
      <c r="A4975">
        <v>9998961319</v>
      </c>
      <c r="C4975" t="str">
        <f t="shared" si="77"/>
        <v>919998961319</v>
      </c>
    </row>
    <row r="4976" spans="1:3" x14ac:dyDescent="0.35">
      <c r="A4976">
        <v>9998961169</v>
      </c>
      <c r="C4976" t="str">
        <f t="shared" si="77"/>
        <v>919998961169</v>
      </c>
    </row>
    <row r="4977" spans="1:3" x14ac:dyDescent="0.35">
      <c r="A4977">
        <v>9998960966</v>
      </c>
      <c r="C4977" t="str">
        <f t="shared" si="77"/>
        <v>919998960966</v>
      </c>
    </row>
    <row r="4978" spans="1:3" x14ac:dyDescent="0.35">
      <c r="A4978">
        <v>9998960459</v>
      </c>
      <c r="C4978" t="str">
        <f t="shared" si="77"/>
        <v>919998960459</v>
      </c>
    </row>
    <row r="4979" spans="1:3" x14ac:dyDescent="0.35">
      <c r="A4979">
        <v>9998960343</v>
      </c>
      <c r="C4979" t="str">
        <f t="shared" si="77"/>
        <v>919998960343</v>
      </c>
    </row>
    <row r="4980" spans="1:3" x14ac:dyDescent="0.35">
      <c r="A4980">
        <v>9998960128</v>
      </c>
      <c r="C4980" t="str">
        <f t="shared" si="77"/>
        <v>919998960128</v>
      </c>
    </row>
    <row r="4981" spans="1:3" x14ac:dyDescent="0.35">
      <c r="A4981">
        <v>9998959658</v>
      </c>
      <c r="C4981" t="str">
        <f t="shared" si="77"/>
        <v>919998959658</v>
      </c>
    </row>
    <row r="4982" spans="1:3" x14ac:dyDescent="0.35">
      <c r="A4982">
        <v>9998959609</v>
      </c>
      <c r="C4982" t="str">
        <f t="shared" si="77"/>
        <v>919998959609</v>
      </c>
    </row>
    <row r="4983" spans="1:3" x14ac:dyDescent="0.35">
      <c r="A4983">
        <v>9998959575</v>
      </c>
      <c r="C4983" t="str">
        <f t="shared" si="77"/>
        <v>919998959575</v>
      </c>
    </row>
    <row r="4984" spans="1:3" x14ac:dyDescent="0.35">
      <c r="A4984">
        <v>9998959484</v>
      </c>
      <c r="C4984" t="str">
        <f t="shared" si="77"/>
        <v>919998959484</v>
      </c>
    </row>
    <row r="4985" spans="1:3" x14ac:dyDescent="0.35">
      <c r="A4985">
        <v>9998959449</v>
      </c>
      <c r="C4985" t="str">
        <f t="shared" si="77"/>
        <v>919998959449</v>
      </c>
    </row>
    <row r="4986" spans="1:3" x14ac:dyDescent="0.35">
      <c r="A4986">
        <v>9998959193</v>
      </c>
      <c r="C4986" t="str">
        <f t="shared" si="77"/>
        <v>919998959193</v>
      </c>
    </row>
    <row r="4987" spans="1:3" x14ac:dyDescent="0.35">
      <c r="A4987">
        <v>9998959032</v>
      </c>
      <c r="C4987" t="str">
        <f t="shared" si="77"/>
        <v>919998959032</v>
      </c>
    </row>
    <row r="4988" spans="1:3" x14ac:dyDescent="0.35">
      <c r="A4988">
        <v>9998958660</v>
      </c>
      <c r="C4988" t="str">
        <f t="shared" si="77"/>
        <v>919998958660</v>
      </c>
    </row>
    <row r="4989" spans="1:3" x14ac:dyDescent="0.35">
      <c r="A4989">
        <v>9998958306</v>
      </c>
      <c r="C4989" t="str">
        <f t="shared" si="77"/>
        <v>919998958306</v>
      </c>
    </row>
    <row r="4990" spans="1:3" x14ac:dyDescent="0.35">
      <c r="A4990">
        <v>9998958055</v>
      </c>
      <c r="C4990" t="str">
        <f t="shared" si="77"/>
        <v>919998958055</v>
      </c>
    </row>
    <row r="4991" spans="1:3" x14ac:dyDescent="0.35">
      <c r="A4991">
        <v>9998957787</v>
      </c>
      <c r="C4991" t="str">
        <f t="shared" si="77"/>
        <v>919998957787</v>
      </c>
    </row>
    <row r="4992" spans="1:3" x14ac:dyDescent="0.35">
      <c r="A4992">
        <v>9998957516</v>
      </c>
      <c r="C4992" t="str">
        <f t="shared" si="77"/>
        <v>919998957516</v>
      </c>
    </row>
    <row r="4993" spans="1:3" x14ac:dyDescent="0.35">
      <c r="A4993">
        <v>9998957496</v>
      </c>
      <c r="C4993" t="str">
        <f t="shared" si="77"/>
        <v>919998957496</v>
      </c>
    </row>
    <row r="4994" spans="1:3" x14ac:dyDescent="0.35">
      <c r="A4994">
        <v>9998957456</v>
      </c>
      <c r="C4994" t="str">
        <f t="shared" si="77"/>
        <v>919998957456</v>
      </c>
    </row>
    <row r="4995" spans="1:3" x14ac:dyDescent="0.35">
      <c r="A4995">
        <v>9998957351</v>
      </c>
      <c r="C4995" t="str">
        <f t="shared" ref="C4995:C5058" si="78">"91"&amp;A4995</f>
        <v>919998957351</v>
      </c>
    </row>
    <row r="4996" spans="1:3" x14ac:dyDescent="0.35">
      <c r="A4996">
        <v>9998956226</v>
      </c>
      <c r="C4996" t="str">
        <f t="shared" si="78"/>
        <v>919998956226</v>
      </c>
    </row>
    <row r="4997" spans="1:3" x14ac:dyDescent="0.35">
      <c r="A4997">
        <v>9998955555</v>
      </c>
      <c r="C4997" t="str">
        <f t="shared" si="78"/>
        <v>919998955555</v>
      </c>
    </row>
    <row r="4998" spans="1:3" x14ac:dyDescent="0.35">
      <c r="A4998">
        <v>8087412928</v>
      </c>
      <c r="C4998" t="str">
        <f t="shared" si="78"/>
        <v>918087412928</v>
      </c>
    </row>
    <row r="4999" spans="1:3" x14ac:dyDescent="0.35">
      <c r="A4999">
        <v>9998954197</v>
      </c>
      <c r="C4999" t="str">
        <f t="shared" si="78"/>
        <v>919998954197</v>
      </c>
    </row>
    <row r="5000" spans="1:3" x14ac:dyDescent="0.35">
      <c r="A5000">
        <v>9998953979</v>
      </c>
      <c r="C5000" t="str">
        <f t="shared" si="78"/>
        <v>919998953979</v>
      </c>
    </row>
    <row r="5001" spans="1:3" x14ac:dyDescent="0.35">
      <c r="A5001">
        <v>9998953909</v>
      </c>
      <c r="C5001" t="str">
        <f t="shared" si="78"/>
        <v>919998953909</v>
      </c>
    </row>
    <row r="5002" spans="1:3" x14ac:dyDescent="0.35">
      <c r="A5002">
        <v>9998952332</v>
      </c>
      <c r="C5002" t="str">
        <f t="shared" si="78"/>
        <v>919998952332</v>
      </c>
    </row>
    <row r="5003" spans="1:3" x14ac:dyDescent="0.35">
      <c r="A5003">
        <v>9998951713</v>
      </c>
      <c r="C5003" t="str">
        <f t="shared" si="78"/>
        <v>919998951713</v>
      </c>
    </row>
    <row r="5004" spans="1:3" x14ac:dyDescent="0.35">
      <c r="A5004">
        <v>9998951495</v>
      </c>
      <c r="C5004" t="str">
        <f t="shared" si="78"/>
        <v>919998951495</v>
      </c>
    </row>
    <row r="5005" spans="1:3" x14ac:dyDescent="0.35">
      <c r="A5005">
        <v>9998950534</v>
      </c>
      <c r="C5005" t="str">
        <f t="shared" si="78"/>
        <v>919998950534</v>
      </c>
    </row>
    <row r="5006" spans="1:3" x14ac:dyDescent="0.35">
      <c r="A5006">
        <v>9998950215</v>
      </c>
      <c r="C5006" t="str">
        <f t="shared" si="78"/>
        <v>919998950215</v>
      </c>
    </row>
    <row r="5007" spans="1:3" x14ac:dyDescent="0.35">
      <c r="A5007">
        <v>9998950055</v>
      </c>
      <c r="C5007" t="str">
        <f t="shared" si="78"/>
        <v>919998950055</v>
      </c>
    </row>
    <row r="5008" spans="1:3" x14ac:dyDescent="0.35">
      <c r="A5008">
        <v>9998949948</v>
      </c>
      <c r="C5008" t="str">
        <f t="shared" si="78"/>
        <v>919998949948</v>
      </c>
    </row>
    <row r="5009" spans="1:3" x14ac:dyDescent="0.35">
      <c r="A5009">
        <v>9998949933</v>
      </c>
      <c r="C5009" t="str">
        <f t="shared" si="78"/>
        <v>919998949933</v>
      </c>
    </row>
    <row r="5010" spans="1:3" x14ac:dyDescent="0.35">
      <c r="A5010">
        <v>9998948656</v>
      </c>
      <c r="C5010" t="str">
        <f t="shared" si="78"/>
        <v>919998948656</v>
      </c>
    </row>
    <row r="5011" spans="1:3" x14ac:dyDescent="0.35">
      <c r="A5011">
        <v>9998948565</v>
      </c>
      <c r="C5011" t="str">
        <f t="shared" si="78"/>
        <v>919998948565</v>
      </c>
    </row>
    <row r="5012" spans="1:3" x14ac:dyDescent="0.35">
      <c r="A5012">
        <v>9998948492</v>
      </c>
      <c r="C5012" t="str">
        <f t="shared" si="78"/>
        <v>919998948492</v>
      </c>
    </row>
    <row r="5013" spans="1:3" x14ac:dyDescent="0.35">
      <c r="A5013">
        <v>9998948368</v>
      </c>
      <c r="C5013" t="str">
        <f t="shared" si="78"/>
        <v>919998948368</v>
      </c>
    </row>
    <row r="5014" spans="1:3" x14ac:dyDescent="0.35">
      <c r="A5014">
        <v>9998948194</v>
      </c>
      <c r="C5014" t="str">
        <f t="shared" si="78"/>
        <v>919998948194</v>
      </c>
    </row>
    <row r="5015" spans="1:3" x14ac:dyDescent="0.35">
      <c r="A5015">
        <v>9998948065</v>
      </c>
      <c r="C5015" t="str">
        <f t="shared" si="78"/>
        <v>919998948065</v>
      </c>
    </row>
    <row r="5016" spans="1:3" x14ac:dyDescent="0.35">
      <c r="A5016">
        <v>9998947456</v>
      </c>
      <c r="C5016" t="str">
        <f t="shared" si="78"/>
        <v>919998947456</v>
      </c>
    </row>
    <row r="5017" spans="1:3" x14ac:dyDescent="0.35">
      <c r="A5017">
        <v>9998946648</v>
      </c>
      <c r="C5017" t="str">
        <f t="shared" si="78"/>
        <v>919998946648</v>
      </c>
    </row>
    <row r="5018" spans="1:3" x14ac:dyDescent="0.35">
      <c r="A5018">
        <v>9998946548</v>
      </c>
      <c r="C5018" t="str">
        <f t="shared" si="78"/>
        <v>919998946548</v>
      </c>
    </row>
    <row r="5019" spans="1:3" x14ac:dyDescent="0.35">
      <c r="A5019">
        <v>9998946105</v>
      </c>
      <c r="C5019" t="str">
        <f t="shared" si="78"/>
        <v>919998946105</v>
      </c>
    </row>
    <row r="5020" spans="1:3" x14ac:dyDescent="0.35">
      <c r="A5020">
        <v>9998945854</v>
      </c>
      <c r="C5020" t="str">
        <f t="shared" si="78"/>
        <v>919998945854</v>
      </c>
    </row>
    <row r="5021" spans="1:3" x14ac:dyDescent="0.35">
      <c r="A5021">
        <v>9998945759</v>
      </c>
      <c r="C5021" t="str">
        <f t="shared" si="78"/>
        <v>919998945759</v>
      </c>
    </row>
    <row r="5022" spans="1:3" x14ac:dyDescent="0.35">
      <c r="A5022">
        <v>9998945517</v>
      </c>
      <c r="C5022" t="str">
        <f t="shared" si="78"/>
        <v>919998945517</v>
      </c>
    </row>
    <row r="5023" spans="1:3" x14ac:dyDescent="0.35">
      <c r="A5023">
        <v>9998944779</v>
      </c>
      <c r="C5023" t="str">
        <f t="shared" si="78"/>
        <v>919998944779</v>
      </c>
    </row>
    <row r="5024" spans="1:3" x14ac:dyDescent="0.35">
      <c r="A5024">
        <v>9998944771</v>
      </c>
      <c r="C5024" t="str">
        <f t="shared" si="78"/>
        <v>919998944771</v>
      </c>
    </row>
    <row r="5025" spans="1:3" x14ac:dyDescent="0.35">
      <c r="A5025">
        <v>9998944502</v>
      </c>
      <c r="C5025" t="str">
        <f t="shared" si="78"/>
        <v>919998944502</v>
      </c>
    </row>
    <row r="5026" spans="1:3" x14ac:dyDescent="0.35">
      <c r="A5026">
        <v>9998944200</v>
      </c>
      <c r="C5026" t="str">
        <f t="shared" si="78"/>
        <v>919998944200</v>
      </c>
    </row>
    <row r="5027" spans="1:3" x14ac:dyDescent="0.35">
      <c r="A5027">
        <v>9998944174</v>
      </c>
      <c r="C5027" t="str">
        <f t="shared" si="78"/>
        <v>919998944174</v>
      </c>
    </row>
    <row r="5028" spans="1:3" x14ac:dyDescent="0.35">
      <c r="A5028">
        <v>9998944162</v>
      </c>
      <c r="C5028" t="str">
        <f t="shared" si="78"/>
        <v>919998944162</v>
      </c>
    </row>
    <row r="5029" spans="1:3" x14ac:dyDescent="0.35">
      <c r="A5029">
        <v>9998943978</v>
      </c>
      <c r="C5029" t="str">
        <f t="shared" si="78"/>
        <v>919998943978</v>
      </c>
    </row>
    <row r="5030" spans="1:3" x14ac:dyDescent="0.35">
      <c r="A5030">
        <v>9998943769</v>
      </c>
      <c r="C5030" t="str">
        <f t="shared" si="78"/>
        <v>919998943769</v>
      </c>
    </row>
    <row r="5031" spans="1:3" x14ac:dyDescent="0.35">
      <c r="A5031">
        <v>9998943760</v>
      </c>
      <c r="C5031" t="str">
        <f t="shared" si="78"/>
        <v>919998943760</v>
      </c>
    </row>
    <row r="5032" spans="1:3" x14ac:dyDescent="0.35">
      <c r="A5032">
        <v>9998943451</v>
      </c>
      <c r="C5032" t="str">
        <f t="shared" si="78"/>
        <v>919998943451</v>
      </c>
    </row>
    <row r="5033" spans="1:3" x14ac:dyDescent="0.35">
      <c r="A5033">
        <v>9998943321</v>
      </c>
      <c r="C5033" t="str">
        <f t="shared" si="78"/>
        <v>919998943321</v>
      </c>
    </row>
    <row r="5034" spans="1:3" x14ac:dyDescent="0.35">
      <c r="A5034">
        <v>9998942961</v>
      </c>
      <c r="C5034" t="str">
        <f t="shared" si="78"/>
        <v>919998942961</v>
      </c>
    </row>
    <row r="5035" spans="1:3" x14ac:dyDescent="0.35">
      <c r="A5035">
        <v>9998942812</v>
      </c>
      <c r="C5035" t="str">
        <f t="shared" si="78"/>
        <v>919998942812</v>
      </c>
    </row>
    <row r="5036" spans="1:3" x14ac:dyDescent="0.35">
      <c r="A5036">
        <v>9998942067</v>
      </c>
      <c r="C5036" t="str">
        <f t="shared" si="78"/>
        <v>919998942067</v>
      </c>
    </row>
    <row r="5037" spans="1:3" x14ac:dyDescent="0.35">
      <c r="A5037">
        <v>9998940062</v>
      </c>
      <c r="C5037" t="str">
        <f t="shared" si="78"/>
        <v>919998940062</v>
      </c>
    </row>
    <row r="5038" spans="1:3" x14ac:dyDescent="0.35">
      <c r="A5038">
        <v>9998938429</v>
      </c>
      <c r="C5038" t="str">
        <f t="shared" si="78"/>
        <v>919998938429</v>
      </c>
    </row>
    <row r="5039" spans="1:3" x14ac:dyDescent="0.35">
      <c r="A5039">
        <v>9998937359</v>
      </c>
      <c r="C5039" t="str">
        <f t="shared" si="78"/>
        <v>919998937359</v>
      </c>
    </row>
    <row r="5040" spans="1:3" x14ac:dyDescent="0.35">
      <c r="A5040">
        <v>9998937250</v>
      </c>
      <c r="C5040" t="str">
        <f t="shared" si="78"/>
        <v>919998937250</v>
      </c>
    </row>
    <row r="5041" spans="1:3" x14ac:dyDescent="0.35">
      <c r="A5041">
        <v>9998937189</v>
      </c>
      <c r="C5041" t="str">
        <f t="shared" si="78"/>
        <v>919998937189</v>
      </c>
    </row>
    <row r="5042" spans="1:3" x14ac:dyDescent="0.35">
      <c r="A5042">
        <v>9998936401</v>
      </c>
      <c r="C5042" t="str">
        <f t="shared" si="78"/>
        <v>919998936401</v>
      </c>
    </row>
    <row r="5043" spans="1:3" x14ac:dyDescent="0.35">
      <c r="A5043">
        <v>9998935400</v>
      </c>
      <c r="C5043" t="str">
        <f t="shared" si="78"/>
        <v>919998935400</v>
      </c>
    </row>
    <row r="5044" spans="1:3" x14ac:dyDescent="0.35">
      <c r="A5044">
        <v>9998933330</v>
      </c>
      <c r="C5044" t="str">
        <f t="shared" si="78"/>
        <v>919998933330</v>
      </c>
    </row>
    <row r="5045" spans="1:3" x14ac:dyDescent="0.35">
      <c r="A5045">
        <v>9998933166</v>
      </c>
      <c r="C5045" t="str">
        <f t="shared" si="78"/>
        <v>919998933166</v>
      </c>
    </row>
    <row r="5046" spans="1:3" x14ac:dyDescent="0.35">
      <c r="A5046">
        <v>9998933045</v>
      </c>
      <c r="C5046" t="str">
        <f t="shared" si="78"/>
        <v>919998933045</v>
      </c>
    </row>
    <row r="5047" spans="1:3" x14ac:dyDescent="0.35">
      <c r="A5047">
        <v>9998932271</v>
      </c>
      <c r="C5047" t="str">
        <f t="shared" si="78"/>
        <v>919998932271</v>
      </c>
    </row>
    <row r="5048" spans="1:3" x14ac:dyDescent="0.35">
      <c r="A5048">
        <v>9998932182</v>
      </c>
      <c r="C5048" t="str">
        <f t="shared" si="78"/>
        <v>919998932182</v>
      </c>
    </row>
    <row r="5049" spans="1:3" x14ac:dyDescent="0.35">
      <c r="A5049">
        <v>9998931408</v>
      </c>
      <c r="C5049" t="str">
        <f t="shared" si="78"/>
        <v>919998931408</v>
      </c>
    </row>
    <row r="5050" spans="1:3" x14ac:dyDescent="0.35">
      <c r="A5050">
        <v>9998931259</v>
      </c>
      <c r="C5050" t="str">
        <f t="shared" si="78"/>
        <v>919998931259</v>
      </c>
    </row>
    <row r="5051" spans="1:3" x14ac:dyDescent="0.35">
      <c r="A5051">
        <v>9998931221</v>
      </c>
      <c r="C5051" t="str">
        <f t="shared" si="78"/>
        <v>919998931221</v>
      </c>
    </row>
    <row r="5052" spans="1:3" x14ac:dyDescent="0.35">
      <c r="A5052">
        <v>9998931123</v>
      </c>
      <c r="C5052" t="str">
        <f t="shared" si="78"/>
        <v>919998931123</v>
      </c>
    </row>
    <row r="5053" spans="1:3" x14ac:dyDescent="0.35">
      <c r="A5053">
        <v>9998930974</v>
      </c>
      <c r="C5053" t="str">
        <f t="shared" si="78"/>
        <v>919998930974</v>
      </c>
    </row>
    <row r="5054" spans="1:3" x14ac:dyDescent="0.35">
      <c r="A5054">
        <v>9998930600</v>
      </c>
      <c r="C5054" t="str">
        <f t="shared" si="78"/>
        <v>919998930600</v>
      </c>
    </row>
    <row r="5055" spans="1:3" x14ac:dyDescent="0.35">
      <c r="A5055">
        <v>9998930004</v>
      </c>
      <c r="C5055" t="str">
        <f t="shared" si="78"/>
        <v>919998930004</v>
      </c>
    </row>
    <row r="5056" spans="1:3" x14ac:dyDescent="0.35">
      <c r="A5056">
        <v>9998929614</v>
      </c>
      <c r="C5056" t="str">
        <f t="shared" si="78"/>
        <v>919998929614</v>
      </c>
    </row>
    <row r="5057" spans="1:3" x14ac:dyDescent="0.35">
      <c r="A5057">
        <v>9998928384</v>
      </c>
      <c r="C5057" t="str">
        <f t="shared" si="78"/>
        <v>919998928384</v>
      </c>
    </row>
    <row r="5058" spans="1:3" x14ac:dyDescent="0.35">
      <c r="A5058">
        <v>9998928144</v>
      </c>
      <c r="C5058" t="str">
        <f t="shared" si="78"/>
        <v>919998928144</v>
      </c>
    </row>
    <row r="5059" spans="1:3" x14ac:dyDescent="0.35">
      <c r="A5059">
        <v>9998925111</v>
      </c>
      <c r="C5059" t="str">
        <f t="shared" ref="C5059:C5122" si="79">"91"&amp;A5059</f>
        <v>919998925111</v>
      </c>
    </row>
    <row r="5060" spans="1:3" x14ac:dyDescent="0.35">
      <c r="A5060">
        <v>9998923468</v>
      </c>
      <c r="C5060" t="str">
        <f t="shared" si="79"/>
        <v>919998923468</v>
      </c>
    </row>
    <row r="5061" spans="1:3" x14ac:dyDescent="0.35">
      <c r="A5061">
        <v>9998919925</v>
      </c>
      <c r="C5061" t="str">
        <f t="shared" si="79"/>
        <v>919998919925</v>
      </c>
    </row>
    <row r="5062" spans="1:3" x14ac:dyDescent="0.35">
      <c r="A5062">
        <v>9998919830</v>
      </c>
      <c r="C5062" t="str">
        <f t="shared" si="79"/>
        <v>919998919830</v>
      </c>
    </row>
    <row r="5063" spans="1:3" x14ac:dyDescent="0.35">
      <c r="A5063">
        <v>9998919383</v>
      </c>
      <c r="C5063" t="str">
        <f t="shared" si="79"/>
        <v>919998919383</v>
      </c>
    </row>
    <row r="5064" spans="1:3" x14ac:dyDescent="0.35">
      <c r="A5064">
        <v>9998918445</v>
      </c>
      <c r="C5064" t="str">
        <f t="shared" si="79"/>
        <v>919998918445</v>
      </c>
    </row>
    <row r="5065" spans="1:3" x14ac:dyDescent="0.35">
      <c r="A5065">
        <v>9998917374</v>
      </c>
      <c r="C5065" t="str">
        <f t="shared" si="79"/>
        <v>919998917374</v>
      </c>
    </row>
    <row r="5066" spans="1:3" x14ac:dyDescent="0.35">
      <c r="A5066">
        <v>9998916977</v>
      </c>
      <c r="C5066" t="str">
        <f t="shared" si="79"/>
        <v>919998916977</v>
      </c>
    </row>
    <row r="5067" spans="1:3" x14ac:dyDescent="0.35">
      <c r="A5067">
        <v>9998914323</v>
      </c>
      <c r="C5067" t="str">
        <f t="shared" si="79"/>
        <v>919998914323</v>
      </c>
    </row>
    <row r="5068" spans="1:3" x14ac:dyDescent="0.35">
      <c r="A5068">
        <v>9998912399</v>
      </c>
      <c r="C5068" t="str">
        <f t="shared" si="79"/>
        <v>919998912399</v>
      </c>
    </row>
    <row r="5069" spans="1:3" x14ac:dyDescent="0.35">
      <c r="A5069">
        <v>9998912185</v>
      </c>
      <c r="C5069" t="str">
        <f t="shared" si="79"/>
        <v>919998912185</v>
      </c>
    </row>
    <row r="5070" spans="1:3" x14ac:dyDescent="0.35">
      <c r="A5070">
        <v>9998907978</v>
      </c>
      <c r="C5070" t="str">
        <f t="shared" si="79"/>
        <v>919998907978</v>
      </c>
    </row>
    <row r="5071" spans="1:3" x14ac:dyDescent="0.35">
      <c r="A5071">
        <v>9998907927</v>
      </c>
      <c r="C5071" t="str">
        <f t="shared" si="79"/>
        <v>919998907927</v>
      </c>
    </row>
    <row r="5072" spans="1:3" x14ac:dyDescent="0.35">
      <c r="A5072">
        <v>9998906582</v>
      </c>
      <c r="C5072" t="str">
        <f t="shared" si="79"/>
        <v>919998906582</v>
      </c>
    </row>
    <row r="5073" spans="1:3" x14ac:dyDescent="0.35">
      <c r="A5073">
        <v>9998906460</v>
      </c>
      <c r="C5073" t="str">
        <f t="shared" si="79"/>
        <v>919998906460</v>
      </c>
    </row>
    <row r="5074" spans="1:3" x14ac:dyDescent="0.35">
      <c r="A5074">
        <v>9998905904</v>
      </c>
      <c r="C5074" t="str">
        <f t="shared" si="79"/>
        <v>919998905904</v>
      </c>
    </row>
    <row r="5075" spans="1:3" x14ac:dyDescent="0.35">
      <c r="A5075">
        <v>9998903769</v>
      </c>
      <c r="C5075" t="str">
        <f t="shared" si="79"/>
        <v>919998903769</v>
      </c>
    </row>
    <row r="5076" spans="1:3" x14ac:dyDescent="0.35">
      <c r="A5076">
        <v>9998902352</v>
      </c>
      <c r="C5076" t="str">
        <f t="shared" si="79"/>
        <v>919998902352</v>
      </c>
    </row>
    <row r="5077" spans="1:3" x14ac:dyDescent="0.35">
      <c r="A5077">
        <v>9998902221</v>
      </c>
      <c r="C5077" t="str">
        <f t="shared" si="79"/>
        <v>919998902221</v>
      </c>
    </row>
    <row r="5078" spans="1:3" x14ac:dyDescent="0.35">
      <c r="A5078">
        <v>9998902110</v>
      </c>
      <c r="C5078" t="str">
        <f t="shared" si="79"/>
        <v>919998902110</v>
      </c>
    </row>
    <row r="5079" spans="1:3" x14ac:dyDescent="0.35">
      <c r="A5079">
        <v>9998901900</v>
      </c>
      <c r="C5079" t="str">
        <f t="shared" si="79"/>
        <v>919998901900</v>
      </c>
    </row>
    <row r="5080" spans="1:3" x14ac:dyDescent="0.35">
      <c r="A5080">
        <v>9998901047</v>
      </c>
      <c r="C5080" t="str">
        <f t="shared" si="79"/>
        <v>919998901047</v>
      </c>
    </row>
    <row r="5081" spans="1:3" x14ac:dyDescent="0.35">
      <c r="A5081">
        <v>9998900554</v>
      </c>
      <c r="C5081" t="str">
        <f t="shared" si="79"/>
        <v>919998900554</v>
      </c>
    </row>
    <row r="5082" spans="1:3" x14ac:dyDescent="0.35">
      <c r="A5082">
        <v>9998900324</v>
      </c>
      <c r="C5082" t="str">
        <f t="shared" si="79"/>
        <v>919998900324</v>
      </c>
    </row>
    <row r="5083" spans="1:3" x14ac:dyDescent="0.35">
      <c r="A5083">
        <v>9998900017</v>
      </c>
      <c r="C5083" t="str">
        <f t="shared" si="79"/>
        <v>919998900017</v>
      </c>
    </row>
    <row r="5084" spans="1:3" x14ac:dyDescent="0.35">
      <c r="A5084">
        <v>9998899949</v>
      </c>
      <c r="C5084" t="str">
        <f t="shared" si="79"/>
        <v>919998899949</v>
      </c>
    </row>
    <row r="5085" spans="1:3" x14ac:dyDescent="0.35">
      <c r="A5085">
        <v>9998899474</v>
      </c>
      <c r="C5085" t="str">
        <f t="shared" si="79"/>
        <v>919998899474</v>
      </c>
    </row>
    <row r="5086" spans="1:3" x14ac:dyDescent="0.35">
      <c r="A5086">
        <v>9998899402</v>
      </c>
      <c r="C5086" t="str">
        <f t="shared" si="79"/>
        <v>919998899402</v>
      </c>
    </row>
    <row r="5087" spans="1:3" x14ac:dyDescent="0.35">
      <c r="A5087">
        <v>9998899381</v>
      </c>
      <c r="C5087" t="str">
        <f t="shared" si="79"/>
        <v>919998899381</v>
      </c>
    </row>
    <row r="5088" spans="1:3" x14ac:dyDescent="0.35">
      <c r="A5088">
        <v>9998899363</v>
      </c>
      <c r="C5088" t="str">
        <f t="shared" si="79"/>
        <v>919998899363</v>
      </c>
    </row>
    <row r="5089" spans="1:3" x14ac:dyDescent="0.35">
      <c r="A5089">
        <v>9998899197</v>
      </c>
      <c r="C5089" t="str">
        <f t="shared" si="79"/>
        <v>919998899197</v>
      </c>
    </row>
    <row r="5090" spans="1:3" x14ac:dyDescent="0.35">
      <c r="A5090">
        <v>9998898983</v>
      </c>
      <c r="C5090" t="str">
        <f t="shared" si="79"/>
        <v>919998898983</v>
      </c>
    </row>
    <row r="5091" spans="1:3" x14ac:dyDescent="0.35">
      <c r="A5091">
        <v>9998897661</v>
      </c>
      <c r="C5091" t="str">
        <f t="shared" si="79"/>
        <v>919998897661</v>
      </c>
    </row>
    <row r="5092" spans="1:3" x14ac:dyDescent="0.35">
      <c r="A5092">
        <v>9998896688</v>
      </c>
      <c r="C5092" t="str">
        <f t="shared" si="79"/>
        <v>919998896688</v>
      </c>
    </row>
    <row r="5093" spans="1:3" x14ac:dyDescent="0.35">
      <c r="A5093">
        <v>9998896581</v>
      </c>
      <c r="C5093" t="str">
        <f t="shared" si="79"/>
        <v>919998896581</v>
      </c>
    </row>
    <row r="5094" spans="1:3" x14ac:dyDescent="0.35">
      <c r="A5094">
        <v>9998896069</v>
      </c>
      <c r="C5094" t="str">
        <f t="shared" si="79"/>
        <v>919998896069</v>
      </c>
    </row>
    <row r="5095" spans="1:3" x14ac:dyDescent="0.35">
      <c r="A5095">
        <v>9998892141</v>
      </c>
      <c r="C5095" t="str">
        <f t="shared" si="79"/>
        <v>919998892141</v>
      </c>
    </row>
    <row r="5096" spans="1:3" x14ac:dyDescent="0.35">
      <c r="A5096">
        <v>9998890770</v>
      </c>
      <c r="C5096" t="str">
        <f t="shared" si="79"/>
        <v>919998890770</v>
      </c>
    </row>
    <row r="5097" spans="1:3" x14ac:dyDescent="0.35">
      <c r="A5097">
        <v>9998890759</v>
      </c>
      <c r="C5097" t="str">
        <f t="shared" si="79"/>
        <v>919998890759</v>
      </c>
    </row>
    <row r="5098" spans="1:3" x14ac:dyDescent="0.35">
      <c r="A5098">
        <v>9998890300</v>
      </c>
      <c r="C5098" t="str">
        <f t="shared" si="79"/>
        <v>919998890300</v>
      </c>
    </row>
    <row r="5099" spans="1:3" x14ac:dyDescent="0.35">
      <c r="A5099">
        <v>9998890039</v>
      </c>
      <c r="C5099" t="str">
        <f t="shared" si="79"/>
        <v>919998890039</v>
      </c>
    </row>
    <row r="5100" spans="1:3" x14ac:dyDescent="0.35">
      <c r="A5100">
        <v>9998890001</v>
      </c>
      <c r="C5100" t="str">
        <f t="shared" si="79"/>
        <v>919998890001</v>
      </c>
    </row>
    <row r="5101" spans="1:3" x14ac:dyDescent="0.35">
      <c r="A5101">
        <v>9998889999</v>
      </c>
      <c r="C5101" t="str">
        <f t="shared" si="79"/>
        <v>919998889999</v>
      </c>
    </row>
    <row r="5102" spans="1:3" x14ac:dyDescent="0.35">
      <c r="A5102">
        <v>9998889899</v>
      </c>
      <c r="C5102" t="str">
        <f t="shared" si="79"/>
        <v>919998889899</v>
      </c>
    </row>
    <row r="5103" spans="1:3" x14ac:dyDescent="0.35">
      <c r="A5103">
        <v>9998889545</v>
      </c>
      <c r="C5103" t="str">
        <f t="shared" si="79"/>
        <v>919998889545</v>
      </c>
    </row>
    <row r="5104" spans="1:3" x14ac:dyDescent="0.35">
      <c r="A5104">
        <v>9998889332</v>
      </c>
      <c r="C5104" t="str">
        <f t="shared" si="79"/>
        <v>919998889332</v>
      </c>
    </row>
    <row r="5105" spans="1:3" x14ac:dyDescent="0.35">
      <c r="A5105">
        <v>9998889090</v>
      </c>
      <c r="C5105" t="str">
        <f t="shared" si="79"/>
        <v>919998889090</v>
      </c>
    </row>
    <row r="5106" spans="1:3" x14ac:dyDescent="0.35">
      <c r="A5106">
        <v>9998888879</v>
      </c>
      <c r="C5106" t="str">
        <f t="shared" si="79"/>
        <v>919998888879</v>
      </c>
    </row>
    <row r="5107" spans="1:3" x14ac:dyDescent="0.35">
      <c r="A5107">
        <v>9998888872</v>
      </c>
      <c r="C5107" t="str">
        <f t="shared" si="79"/>
        <v>919998888872</v>
      </c>
    </row>
    <row r="5108" spans="1:3" x14ac:dyDescent="0.35">
      <c r="A5108">
        <v>9998888829</v>
      </c>
      <c r="C5108" t="str">
        <f t="shared" si="79"/>
        <v>919998888829</v>
      </c>
    </row>
    <row r="5109" spans="1:3" x14ac:dyDescent="0.35">
      <c r="A5109">
        <v>9998888795</v>
      </c>
      <c r="C5109" t="str">
        <f t="shared" si="79"/>
        <v>919998888795</v>
      </c>
    </row>
    <row r="5110" spans="1:3" x14ac:dyDescent="0.35">
      <c r="A5110">
        <v>9998888316</v>
      </c>
      <c r="C5110" t="str">
        <f t="shared" si="79"/>
        <v>919998888316</v>
      </c>
    </row>
    <row r="5111" spans="1:3" x14ac:dyDescent="0.35">
      <c r="A5111">
        <v>9998887991</v>
      </c>
      <c r="C5111" t="str">
        <f t="shared" si="79"/>
        <v>919998887991</v>
      </c>
    </row>
    <row r="5112" spans="1:3" x14ac:dyDescent="0.35">
      <c r="A5112">
        <v>9998887876</v>
      </c>
      <c r="C5112" t="str">
        <f t="shared" si="79"/>
        <v>919998887876</v>
      </c>
    </row>
    <row r="5113" spans="1:3" x14ac:dyDescent="0.35">
      <c r="A5113">
        <v>9998887874</v>
      </c>
      <c r="C5113" t="str">
        <f t="shared" si="79"/>
        <v>919998887874</v>
      </c>
    </row>
    <row r="5114" spans="1:3" x14ac:dyDescent="0.35">
      <c r="A5114">
        <v>9998887629</v>
      </c>
      <c r="C5114" t="str">
        <f t="shared" si="79"/>
        <v>919998887629</v>
      </c>
    </row>
    <row r="5115" spans="1:3" x14ac:dyDescent="0.35">
      <c r="A5115">
        <v>9998887577</v>
      </c>
      <c r="C5115" t="str">
        <f t="shared" si="79"/>
        <v>919998887577</v>
      </c>
    </row>
    <row r="5116" spans="1:3" x14ac:dyDescent="0.35">
      <c r="A5116">
        <v>9998887510</v>
      </c>
      <c r="C5116" t="str">
        <f t="shared" si="79"/>
        <v>919998887510</v>
      </c>
    </row>
    <row r="5117" spans="1:3" x14ac:dyDescent="0.35">
      <c r="A5117">
        <v>9998887430</v>
      </c>
      <c r="C5117" t="str">
        <f t="shared" si="79"/>
        <v>919998887430</v>
      </c>
    </row>
    <row r="5118" spans="1:3" x14ac:dyDescent="0.35">
      <c r="A5118">
        <v>9998886964</v>
      </c>
      <c r="C5118" t="str">
        <f t="shared" si="79"/>
        <v>919998886964</v>
      </c>
    </row>
    <row r="5119" spans="1:3" x14ac:dyDescent="0.35">
      <c r="A5119">
        <v>9998886788</v>
      </c>
      <c r="C5119" t="str">
        <f t="shared" si="79"/>
        <v>919998886788</v>
      </c>
    </row>
    <row r="5120" spans="1:3" x14ac:dyDescent="0.35">
      <c r="A5120">
        <v>9998886345</v>
      </c>
      <c r="C5120" t="str">
        <f t="shared" si="79"/>
        <v>919998886345</v>
      </c>
    </row>
    <row r="5121" spans="1:3" x14ac:dyDescent="0.35">
      <c r="A5121">
        <v>9998885566</v>
      </c>
      <c r="C5121" t="str">
        <f t="shared" si="79"/>
        <v>919998885566</v>
      </c>
    </row>
    <row r="5122" spans="1:3" x14ac:dyDescent="0.35">
      <c r="A5122">
        <v>9998885551</v>
      </c>
      <c r="C5122" t="str">
        <f t="shared" si="79"/>
        <v>919998885551</v>
      </c>
    </row>
    <row r="5123" spans="1:3" x14ac:dyDescent="0.35">
      <c r="A5123">
        <v>9998885124</v>
      </c>
      <c r="C5123" t="str">
        <f t="shared" ref="C5123:C5186" si="80">"91"&amp;A5123</f>
        <v>919998885124</v>
      </c>
    </row>
    <row r="5124" spans="1:3" x14ac:dyDescent="0.35">
      <c r="A5124">
        <v>9998884227</v>
      </c>
      <c r="C5124" t="str">
        <f t="shared" si="80"/>
        <v>919998884227</v>
      </c>
    </row>
    <row r="5125" spans="1:3" x14ac:dyDescent="0.35">
      <c r="A5125">
        <v>9998884122</v>
      </c>
      <c r="C5125" t="str">
        <f t="shared" si="80"/>
        <v>919998884122</v>
      </c>
    </row>
    <row r="5126" spans="1:3" x14ac:dyDescent="0.35">
      <c r="A5126">
        <v>9998883777</v>
      </c>
      <c r="C5126" t="str">
        <f t="shared" si="80"/>
        <v>919998883777</v>
      </c>
    </row>
    <row r="5127" spans="1:3" x14ac:dyDescent="0.35">
      <c r="A5127">
        <v>9998883427</v>
      </c>
      <c r="C5127" t="str">
        <f t="shared" si="80"/>
        <v>919998883427</v>
      </c>
    </row>
    <row r="5128" spans="1:3" x14ac:dyDescent="0.35">
      <c r="A5128">
        <v>9998882802</v>
      </c>
      <c r="C5128" t="str">
        <f t="shared" si="80"/>
        <v>919998882802</v>
      </c>
    </row>
    <row r="5129" spans="1:3" x14ac:dyDescent="0.35">
      <c r="A5129">
        <v>9998882598</v>
      </c>
      <c r="C5129" t="str">
        <f t="shared" si="80"/>
        <v>919998882598</v>
      </c>
    </row>
    <row r="5130" spans="1:3" x14ac:dyDescent="0.35">
      <c r="A5130">
        <v>9998882280</v>
      </c>
      <c r="C5130" t="str">
        <f t="shared" si="80"/>
        <v>919998882280</v>
      </c>
    </row>
    <row r="5131" spans="1:3" x14ac:dyDescent="0.35">
      <c r="A5131">
        <v>9998882161</v>
      </c>
      <c r="C5131" t="str">
        <f t="shared" si="80"/>
        <v>919998882161</v>
      </c>
    </row>
    <row r="5132" spans="1:3" x14ac:dyDescent="0.35">
      <c r="A5132">
        <v>9998881725</v>
      </c>
      <c r="C5132" t="str">
        <f t="shared" si="80"/>
        <v>919998881725</v>
      </c>
    </row>
    <row r="5133" spans="1:3" x14ac:dyDescent="0.35">
      <c r="A5133">
        <v>9998881694</v>
      </c>
      <c r="C5133" t="str">
        <f t="shared" si="80"/>
        <v>919998881694</v>
      </c>
    </row>
    <row r="5134" spans="1:3" x14ac:dyDescent="0.35">
      <c r="A5134">
        <v>9998880912</v>
      </c>
      <c r="C5134" t="str">
        <f t="shared" si="80"/>
        <v>919998880912</v>
      </c>
    </row>
    <row r="5135" spans="1:3" x14ac:dyDescent="0.35">
      <c r="A5135">
        <v>9998880759</v>
      </c>
      <c r="C5135" t="str">
        <f t="shared" si="80"/>
        <v>919998880759</v>
      </c>
    </row>
    <row r="5136" spans="1:3" x14ac:dyDescent="0.35">
      <c r="A5136">
        <v>9998880450</v>
      </c>
      <c r="C5136" t="str">
        <f t="shared" si="80"/>
        <v>919998880450</v>
      </c>
    </row>
    <row r="5137" spans="1:3" x14ac:dyDescent="0.35">
      <c r="A5137">
        <v>9998880441</v>
      </c>
      <c r="C5137" t="str">
        <f t="shared" si="80"/>
        <v>919998880441</v>
      </c>
    </row>
    <row r="5138" spans="1:3" x14ac:dyDescent="0.35">
      <c r="A5138">
        <v>9998880415</v>
      </c>
      <c r="C5138" t="str">
        <f t="shared" si="80"/>
        <v>919998880415</v>
      </c>
    </row>
    <row r="5139" spans="1:3" x14ac:dyDescent="0.35">
      <c r="A5139">
        <v>9998878768</v>
      </c>
      <c r="C5139" t="str">
        <f t="shared" si="80"/>
        <v>919998878768</v>
      </c>
    </row>
    <row r="5140" spans="1:3" x14ac:dyDescent="0.35">
      <c r="A5140">
        <v>9998877778</v>
      </c>
      <c r="C5140" t="str">
        <f t="shared" si="80"/>
        <v>919998877778</v>
      </c>
    </row>
    <row r="5141" spans="1:3" x14ac:dyDescent="0.35">
      <c r="A5141">
        <v>9998877709</v>
      </c>
      <c r="C5141" t="str">
        <f t="shared" si="80"/>
        <v>919998877709</v>
      </c>
    </row>
    <row r="5142" spans="1:3" x14ac:dyDescent="0.35">
      <c r="A5142">
        <v>9998877699</v>
      </c>
      <c r="C5142" t="str">
        <f t="shared" si="80"/>
        <v>919998877699</v>
      </c>
    </row>
    <row r="5143" spans="1:3" x14ac:dyDescent="0.35">
      <c r="A5143">
        <v>9998877216</v>
      </c>
      <c r="C5143" t="str">
        <f t="shared" si="80"/>
        <v>919998877216</v>
      </c>
    </row>
    <row r="5144" spans="1:3" x14ac:dyDescent="0.35">
      <c r="A5144">
        <v>9998877100</v>
      </c>
      <c r="C5144" t="str">
        <f t="shared" si="80"/>
        <v>919998877100</v>
      </c>
    </row>
    <row r="5145" spans="1:3" x14ac:dyDescent="0.35">
      <c r="A5145">
        <v>9998876501</v>
      </c>
      <c r="C5145" t="str">
        <f t="shared" si="80"/>
        <v>919998876501</v>
      </c>
    </row>
    <row r="5146" spans="1:3" x14ac:dyDescent="0.35">
      <c r="A5146">
        <v>9998876461</v>
      </c>
      <c r="C5146" t="str">
        <f t="shared" si="80"/>
        <v>919998876461</v>
      </c>
    </row>
    <row r="5147" spans="1:3" x14ac:dyDescent="0.35">
      <c r="A5147">
        <v>9998875612</v>
      </c>
      <c r="C5147" t="str">
        <f t="shared" si="80"/>
        <v>919998875612</v>
      </c>
    </row>
    <row r="5148" spans="1:3" x14ac:dyDescent="0.35">
      <c r="A5148">
        <v>9998875355</v>
      </c>
      <c r="C5148" t="str">
        <f t="shared" si="80"/>
        <v>919998875355</v>
      </c>
    </row>
    <row r="5149" spans="1:3" x14ac:dyDescent="0.35">
      <c r="A5149">
        <v>9998874333</v>
      </c>
      <c r="C5149" t="str">
        <f t="shared" si="80"/>
        <v>919998874333</v>
      </c>
    </row>
    <row r="5150" spans="1:3" x14ac:dyDescent="0.35">
      <c r="A5150">
        <v>9998873800</v>
      </c>
      <c r="C5150" t="str">
        <f t="shared" si="80"/>
        <v>919998873800</v>
      </c>
    </row>
    <row r="5151" spans="1:3" x14ac:dyDescent="0.35">
      <c r="A5151">
        <v>9998873606</v>
      </c>
      <c r="C5151" t="str">
        <f t="shared" si="80"/>
        <v>919998873606</v>
      </c>
    </row>
    <row r="5152" spans="1:3" x14ac:dyDescent="0.35">
      <c r="A5152">
        <v>9998873333</v>
      </c>
      <c r="C5152" t="str">
        <f t="shared" si="80"/>
        <v>919998873333</v>
      </c>
    </row>
    <row r="5153" spans="1:3" x14ac:dyDescent="0.35">
      <c r="A5153">
        <v>9998872118</v>
      </c>
      <c r="C5153" t="str">
        <f t="shared" si="80"/>
        <v>919998872118</v>
      </c>
    </row>
    <row r="5154" spans="1:3" x14ac:dyDescent="0.35">
      <c r="A5154">
        <v>9998870964</v>
      </c>
      <c r="C5154" t="str">
        <f t="shared" si="80"/>
        <v>919998870964</v>
      </c>
    </row>
    <row r="5155" spans="1:3" x14ac:dyDescent="0.35">
      <c r="A5155">
        <v>9998870670</v>
      </c>
      <c r="C5155" t="str">
        <f t="shared" si="80"/>
        <v>919998870670</v>
      </c>
    </row>
    <row r="5156" spans="1:3" x14ac:dyDescent="0.35">
      <c r="A5156">
        <v>9712970266</v>
      </c>
      <c r="C5156" t="str">
        <f t="shared" si="80"/>
        <v>919712970266</v>
      </c>
    </row>
    <row r="5157" spans="1:3" x14ac:dyDescent="0.35">
      <c r="A5157">
        <v>9998869044</v>
      </c>
      <c r="C5157" t="str">
        <f t="shared" si="80"/>
        <v>919998869044</v>
      </c>
    </row>
    <row r="5158" spans="1:3" x14ac:dyDescent="0.35">
      <c r="A5158">
        <v>9998869038</v>
      </c>
      <c r="C5158" t="str">
        <f t="shared" si="80"/>
        <v>919998869038</v>
      </c>
    </row>
    <row r="5159" spans="1:3" x14ac:dyDescent="0.35">
      <c r="A5159">
        <v>9998868173</v>
      </c>
      <c r="C5159" t="str">
        <f t="shared" si="80"/>
        <v>919998868173</v>
      </c>
    </row>
    <row r="5160" spans="1:3" x14ac:dyDescent="0.35">
      <c r="A5160">
        <v>9998867710</v>
      </c>
      <c r="C5160" t="str">
        <f t="shared" si="80"/>
        <v>919998867710</v>
      </c>
    </row>
    <row r="5161" spans="1:3" x14ac:dyDescent="0.35">
      <c r="A5161">
        <v>9998866779</v>
      </c>
      <c r="C5161" t="str">
        <f t="shared" si="80"/>
        <v>919998866779</v>
      </c>
    </row>
    <row r="5162" spans="1:3" x14ac:dyDescent="0.35">
      <c r="A5162">
        <v>9998865617</v>
      </c>
      <c r="C5162" t="str">
        <f t="shared" si="80"/>
        <v>919998865617</v>
      </c>
    </row>
    <row r="5163" spans="1:3" x14ac:dyDescent="0.35">
      <c r="A5163">
        <v>9998865591</v>
      </c>
      <c r="C5163" t="str">
        <f t="shared" si="80"/>
        <v>919998865591</v>
      </c>
    </row>
    <row r="5164" spans="1:3" x14ac:dyDescent="0.35">
      <c r="A5164">
        <v>9998862981</v>
      </c>
      <c r="C5164" t="str">
        <f t="shared" si="80"/>
        <v>919998862981</v>
      </c>
    </row>
    <row r="5165" spans="1:3" x14ac:dyDescent="0.35">
      <c r="A5165">
        <v>9998862905</v>
      </c>
      <c r="C5165" t="str">
        <f t="shared" si="80"/>
        <v>919998862905</v>
      </c>
    </row>
    <row r="5166" spans="1:3" x14ac:dyDescent="0.35">
      <c r="A5166">
        <v>9998862859</v>
      </c>
      <c r="C5166" t="str">
        <f t="shared" si="80"/>
        <v>919998862859</v>
      </c>
    </row>
    <row r="5167" spans="1:3" x14ac:dyDescent="0.35">
      <c r="A5167">
        <v>9998861592</v>
      </c>
      <c r="C5167" t="str">
        <f t="shared" si="80"/>
        <v>919998861592</v>
      </c>
    </row>
    <row r="5168" spans="1:3" x14ac:dyDescent="0.35">
      <c r="A5168">
        <v>9998861511</v>
      </c>
      <c r="C5168" t="str">
        <f t="shared" si="80"/>
        <v>919998861511</v>
      </c>
    </row>
    <row r="5169" spans="1:3" x14ac:dyDescent="0.35">
      <c r="A5169">
        <v>9998861507</v>
      </c>
      <c r="C5169" t="str">
        <f t="shared" si="80"/>
        <v>919998861507</v>
      </c>
    </row>
    <row r="5170" spans="1:3" x14ac:dyDescent="0.35">
      <c r="A5170">
        <v>9998861461</v>
      </c>
      <c r="C5170" t="str">
        <f t="shared" si="80"/>
        <v>919998861461</v>
      </c>
    </row>
    <row r="5171" spans="1:3" x14ac:dyDescent="0.35">
      <c r="A5171">
        <v>9998860233</v>
      </c>
      <c r="C5171" t="str">
        <f t="shared" si="80"/>
        <v>919998860233</v>
      </c>
    </row>
    <row r="5172" spans="1:3" x14ac:dyDescent="0.35">
      <c r="A5172">
        <v>8238086725</v>
      </c>
      <c r="C5172" t="str">
        <f t="shared" si="80"/>
        <v>918238086725</v>
      </c>
    </row>
    <row r="5173" spans="1:3" x14ac:dyDescent="0.35">
      <c r="A5173">
        <v>9998857799</v>
      </c>
      <c r="C5173" t="str">
        <f t="shared" si="80"/>
        <v>919998857799</v>
      </c>
    </row>
    <row r="5174" spans="1:3" x14ac:dyDescent="0.35">
      <c r="A5174">
        <v>9998856099</v>
      </c>
      <c r="C5174" t="str">
        <f t="shared" si="80"/>
        <v>919998856099</v>
      </c>
    </row>
    <row r="5175" spans="1:3" x14ac:dyDescent="0.35">
      <c r="A5175">
        <v>9998855789</v>
      </c>
      <c r="C5175" t="str">
        <f t="shared" si="80"/>
        <v>919998855789</v>
      </c>
    </row>
    <row r="5176" spans="1:3" x14ac:dyDescent="0.35">
      <c r="A5176">
        <v>9998855273</v>
      </c>
      <c r="C5176" t="str">
        <f t="shared" si="80"/>
        <v>919998855273</v>
      </c>
    </row>
    <row r="5177" spans="1:3" x14ac:dyDescent="0.35">
      <c r="A5177">
        <v>9998855225</v>
      </c>
      <c r="C5177" t="str">
        <f t="shared" si="80"/>
        <v>919998855225</v>
      </c>
    </row>
    <row r="5178" spans="1:3" x14ac:dyDescent="0.35">
      <c r="A5178">
        <v>9998854854</v>
      </c>
      <c r="C5178" t="str">
        <f t="shared" si="80"/>
        <v>919998854854</v>
      </c>
    </row>
    <row r="5179" spans="1:3" x14ac:dyDescent="0.35">
      <c r="A5179">
        <v>9998854355</v>
      </c>
      <c r="C5179" t="str">
        <f t="shared" si="80"/>
        <v>919998854355</v>
      </c>
    </row>
    <row r="5180" spans="1:3" x14ac:dyDescent="0.35">
      <c r="A5180">
        <v>9998854261</v>
      </c>
      <c r="C5180" t="str">
        <f t="shared" si="80"/>
        <v>919998854261</v>
      </c>
    </row>
    <row r="5181" spans="1:3" x14ac:dyDescent="0.35">
      <c r="A5181">
        <v>9998854192</v>
      </c>
      <c r="C5181" t="str">
        <f t="shared" si="80"/>
        <v>919998854192</v>
      </c>
    </row>
    <row r="5182" spans="1:3" x14ac:dyDescent="0.35">
      <c r="A5182">
        <v>9998853827</v>
      </c>
      <c r="C5182" t="str">
        <f t="shared" si="80"/>
        <v>919998853827</v>
      </c>
    </row>
    <row r="5183" spans="1:3" x14ac:dyDescent="0.35">
      <c r="A5183">
        <v>9998853002</v>
      </c>
      <c r="C5183" t="str">
        <f t="shared" si="80"/>
        <v>919998853002</v>
      </c>
    </row>
    <row r="5184" spans="1:3" x14ac:dyDescent="0.35">
      <c r="A5184">
        <v>9998852781</v>
      </c>
      <c r="C5184" t="str">
        <f t="shared" si="80"/>
        <v>919998852781</v>
      </c>
    </row>
    <row r="5185" spans="1:3" x14ac:dyDescent="0.35">
      <c r="A5185">
        <v>9998852665</v>
      </c>
      <c r="C5185" t="str">
        <f t="shared" si="80"/>
        <v>919998852665</v>
      </c>
    </row>
    <row r="5186" spans="1:3" x14ac:dyDescent="0.35">
      <c r="A5186">
        <v>9998850978</v>
      </c>
      <c r="C5186" t="str">
        <f t="shared" si="80"/>
        <v>919998850978</v>
      </c>
    </row>
    <row r="5187" spans="1:3" x14ac:dyDescent="0.35">
      <c r="A5187">
        <v>9998850960</v>
      </c>
      <c r="C5187" t="str">
        <f t="shared" ref="C5187:C5250" si="81">"91"&amp;A5187</f>
        <v>919998850960</v>
      </c>
    </row>
    <row r="5188" spans="1:3" x14ac:dyDescent="0.35">
      <c r="A5188">
        <v>9998850808</v>
      </c>
      <c r="C5188" t="str">
        <f t="shared" si="81"/>
        <v>919998850808</v>
      </c>
    </row>
    <row r="5189" spans="1:3" x14ac:dyDescent="0.35">
      <c r="A5189">
        <v>9998850731</v>
      </c>
      <c r="C5189" t="str">
        <f t="shared" si="81"/>
        <v>919998850731</v>
      </c>
    </row>
    <row r="5190" spans="1:3" x14ac:dyDescent="0.35">
      <c r="A5190">
        <v>9998850581</v>
      </c>
      <c r="C5190" t="str">
        <f t="shared" si="81"/>
        <v>919998850581</v>
      </c>
    </row>
    <row r="5191" spans="1:3" x14ac:dyDescent="0.35">
      <c r="A5191">
        <v>9998850498</v>
      </c>
      <c r="C5191" t="str">
        <f t="shared" si="81"/>
        <v>919998850498</v>
      </c>
    </row>
    <row r="5192" spans="1:3" x14ac:dyDescent="0.35">
      <c r="A5192">
        <v>9998850443</v>
      </c>
      <c r="C5192" t="str">
        <f t="shared" si="81"/>
        <v>919998850443</v>
      </c>
    </row>
    <row r="5193" spans="1:3" x14ac:dyDescent="0.35">
      <c r="A5193">
        <v>9998850229</v>
      </c>
      <c r="C5193" t="str">
        <f t="shared" si="81"/>
        <v>919998850229</v>
      </c>
    </row>
    <row r="5194" spans="1:3" x14ac:dyDescent="0.35">
      <c r="A5194">
        <v>9998849619</v>
      </c>
      <c r="C5194" t="str">
        <f t="shared" si="81"/>
        <v>919998849619</v>
      </c>
    </row>
    <row r="5195" spans="1:3" x14ac:dyDescent="0.35">
      <c r="A5195">
        <v>9998849202</v>
      </c>
      <c r="C5195" t="str">
        <f t="shared" si="81"/>
        <v>919998849202</v>
      </c>
    </row>
    <row r="5196" spans="1:3" x14ac:dyDescent="0.35">
      <c r="A5196">
        <v>9998848820</v>
      </c>
      <c r="C5196" t="str">
        <f t="shared" si="81"/>
        <v>919998848820</v>
      </c>
    </row>
    <row r="5197" spans="1:3" x14ac:dyDescent="0.35">
      <c r="A5197">
        <v>9998848374</v>
      </c>
      <c r="C5197" t="str">
        <f t="shared" si="81"/>
        <v>919998848374</v>
      </c>
    </row>
    <row r="5198" spans="1:3" x14ac:dyDescent="0.35">
      <c r="A5198">
        <v>9998848002</v>
      </c>
      <c r="C5198" t="str">
        <f t="shared" si="81"/>
        <v>919998848002</v>
      </c>
    </row>
    <row r="5199" spans="1:3" x14ac:dyDescent="0.35">
      <c r="A5199">
        <v>9998846321</v>
      </c>
      <c r="C5199" t="str">
        <f t="shared" si="81"/>
        <v>919998846321</v>
      </c>
    </row>
    <row r="5200" spans="1:3" x14ac:dyDescent="0.35">
      <c r="A5200">
        <v>9998845779</v>
      </c>
      <c r="C5200" t="str">
        <f t="shared" si="81"/>
        <v>919998845779</v>
      </c>
    </row>
    <row r="5201" spans="1:3" x14ac:dyDescent="0.35">
      <c r="A5201">
        <v>9998115011</v>
      </c>
      <c r="C5201" t="str">
        <f t="shared" si="81"/>
        <v>919998115011</v>
      </c>
    </row>
    <row r="5202" spans="1:3" x14ac:dyDescent="0.35">
      <c r="A5202">
        <v>9998845498</v>
      </c>
      <c r="C5202" t="str">
        <f t="shared" si="81"/>
        <v>919998845498</v>
      </c>
    </row>
    <row r="5203" spans="1:3" x14ac:dyDescent="0.35">
      <c r="A5203">
        <v>9998844894</v>
      </c>
      <c r="C5203" t="str">
        <f t="shared" si="81"/>
        <v>919998844894</v>
      </c>
    </row>
    <row r="5204" spans="1:3" x14ac:dyDescent="0.35">
      <c r="A5204">
        <v>9998843449</v>
      </c>
      <c r="C5204" t="str">
        <f t="shared" si="81"/>
        <v>919998843449</v>
      </c>
    </row>
    <row r="5205" spans="1:3" x14ac:dyDescent="0.35">
      <c r="A5205">
        <v>9998843074</v>
      </c>
      <c r="C5205" t="str">
        <f t="shared" si="81"/>
        <v>919998843074</v>
      </c>
    </row>
    <row r="5206" spans="1:3" x14ac:dyDescent="0.35">
      <c r="A5206">
        <v>9998842989</v>
      </c>
      <c r="C5206" t="str">
        <f t="shared" si="81"/>
        <v>919998842989</v>
      </c>
    </row>
    <row r="5207" spans="1:3" x14ac:dyDescent="0.35">
      <c r="A5207">
        <v>9998842821</v>
      </c>
      <c r="C5207" t="str">
        <f t="shared" si="81"/>
        <v>919998842821</v>
      </c>
    </row>
    <row r="5208" spans="1:3" x14ac:dyDescent="0.35">
      <c r="A5208">
        <v>9998842774</v>
      </c>
      <c r="C5208" t="str">
        <f t="shared" si="81"/>
        <v>919998842774</v>
      </c>
    </row>
    <row r="5209" spans="1:3" x14ac:dyDescent="0.35">
      <c r="A5209">
        <v>9998842774</v>
      </c>
      <c r="C5209" t="str">
        <f t="shared" si="81"/>
        <v>919998842774</v>
      </c>
    </row>
    <row r="5210" spans="1:3" x14ac:dyDescent="0.35">
      <c r="A5210">
        <v>9998842278</v>
      </c>
      <c r="C5210" t="str">
        <f t="shared" si="81"/>
        <v>919998842278</v>
      </c>
    </row>
    <row r="5211" spans="1:3" x14ac:dyDescent="0.35">
      <c r="A5211">
        <v>9998842226</v>
      </c>
      <c r="C5211" t="str">
        <f t="shared" si="81"/>
        <v>919998842226</v>
      </c>
    </row>
    <row r="5212" spans="1:3" x14ac:dyDescent="0.35">
      <c r="A5212">
        <v>9998839696</v>
      </c>
      <c r="C5212" t="str">
        <f t="shared" si="81"/>
        <v>919998839696</v>
      </c>
    </row>
    <row r="5213" spans="1:3" x14ac:dyDescent="0.35">
      <c r="A5213">
        <v>9998839588</v>
      </c>
      <c r="C5213" t="str">
        <f t="shared" si="81"/>
        <v>919998839588</v>
      </c>
    </row>
    <row r="5214" spans="1:3" x14ac:dyDescent="0.35">
      <c r="A5214">
        <v>9998836576</v>
      </c>
      <c r="C5214" t="str">
        <f t="shared" si="81"/>
        <v>919998836576</v>
      </c>
    </row>
    <row r="5215" spans="1:3" x14ac:dyDescent="0.35">
      <c r="A5215">
        <v>9998835818</v>
      </c>
      <c r="C5215" t="str">
        <f t="shared" si="81"/>
        <v>919998835818</v>
      </c>
    </row>
    <row r="5216" spans="1:3" x14ac:dyDescent="0.35">
      <c r="A5216">
        <v>9998833883</v>
      </c>
      <c r="C5216" t="str">
        <f t="shared" si="81"/>
        <v>919998833883</v>
      </c>
    </row>
    <row r="5217" spans="1:3" x14ac:dyDescent="0.35">
      <c r="A5217">
        <v>9998833620</v>
      </c>
      <c r="C5217" t="str">
        <f t="shared" si="81"/>
        <v>919998833620</v>
      </c>
    </row>
    <row r="5218" spans="1:3" x14ac:dyDescent="0.35">
      <c r="A5218">
        <v>9998832468</v>
      </c>
      <c r="C5218" t="str">
        <f t="shared" si="81"/>
        <v>919998832468</v>
      </c>
    </row>
    <row r="5219" spans="1:3" x14ac:dyDescent="0.35">
      <c r="A5219">
        <v>9998831982</v>
      </c>
      <c r="C5219" t="str">
        <f t="shared" si="81"/>
        <v>919998831982</v>
      </c>
    </row>
    <row r="5220" spans="1:3" x14ac:dyDescent="0.35">
      <c r="A5220">
        <v>9998830303</v>
      </c>
      <c r="C5220" t="str">
        <f t="shared" si="81"/>
        <v>919998830303</v>
      </c>
    </row>
    <row r="5221" spans="1:3" x14ac:dyDescent="0.35">
      <c r="A5221">
        <v>9998829292</v>
      </c>
      <c r="C5221" t="str">
        <f t="shared" si="81"/>
        <v>919998829292</v>
      </c>
    </row>
    <row r="5222" spans="1:3" x14ac:dyDescent="0.35">
      <c r="A5222">
        <v>9998829015</v>
      </c>
      <c r="C5222" t="str">
        <f t="shared" si="81"/>
        <v>919998829015</v>
      </c>
    </row>
    <row r="5223" spans="1:3" x14ac:dyDescent="0.35">
      <c r="A5223">
        <v>9998826230</v>
      </c>
      <c r="C5223" t="str">
        <f t="shared" si="81"/>
        <v>919998826230</v>
      </c>
    </row>
    <row r="5224" spans="1:3" x14ac:dyDescent="0.35">
      <c r="A5224">
        <v>9998825097</v>
      </c>
      <c r="C5224" t="str">
        <f t="shared" si="81"/>
        <v>919998825097</v>
      </c>
    </row>
    <row r="5225" spans="1:3" x14ac:dyDescent="0.35">
      <c r="A5225">
        <v>9998824888</v>
      </c>
      <c r="C5225" t="str">
        <f t="shared" si="81"/>
        <v>919998824888</v>
      </c>
    </row>
    <row r="5226" spans="1:3" x14ac:dyDescent="0.35">
      <c r="A5226">
        <v>9998823995</v>
      </c>
      <c r="C5226" t="str">
        <f t="shared" si="81"/>
        <v>919998823995</v>
      </c>
    </row>
    <row r="5227" spans="1:3" x14ac:dyDescent="0.35">
      <c r="A5227">
        <v>9998823952</v>
      </c>
      <c r="C5227" t="str">
        <f t="shared" si="81"/>
        <v>919998823952</v>
      </c>
    </row>
    <row r="5228" spans="1:3" x14ac:dyDescent="0.35">
      <c r="A5228">
        <v>9998823377</v>
      </c>
      <c r="C5228" t="str">
        <f t="shared" si="81"/>
        <v>919998823377</v>
      </c>
    </row>
    <row r="5229" spans="1:3" x14ac:dyDescent="0.35">
      <c r="A5229">
        <v>9998823995</v>
      </c>
      <c r="C5229" t="str">
        <f t="shared" si="81"/>
        <v>919998823995</v>
      </c>
    </row>
    <row r="5230" spans="1:3" x14ac:dyDescent="0.35">
      <c r="A5230">
        <v>9998823952</v>
      </c>
      <c r="C5230" t="str">
        <f t="shared" si="81"/>
        <v>919998823952</v>
      </c>
    </row>
    <row r="5231" spans="1:3" x14ac:dyDescent="0.35">
      <c r="A5231">
        <v>9998823377</v>
      </c>
      <c r="C5231" t="str">
        <f t="shared" si="81"/>
        <v>919998823377</v>
      </c>
    </row>
    <row r="5232" spans="1:3" x14ac:dyDescent="0.35">
      <c r="A5232">
        <v>9998822978</v>
      </c>
      <c r="C5232" t="str">
        <f t="shared" si="81"/>
        <v>919998822978</v>
      </c>
    </row>
    <row r="5233" spans="1:3" x14ac:dyDescent="0.35">
      <c r="A5233">
        <v>9998822827</v>
      </c>
      <c r="C5233" t="str">
        <f t="shared" si="81"/>
        <v>919998822827</v>
      </c>
    </row>
    <row r="5234" spans="1:3" x14ac:dyDescent="0.35">
      <c r="A5234">
        <v>9998822332</v>
      </c>
      <c r="C5234" t="str">
        <f t="shared" si="81"/>
        <v>919998822332</v>
      </c>
    </row>
    <row r="5235" spans="1:3" x14ac:dyDescent="0.35">
      <c r="A5235">
        <v>9998822297</v>
      </c>
      <c r="C5235" t="str">
        <f t="shared" si="81"/>
        <v>919998822297</v>
      </c>
    </row>
    <row r="5236" spans="1:3" x14ac:dyDescent="0.35">
      <c r="A5236">
        <v>9998821602</v>
      </c>
      <c r="C5236" t="str">
        <f t="shared" si="81"/>
        <v>919998821602</v>
      </c>
    </row>
    <row r="5237" spans="1:3" x14ac:dyDescent="0.35">
      <c r="A5237">
        <v>9998820800</v>
      </c>
      <c r="C5237" t="str">
        <f t="shared" si="81"/>
        <v>919998820800</v>
      </c>
    </row>
    <row r="5238" spans="1:3" x14ac:dyDescent="0.35">
      <c r="A5238">
        <v>9998820564</v>
      </c>
      <c r="C5238" t="str">
        <f t="shared" si="81"/>
        <v>919998820564</v>
      </c>
    </row>
    <row r="5239" spans="1:3" x14ac:dyDescent="0.35">
      <c r="A5239">
        <v>9998819663</v>
      </c>
      <c r="C5239" t="str">
        <f t="shared" si="81"/>
        <v>919998819663</v>
      </c>
    </row>
    <row r="5240" spans="1:3" x14ac:dyDescent="0.35">
      <c r="A5240">
        <v>9998817671</v>
      </c>
      <c r="C5240" t="str">
        <f t="shared" si="81"/>
        <v>919998817671</v>
      </c>
    </row>
    <row r="5241" spans="1:3" x14ac:dyDescent="0.35">
      <c r="A5241">
        <v>9998817586</v>
      </c>
      <c r="C5241" t="str">
        <f t="shared" si="81"/>
        <v>919998817586</v>
      </c>
    </row>
    <row r="5242" spans="1:3" x14ac:dyDescent="0.35">
      <c r="A5242">
        <v>9998817576</v>
      </c>
      <c r="C5242" t="str">
        <f t="shared" si="81"/>
        <v>919998817576</v>
      </c>
    </row>
    <row r="5243" spans="1:3" x14ac:dyDescent="0.35">
      <c r="A5243">
        <v>9998817447</v>
      </c>
      <c r="C5243" t="str">
        <f t="shared" si="81"/>
        <v>919998817447</v>
      </c>
    </row>
    <row r="5244" spans="1:3" x14ac:dyDescent="0.35">
      <c r="A5244">
        <v>9998817273</v>
      </c>
      <c r="C5244" t="str">
        <f t="shared" si="81"/>
        <v>919998817273</v>
      </c>
    </row>
    <row r="5245" spans="1:3" x14ac:dyDescent="0.35">
      <c r="A5245">
        <v>9998817233</v>
      </c>
      <c r="C5245" t="str">
        <f t="shared" si="81"/>
        <v>919998817233</v>
      </c>
    </row>
    <row r="5246" spans="1:3" x14ac:dyDescent="0.35">
      <c r="A5246">
        <v>9998816995</v>
      </c>
      <c r="C5246" t="str">
        <f t="shared" si="81"/>
        <v>919998816995</v>
      </c>
    </row>
    <row r="5247" spans="1:3" x14ac:dyDescent="0.35">
      <c r="A5247">
        <v>9998816906</v>
      </c>
      <c r="C5247" t="str">
        <f t="shared" si="81"/>
        <v>919998816906</v>
      </c>
    </row>
    <row r="5248" spans="1:3" x14ac:dyDescent="0.35">
      <c r="A5248">
        <v>9998816771</v>
      </c>
      <c r="C5248" t="str">
        <f t="shared" si="81"/>
        <v>919998816771</v>
      </c>
    </row>
    <row r="5249" spans="1:3" x14ac:dyDescent="0.35">
      <c r="A5249">
        <v>9998816696</v>
      </c>
      <c r="C5249" t="str">
        <f t="shared" si="81"/>
        <v>919998816696</v>
      </c>
    </row>
    <row r="5250" spans="1:3" x14ac:dyDescent="0.35">
      <c r="A5250">
        <v>9998816252</v>
      </c>
      <c r="C5250" t="str">
        <f t="shared" si="81"/>
        <v>919998816252</v>
      </c>
    </row>
    <row r="5251" spans="1:3" x14ac:dyDescent="0.35">
      <c r="A5251">
        <v>9998815912</v>
      </c>
      <c r="C5251" t="str">
        <f t="shared" ref="C5251:C5314" si="82">"91"&amp;A5251</f>
        <v>919998815912</v>
      </c>
    </row>
    <row r="5252" spans="1:3" x14ac:dyDescent="0.35">
      <c r="A5252">
        <v>9998815719</v>
      </c>
      <c r="C5252" t="str">
        <f t="shared" si="82"/>
        <v>919998815719</v>
      </c>
    </row>
    <row r="5253" spans="1:3" x14ac:dyDescent="0.35">
      <c r="A5253">
        <v>9998815155</v>
      </c>
      <c r="C5253" t="str">
        <f t="shared" si="82"/>
        <v>919998815155</v>
      </c>
    </row>
    <row r="5254" spans="1:3" x14ac:dyDescent="0.35">
      <c r="A5254">
        <v>9998815145</v>
      </c>
      <c r="C5254" t="str">
        <f t="shared" si="82"/>
        <v>919998815145</v>
      </c>
    </row>
    <row r="5255" spans="1:3" x14ac:dyDescent="0.35">
      <c r="A5255">
        <v>9998814954</v>
      </c>
      <c r="C5255" t="str">
        <f t="shared" si="82"/>
        <v>919998814954</v>
      </c>
    </row>
    <row r="5256" spans="1:3" x14ac:dyDescent="0.35">
      <c r="A5256">
        <v>9998813613</v>
      </c>
      <c r="C5256" t="str">
        <f t="shared" si="82"/>
        <v>919998813613</v>
      </c>
    </row>
    <row r="5257" spans="1:3" x14ac:dyDescent="0.35">
      <c r="A5257">
        <v>9998813056</v>
      </c>
      <c r="C5257" t="str">
        <f t="shared" si="82"/>
        <v>919998813056</v>
      </c>
    </row>
    <row r="5258" spans="1:3" x14ac:dyDescent="0.35">
      <c r="A5258">
        <v>9998811929</v>
      </c>
      <c r="C5258" t="str">
        <f t="shared" si="82"/>
        <v>919998811929</v>
      </c>
    </row>
    <row r="5259" spans="1:3" x14ac:dyDescent="0.35">
      <c r="A5259">
        <v>9998811749</v>
      </c>
      <c r="C5259" t="str">
        <f t="shared" si="82"/>
        <v>919998811749</v>
      </c>
    </row>
    <row r="5260" spans="1:3" x14ac:dyDescent="0.35">
      <c r="A5260">
        <v>9998811660</v>
      </c>
      <c r="C5260" t="str">
        <f t="shared" si="82"/>
        <v>919998811660</v>
      </c>
    </row>
    <row r="5261" spans="1:3" x14ac:dyDescent="0.35">
      <c r="A5261">
        <v>9998811551</v>
      </c>
      <c r="C5261" t="str">
        <f t="shared" si="82"/>
        <v>919998811551</v>
      </c>
    </row>
    <row r="5262" spans="1:3" x14ac:dyDescent="0.35">
      <c r="A5262">
        <v>9998810198</v>
      </c>
      <c r="C5262" t="str">
        <f t="shared" si="82"/>
        <v>919998810198</v>
      </c>
    </row>
    <row r="5263" spans="1:3" x14ac:dyDescent="0.35">
      <c r="A5263">
        <v>9998810101</v>
      </c>
      <c r="C5263" t="str">
        <f t="shared" si="82"/>
        <v>919998810101</v>
      </c>
    </row>
    <row r="5264" spans="1:3" x14ac:dyDescent="0.35">
      <c r="A5264">
        <v>9998810029</v>
      </c>
      <c r="C5264" t="str">
        <f t="shared" si="82"/>
        <v>919998810029</v>
      </c>
    </row>
    <row r="5265" spans="1:3" x14ac:dyDescent="0.35">
      <c r="A5265">
        <v>9998809710</v>
      </c>
      <c r="C5265" t="str">
        <f t="shared" si="82"/>
        <v>919998809710</v>
      </c>
    </row>
    <row r="5266" spans="1:3" x14ac:dyDescent="0.35">
      <c r="A5266">
        <v>9998809105</v>
      </c>
      <c r="C5266" t="str">
        <f t="shared" si="82"/>
        <v>919998809105</v>
      </c>
    </row>
    <row r="5267" spans="1:3" x14ac:dyDescent="0.35">
      <c r="A5267">
        <v>9998808644</v>
      </c>
      <c r="C5267" t="str">
        <f t="shared" si="82"/>
        <v>919998808644</v>
      </c>
    </row>
    <row r="5268" spans="1:3" x14ac:dyDescent="0.35">
      <c r="A5268">
        <v>9998808121</v>
      </c>
      <c r="C5268" t="str">
        <f t="shared" si="82"/>
        <v>919998808121</v>
      </c>
    </row>
    <row r="5269" spans="1:3" x14ac:dyDescent="0.35">
      <c r="A5269">
        <v>9998808055</v>
      </c>
      <c r="C5269" t="str">
        <f t="shared" si="82"/>
        <v>919998808055</v>
      </c>
    </row>
    <row r="5270" spans="1:3" x14ac:dyDescent="0.35">
      <c r="A5270">
        <v>9998808007</v>
      </c>
      <c r="C5270" t="str">
        <f t="shared" si="82"/>
        <v>919998808007</v>
      </c>
    </row>
    <row r="5271" spans="1:3" x14ac:dyDescent="0.35">
      <c r="A5271">
        <v>9998807701</v>
      </c>
      <c r="C5271" t="str">
        <f t="shared" si="82"/>
        <v>919998807701</v>
      </c>
    </row>
    <row r="5272" spans="1:3" x14ac:dyDescent="0.35">
      <c r="A5272">
        <v>9998807466</v>
      </c>
      <c r="C5272" t="str">
        <f t="shared" si="82"/>
        <v>919998807466</v>
      </c>
    </row>
    <row r="5273" spans="1:3" x14ac:dyDescent="0.35">
      <c r="A5273">
        <v>9998807280</v>
      </c>
      <c r="C5273" t="str">
        <f t="shared" si="82"/>
        <v>919998807280</v>
      </c>
    </row>
    <row r="5274" spans="1:3" x14ac:dyDescent="0.35">
      <c r="A5274">
        <v>9998806767</v>
      </c>
      <c r="C5274" t="str">
        <f t="shared" si="82"/>
        <v>919998806767</v>
      </c>
    </row>
    <row r="5275" spans="1:3" x14ac:dyDescent="0.35">
      <c r="A5275">
        <v>9998806174</v>
      </c>
      <c r="C5275" t="str">
        <f t="shared" si="82"/>
        <v>919998806174</v>
      </c>
    </row>
    <row r="5276" spans="1:3" x14ac:dyDescent="0.35">
      <c r="A5276">
        <v>9998806172</v>
      </c>
      <c r="C5276" t="str">
        <f t="shared" si="82"/>
        <v>919998806172</v>
      </c>
    </row>
    <row r="5277" spans="1:3" x14ac:dyDescent="0.35">
      <c r="A5277">
        <v>9998806112</v>
      </c>
      <c r="C5277" t="str">
        <f t="shared" si="82"/>
        <v>919998806112</v>
      </c>
    </row>
    <row r="5278" spans="1:3" x14ac:dyDescent="0.35">
      <c r="A5278">
        <v>9998805969</v>
      </c>
      <c r="C5278" t="str">
        <f t="shared" si="82"/>
        <v>919998805969</v>
      </c>
    </row>
    <row r="5279" spans="1:3" x14ac:dyDescent="0.35">
      <c r="A5279">
        <v>9998805603</v>
      </c>
      <c r="C5279" t="str">
        <f t="shared" si="82"/>
        <v>919998805603</v>
      </c>
    </row>
    <row r="5280" spans="1:3" x14ac:dyDescent="0.35">
      <c r="A5280">
        <v>9998805405</v>
      </c>
      <c r="C5280" t="str">
        <f t="shared" si="82"/>
        <v>919998805405</v>
      </c>
    </row>
    <row r="5281" spans="1:3" x14ac:dyDescent="0.35">
      <c r="A5281">
        <v>9998805248</v>
      </c>
      <c r="C5281" t="str">
        <f t="shared" si="82"/>
        <v>919998805248</v>
      </c>
    </row>
    <row r="5282" spans="1:3" x14ac:dyDescent="0.35">
      <c r="A5282">
        <v>9998805007</v>
      </c>
      <c r="C5282" t="str">
        <f t="shared" si="82"/>
        <v>919998805007</v>
      </c>
    </row>
    <row r="5283" spans="1:3" x14ac:dyDescent="0.35">
      <c r="A5283">
        <v>9998804890</v>
      </c>
      <c r="C5283" t="str">
        <f t="shared" si="82"/>
        <v>919998804890</v>
      </c>
    </row>
    <row r="5284" spans="1:3" x14ac:dyDescent="0.35">
      <c r="A5284">
        <v>9998804550</v>
      </c>
      <c r="C5284" t="str">
        <f t="shared" si="82"/>
        <v>919998804550</v>
      </c>
    </row>
    <row r="5285" spans="1:3" x14ac:dyDescent="0.35">
      <c r="A5285">
        <v>9998804450</v>
      </c>
      <c r="C5285" t="str">
        <f t="shared" si="82"/>
        <v>919998804450</v>
      </c>
    </row>
    <row r="5286" spans="1:3" x14ac:dyDescent="0.35">
      <c r="A5286">
        <v>9998803221</v>
      </c>
      <c r="C5286" t="str">
        <f t="shared" si="82"/>
        <v>919998803221</v>
      </c>
    </row>
    <row r="5287" spans="1:3" x14ac:dyDescent="0.35">
      <c r="A5287">
        <v>9998802828</v>
      </c>
      <c r="C5287" t="str">
        <f t="shared" si="82"/>
        <v>919998802828</v>
      </c>
    </row>
    <row r="5288" spans="1:3" x14ac:dyDescent="0.35">
      <c r="A5288">
        <v>9998802711</v>
      </c>
      <c r="C5288" t="str">
        <f t="shared" si="82"/>
        <v>919998802711</v>
      </c>
    </row>
    <row r="5289" spans="1:3" x14ac:dyDescent="0.35">
      <c r="A5289">
        <v>9998802296</v>
      </c>
      <c r="C5289" t="str">
        <f t="shared" si="82"/>
        <v>919998802296</v>
      </c>
    </row>
    <row r="5290" spans="1:3" x14ac:dyDescent="0.35">
      <c r="A5290">
        <v>9998801212</v>
      </c>
      <c r="C5290" t="str">
        <f t="shared" si="82"/>
        <v>919998801212</v>
      </c>
    </row>
    <row r="5291" spans="1:3" x14ac:dyDescent="0.35">
      <c r="A5291">
        <v>9998801139</v>
      </c>
      <c r="C5291" t="str">
        <f t="shared" si="82"/>
        <v>919998801139</v>
      </c>
    </row>
    <row r="5292" spans="1:3" x14ac:dyDescent="0.35">
      <c r="A5292">
        <v>9998800879</v>
      </c>
      <c r="C5292" t="str">
        <f t="shared" si="82"/>
        <v>919998800879</v>
      </c>
    </row>
    <row r="5293" spans="1:3" x14ac:dyDescent="0.35">
      <c r="A5293">
        <v>9998800703</v>
      </c>
      <c r="C5293" t="str">
        <f t="shared" si="82"/>
        <v>919998800703</v>
      </c>
    </row>
    <row r="5294" spans="1:3" x14ac:dyDescent="0.35">
      <c r="A5294">
        <v>9998800045</v>
      </c>
      <c r="C5294" t="str">
        <f t="shared" si="82"/>
        <v>919998800045</v>
      </c>
    </row>
    <row r="5295" spans="1:3" x14ac:dyDescent="0.35">
      <c r="A5295">
        <v>9998800022</v>
      </c>
      <c r="C5295" t="str">
        <f t="shared" si="82"/>
        <v>919998800022</v>
      </c>
    </row>
    <row r="5296" spans="1:3" x14ac:dyDescent="0.35">
      <c r="A5296">
        <v>9998799585</v>
      </c>
      <c r="C5296" t="str">
        <f t="shared" si="82"/>
        <v>919998799585</v>
      </c>
    </row>
    <row r="5297" spans="1:3" x14ac:dyDescent="0.35">
      <c r="A5297">
        <v>9998798888</v>
      </c>
      <c r="C5297" t="str">
        <f t="shared" si="82"/>
        <v>919998798888</v>
      </c>
    </row>
    <row r="5298" spans="1:3" x14ac:dyDescent="0.35">
      <c r="A5298">
        <v>9998798829</v>
      </c>
      <c r="C5298" t="str">
        <f t="shared" si="82"/>
        <v>919998798829</v>
      </c>
    </row>
    <row r="5299" spans="1:3" x14ac:dyDescent="0.35">
      <c r="A5299">
        <v>9998798201</v>
      </c>
      <c r="C5299" t="str">
        <f t="shared" si="82"/>
        <v>919998798201</v>
      </c>
    </row>
    <row r="5300" spans="1:3" x14ac:dyDescent="0.35">
      <c r="A5300">
        <v>9998797184</v>
      </c>
      <c r="C5300" t="str">
        <f t="shared" si="82"/>
        <v>919998797184</v>
      </c>
    </row>
    <row r="5301" spans="1:3" x14ac:dyDescent="0.35">
      <c r="A5301">
        <v>9998795826</v>
      </c>
      <c r="C5301" t="str">
        <f t="shared" si="82"/>
        <v>919998795826</v>
      </c>
    </row>
    <row r="5302" spans="1:3" x14ac:dyDescent="0.35">
      <c r="A5302">
        <v>9998795736</v>
      </c>
      <c r="C5302" t="str">
        <f t="shared" si="82"/>
        <v>919998795736</v>
      </c>
    </row>
    <row r="5303" spans="1:3" x14ac:dyDescent="0.35">
      <c r="A5303">
        <v>9998795698</v>
      </c>
      <c r="C5303" t="str">
        <f t="shared" si="82"/>
        <v>919998795698</v>
      </c>
    </row>
    <row r="5304" spans="1:3" x14ac:dyDescent="0.35">
      <c r="A5304">
        <v>9998792397</v>
      </c>
      <c r="C5304" t="str">
        <f t="shared" si="82"/>
        <v>919998792397</v>
      </c>
    </row>
    <row r="5305" spans="1:3" x14ac:dyDescent="0.35">
      <c r="A5305">
        <v>9998792391</v>
      </c>
      <c r="C5305" t="str">
        <f t="shared" si="82"/>
        <v>919998792391</v>
      </c>
    </row>
    <row r="5306" spans="1:3" x14ac:dyDescent="0.35">
      <c r="A5306">
        <v>9998791949</v>
      </c>
      <c r="C5306" t="str">
        <f t="shared" si="82"/>
        <v>919998791949</v>
      </c>
    </row>
    <row r="5307" spans="1:3" x14ac:dyDescent="0.35">
      <c r="A5307">
        <v>9998791829</v>
      </c>
      <c r="C5307" t="str">
        <f t="shared" si="82"/>
        <v>919998791829</v>
      </c>
    </row>
    <row r="5308" spans="1:3" x14ac:dyDescent="0.35">
      <c r="A5308">
        <v>9998791399</v>
      </c>
      <c r="C5308" t="str">
        <f t="shared" si="82"/>
        <v>919998791399</v>
      </c>
    </row>
    <row r="5309" spans="1:3" x14ac:dyDescent="0.35">
      <c r="A5309">
        <v>9998790440</v>
      </c>
      <c r="C5309" t="str">
        <f t="shared" si="82"/>
        <v>919998790440</v>
      </c>
    </row>
    <row r="5310" spans="1:3" x14ac:dyDescent="0.35">
      <c r="A5310">
        <v>9998790369</v>
      </c>
      <c r="C5310" t="str">
        <f t="shared" si="82"/>
        <v>919998790369</v>
      </c>
    </row>
    <row r="5311" spans="1:3" x14ac:dyDescent="0.35">
      <c r="A5311">
        <v>9998790335</v>
      </c>
      <c r="C5311" t="str">
        <f t="shared" si="82"/>
        <v>919998790335</v>
      </c>
    </row>
    <row r="5312" spans="1:3" x14ac:dyDescent="0.35">
      <c r="A5312">
        <v>9998790193</v>
      </c>
      <c r="C5312" t="str">
        <f t="shared" si="82"/>
        <v>919998790193</v>
      </c>
    </row>
    <row r="5313" spans="1:3" x14ac:dyDescent="0.35">
      <c r="A5313">
        <v>9998790171</v>
      </c>
      <c r="C5313" t="str">
        <f t="shared" si="82"/>
        <v>919998790171</v>
      </c>
    </row>
    <row r="5314" spans="1:3" x14ac:dyDescent="0.35">
      <c r="A5314">
        <v>9998790113</v>
      </c>
      <c r="C5314" t="str">
        <f t="shared" si="82"/>
        <v>919998790113</v>
      </c>
    </row>
    <row r="5315" spans="1:3" x14ac:dyDescent="0.35">
      <c r="A5315">
        <v>9998789922</v>
      </c>
      <c r="C5315" t="str">
        <f t="shared" ref="C5315:C5378" si="83">"91"&amp;A5315</f>
        <v>919998789922</v>
      </c>
    </row>
    <row r="5316" spans="1:3" x14ac:dyDescent="0.35">
      <c r="A5316">
        <v>9998789674</v>
      </c>
      <c r="C5316" t="str">
        <f t="shared" si="83"/>
        <v>919998789674</v>
      </c>
    </row>
    <row r="5317" spans="1:3" x14ac:dyDescent="0.35">
      <c r="A5317">
        <v>9998789187</v>
      </c>
      <c r="C5317" t="str">
        <f t="shared" si="83"/>
        <v>919998789187</v>
      </c>
    </row>
    <row r="5318" spans="1:3" x14ac:dyDescent="0.35">
      <c r="A5318">
        <v>9998789116</v>
      </c>
      <c r="C5318" t="str">
        <f t="shared" si="83"/>
        <v>919998789116</v>
      </c>
    </row>
    <row r="5319" spans="1:3" x14ac:dyDescent="0.35">
      <c r="A5319">
        <v>9998788888</v>
      </c>
      <c r="C5319" t="str">
        <f t="shared" si="83"/>
        <v>919998788888</v>
      </c>
    </row>
    <row r="5320" spans="1:3" x14ac:dyDescent="0.35">
      <c r="A5320">
        <v>9998788856</v>
      </c>
      <c r="C5320" t="str">
        <f t="shared" si="83"/>
        <v>919998788856</v>
      </c>
    </row>
    <row r="5321" spans="1:3" x14ac:dyDescent="0.35">
      <c r="A5321">
        <v>9998787225</v>
      </c>
      <c r="C5321" t="str">
        <f t="shared" si="83"/>
        <v>919998787225</v>
      </c>
    </row>
    <row r="5322" spans="1:3" x14ac:dyDescent="0.35">
      <c r="A5322">
        <v>9998787144</v>
      </c>
      <c r="C5322" t="str">
        <f t="shared" si="83"/>
        <v>919998787144</v>
      </c>
    </row>
    <row r="5323" spans="1:3" x14ac:dyDescent="0.35">
      <c r="A5323">
        <v>9998787039</v>
      </c>
      <c r="C5323" t="str">
        <f t="shared" si="83"/>
        <v>919998787039</v>
      </c>
    </row>
    <row r="5324" spans="1:3" x14ac:dyDescent="0.35">
      <c r="A5324">
        <v>9998787035</v>
      </c>
      <c r="C5324" t="str">
        <f t="shared" si="83"/>
        <v>919998787035</v>
      </c>
    </row>
    <row r="5325" spans="1:3" x14ac:dyDescent="0.35">
      <c r="A5325">
        <v>9998786578</v>
      </c>
      <c r="C5325" t="str">
        <f t="shared" si="83"/>
        <v>919998786578</v>
      </c>
    </row>
    <row r="5326" spans="1:3" x14ac:dyDescent="0.35">
      <c r="A5326">
        <v>9998786181</v>
      </c>
      <c r="C5326" t="str">
        <f t="shared" si="83"/>
        <v>919998786181</v>
      </c>
    </row>
    <row r="5327" spans="1:3" x14ac:dyDescent="0.35">
      <c r="A5327">
        <v>9998784444</v>
      </c>
      <c r="C5327" t="str">
        <f t="shared" si="83"/>
        <v>919998784444</v>
      </c>
    </row>
    <row r="5328" spans="1:3" x14ac:dyDescent="0.35">
      <c r="A5328">
        <v>9998783838</v>
      </c>
      <c r="C5328" t="str">
        <f t="shared" si="83"/>
        <v>919998783838</v>
      </c>
    </row>
    <row r="5329" spans="1:3" x14ac:dyDescent="0.35">
      <c r="A5329">
        <v>9998782590</v>
      </c>
      <c r="C5329" t="str">
        <f t="shared" si="83"/>
        <v>919998782590</v>
      </c>
    </row>
    <row r="5330" spans="1:3" x14ac:dyDescent="0.35">
      <c r="A5330">
        <v>9998782300</v>
      </c>
      <c r="C5330" t="str">
        <f t="shared" si="83"/>
        <v>919998782300</v>
      </c>
    </row>
    <row r="5331" spans="1:3" x14ac:dyDescent="0.35">
      <c r="A5331">
        <v>9998780098</v>
      </c>
      <c r="C5331" t="str">
        <f t="shared" si="83"/>
        <v>919998780098</v>
      </c>
    </row>
    <row r="5332" spans="1:3" x14ac:dyDescent="0.35">
      <c r="A5332">
        <v>9998778903</v>
      </c>
      <c r="C5332" t="str">
        <f t="shared" si="83"/>
        <v>919998778903</v>
      </c>
    </row>
    <row r="5333" spans="1:3" x14ac:dyDescent="0.35">
      <c r="A5333">
        <v>9998778402</v>
      </c>
      <c r="C5333" t="str">
        <f t="shared" si="83"/>
        <v>919998778402</v>
      </c>
    </row>
    <row r="5334" spans="1:3" x14ac:dyDescent="0.35">
      <c r="A5334">
        <v>9998777732</v>
      </c>
      <c r="C5334" t="str">
        <f t="shared" si="83"/>
        <v>919998777732</v>
      </c>
    </row>
    <row r="5335" spans="1:3" x14ac:dyDescent="0.35">
      <c r="A5335">
        <v>9998776790</v>
      </c>
      <c r="C5335" t="str">
        <f t="shared" si="83"/>
        <v>919998776790</v>
      </c>
    </row>
    <row r="5336" spans="1:3" x14ac:dyDescent="0.35">
      <c r="A5336">
        <v>9998776003</v>
      </c>
      <c r="C5336" t="str">
        <f t="shared" si="83"/>
        <v>919998776003</v>
      </c>
    </row>
    <row r="5337" spans="1:3" x14ac:dyDescent="0.35">
      <c r="A5337">
        <v>9998774444</v>
      </c>
      <c r="C5337" t="str">
        <f t="shared" si="83"/>
        <v>919998774444</v>
      </c>
    </row>
    <row r="5338" spans="1:3" x14ac:dyDescent="0.35">
      <c r="A5338">
        <v>9998773707</v>
      </c>
      <c r="C5338" t="str">
        <f t="shared" si="83"/>
        <v>919998773707</v>
      </c>
    </row>
    <row r="5339" spans="1:3" x14ac:dyDescent="0.35">
      <c r="A5339">
        <v>9998773143</v>
      </c>
      <c r="C5339" t="str">
        <f t="shared" si="83"/>
        <v>919998773143</v>
      </c>
    </row>
    <row r="5340" spans="1:3" x14ac:dyDescent="0.35">
      <c r="A5340">
        <v>9998772336</v>
      </c>
      <c r="C5340" t="str">
        <f t="shared" si="83"/>
        <v>919998772336</v>
      </c>
    </row>
    <row r="5341" spans="1:3" x14ac:dyDescent="0.35">
      <c r="A5341">
        <v>9998771111</v>
      </c>
      <c r="C5341" t="str">
        <f t="shared" si="83"/>
        <v>919998771111</v>
      </c>
    </row>
    <row r="5342" spans="1:3" x14ac:dyDescent="0.35">
      <c r="A5342">
        <v>9998770099</v>
      </c>
      <c r="C5342" t="str">
        <f t="shared" si="83"/>
        <v>919998770099</v>
      </c>
    </row>
    <row r="5343" spans="1:3" x14ac:dyDescent="0.35">
      <c r="A5343">
        <v>9998769896</v>
      </c>
      <c r="C5343" t="str">
        <f t="shared" si="83"/>
        <v>919998769896</v>
      </c>
    </row>
    <row r="5344" spans="1:3" x14ac:dyDescent="0.35">
      <c r="A5344">
        <v>9998769480</v>
      </c>
      <c r="C5344" t="str">
        <f t="shared" si="83"/>
        <v>919998769480</v>
      </c>
    </row>
    <row r="5345" spans="1:3" x14ac:dyDescent="0.35">
      <c r="A5345">
        <v>9998769410</v>
      </c>
      <c r="C5345" t="str">
        <f t="shared" si="83"/>
        <v>919998769410</v>
      </c>
    </row>
    <row r="5346" spans="1:3" x14ac:dyDescent="0.35">
      <c r="A5346">
        <v>9998768842</v>
      </c>
      <c r="C5346" t="str">
        <f t="shared" si="83"/>
        <v>919998768842</v>
      </c>
    </row>
    <row r="5347" spans="1:3" x14ac:dyDescent="0.35">
      <c r="A5347">
        <v>9998768274</v>
      </c>
      <c r="C5347" t="str">
        <f t="shared" si="83"/>
        <v>919998768274</v>
      </c>
    </row>
    <row r="5348" spans="1:3" x14ac:dyDescent="0.35">
      <c r="A5348">
        <v>9998768240</v>
      </c>
      <c r="C5348" t="str">
        <f t="shared" si="83"/>
        <v>919998768240</v>
      </c>
    </row>
    <row r="5349" spans="1:3" x14ac:dyDescent="0.35">
      <c r="A5349">
        <v>9998767577</v>
      </c>
      <c r="C5349" t="str">
        <f t="shared" si="83"/>
        <v>919998767577</v>
      </c>
    </row>
    <row r="5350" spans="1:3" x14ac:dyDescent="0.35">
      <c r="A5350">
        <v>9998767355</v>
      </c>
      <c r="C5350" t="str">
        <f t="shared" si="83"/>
        <v>919998767355</v>
      </c>
    </row>
    <row r="5351" spans="1:3" x14ac:dyDescent="0.35">
      <c r="A5351">
        <v>9998766738</v>
      </c>
      <c r="C5351" t="str">
        <f t="shared" si="83"/>
        <v>919998766738</v>
      </c>
    </row>
    <row r="5352" spans="1:3" x14ac:dyDescent="0.35">
      <c r="A5352">
        <v>9998766567</v>
      </c>
      <c r="C5352" t="str">
        <f t="shared" si="83"/>
        <v>919998766567</v>
      </c>
    </row>
    <row r="5353" spans="1:3" x14ac:dyDescent="0.35">
      <c r="A5353">
        <v>9998766479</v>
      </c>
      <c r="C5353" t="str">
        <f t="shared" si="83"/>
        <v>919998766479</v>
      </c>
    </row>
    <row r="5354" spans="1:3" x14ac:dyDescent="0.35">
      <c r="A5354">
        <v>9998764532</v>
      </c>
      <c r="C5354" t="str">
        <f t="shared" si="83"/>
        <v>919998764532</v>
      </c>
    </row>
    <row r="5355" spans="1:3" x14ac:dyDescent="0.35">
      <c r="A5355">
        <v>9998764107</v>
      </c>
      <c r="C5355" t="str">
        <f t="shared" si="83"/>
        <v>919998764107</v>
      </c>
    </row>
    <row r="5356" spans="1:3" x14ac:dyDescent="0.35">
      <c r="A5356">
        <v>9998763670</v>
      </c>
      <c r="C5356" t="str">
        <f t="shared" si="83"/>
        <v>919998763670</v>
      </c>
    </row>
    <row r="5357" spans="1:3" x14ac:dyDescent="0.35">
      <c r="A5357">
        <v>9998763101</v>
      </c>
      <c r="C5357" t="str">
        <f t="shared" si="83"/>
        <v>919998763101</v>
      </c>
    </row>
    <row r="5358" spans="1:3" x14ac:dyDescent="0.35">
      <c r="A5358">
        <v>9998763096</v>
      </c>
      <c r="C5358" t="str">
        <f t="shared" si="83"/>
        <v>919998763096</v>
      </c>
    </row>
    <row r="5359" spans="1:3" x14ac:dyDescent="0.35">
      <c r="A5359">
        <v>9998760650</v>
      </c>
      <c r="C5359" t="str">
        <f t="shared" si="83"/>
        <v>919998760650</v>
      </c>
    </row>
    <row r="5360" spans="1:3" x14ac:dyDescent="0.35">
      <c r="A5360">
        <v>9998760650</v>
      </c>
      <c r="C5360" t="str">
        <f t="shared" si="83"/>
        <v>919998760650</v>
      </c>
    </row>
    <row r="5361" spans="1:3" x14ac:dyDescent="0.35">
      <c r="A5361">
        <v>9998759578</v>
      </c>
      <c r="C5361" t="str">
        <f t="shared" si="83"/>
        <v>919998759578</v>
      </c>
    </row>
    <row r="5362" spans="1:3" x14ac:dyDescent="0.35">
      <c r="A5362">
        <v>9998757525</v>
      </c>
      <c r="C5362" t="str">
        <f t="shared" si="83"/>
        <v>919998757525</v>
      </c>
    </row>
    <row r="5363" spans="1:3" x14ac:dyDescent="0.35">
      <c r="A5363">
        <v>9998757029</v>
      </c>
      <c r="C5363" t="str">
        <f t="shared" si="83"/>
        <v>919998757029</v>
      </c>
    </row>
    <row r="5364" spans="1:3" x14ac:dyDescent="0.35">
      <c r="A5364">
        <v>9998756683</v>
      </c>
      <c r="C5364" t="str">
        <f t="shared" si="83"/>
        <v>919998756683</v>
      </c>
    </row>
    <row r="5365" spans="1:3" x14ac:dyDescent="0.35">
      <c r="A5365">
        <v>9998756362</v>
      </c>
      <c r="C5365" t="str">
        <f t="shared" si="83"/>
        <v>919998756362</v>
      </c>
    </row>
    <row r="5366" spans="1:3" x14ac:dyDescent="0.35">
      <c r="A5366">
        <v>9998756230</v>
      </c>
      <c r="C5366" t="str">
        <f t="shared" si="83"/>
        <v>919998756230</v>
      </c>
    </row>
    <row r="5367" spans="1:3" x14ac:dyDescent="0.35">
      <c r="A5367">
        <v>9998754993</v>
      </c>
      <c r="C5367" t="str">
        <f t="shared" si="83"/>
        <v>919998754993</v>
      </c>
    </row>
    <row r="5368" spans="1:3" x14ac:dyDescent="0.35">
      <c r="A5368">
        <v>9998754242</v>
      </c>
      <c r="C5368" t="str">
        <f t="shared" si="83"/>
        <v>919998754242</v>
      </c>
    </row>
    <row r="5369" spans="1:3" x14ac:dyDescent="0.35">
      <c r="A5369">
        <v>9998752992</v>
      </c>
      <c r="C5369" t="str">
        <f t="shared" si="83"/>
        <v>919998752992</v>
      </c>
    </row>
    <row r="5370" spans="1:3" x14ac:dyDescent="0.35">
      <c r="A5370">
        <v>9998752763</v>
      </c>
      <c r="C5370" t="str">
        <f t="shared" si="83"/>
        <v>919998752763</v>
      </c>
    </row>
    <row r="5371" spans="1:3" x14ac:dyDescent="0.35">
      <c r="A5371">
        <v>9998749806</v>
      </c>
      <c r="C5371" t="str">
        <f t="shared" si="83"/>
        <v>919998749806</v>
      </c>
    </row>
    <row r="5372" spans="1:3" x14ac:dyDescent="0.35">
      <c r="A5372">
        <v>9998749682</v>
      </c>
      <c r="C5372" t="str">
        <f t="shared" si="83"/>
        <v>919998749682</v>
      </c>
    </row>
    <row r="5373" spans="1:3" x14ac:dyDescent="0.35">
      <c r="A5373">
        <v>9998749263</v>
      </c>
      <c r="C5373" t="str">
        <f t="shared" si="83"/>
        <v>919998749263</v>
      </c>
    </row>
    <row r="5374" spans="1:3" x14ac:dyDescent="0.35">
      <c r="A5374">
        <v>9998748753</v>
      </c>
      <c r="C5374" t="str">
        <f t="shared" si="83"/>
        <v>919998748753</v>
      </c>
    </row>
    <row r="5375" spans="1:3" x14ac:dyDescent="0.35">
      <c r="A5375">
        <v>9998747916</v>
      </c>
      <c r="C5375" t="str">
        <f t="shared" si="83"/>
        <v>919998747916</v>
      </c>
    </row>
    <row r="5376" spans="1:3" x14ac:dyDescent="0.35">
      <c r="A5376">
        <v>9998747411</v>
      </c>
      <c r="C5376" t="str">
        <f t="shared" si="83"/>
        <v>919998747411</v>
      </c>
    </row>
    <row r="5377" spans="1:3" x14ac:dyDescent="0.35">
      <c r="A5377">
        <v>9998747008</v>
      </c>
      <c r="C5377" t="str">
        <f t="shared" si="83"/>
        <v>919998747008</v>
      </c>
    </row>
    <row r="5378" spans="1:3" x14ac:dyDescent="0.35">
      <c r="A5378">
        <v>9998745873</v>
      </c>
      <c r="C5378" t="str">
        <f t="shared" si="83"/>
        <v>919998745873</v>
      </c>
    </row>
    <row r="5379" spans="1:3" x14ac:dyDescent="0.35">
      <c r="A5379">
        <v>9998745273</v>
      </c>
      <c r="C5379" t="str">
        <f t="shared" ref="C5379:C5442" si="84">"91"&amp;A5379</f>
        <v>919998745273</v>
      </c>
    </row>
    <row r="5380" spans="1:3" x14ac:dyDescent="0.35">
      <c r="A5380">
        <v>9998743167</v>
      </c>
      <c r="C5380" t="str">
        <f t="shared" si="84"/>
        <v>919998743167</v>
      </c>
    </row>
    <row r="5381" spans="1:3" x14ac:dyDescent="0.35">
      <c r="A5381">
        <v>9998743131</v>
      </c>
      <c r="C5381" t="str">
        <f t="shared" si="84"/>
        <v>919998743131</v>
      </c>
    </row>
    <row r="5382" spans="1:3" x14ac:dyDescent="0.35">
      <c r="A5382">
        <v>9998742139</v>
      </c>
      <c r="C5382" t="str">
        <f t="shared" si="84"/>
        <v>919998742139</v>
      </c>
    </row>
    <row r="5383" spans="1:3" x14ac:dyDescent="0.35">
      <c r="A5383">
        <v>9998740720</v>
      </c>
      <c r="C5383" t="str">
        <f t="shared" si="84"/>
        <v>919998740720</v>
      </c>
    </row>
    <row r="5384" spans="1:3" x14ac:dyDescent="0.35">
      <c r="A5384">
        <v>9998739785</v>
      </c>
      <c r="C5384" t="str">
        <f t="shared" si="84"/>
        <v>919998739785</v>
      </c>
    </row>
    <row r="5385" spans="1:3" x14ac:dyDescent="0.35">
      <c r="A5385">
        <v>9998739603</v>
      </c>
      <c r="C5385" t="str">
        <f t="shared" si="84"/>
        <v>919998739603</v>
      </c>
    </row>
    <row r="5386" spans="1:3" x14ac:dyDescent="0.35">
      <c r="A5386">
        <v>9998738888</v>
      </c>
      <c r="C5386" t="str">
        <f t="shared" si="84"/>
        <v>919998738888</v>
      </c>
    </row>
    <row r="5387" spans="1:3" x14ac:dyDescent="0.35">
      <c r="A5387">
        <v>9998738888</v>
      </c>
      <c r="C5387" t="str">
        <f t="shared" si="84"/>
        <v>919998738888</v>
      </c>
    </row>
    <row r="5388" spans="1:3" x14ac:dyDescent="0.35">
      <c r="A5388">
        <v>9998738680</v>
      </c>
      <c r="C5388" t="str">
        <f t="shared" si="84"/>
        <v>919998738680</v>
      </c>
    </row>
    <row r="5389" spans="1:3" x14ac:dyDescent="0.35">
      <c r="A5389">
        <v>9998737646</v>
      </c>
      <c r="C5389" t="str">
        <f t="shared" si="84"/>
        <v>919998737646</v>
      </c>
    </row>
    <row r="5390" spans="1:3" x14ac:dyDescent="0.35">
      <c r="A5390">
        <v>9998735344</v>
      </c>
      <c r="C5390" t="str">
        <f t="shared" si="84"/>
        <v>919998735344</v>
      </c>
    </row>
    <row r="5391" spans="1:3" x14ac:dyDescent="0.35">
      <c r="A5391">
        <v>9998733027</v>
      </c>
      <c r="C5391" t="str">
        <f t="shared" si="84"/>
        <v>919998733027</v>
      </c>
    </row>
    <row r="5392" spans="1:3" x14ac:dyDescent="0.35">
      <c r="A5392">
        <v>9998732801</v>
      </c>
      <c r="C5392" t="str">
        <f t="shared" si="84"/>
        <v>919998732801</v>
      </c>
    </row>
    <row r="5393" spans="1:3" x14ac:dyDescent="0.35">
      <c r="A5393">
        <v>9998728356</v>
      </c>
      <c r="C5393" t="str">
        <f t="shared" si="84"/>
        <v>919998728356</v>
      </c>
    </row>
    <row r="5394" spans="1:3" x14ac:dyDescent="0.35">
      <c r="A5394">
        <v>9998728356</v>
      </c>
      <c r="C5394" t="str">
        <f t="shared" si="84"/>
        <v>919998728356</v>
      </c>
    </row>
    <row r="5395" spans="1:3" x14ac:dyDescent="0.35">
      <c r="A5395">
        <v>9998728272</v>
      </c>
      <c r="C5395" t="str">
        <f t="shared" si="84"/>
        <v>919998728272</v>
      </c>
    </row>
    <row r="5396" spans="1:3" x14ac:dyDescent="0.35">
      <c r="A5396">
        <v>9998727169</v>
      </c>
      <c r="C5396" t="str">
        <f t="shared" si="84"/>
        <v>919998727169</v>
      </c>
    </row>
    <row r="5397" spans="1:3" x14ac:dyDescent="0.35">
      <c r="A5397">
        <v>9998726815</v>
      </c>
      <c r="C5397" t="str">
        <f t="shared" si="84"/>
        <v>919998726815</v>
      </c>
    </row>
    <row r="5398" spans="1:3" x14ac:dyDescent="0.35">
      <c r="A5398">
        <v>9998726612</v>
      </c>
      <c r="C5398" t="str">
        <f t="shared" si="84"/>
        <v>919998726612</v>
      </c>
    </row>
    <row r="5399" spans="1:3" x14ac:dyDescent="0.35">
      <c r="A5399">
        <v>9998726569</v>
      </c>
      <c r="C5399" t="str">
        <f t="shared" si="84"/>
        <v>919998726569</v>
      </c>
    </row>
    <row r="5400" spans="1:3" x14ac:dyDescent="0.35">
      <c r="A5400">
        <v>9998725218</v>
      </c>
      <c r="C5400" t="str">
        <f t="shared" si="84"/>
        <v>919998725218</v>
      </c>
    </row>
    <row r="5401" spans="1:3" x14ac:dyDescent="0.35">
      <c r="A5401">
        <v>9998725091</v>
      </c>
      <c r="C5401" t="str">
        <f t="shared" si="84"/>
        <v>919998725091</v>
      </c>
    </row>
    <row r="5402" spans="1:3" x14ac:dyDescent="0.35">
      <c r="A5402">
        <v>9998724898</v>
      </c>
      <c r="C5402" t="str">
        <f t="shared" si="84"/>
        <v>919998724898</v>
      </c>
    </row>
    <row r="5403" spans="1:3" x14ac:dyDescent="0.35">
      <c r="A5403">
        <v>9998724024</v>
      </c>
      <c r="C5403" t="str">
        <f t="shared" si="84"/>
        <v>919998724024</v>
      </c>
    </row>
    <row r="5404" spans="1:3" x14ac:dyDescent="0.35">
      <c r="A5404">
        <v>9998723730</v>
      </c>
      <c r="C5404" t="str">
        <f t="shared" si="84"/>
        <v>919998723730</v>
      </c>
    </row>
    <row r="5405" spans="1:3" x14ac:dyDescent="0.35">
      <c r="A5405">
        <v>9998723727</v>
      </c>
      <c r="C5405" t="str">
        <f t="shared" si="84"/>
        <v>919998723727</v>
      </c>
    </row>
    <row r="5406" spans="1:3" x14ac:dyDescent="0.35">
      <c r="A5406">
        <v>9998723608</v>
      </c>
      <c r="C5406" t="str">
        <f t="shared" si="84"/>
        <v>919998723608</v>
      </c>
    </row>
    <row r="5407" spans="1:3" x14ac:dyDescent="0.35">
      <c r="A5407">
        <v>9998722719</v>
      </c>
      <c r="C5407" t="str">
        <f t="shared" si="84"/>
        <v>919998722719</v>
      </c>
    </row>
    <row r="5408" spans="1:3" x14ac:dyDescent="0.35">
      <c r="A5408">
        <v>9998721640</v>
      </c>
      <c r="C5408" t="str">
        <f t="shared" si="84"/>
        <v>919998721640</v>
      </c>
    </row>
    <row r="5409" spans="1:3" x14ac:dyDescent="0.35">
      <c r="A5409">
        <v>9998721491</v>
      </c>
      <c r="C5409" t="str">
        <f t="shared" si="84"/>
        <v>919998721491</v>
      </c>
    </row>
    <row r="5410" spans="1:3" x14ac:dyDescent="0.35">
      <c r="A5410">
        <v>9998721325</v>
      </c>
      <c r="C5410" t="str">
        <f t="shared" si="84"/>
        <v>919998721325</v>
      </c>
    </row>
    <row r="5411" spans="1:3" x14ac:dyDescent="0.35">
      <c r="A5411">
        <v>9998720709</v>
      </c>
      <c r="C5411" t="str">
        <f t="shared" si="84"/>
        <v>919998720709</v>
      </c>
    </row>
    <row r="5412" spans="1:3" x14ac:dyDescent="0.35">
      <c r="A5412">
        <v>9998720235</v>
      </c>
      <c r="C5412" t="str">
        <f t="shared" si="84"/>
        <v>919998720235</v>
      </c>
    </row>
    <row r="5413" spans="1:3" x14ac:dyDescent="0.35">
      <c r="A5413">
        <v>9998720229</v>
      </c>
      <c r="C5413" t="str">
        <f t="shared" si="84"/>
        <v>919998720229</v>
      </c>
    </row>
    <row r="5414" spans="1:3" x14ac:dyDescent="0.35">
      <c r="A5414">
        <v>9998719301</v>
      </c>
      <c r="C5414" t="str">
        <f t="shared" si="84"/>
        <v>919998719301</v>
      </c>
    </row>
    <row r="5415" spans="1:3" x14ac:dyDescent="0.35">
      <c r="A5415">
        <v>9998719131</v>
      </c>
      <c r="C5415" t="str">
        <f t="shared" si="84"/>
        <v>919998719131</v>
      </c>
    </row>
    <row r="5416" spans="1:3" x14ac:dyDescent="0.35">
      <c r="A5416">
        <v>9998718627</v>
      </c>
      <c r="C5416" t="str">
        <f t="shared" si="84"/>
        <v>919998718627</v>
      </c>
    </row>
    <row r="5417" spans="1:3" x14ac:dyDescent="0.35">
      <c r="A5417">
        <v>9998717987</v>
      </c>
      <c r="C5417" t="str">
        <f t="shared" si="84"/>
        <v>919998717987</v>
      </c>
    </row>
    <row r="5418" spans="1:3" x14ac:dyDescent="0.35">
      <c r="A5418">
        <v>9998717543</v>
      </c>
      <c r="C5418" t="str">
        <f t="shared" si="84"/>
        <v>919998717543</v>
      </c>
    </row>
    <row r="5419" spans="1:3" x14ac:dyDescent="0.35">
      <c r="A5419">
        <v>9998717078</v>
      </c>
      <c r="C5419" t="str">
        <f t="shared" si="84"/>
        <v>919998717078</v>
      </c>
    </row>
    <row r="5420" spans="1:3" x14ac:dyDescent="0.35">
      <c r="A5420">
        <v>9998716984</v>
      </c>
      <c r="C5420" t="str">
        <f t="shared" si="84"/>
        <v>919998716984</v>
      </c>
    </row>
    <row r="5421" spans="1:3" x14ac:dyDescent="0.35">
      <c r="A5421">
        <v>9998716640</v>
      </c>
      <c r="C5421" t="str">
        <f t="shared" si="84"/>
        <v>919998716640</v>
      </c>
    </row>
    <row r="5422" spans="1:3" x14ac:dyDescent="0.35">
      <c r="A5422">
        <v>9998715353</v>
      </c>
      <c r="C5422" t="str">
        <f t="shared" si="84"/>
        <v>919998715353</v>
      </c>
    </row>
    <row r="5423" spans="1:3" x14ac:dyDescent="0.35">
      <c r="A5423">
        <v>9998715321</v>
      </c>
      <c r="C5423" t="str">
        <f t="shared" si="84"/>
        <v>919998715321</v>
      </c>
    </row>
    <row r="5424" spans="1:3" x14ac:dyDescent="0.35">
      <c r="A5424">
        <v>9998714451</v>
      </c>
      <c r="C5424" t="str">
        <f t="shared" si="84"/>
        <v>919998714451</v>
      </c>
    </row>
    <row r="5425" spans="1:3" x14ac:dyDescent="0.35">
      <c r="A5425">
        <v>9998712517</v>
      </c>
      <c r="C5425" t="str">
        <f t="shared" si="84"/>
        <v>919998712517</v>
      </c>
    </row>
    <row r="5426" spans="1:3" x14ac:dyDescent="0.35">
      <c r="A5426">
        <v>9998711570</v>
      </c>
      <c r="C5426" t="str">
        <f t="shared" si="84"/>
        <v>919998711570</v>
      </c>
    </row>
    <row r="5427" spans="1:3" x14ac:dyDescent="0.35">
      <c r="A5427">
        <v>9998708703</v>
      </c>
      <c r="C5427" t="str">
        <f t="shared" si="84"/>
        <v>919998708703</v>
      </c>
    </row>
    <row r="5428" spans="1:3" x14ac:dyDescent="0.35">
      <c r="A5428">
        <v>9998707181</v>
      </c>
      <c r="C5428" t="str">
        <f t="shared" si="84"/>
        <v>919998707181</v>
      </c>
    </row>
    <row r="5429" spans="1:3" x14ac:dyDescent="0.35">
      <c r="A5429">
        <v>9998707181</v>
      </c>
      <c r="C5429" t="str">
        <f t="shared" si="84"/>
        <v>919998707181</v>
      </c>
    </row>
    <row r="5430" spans="1:3" x14ac:dyDescent="0.35">
      <c r="A5430">
        <v>9998707181</v>
      </c>
      <c r="C5430" t="str">
        <f t="shared" si="84"/>
        <v>919998707181</v>
      </c>
    </row>
    <row r="5431" spans="1:3" x14ac:dyDescent="0.35">
      <c r="A5431">
        <v>8264218046</v>
      </c>
      <c r="C5431" t="str">
        <f t="shared" si="84"/>
        <v>918264218046</v>
      </c>
    </row>
    <row r="5432" spans="1:3" x14ac:dyDescent="0.35">
      <c r="A5432">
        <v>9998705006</v>
      </c>
      <c r="C5432" t="str">
        <f t="shared" si="84"/>
        <v>919998705006</v>
      </c>
    </row>
    <row r="5433" spans="1:3" x14ac:dyDescent="0.35">
      <c r="A5433">
        <v>9998704933</v>
      </c>
      <c r="C5433" t="str">
        <f t="shared" si="84"/>
        <v>919998704933</v>
      </c>
    </row>
    <row r="5434" spans="1:3" x14ac:dyDescent="0.35">
      <c r="A5434">
        <v>9998704451</v>
      </c>
      <c r="C5434" t="str">
        <f t="shared" si="84"/>
        <v>919998704451</v>
      </c>
    </row>
    <row r="5435" spans="1:3" x14ac:dyDescent="0.35">
      <c r="A5435">
        <v>9998703354</v>
      </c>
      <c r="C5435" t="str">
        <f t="shared" si="84"/>
        <v>919998703354</v>
      </c>
    </row>
    <row r="5436" spans="1:3" x14ac:dyDescent="0.35">
      <c r="A5436">
        <v>9998701111</v>
      </c>
      <c r="C5436" t="str">
        <f t="shared" si="84"/>
        <v>919998701111</v>
      </c>
    </row>
    <row r="5437" spans="1:3" x14ac:dyDescent="0.35">
      <c r="A5437">
        <v>9998699821</v>
      </c>
      <c r="C5437" t="str">
        <f t="shared" si="84"/>
        <v>919998699821</v>
      </c>
    </row>
    <row r="5438" spans="1:3" x14ac:dyDescent="0.35">
      <c r="A5438">
        <v>9998699100</v>
      </c>
      <c r="C5438" t="str">
        <f t="shared" si="84"/>
        <v>919998699100</v>
      </c>
    </row>
    <row r="5439" spans="1:3" x14ac:dyDescent="0.35">
      <c r="A5439">
        <v>9998698542</v>
      </c>
      <c r="C5439" t="str">
        <f t="shared" si="84"/>
        <v>919998698542</v>
      </c>
    </row>
    <row r="5440" spans="1:3" x14ac:dyDescent="0.35">
      <c r="A5440">
        <v>9998697586</v>
      </c>
      <c r="C5440" t="str">
        <f t="shared" si="84"/>
        <v>919998697586</v>
      </c>
    </row>
    <row r="5441" spans="1:3" x14ac:dyDescent="0.35">
      <c r="A5441">
        <v>9998695960</v>
      </c>
      <c r="C5441" t="str">
        <f t="shared" si="84"/>
        <v>919998695960</v>
      </c>
    </row>
    <row r="5442" spans="1:3" x14ac:dyDescent="0.35">
      <c r="A5442">
        <v>9998695773</v>
      </c>
      <c r="C5442" t="str">
        <f t="shared" si="84"/>
        <v>919998695773</v>
      </c>
    </row>
    <row r="5443" spans="1:3" x14ac:dyDescent="0.35">
      <c r="A5443">
        <v>9998694033</v>
      </c>
      <c r="C5443" t="str">
        <f t="shared" ref="C5443:C5506" si="85">"91"&amp;A5443</f>
        <v>919998694033</v>
      </c>
    </row>
    <row r="5444" spans="1:3" x14ac:dyDescent="0.35">
      <c r="A5444">
        <v>9998693993</v>
      </c>
      <c r="C5444" t="str">
        <f t="shared" si="85"/>
        <v>919998693993</v>
      </c>
    </row>
    <row r="5445" spans="1:3" x14ac:dyDescent="0.35">
      <c r="A5445">
        <v>9998693108</v>
      </c>
      <c r="C5445" t="str">
        <f t="shared" si="85"/>
        <v>919998693108</v>
      </c>
    </row>
    <row r="5446" spans="1:3" x14ac:dyDescent="0.35">
      <c r="A5446">
        <v>9998690850</v>
      </c>
      <c r="C5446" t="str">
        <f t="shared" si="85"/>
        <v>919998690850</v>
      </c>
    </row>
    <row r="5447" spans="1:3" x14ac:dyDescent="0.35">
      <c r="A5447">
        <v>9998690689</v>
      </c>
      <c r="C5447" t="str">
        <f t="shared" si="85"/>
        <v>919998690689</v>
      </c>
    </row>
    <row r="5448" spans="1:3" x14ac:dyDescent="0.35">
      <c r="A5448">
        <v>9998690337</v>
      </c>
      <c r="C5448" t="str">
        <f t="shared" si="85"/>
        <v>919998690337</v>
      </c>
    </row>
    <row r="5449" spans="1:3" x14ac:dyDescent="0.35">
      <c r="A5449">
        <v>9998690328</v>
      </c>
      <c r="C5449" t="str">
        <f t="shared" si="85"/>
        <v>919998690328</v>
      </c>
    </row>
    <row r="5450" spans="1:3" x14ac:dyDescent="0.35">
      <c r="A5450">
        <v>9998689897</v>
      </c>
      <c r="C5450" t="str">
        <f t="shared" si="85"/>
        <v>919998689897</v>
      </c>
    </row>
    <row r="5451" spans="1:3" x14ac:dyDescent="0.35">
      <c r="A5451">
        <v>9998689189</v>
      </c>
      <c r="C5451" t="str">
        <f t="shared" si="85"/>
        <v>919998689189</v>
      </c>
    </row>
    <row r="5452" spans="1:3" x14ac:dyDescent="0.35">
      <c r="A5452">
        <v>9998688862</v>
      </c>
      <c r="C5452" t="str">
        <f t="shared" si="85"/>
        <v>919998688862</v>
      </c>
    </row>
    <row r="5453" spans="1:3" x14ac:dyDescent="0.35">
      <c r="A5453">
        <v>9998688238</v>
      </c>
      <c r="C5453" t="str">
        <f t="shared" si="85"/>
        <v>919998688238</v>
      </c>
    </row>
    <row r="5454" spans="1:3" x14ac:dyDescent="0.35">
      <c r="A5454">
        <v>9998688203</v>
      </c>
      <c r="C5454" t="str">
        <f t="shared" si="85"/>
        <v>919998688203</v>
      </c>
    </row>
    <row r="5455" spans="1:3" x14ac:dyDescent="0.35">
      <c r="A5455">
        <v>9998686666</v>
      </c>
      <c r="C5455" t="str">
        <f t="shared" si="85"/>
        <v>919998686666</v>
      </c>
    </row>
    <row r="5456" spans="1:3" x14ac:dyDescent="0.35">
      <c r="A5456">
        <v>9998686602</v>
      </c>
      <c r="C5456" t="str">
        <f t="shared" si="85"/>
        <v>919998686602</v>
      </c>
    </row>
    <row r="5457" spans="1:3" x14ac:dyDescent="0.35">
      <c r="A5457">
        <v>9998686307</v>
      </c>
      <c r="C5457" t="str">
        <f t="shared" si="85"/>
        <v>919998686307</v>
      </c>
    </row>
    <row r="5458" spans="1:3" x14ac:dyDescent="0.35">
      <c r="A5458">
        <v>9998685657</v>
      </c>
      <c r="C5458" t="str">
        <f t="shared" si="85"/>
        <v>919998685657</v>
      </c>
    </row>
    <row r="5459" spans="1:3" x14ac:dyDescent="0.35">
      <c r="A5459">
        <v>9998685154</v>
      </c>
      <c r="C5459" t="str">
        <f t="shared" si="85"/>
        <v>919998685154</v>
      </c>
    </row>
    <row r="5460" spans="1:3" x14ac:dyDescent="0.35">
      <c r="A5460">
        <v>9998684876</v>
      </c>
      <c r="C5460" t="str">
        <f t="shared" si="85"/>
        <v>919998684876</v>
      </c>
    </row>
    <row r="5461" spans="1:3" x14ac:dyDescent="0.35">
      <c r="A5461">
        <v>9998684444</v>
      </c>
      <c r="C5461" t="str">
        <f t="shared" si="85"/>
        <v>919998684444</v>
      </c>
    </row>
    <row r="5462" spans="1:3" x14ac:dyDescent="0.35">
      <c r="A5462">
        <v>9998684109</v>
      </c>
      <c r="C5462" t="str">
        <f t="shared" si="85"/>
        <v>919998684109</v>
      </c>
    </row>
    <row r="5463" spans="1:3" x14ac:dyDescent="0.35">
      <c r="A5463">
        <v>9998680574</v>
      </c>
      <c r="C5463" t="str">
        <f t="shared" si="85"/>
        <v>919998680574</v>
      </c>
    </row>
    <row r="5464" spans="1:3" x14ac:dyDescent="0.35">
      <c r="A5464">
        <v>9998680401</v>
      </c>
      <c r="C5464" t="str">
        <f t="shared" si="85"/>
        <v>919998680401</v>
      </c>
    </row>
    <row r="5465" spans="1:3" x14ac:dyDescent="0.35">
      <c r="A5465">
        <v>9998679711</v>
      </c>
      <c r="C5465" t="str">
        <f t="shared" si="85"/>
        <v>919998679711</v>
      </c>
    </row>
    <row r="5466" spans="1:3" x14ac:dyDescent="0.35">
      <c r="A5466">
        <v>9998678139</v>
      </c>
      <c r="C5466" t="str">
        <f t="shared" si="85"/>
        <v>919998678139</v>
      </c>
    </row>
    <row r="5467" spans="1:3" x14ac:dyDescent="0.35">
      <c r="A5467">
        <v>9998677736</v>
      </c>
      <c r="C5467" t="str">
        <f t="shared" si="85"/>
        <v>919998677736</v>
      </c>
    </row>
    <row r="5468" spans="1:3" x14ac:dyDescent="0.35">
      <c r="A5468">
        <v>9998677459</v>
      </c>
      <c r="C5468" t="str">
        <f t="shared" si="85"/>
        <v>919998677459</v>
      </c>
    </row>
    <row r="5469" spans="1:3" x14ac:dyDescent="0.35">
      <c r="A5469">
        <v>9998676157</v>
      </c>
      <c r="C5469" t="str">
        <f t="shared" si="85"/>
        <v>919998676157</v>
      </c>
    </row>
    <row r="5470" spans="1:3" x14ac:dyDescent="0.35">
      <c r="A5470">
        <v>9998675929</v>
      </c>
      <c r="C5470" t="str">
        <f t="shared" si="85"/>
        <v>919998675929</v>
      </c>
    </row>
    <row r="5471" spans="1:3" x14ac:dyDescent="0.35">
      <c r="A5471">
        <v>9998675068</v>
      </c>
      <c r="C5471" t="str">
        <f t="shared" si="85"/>
        <v>919998675068</v>
      </c>
    </row>
    <row r="5472" spans="1:3" x14ac:dyDescent="0.35">
      <c r="A5472">
        <v>9998674725</v>
      </c>
      <c r="C5472" t="str">
        <f t="shared" si="85"/>
        <v>919998674725</v>
      </c>
    </row>
    <row r="5473" spans="1:3" x14ac:dyDescent="0.35">
      <c r="A5473">
        <v>9998673840</v>
      </c>
      <c r="C5473" t="str">
        <f t="shared" si="85"/>
        <v>919998673840</v>
      </c>
    </row>
    <row r="5474" spans="1:3" x14ac:dyDescent="0.35">
      <c r="A5474">
        <v>9998673487</v>
      </c>
      <c r="C5474" t="str">
        <f t="shared" si="85"/>
        <v>919998673487</v>
      </c>
    </row>
    <row r="5475" spans="1:3" x14ac:dyDescent="0.35">
      <c r="A5475">
        <v>9998673487</v>
      </c>
      <c r="C5475" t="str">
        <f t="shared" si="85"/>
        <v>919998673487</v>
      </c>
    </row>
    <row r="5476" spans="1:3" x14ac:dyDescent="0.35">
      <c r="A5476">
        <v>9998673294</v>
      </c>
      <c r="C5476" t="str">
        <f t="shared" si="85"/>
        <v>919998673294</v>
      </c>
    </row>
    <row r="5477" spans="1:3" x14ac:dyDescent="0.35">
      <c r="A5477">
        <v>9998672674</v>
      </c>
      <c r="C5477" t="str">
        <f t="shared" si="85"/>
        <v>919998672674</v>
      </c>
    </row>
    <row r="5478" spans="1:3" x14ac:dyDescent="0.35">
      <c r="A5478">
        <v>9998672558</v>
      </c>
      <c r="C5478" t="str">
        <f t="shared" si="85"/>
        <v>919998672558</v>
      </c>
    </row>
    <row r="5479" spans="1:3" x14ac:dyDescent="0.35">
      <c r="A5479">
        <v>9998670001</v>
      </c>
      <c r="C5479" t="str">
        <f t="shared" si="85"/>
        <v>919998670001</v>
      </c>
    </row>
    <row r="5480" spans="1:3" x14ac:dyDescent="0.35">
      <c r="A5480">
        <v>9998669336</v>
      </c>
      <c r="C5480" t="str">
        <f t="shared" si="85"/>
        <v>919998669336</v>
      </c>
    </row>
    <row r="5481" spans="1:3" x14ac:dyDescent="0.35">
      <c r="A5481">
        <v>9998668996</v>
      </c>
      <c r="C5481" t="str">
        <f t="shared" si="85"/>
        <v>919998668996</v>
      </c>
    </row>
    <row r="5482" spans="1:3" x14ac:dyDescent="0.35">
      <c r="A5482">
        <v>9998668119</v>
      </c>
      <c r="C5482" t="str">
        <f t="shared" si="85"/>
        <v>919998668119</v>
      </c>
    </row>
    <row r="5483" spans="1:3" x14ac:dyDescent="0.35">
      <c r="A5483">
        <v>9998667997</v>
      </c>
      <c r="C5483" t="str">
        <f t="shared" si="85"/>
        <v>919998667997</v>
      </c>
    </row>
    <row r="5484" spans="1:3" x14ac:dyDescent="0.35">
      <c r="A5484">
        <v>9998667713</v>
      </c>
      <c r="C5484" t="str">
        <f t="shared" si="85"/>
        <v>919998667713</v>
      </c>
    </row>
    <row r="5485" spans="1:3" x14ac:dyDescent="0.35">
      <c r="A5485">
        <v>9998667156</v>
      </c>
      <c r="C5485" t="str">
        <f t="shared" si="85"/>
        <v>919998667156</v>
      </c>
    </row>
    <row r="5486" spans="1:3" x14ac:dyDescent="0.35">
      <c r="A5486">
        <v>9998667135</v>
      </c>
      <c r="C5486" t="str">
        <f t="shared" si="85"/>
        <v>919998667135</v>
      </c>
    </row>
    <row r="5487" spans="1:3" x14ac:dyDescent="0.35">
      <c r="A5487">
        <v>9998666773</v>
      </c>
      <c r="C5487" t="str">
        <f t="shared" si="85"/>
        <v>919998666773</v>
      </c>
    </row>
    <row r="5488" spans="1:3" x14ac:dyDescent="0.35">
      <c r="A5488">
        <v>9998666697</v>
      </c>
      <c r="C5488" t="str">
        <f t="shared" si="85"/>
        <v>919998666697</v>
      </c>
    </row>
    <row r="5489" spans="1:3" x14ac:dyDescent="0.35">
      <c r="A5489">
        <v>9998666643</v>
      </c>
      <c r="C5489" t="str">
        <f t="shared" si="85"/>
        <v>919998666643</v>
      </c>
    </row>
    <row r="5490" spans="1:3" x14ac:dyDescent="0.35">
      <c r="A5490">
        <v>9998666052</v>
      </c>
      <c r="C5490" t="str">
        <f t="shared" si="85"/>
        <v>919998666052</v>
      </c>
    </row>
    <row r="5491" spans="1:3" x14ac:dyDescent="0.35">
      <c r="A5491">
        <v>9998665624</v>
      </c>
      <c r="C5491" t="str">
        <f t="shared" si="85"/>
        <v>919998665624</v>
      </c>
    </row>
    <row r="5492" spans="1:3" x14ac:dyDescent="0.35">
      <c r="A5492">
        <v>9998664421</v>
      </c>
      <c r="C5492" t="str">
        <f t="shared" si="85"/>
        <v>919998664421</v>
      </c>
    </row>
    <row r="5493" spans="1:3" x14ac:dyDescent="0.35">
      <c r="A5493">
        <v>9998662466</v>
      </c>
      <c r="C5493" t="str">
        <f t="shared" si="85"/>
        <v>919998662466</v>
      </c>
    </row>
    <row r="5494" spans="1:3" x14ac:dyDescent="0.35">
      <c r="A5494">
        <v>9998662200</v>
      </c>
      <c r="C5494" t="str">
        <f t="shared" si="85"/>
        <v>919998662200</v>
      </c>
    </row>
    <row r="5495" spans="1:3" x14ac:dyDescent="0.35">
      <c r="A5495">
        <v>9998661986</v>
      </c>
      <c r="C5495" t="str">
        <f t="shared" si="85"/>
        <v>919998661986</v>
      </c>
    </row>
    <row r="5496" spans="1:3" x14ac:dyDescent="0.35">
      <c r="A5496">
        <v>9998661001</v>
      </c>
      <c r="C5496" t="str">
        <f t="shared" si="85"/>
        <v>919998661001</v>
      </c>
    </row>
    <row r="5497" spans="1:3" x14ac:dyDescent="0.35">
      <c r="A5497">
        <v>9998660672</v>
      </c>
      <c r="C5497" t="str">
        <f t="shared" si="85"/>
        <v>919998660672</v>
      </c>
    </row>
    <row r="5498" spans="1:3" x14ac:dyDescent="0.35">
      <c r="A5498">
        <v>9998658488</v>
      </c>
      <c r="C5498" t="str">
        <f t="shared" si="85"/>
        <v>919998658488</v>
      </c>
    </row>
    <row r="5499" spans="1:3" x14ac:dyDescent="0.35">
      <c r="A5499">
        <v>9998658092</v>
      </c>
      <c r="C5499" t="str">
        <f t="shared" si="85"/>
        <v>919998658092</v>
      </c>
    </row>
    <row r="5500" spans="1:3" x14ac:dyDescent="0.35">
      <c r="A5500">
        <v>9998657850</v>
      </c>
      <c r="C5500" t="str">
        <f t="shared" si="85"/>
        <v>919998657850</v>
      </c>
    </row>
    <row r="5501" spans="1:3" x14ac:dyDescent="0.35">
      <c r="A5501">
        <v>9998657656</v>
      </c>
      <c r="C5501" t="str">
        <f t="shared" si="85"/>
        <v>919998657656</v>
      </c>
    </row>
    <row r="5502" spans="1:3" x14ac:dyDescent="0.35">
      <c r="A5502">
        <v>9998657480</v>
      </c>
      <c r="C5502" t="str">
        <f t="shared" si="85"/>
        <v>919998657480</v>
      </c>
    </row>
    <row r="5503" spans="1:3" x14ac:dyDescent="0.35">
      <c r="A5503">
        <v>9998656844</v>
      </c>
      <c r="C5503" t="str">
        <f t="shared" si="85"/>
        <v>919998656844</v>
      </c>
    </row>
    <row r="5504" spans="1:3" x14ac:dyDescent="0.35">
      <c r="A5504">
        <v>9998654967</v>
      </c>
      <c r="C5504" t="str">
        <f t="shared" si="85"/>
        <v>919998654967</v>
      </c>
    </row>
    <row r="5505" spans="1:3" x14ac:dyDescent="0.35">
      <c r="A5505">
        <v>9998654833</v>
      </c>
      <c r="C5505" t="str">
        <f t="shared" si="85"/>
        <v>919998654833</v>
      </c>
    </row>
    <row r="5506" spans="1:3" x14ac:dyDescent="0.35">
      <c r="A5506">
        <v>9998653555</v>
      </c>
      <c r="C5506" t="str">
        <f t="shared" si="85"/>
        <v>919998653555</v>
      </c>
    </row>
    <row r="5507" spans="1:3" x14ac:dyDescent="0.35">
      <c r="A5507">
        <v>9998653528</v>
      </c>
      <c r="C5507" t="str">
        <f t="shared" ref="C5507:C5570" si="86">"91"&amp;A5507</f>
        <v>919998653528</v>
      </c>
    </row>
    <row r="5508" spans="1:3" x14ac:dyDescent="0.35">
      <c r="A5508">
        <v>9998652680</v>
      </c>
      <c r="C5508" t="str">
        <f t="shared" si="86"/>
        <v>919998652680</v>
      </c>
    </row>
    <row r="5509" spans="1:3" x14ac:dyDescent="0.35">
      <c r="A5509">
        <v>9998651921</v>
      </c>
      <c r="C5509" t="str">
        <f t="shared" si="86"/>
        <v>919998651921</v>
      </c>
    </row>
    <row r="5510" spans="1:3" x14ac:dyDescent="0.35">
      <c r="A5510">
        <v>9998651565</v>
      </c>
      <c r="C5510" t="str">
        <f t="shared" si="86"/>
        <v>919998651565</v>
      </c>
    </row>
    <row r="5511" spans="1:3" x14ac:dyDescent="0.35">
      <c r="A5511">
        <v>9998648750</v>
      </c>
      <c r="C5511" t="str">
        <f t="shared" si="86"/>
        <v>919998648750</v>
      </c>
    </row>
    <row r="5512" spans="1:3" x14ac:dyDescent="0.35">
      <c r="A5512">
        <v>9998648145</v>
      </c>
      <c r="C5512" t="str">
        <f t="shared" si="86"/>
        <v>919998648145</v>
      </c>
    </row>
    <row r="5513" spans="1:3" x14ac:dyDescent="0.35">
      <c r="A5513">
        <v>9998644441</v>
      </c>
      <c r="C5513" t="str">
        <f t="shared" si="86"/>
        <v>919998644441</v>
      </c>
    </row>
    <row r="5514" spans="1:3" x14ac:dyDescent="0.35">
      <c r="A5514">
        <v>9998642898</v>
      </c>
      <c r="C5514" t="str">
        <f t="shared" si="86"/>
        <v>919998642898</v>
      </c>
    </row>
    <row r="5515" spans="1:3" x14ac:dyDescent="0.35">
      <c r="A5515">
        <v>9998642599</v>
      </c>
      <c r="C5515" t="str">
        <f t="shared" si="86"/>
        <v>919998642599</v>
      </c>
    </row>
    <row r="5516" spans="1:3" x14ac:dyDescent="0.35">
      <c r="A5516">
        <v>9998642014</v>
      </c>
      <c r="C5516" t="str">
        <f t="shared" si="86"/>
        <v>919998642014</v>
      </c>
    </row>
    <row r="5517" spans="1:3" x14ac:dyDescent="0.35">
      <c r="A5517">
        <v>9998641085</v>
      </c>
      <c r="C5517" t="str">
        <f t="shared" si="86"/>
        <v>919998641085</v>
      </c>
    </row>
    <row r="5518" spans="1:3" x14ac:dyDescent="0.35">
      <c r="A5518">
        <v>9998640645</v>
      </c>
      <c r="C5518" t="str">
        <f t="shared" si="86"/>
        <v>919998640645</v>
      </c>
    </row>
    <row r="5519" spans="1:3" x14ac:dyDescent="0.35">
      <c r="A5519">
        <v>9998637635</v>
      </c>
      <c r="C5519" t="str">
        <f t="shared" si="86"/>
        <v>919998637635</v>
      </c>
    </row>
    <row r="5520" spans="1:3" x14ac:dyDescent="0.35">
      <c r="A5520">
        <v>9998636865</v>
      </c>
      <c r="C5520" t="str">
        <f t="shared" si="86"/>
        <v>919998636865</v>
      </c>
    </row>
    <row r="5521" spans="1:3" x14ac:dyDescent="0.35">
      <c r="A5521">
        <v>9998636442</v>
      </c>
      <c r="C5521" t="str">
        <f t="shared" si="86"/>
        <v>919998636442</v>
      </c>
    </row>
    <row r="5522" spans="1:3" x14ac:dyDescent="0.35">
      <c r="A5522">
        <v>9998636240</v>
      </c>
      <c r="C5522" t="str">
        <f t="shared" si="86"/>
        <v>919998636240</v>
      </c>
    </row>
    <row r="5523" spans="1:3" x14ac:dyDescent="0.35">
      <c r="A5523">
        <v>9998635441</v>
      </c>
      <c r="C5523" t="str">
        <f t="shared" si="86"/>
        <v>919998635441</v>
      </c>
    </row>
    <row r="5524" spans="1:3" x14ac:dyDescent="0.35">
      <c r="A5524">
        <v>9998635201</v>
      </c>
      <c r="C5524" t="str">
        <f t="shared" si="86"/>
        <v>919998635201</v>
      </c>
    </row>
    <row r="5525" spans="1:3" x14ac:dyDescent="0.35">
      <c r="A5525">
        <v>9998635015</v>
      </c>
      <c r="C5525" t="str">
        <f t="shared" si="86"/>
        <v>919998635015</v>
      </c>
    </row>
    <row r="5526" spans="1:3" x14ac:dyDescent="0.35">
      <c r="A5526">
        <v>9998634435</v>
      </c>
      <c r="C5526" t="str">
        <f t="shared" si="86"/>
        <v>919998634435</v>
      </c>
    </row>
    <row r="5527" spans="1:3" x14ac:dyDescent="0.35">
      <c r="A5527">
        <v>9998633847</v>
      </c>
      <c r="C5527" t="str">
        <f t="shared" si="86"/>
        <v>919998633847</v>
      </c>
    </row>
    <row r="5528" spans="1:3" x14ac:dyDescent="0.35">
      <c r="A5528">
        <v>9998633029</v>
      </c>
      <c r="C5528" t="str">
        <f t="shared" si="86"/>
        <v>919998633029</v>
      </c>
    </row>
    <row r="5529" spans="1:3" x14ac:dyDescent="0.35">
      <c r="A5529">
        <v>9998632800</v>
      </c>
      <c r="C5529" t="str">
        <f t="shared" si="86"/>
        <v>919998632800</v>
      </c>
    </row>
    <row r="5530" spans="1:3" x14ac:dyDescent="0.35">
      <c r="A5530">
        <v>9998632338</v>
      </c>
      <c r="C5530" t="str">
        <f t="shared" si="86"/>
        <v>919998632338</v>
      </c>
    </row>
    <row r="5531" spans="1:3" x14ac:dyDescent="0.35">
      <c r="A5531">
        <v>9998631999</v>
      </c>
      <c r="C5531" t="str">
        <f t="shared" si="86"/>
        <v>919998631999</v>
      </c>
    </row>
    <row r="5532" spans="1:3" x14ac:dyDescent="0.35">
      <c r="A5532">
        <v>9998631616</v>
      </c>
      <c r="C5532" t="str">
        <f t="shared" si="86"/>
        <v>919998631616</v>
      </c>
    </row>
    <row r="5533" spans="1:3" x14ac:dyDescent="0.35">
      <c r="A5533">
        <v>9998631535</v>
      </c>
      <c r="C5533" t="str">
        <f t="shared" si="86"/>
        <v>919998631535</v>
      </c>
    </row>
    <row r="5534" spans="1:3" x14ac:dyDescent="0.35">
      <c r="A5534">
        <v>9998630500</v>
      </c>
      <c r="C5534" t="str">
        <f t="shared" si="86"/>
        <v>919998630500</v>
      </c>
    </row>
    <row r="5535" spans="1:3" x14ac:dyDescent="0.35">
      <c r="A5535">
        <v>9998629959</v>
      </c>
      <c r="C5535" t="str">
        <f t="shared" si="86"/>
        <v>919998629959</v>
      </c>
    </row>
    <row r="5536" spans="1:3" x14ac:dyDescent="0.35">
      <c r="A5536">
        <v>9998629778</v>
      </c>
      <c r="C5536" t="str">
        <f t="shared" si="86"/>
        <v>919998629778</v>
      </c>
    </row>
    <row r="5537" spans="1:3" x14ac:dyDescent="0.35">
      <c r="A5537">
        <v>9998629515</v>
      </c>
      <c r="C5537" t="str">
        <f t="shared" si="86"/>
        <v>919998629515</v>
      </c>
    </row>
    <row r="5538" spans="1:3" x14ac:dyDescent="0.35">
      <c r="A5538">
        <v>9998629359</v>
      </c>
      <c r="C5538" t="str">
        <f t="shared" si="86"/>
        <v>919998629359</v>
      </c>
    </row>
    <row r="5539" spans="1:3" x14ac:dyDescent="0.35">
      <c r="A5539">
        <v>9998629204</v>
      </c>
      <c r="C5539" t="str">
        <f t="shared" si="86"/>
        <v>919998629204</v>
      </c>
    </row>
    <row r="5540" spans="1:3" x14ac:dyDescent="0.35">
      <c r="A5540">
        <v>9998629052</v>
      </c>
      <c r="C5540" t="str">
        <f t="shared" si="86"/>
        <v>919998629052</v>
      </c>
    </row>
    <row r="5541" spans="1:3" x14ac:dyDescent="0.35">
      <c r="A5541">
        <v>9998627782</v>
      </c>
      <c r="C5541" t="str">
        <f t="shared" si="86"/>
        <v>919998627782</v>
      </c>
    </row>
    <row r="5542" spans="1:3" x14ac:dyDescent="0.35">
      <c r="A5542">
        <v>9998627177</v>
      </c>
      <c r="C5542" t="str">
        <f t="shared" si="86"/>
        <v>919998627177</v>
      </c>
    </row>
    <row r="5543" spans="1:3" x14ac:dyDescent="0.35">
      <c r="A5543">
        <v>9998627149</v>
      </c>
      <c r="C5543" t="str">
        <f t="shared" si="86"/>
        <v>919998627149</v>
      </c>
    </row>
    <row r="5544" spans="1:3" x14ac:dyDescent="0.35">
      <c r="A5544">
        <v>9998625556</v>
      </c>
      <c r="C5544" t="str">
        <f t="shared" si="86"/>
        <v>919998625556</v>
      </c>
    </row>
    <row r="5545" spans="1:3" x14ac:dyDescent="0.35">
      <c r="A5545">
        <v>9998624685</v>
      </c>
      <c r="C5545" t="str">
        <f t="shared" si="86"/>
        <v>919998624685</v>
      </c>
    </row>
    <row r="5546" spans="1:3" x14ac:dyDescent="0.35">
      <c r="A5546">
        <v>9998624512</v>
      </c>
      <c r="C5546" t="str">
        <f t="shared" si="86"/>
        <v>919998624512</v>
      </c>
    </row>
    <row r="5547" spans="1:3" x14ac:dyDescent="0.35">
      <c r="A5547">
        <v>9998623938</v>
      </c>
      <c r="C5547" t="str">
        <f t="shared" si="86"/>
        <v>919998623938</v>
      </c>
    </row>
    <row r="5548" spans="1:3" x14ac:dyDescent="0.35">
      <c r="A5548">
        <v>9998622200</v>
      </c>
      <c r="C5548" t="str">
        <f t="shared" si="86"/>
        <v>919998622200</v>
      </c>
    </row>
    <row r="5549" spans="1:3" x14ac:dyDescent="0.35">
      <c r="A5549">
        <v>9998622122</v>
      </c>
      <c r="C5549" t="str">
        <f t="shared" si="86"/>
        <v>919998622122</v>
      </c>
    </row>
    <row r="5550" spans="1:3" x14ac:dyDescent="0.35">
      <c r="A5550">
        <v>9998620499</v>
      </c>
      <c r="C5550" t="str">
        <f t="shared" si="86"/>
        <v>919998620499</v>
      </c>
    </row>
    <row r="5551" spans="1:3" x14ac:dyDescent="0.35">
      <c r="A5551">
        <v>9998620086</v>
      </c>
      <c r="C5551" t="str">
        <f t="shared" si="86"/>
        <v>919998620086</v>
      </c>
    </row>
    <row r="5552" spans="1:3" x14ac:dyDescent="0.35">
      <c r="A5552">
        <v>9998617008</v>
      </c>
      <c r="C5552" t="str">
        <f t="shared" si="86"/>
        <v>919998617008</v>
      </c>
    </row>
    <row r="5553" spans="1:3" x14ac:dyDescent="0.35">
      <c r="A5553">
        <v>9998616896</v>
      </c>
      <c r="C5553" t="str">
        <f t="shared" si="86"/>
        <v>919998616896</v>
      </c>
    </row>
    <row r="5554" spans="1:3" x14ac:dyDescent="0.35">
      <c r="A5554">
        <v>9998616498</v>
      </c>
      <c r="C5554" t="str">
        <f t="shared" si="86"/>
        <v>919998616498</v>
      </c>
    </row>
    <row r="5555" spans="1:3" x14ac:dyDescent="0.35">
      <c r="A5555">
        <v>9998616497</v>
      </c>
      <c r="C5555" t="str">
        <f t="shared" si="86"/>
        <v>919998616497</v>
      </c>
    </row>
    <row r="5556" spans="1:3" x14ac:dyDescent="0.35">
      <c r="A5556">
        <v>9998616215</v>
      </c>
      <c r="C5556" t="str">
        <f t="shared" si="86"/>
        <v>919998616215</v>
      </c>
    </row>
    <row r="5557" spans="1:3" x14ac:dyDescent="0.35">
      <c r="A5557">
        <v>9998615834</v>
      </c>
      <c r="C5557" t="str">
        <f t="shared" si="86"/>
        <v>919998615834</v>
      </c>
    </row>
    <row r="5558" spans="1:3" x14ac:dyDescent="0.35">
      <c r="A5558">
        <v>9998615239</v>
      </c>
      <c r="C5558" t="str">
        <f t="shared" si="86"/>
        <v>919998615239</v>
      </c>
    </row>
    <row r="5559" spans="1:3" x14ac:dyDescent="0.35">
      <c r="A5559">
        <v>9998614699</v>
      </c>
      <c r="C5559" t="str">
        <f t="shared" si="86"/>
        <v>919998614699</v>
      </c>
    </row>
    <row r="5560" spans="1:3" x14ac:dyDescent="0.35">
      <c r="A5560">
        <v>9998614540</v>
      </c>
      <c r="C5560" t="str">
        <f t="shared" si="86"/>
        <v>919998614540</v>
      </c>
    </row>
    <row r="5561" spans="1:3" x14ac:dyDescent="0.35">
      <c r="A5561">
        <v>9998614104</v>
      </c>
      <c r="C5561" t="str">
        <f t="shared" si="86"/>
        <v>919998614104</v>
      </c>
    </row>
    <row r="5562" spans="1:3" x14ac:dyDescent="0.35">
      <c r="A5562">
        <v>9998613836</v>
      </c>
      <c r="C5562" t="str">
        <f t="shared" si="86"/>
        <v>919998613836</v>
      </c>
    </row>
    <row r="5563" spans="1:3" x14ac:dyDescent="0.35">
      <c r="A5563">
        <v>9998613243</v>
      </c>
      <c r="C5563" t="str">
        <f t="shared" si="86"/>
        <v>919998613243</v>
      </c>
    </row>
    <row r="5564" spans="1:3" x14ac:dyDescent="0.35">
      <c r="A5564">
        <v>9998612750</v>
      </c>
      <c r="C5564" t="str">
        <f t="shared" si="86"/>
        <v>919998612750</v>
      </c>
    </row>
    <row r="5565" spans="1:3" x14ac:dyDescent="0.35">
      <c r="A5565">
        <v>9998610807</v>
      </c>
      <c r="C5565" t="str">
        <f t="shared" si="86"/>
        <v>919998610807</v>
      </c>
    </row>
    <row r="5566" spans="1:3" x14ac:dyDescent="0.35">
      <c r="A5566">
        <v>9998610690</v>
      </c>
      <c r="C5566" t="str">
        <f t="shared" si="86"/>
        <v>919998610690</v>
      </c>
    </row>
    <row r="5567" spans="1:3" x14ac:dyDescent="0.35">
      <c r="A5567">
        <v>9998610595</v>
      </c>
      <c r="C5567" t="str">
        <f t="shared" si="86"/>
        <v>919998610595</v>
      </c>
    </row>
    <row r="5568" spans="1:3" x14ac:dyDescent="0.35">
      <c r="A5568">
        <v>9998610211</v>
      </c>
      <c r="C5568" t="str">
        <f t="shared" si="86"/>
        <v>919998610211</v>
      </c>
    </row>
    <row r="5569" spans="1:3" x14ac:dyDescent="0.35">
      <c r="A5569">
        <v>9998609686</v>
      </c>
      <c r="C5569" t="str">
        <f t="shared" si="86"/>
        <v>919998609686</v>
      </c>
    </row>
    <row r="5570" spans="1:3" x14ac:dyDescent="0.35">
      <c r="A5570">
        <v>9998609572</v>
      </c>
      <c r="C5570" t="str">
        <f t="shared" si="86"/>
        <v>919998609572</v>
      </c>
    </row>
    <row r="5571" spans="1:3" x14ac:dyDescent="0.35">
      <c r="A5571">
        <v>9998608790</v>
      </c>
      <c r="C5571" t="str">
        <f t="shared" ref="C5571:C5634" si="87">"91"&amp;A5571</f>
        <v>919998608790</v>
      </c>
    </row>
    <row r="5572" spans="1:3" x14ac:dyDescent="0.35">
      <c r="A5572">
        <v>9998608443</v>
      </c>
      <c r="C5572" t="str">
        <f t="shared" si="87"/>
        <v>919998608443</v>
      </c>
    </row>
    <row r="5573" spans="1:3" x14ac:dyDescent="0.35">
      <c r="A5573">
        <v>9998607579</v>
      </c>
      <c r="C5573" t="str">
        <f t="shared" si="87"/>
        <v>919998607579</v>
      </c>
    </row>
    <row r="5574" spans="1:3" x14ac:dyDescent="0.35">
      <c r="A5574">
        <v>9998606748</v>
      </c>
      <c r="C5574" t="str">
        <f t="shared" si="87"/>
        <v>919998606748</v>
      </c>
    </row>
    <row r="5575" spans="1:3" x14ac:dyDescent="0.35">
      <c r="A5575">
        <v>9998606499</v>
      </c>
      <c r="C5575" t="str">
        <f t="shared" si="87"/>
        <v>919998606499</v>
      </c>
    </row>
    <row r="5576" spans="1:3" x14ac:dyDescent="0.35">
      <c r="A5576">
        <v>9998606474</v>
      </c>
      <c r="C5576" t="str">
        <f t="shared" si="87"/>
        <v>919998606474</v>
      </c>
    </row>
    <row r="5577" spans="1:3" x14ac:dyDescent="0.35">
      <c r="A5577">
        <v>9998606060</v>
      </c>
      <c r="C5577" t="str">
        <f t="shared" si="87"/>
        <v>919998606060</v>
      </c>
    </row>
    <row r="5578" spans="1:3" x14ac:dyDescent="0.35">
      <c r="A5578">
        <v>9998604292</v>
      </c>
      <c r="C5578" t="str">
        <f t="shared" si="87"/>
        <v>919998604292</v>
      </c>
    </row>
    <row r="5579" spans="1:3" x14ac:dyDescent="0.35">
      <c r="A5579">
        <v>9998602025</v>
      </c>
      <c r="C5579" t="str">
        <f t="shared" si="87"/>
        <v>919998602025</v>
      </c>
    </row>
    <row r="5580" spans="1:3" x14ac:dyDescent="0.35">
      <c r="A5580">
        <v>9998601943</v>
      </c>
      <c r="C5580" t="str">
        <f t="shared" si="87"/>
        <v>919998601943</v>
      </c>
    </row>
    <row r="5581" spans="1:3" x14ac:dyDescent="0.35">
      <c r="A5581">
        <v>9998601922</v>
      </c>
      <c r="C5581" t="str">
        <f t="shared" si="87"/>
        <v>919998601922</v>
      </c>
    </row>
    <row r="5582" spans="1:3" x14ac:dyDescent="0.35">
      <c r="A5582">
        <v>9998600981</v>
      </c>
      <c r="C5582" t="str">
        <f t="shared" si="87"/>
        <v>919998600981</v>
      </c>
    </row>
    <row r="5583" spans="1:3" x14ac:dyDescent="0.35">
      <c r="A5583">
        <v>9998600900</v>
      </c>
      <c r="C5583" t="str">
        <f t="shared" si="87"/>
        <v>919998600900</v>
      </c>
    </row>
    <row r="5584" spans="1:3" x14ac:dyDescent="0.35">
      <c r="A5584">
        <v>9998600585</v>
      </c>
      <c r="C5584" t="str">
        <f t="shared" si="87"/>
        <v>919998600585</v>
      </c>
    </row>
    <row r="5585" spans="1:3" x14ac:dyDescent="0.35">
      <c r="A5585">
        <v>9998600500</v>
      </c>
      <c r="C5585" t="str">
        <f t="shared" si="87"/>
        <v>919998600500</v>
      </c>
    </row>
    <row r="5586" spans="1:3" x14ac:dyDescent="0.35">
      <c r="A5586">
        <v>9998600399</v>
      </c>
      <c r="C5586" t="str">
        <f t="shared" si="87"/>
        <v>919998600399</v>
      </c>
    </row>
    <row r="5587" spans="1:3" x14ac:dyDescent="0.35">
      <c r="A5587">
        <v>9998600132</v>
      </c>
      <c r="C5587" t="str">
        <f t="shared" si="87"/>
        <v>919998600132</v>
      </c>
    </row>
    <row r="5588" spans="1:3" x14ac:dyDescent="0.35">
      <c r="A5588">
        <v>9998600047</v>
      </c>
      <c r="C5588" t="str">
        <f t="shared" si="87"/>
        <v>919998600047</v>
      </c>
    </row>
    <row r="5589" spans="1:3" x14ac:dyDescent="0.35">
      <c r="A5589">
        <v>9998599948</v>
      </c>
      <c r="C5589" t="str">
        <f t="shared" si="87"/>
        <v>919998599948</v>
      </c>
    </row>
    <row r="5590" spans="1:3" x14ac:dyDescent="0.35">
      <c r="A5590">
        <v>9998599186</v>
      </c>
      <c r="C5590" t="str">
        <f t="shared" si="87"/>
        <v>919998599186</v>
      </c>
    </row>
    <row r="5591" spans="1:3" x14ac:dyDescent="0.35">
      <c r="A5591">
        <v>9998599112</v>
      </c>
      <c r="C5591" t="str">
        <f t="shared" si="87"/>
        <v>919998599112</v>
      </c>
    </row>
    <row r="5592" spans="1:3" x14ac:dyDescent="0.35">
      <c r="A5592">
        <v>9998598760</v>
      </c>
      <c r="C5592" t="str">
        <f t="shared" si="87"/>
        <v>919998598760</v>
      </c>
    </row>
    <row r="5593" spans="1:3" x14ac:dyDescent="0.35">
      <c r="A5593">
        <v>9998598127</v>
      </c>
      <c r="C5593" t="str">
        <f t="shared" si="87"/>
        <v>919998598127</v>
      </c>
    </row>
    <row r="5594" spans="1:3" x14ac:dyDescent="0.35">
      <c r="A5594">
        <v>9998597533</v>
      </c>
      <c r="C5594" t="str">
        <f t="shared" si="87"/>
        <v>919998597533</v>
      </c>
    </row>
    <row r="5595" spans="1:3" x14ac:dyDescent="0.35">
      <c r="A5595">
        <v>9998597191</v>
      </c>
      <c r="C5595" t="str">
        <f t="shared" si="87"/>
        <v>919998597191</v>
      </c>
    </row>
    <row r="5596" spans="1:3" x14ac:dyDescent="0.35">
      <c r="A5596">
        <v>9998596671</v>
      </c>
      <c r="C5596" t="str">
        <f t="shared" si="87"/>
        <v>919998596671</v>
      </c>
    </row>
    <row r="5597" spans="1:3" x14ac:dyDescent="0.35">
      <c r="A5597">
        <v>9998596459</v>
      </c>
      <c r="C5597" t="str">
        <f t="shared" si="87"/>
        <v>919998596459</v>
      </c>
    </row>
    <row r="5598" spans="1:3" x14ac:dyDescent="0.35">
      <c r="A5598">
        <v>9998596234</v>
      </c>
      <c r="C5598" t="str">
        <f t="shared" si="87"/>
        <v>919998596234</v>
      </c>
    </row>
    <row r="5599" spans="1:3" x14ac:dyDescent="0.35">
      <c r="A5599">
        <v>9998595135</v>
      </c>
      <c r="C5599" t="str">
        <f t="shared" si="87"/>
        <v>919998595135</v>
      </c>
    </row>
    <row r="5600" spans="1:3" x14ac:dyDescent="0.35">
      <c r="A5600">
        <v>9998595010</v>
      </c>
      <c r="C5600" t="str">
        <f t="shared" si="87"/>
        <v>919998595010</v>
      </c>
    </row>
    <row r="5601" spans="1:3" x14ac:dyDescent="0.35">
      <c r="A5601">
        <v>9998594449</v>
      </c>
      <c r="C5601" t="str">
        <f t="shared" si="87"/>
        <v>919998594449</v>
      </c>
    </row>
    <row r="5602" spans="1:3" x14ac:dyDescent="0.35">
      <c r="A5602">
        <v>9998593749</v>
      </c>
      <c r="C5602" t="str">
        <f t="shared" si="87"/>
        <v>919998593749</v>
      </c>
    </row>
    <row r="5603" spans="1:3" x14ac:dyDescent="0.35">
      <c r="A5603">
        <v>9998593399</v>
      </c>
      <c r="C5603" t="str">
        <f t="shared" si="87"/>
        <v>919998593399</v>
      </c>
    </row>
    <row r="5604" spans="1:3" x14ac:dyDescent="0.35">
      <c r="A5604">
        <v>9998593395</v>
      </c>
      <c r="C5604" t="str">
        <f t="shared" si="87"/>
        <v>919998593395</v>
      </c>
    </row>
    <row r="5605" spans="1:3" x14ac:dyDescent="0.35">
      <c r="A5605">
        <v>9998591825</v>
      </c>
      <c r="C5605" t="str">
        <f t="shared" si="87"/>
        <v>919998591825</v>
      </c>
    </row>
    <row r="5606" spans="1:3" x14ac:dyDescent="0.35">
      <c r="A5606">
        <v>9998591271</v>
      </c>
      <c r="C5606" t="str">
        <f t="shared" si="87"/>
        <v>919998591271</v>
      </c>
    </row>
    <row r="5607" spans="1:3" x14ac:dyDescent="0.35">
      <c r="A5607">
        <v>9998591271</v>
      </c>
      <c r="C5607" t="str">
        <f t="shared" si="87"/>
        <v>919998591271</v>
      </c>
    </row>
    <row r="5608" spans="1:3" x14ac:dyDescent="0.35">
      <c r="A5608">
        <v>9998590911</v>
      </c>
      <c r="C5608" t="str">
        <f t="shared" si="87"/>
        <v>919998590911</v>
      </c>
    </row>
    <row r="5609" spans="1:3" x14ac:dyDescent="0.35">
      <c r="A5609">
        <v>9998590303</v>
      </c>
      <c r="C5609" t="str">
        <f t="shared" si="87"/>
        <v>919998590303</v>
      </c>
    </row>
    <row r="5610" spans="1:3" x14ac:dyDescent="0.35">
      <c r="A5610">
        <v>9998588889</v>
      </c>
      <c r="C5610" t="str">
        <f t="shared" si="87"/>
        <v>919998588889</v>
      </c>
    </row>
    <row r="5611" spans="1:3" x14ac:dyDescent="0.35">
      <c r="A5611">
        <v>9998586700</v>
      </c>
      <c r="C5611" t="str">
        <f t="shared" si="87"/>
        <v>919998586700</v>
      </c>
    </row>
    <row r="5612" spans="1:3" x14ac:dyDescent="0.35">
      <c r="A5612">
        <v>9998585682</v>
      </c>
      <c r="C5612" t="str">
        <f t="shared" si="87"/>
        <v>919998585682</v>
      </c>
    </row>
    <row r="5613" spans="1:3" x14ac:dyDescent="0.35">
      <c r="A5613">
        <v>9998582982</v>
      </c>
      <c r="C5613" t="str">
        <f t="shared" si="87"/>
        <v>919998582982</v>
      </c>
    </row>
    <row r="5614" spans="1:3" x14ac:dyDescent="0.35">
      <c r="A5614">
        <v>9998582768</v>
      </c>
      <c r="C5614" t="str">
        <f t="shared" si="87"/>
        <v>919998582768</v>
      </c>
    </row>
    <row r="5615" spans="1:3" x14ac:dyDescent="0.35">
      <c r="A5615">
        <v>9998578932</v>
      </c>
      <c r="C5615" t="str">
        <f t="shared" si="87"/>
        <v>919998578932</v>
      </c>
    </row>
    <row r="5616" spans="1:3" x14ac:dyDescent="0.35">
      <c r="A5616">
        <v>9998577432</v>
      </c>
      <c r="C5616" t="str">
        <f t="shared" si="87"/>
        <v>919998577432</v>
      </c>
    </row>
    <row r="5617" spans="1:3" x14ac:dyDescent="0.35">
      <c r="A5617">
        <v>9998576757</v>
      </c>
      <c r="C5617" t="str">
        <f t="shared" si="87"/>
        <v>919998576757</v>
      </c>
    </row>
    <row r="5618" spans="1:3" x14ac:dyDescent="0.35">
      <c r="A5618">
        <v>9998574456</v>
      </c>
      <c r="C5618" t="str">
        <f t="shared" si="87"/>
        <v>919998574456</v>
      </c>
    </row>
    <row r="5619" spans="1:3" x14ac:dyDescent="0.35">
      <c r="A5619">
        <v>9998573785</v>
      </c>
      <c r="C5619" t="str">
        <f t="shared" si="87"/>
        <v>919998573785</v>
      </c>
    </row>
    <row r="5620" spans="1:3" x14ac:dyDescent="0.35">
      <c r="A5620">
        <v>9998573297</v>
      </c>
      <c r="C5620" t="str">
        <f t="shared" si="87"/>
        <v>919998573297</v>
      </c>
    </row>
    <row r="5621" spans="1:3" x14ac:dyDescent="0.35">
      <c r="A5621">
        <v>9998571702</v>
      </c>
      <c r="C5621" t="str">
        <f t="shared" si="87"/>
        <v>919998571702</v>
      </c>
    </row>
    <row r="5622" spans="1:3" x14ac:dyDescent="0.35">
      <c r="A5622">
        <v>9998570760</v>
      </c>
      <c r="C5622" t="str">
        <f t="shared" si="87"/>
        <v>919998570760</v>
      </c>
    </row>
    <row r="5623" spans="1:3" x14ac:dyDescent="0.35">
      <c r="A5623">
        <v>9998570660</v>
      </c>
      <c r="C5623" t="str">
        <f t="shared" si="87"/>
        <v>919998570660</v>
      </c>
    </row>
    <row r="5624" spans="1:3" x14ac:dyDescent="0.35">
      <c r="A5624">
        <v>9998570198</v>
      </c>
      <c r="C5624" t="str">
        <f t="shared" si="87"/>
        <v>919998570198</v>
      </c>
    </row>
    <row r="5625" spans="1:3" x14ac:dyDescent="0.35">
      <c r="A5625">
        <v>9998569957</v>
      </c>
      <c r="C5625" t="str">
        <f t="shared" si="87"/>
        <v>919998569957</v>
      </c>
    </row>
    <row r="5626" spans="1:3" x14ac:dyDescent="0.35">
      <c r="A5626">
        <v>9998569567</v>
      </c>
      <c r="C5626" t="str">
        <f t="shared" si="87"/>
        <v>919998569567</v>
      </c>
    </row>
    <row r="5627" spans="1:3" x14ac:dyDescent="0.35">
      <c r="A5627">
        <v>9998569377</v>
      </c>
      <c r="C5627" t="str">
        <f t="shared" si="87"/>
        <v>919998569377</v>
      </c>
    </row>
    <row r="5628" spans="1:3" x14ac:dyDescent="0.35">
      <c r="A5628">
        <v>9998569082</v>
      </c>
      <c r="C5628" t="str">
        <f t="shared" si="87"/>
        <v>919998569082</v>
      </c>
    </row>
    <row r="5629" spans="1:3" x14ac:dyDescent="0.35">
      <c r="A5629">
        <v>9998568771</v>
      </c>
      <c r="C5629" t="str">
        <f t="shared" si="87"/>
        <v>919998568771</v>
      </c>
    </row>
    <row r="5630" spans="1:3" x14ac:dyDescent="0.35">
      <c r="A5630">
        <v>9998568752</v>
      </c>
      <c r="C5630" t="str">
        <f t="shared" si="87"/>
        <v>919998568752</v>
      </c>
    </row>
    <row r="5631" spans="1:3" x14ac:dyDescent="0.35">
      <c r="A5631">
        <v>9998568522</v>
      </c>
      <c r="C5631" t="str">
        <f t="shared" si="87"/>
        <v>919998568522</v>
      </c>
    </row>
    <row r="5632" spans="1:3" x14ac:dyDescent="0.35">
      <c r="A5632">
        <v>9998565758</v>
      </c>
      <c r="C5632" t="str">
        <f t="shared" si="87"/>
        <v>919998565758</v>
      </c>
    </row>
    <row r="5633" spans="1:3" x14ac:dyDescent="0.35">
      <c r="A5633">
        <v>9998564600</v>
      </c>
      <c r="C5633" t="str">
        <f t="shared" si="87"/>
        <v>919998564600</v>
      </c>
    </row>
    <row r="5634" spans="1:3" x14ac:dyDescent="0.35">
      <c r="A5634">
        <v>9998563930</v>
      </c>
      <c r="C5634" t="str">
        <f t="shared" si="87"/>
        <v>919998563930</v>
      </c>
    </row>
    <row r="5635" spans="1:3" x14ac:dyDescent="0.35">
      <c r="A5635">
        <v>9998563892</v>
      </c>
      <c r="C5635" t="str">
        <f t="shared" ref="C5635:C5698" si="88">"91"&amp;A5635</f>
        <v>919998563892</v>
      </c>
    </row>
    <row r="5636" spans="1:3" x14ac:dyDescent="0.35">
      <c r="A5636">
        <v>9998562621</v>
      </c>
      <c r="C5636" t="str">
        <f t="shared" si="88"/>
        <v>919998562621</v>
      </c>
    </row>
    <row r="5637" spans="1:3" x14ac:dyDescent="0.35">
      <c r="A5637">
        <v>9998559998</v>
      </c>
      <c r="C5637" t="str">
        <f t="shared" si="88"/>
        <v>919998559998</v>
      </c>
    </row>
    <row r="5638" spans="1:3" x14ac:dyDescent="0.35">
      <c r="A5638">
        <v>9998559977</v>
      </c>
      <c r="C5638" t="str">
        <f t="shared" si="88"/>
        <v>919998559977</v>
      </c>
    </row>
    <row r="5639" spans="1:3" x14ac:dyDescent="0.35">
      <c r="A5639">
        <v>9998559697</v>
      </c>
      <c r="C5639" t="str">
        <f t="shared" si="88"/>
        <v>919998559697</v>
      </c>
    </row>
    <row r="5640" spans="1:3" x14ac:dyDescent="0.35">
      <c r="A5640">
        <v>9998559697</v>
      </c>
      <c r="C5640" t="str">
        <f t="shared" si="88"/>
        <v>919998559697</v>
      </c>
    </row>
    <row r="5641" spans="1:3" x14ac:dyDescent="0.35">
      <c r="A5641">
        <v>9998558178</v>
      </c>
      <c r="C5641" t="str">
        <f t="shared" si="88"/>
        <v>919998558178</v>
      </c>
    </row>
    <row r="5642" spans="1:3" x14ac:dyDescent="0.35">
      <c r="A5642">
        <v>9998556603</v>
      </c>
      <c r="C5642" t="str">
        <f t="shared" si="88"/>
        <v>919998556603</v>
      </c>
    </row>
    <row r="5643" spans="1:3" x14ac:dyDescent="0.35">
      <c r="A5643">
        <v>9998555955</v>
      </c>
      <c r="C5643" t="str">
        <f t="shared" si="88"/>
        <v>919998555955</v>
      </c>
    </row>
    <row r="5644" spans="1:3" x14ac:dyDescent="0.35">
      <c r="A5644">
        <v>9998555572</v>
      </c>
      <c r="C5644" t="str">
        <f t="shared" si="88"/>
        <v>919998555572</v>
      </c>
    </row>
    <row r="5645" spans="1:3" x14ac:dyDescent="0.35">
      <c r="A5645">
        <v>9998555525</v>
      </c>
      <c r="C5645" t="str">
        <f t="shared" si="88"/>
        <v>919998555525</v>
      </c>
    </row>
    <row r="5646" spans="1:3" x14ac:dyDescent="0.35">
      <c r="A5646">
        <v>9998555225</v>
      </c>
      <c r="C5646" t="str">
        <f t="shared" si="88"/>
        <v>919998555225</v>
      </c>
    </row>
    <row r="5647" spans="1:3" x14ac:dyDescent="0.35">
      <c r="A5647">
        <v>9998555110</v>
      </c>
      <c r="C5647" t="str">
        <f t="shared" si="88"/>
        <v>919998555110</v>
      </c>
    </row>
    <row r="5648" spans="1:3" x14ac:dyDescent="0.35">
      <c r="A5648">
        <v>9998555078</v>
      </c>
      <c r="C5648" t="str">
        <f t="shared" si="88"/>
        <v>919998555078</v>
      </c>
    </row>
    <row r="5649" spans="1:3" x14ac:dyDescent="0.35">
      <c r="A5649">
        <v>9998553844</v>
      </c>
      <c r="C5649" t="str">
        <f t="shared" si="88"/>
        <v>919998553844</v>
      </c>
    </row>
    <row r="5650" spans="1:3" x14ac:dyDescent="0.35">
      <c r="A5650">
        <v>9998552259</v>
      </c>
      <c r="C5650" t="str">
        <f t="shared" si="88"/>
        <v>919998552259</v>
      </c>
    </row>
    <row r="5651" spans="1:3" x14ac:dyDescent="0.35">
      <c r="A5651">
        <v>9998552109</v>
      </c>
      <c r="C5651" t="str">
        <f t="shared" si="88"/>
        <v>919998552109</v>
      </c>
    </row>
    <row r="5652" spans="1:3" x14ac:dyDescent="0.35">
      <c r="A5652">
        <v>9998551188</v>
      </c>
      <c r="C5652" t="str">
        <f t="shared" si="88"/>
        <v>919998551188</v>
      </c>
    </row>
    <row r="5653" spans="1:3" x14ac:dyDescent="0.35">
      <c r="A5653">
        <v>9998550700</v>
      </c>
      <c r="C5653" t="str">
        <f t="shared" si="88"/>
        <v>919998550700</v>
      </c>
    </row>
    <row r="5654" spans="1:3" x14ac:dyDescent="0.35">
      <c r="A5654">
        <v>9998548977</v>
      </c>
      <c r="C5654" t="str">
        <f t="shared" si="88"/>
        <v>919998548977</v>
      </c>
    </row>
    <row r="5655" spans="1:3" x14ac:dyDescent="0.35">
      <c r="A5655">
        <v>9998547058</v>
      </c>
      <c r="C5655" t="str">
        <f t="shared" si="88"/>
        <v>919998547058</v>
      </c>
    </row>
    <row r="5656" spans="1:3" x14ac:dyDescent="0.35">
      <c r="A5656">
        <v>9998546274</v>
      </c>
      <c r="C5656" t="str">
        <f t="shared" si="88"/>
        <v>919998546274</v>
      </c>
    </row>
    <row r="5657" spans="1:3" x14ac:dyDescent="0.35">
      <c r="A5657">
        <v>9998546083</v>
      </c>
      <c r="C5657" t="str">
        <f t="shared" si="88"/>
        <v>919998546083</v>
      </c>
    </row>
    <row r="5658" spans="1:3" x14ac:dyDescent="0.35">
      <c r="A5658">
        <v>9998544339</v>
      </c>
      <c r="C5658" t="str">
        <f t="shared" si="88"/>
        <v>919998544339</v>
      </c>
    </row>
    <row r="5659" spans="1:3" x14ac:dyDescent="0.35">
      <c r="A5659">
        <v>9998542726</v>
      </c>
      <c r="C5659" t="str">
        <f t="shared" si="88"/>
        <v>919998542726</v>
      </c>
    </row>
    <row r="5660" spans="1:3" x14ac:dyDescent="0.35">
      <c r="A5660">
        <v>9998542250</v>
      </c>
      <c r="C5660" t="str">
        <f t="shared" si="88"/>
        <v>919998542250</v>
      </c>
    </row>
    <row r="5661" spans="1:3" x14ac:dyDescent="0.35">
      <c r="A5661">
        <v>9998541210</v>
      </c>
      <c r="C5661" t="str">
        <f t="shared" si="88"/>
        <v>919998541210</v>
      </c>
    </row>
    <row r="5662" spans="1:3" x14ac:dyDescent="0.35">
      <c r="A5662">
        <v>9998541111</v>
      </c>
      <c r="C5662" t="str">
        <f t="shared" si="88"/>
        <v>919998541111</v>
      </c>
    </row>
    <row r="5663" spans="1:3" x14ac:dyDescent="0.35">
      <c r="A5663">
        <v>9998540137</v>
      </c>
      <c r="C5663" t="str">
        <f t="shared" si="88"/>
        <v>919998540137</v>
      </c>
    </row>
    <row r="5664" spans="1:3" x14ac:dyDescent="0.35">
      <c r="A5664">
        <v>9998539003</v>
      </c>
      <c r="C5664" t="str">
        <f t="shared" si="88"/>
        <v>919998539003</v>
      </c>
    </row>
    <row r="5665" spans="1:3" x14ac:dyDescent="0.35">
      <c r="A5665">
        <v>9998536573</v>
      </c>
      <c r="C5665" t="str">
        <f t="shared" si="88"/>
        <v>919998536573</v>
      </c>
    </row>
    <row r="5666" spans="1:3" x14ac:dyDescent="0.35">
      <c r="A5666">
        <v>9998535875</v>
      </c>
      <c r="C5666" t="str">
        <f t="shared" si="88"/>
        <v>919998535875</v>
      </c>
    </row>
    <row r="5667" spans="1:3" x14ac:dyDescent="0.35">
      <c r="A5667">
        <v>9998534822</v>
      </c>
      <c r="C5667" t="str">
        <f t="shared" si="88"/>
        <v>919998534822</v>
      </c>
    </row>
    <row r="5668" spans="1:3" x14ac:dyDescent="0.35">
      <c r="A5668">
        <v>9998533543</v>
      </c>
      <c r="C5668" t="str">
        <f t="shared" si="88"/>
        <v>919998533543</v>
      </c>
    </row>
    <row r="5669" spans="1:3" x14ac:dyDescent="0.35">
      <c r="A5669">
        <v>9998533335</v>
      </c>
      <c r="C5669" t="str">
        <f t="shared" si="88"/>
        <v>919998533335</v>
      </c>
    </row>
    <row r="5670" spans="1:3" x14ac:dyDescent="0.35">
      <c r="A5670">
        <v>9998530475</v>
      </c>
      <c r="C5670" t="str">
        <f t="shared" si="88"/>
        <v>919998530475</v>
      </c>
    </row>
    <row r="5671" spans="1:3" x14ac:dyDescent="0.35">
      <c r="A5671">
        <v>9998530430</v>
      </c>
      <c r="C5671" t="str">
        <f t="shared" si="88"/>
        <v>919998530430</v>
      </c>
    </row>
    <row r="5672" spans="1:3" x14ac:dyDescent="0.35">
      <c r="A5672">
        <v>9998530112</v>
      </c>
      <c r="C5672" t="str">
        <f t="shared" si="88"/>
        <v>919998530112</v>
      </c>
    </row>
    <row r="5673" spans="1:3" x14ac:dyDescent="0.35">
      <c r="A5673">
        <v>9998529621</v>
      </c>
      <c r="C5673" t="str">
        <f t="shared" si="88"/>
        <v>919998529621</v>
      </c>
    </row>
    <row r="5674" spans="1:3" x14ac:dyDescent="0.35">
      <c r="A5674">
        <v>9998529140</v>
      </c>
      <c r="C5674" t="str">
        <f t="shared" si="88"/>
        <v>919998529140</v>
      </c>
    </row>
    <row r="5675" spans="1:3" x14ac:dyDescent="0.35">
      <c r="A5675">
        <v>9998528070</v>
      </c>
      <c r="C5675" t="str">
        <f t="shared" si="88"/>
        <v>919998528070</v>
      </c>
    </row>
    <row r="5676" spans="1:3" x14ac:dyDescent="0.35">
      <c r="A5676">
        <v>9998527431</v>
      </c>
      <c r="C5676" t="str">
        <f t="shared" si="88"/>
        <v>919998527431</v>
      </c>
    </row>
    <row r="5677" spans="1:3" x14ac:dyDescent="0.35">
      <c r="A5677">
        <v>9998527374</v>
      </c>
      <c r="C5677" t="str">
        <f t="shared" si="88"/>
        <v>919998527374</v>
      </c>
    </row>
    <row r="5678" spans="1:3" x14ac:dyDescent="0.35">
      <c r="A5678">
        <v>9998526261</v>
      </c>
      <c r="C5678" t="str">
        <f t="shared" si="88"/>
        <v>919998526261</v>
      </c>
    </row>
    <row r="5679" spans="1:3" x14ac:dyDescent="0.35">
      <c r="A5679">
        <v>9998526131</v>
      </c>
      <c r="C5679" t="str">
        <f t="shared" si="88"/>
        <v>919998526131</v>
      </c>
    </row>
    <row r="5680" spans="1:3" x14ac:dyDescent="0.35">
      <c r="A5680">
        <v>9998525988</v>
      </c>
      <c r="C5680" t="str">
        <f t="shared" si="88"/>
        <v>919998525988</v>
      </c>
    </row>
    <row r="5681" spans="1:3" x14ac:dyDescent="0.35">
      <c r="A5681">
        <v>9998525305</v>
      </c>
      <c r="C5681" t="str">
        <f t="shared" si="88"/>
        <v>919998525305</v>
      </c>
    </row>
    <row r="5682" spans="1:3" x14ac:dyDescent="0.35">
      <c r="A5682">
        <v>9998525233</v>
      </c>
      <c r="C5682" t="str">
        <f t="shared" si="88"/>
        <v>919998525233</v>
      </c>
    </row>
    <row r="5683" spans="1:3" x14ac:dyDescent="0.35">
      <c r="A5683">
        <v>9998524296</v>
      </c>
      <c r="C5683" t="str">
        <f t="shared" si="88"/>
        <v>919998524296</v>
      </c>
    </row>
    <row r="5684" spans="1:3" x14ac:dyDescent="0.35">
      <c r="A5684">
        <v>9998524296</v>
      </c>
      <c r="C5684" t="str">
        <f t="shared" si="88"/>
        <v>919998524296</v>
      </c>
    </row>
    <row r="5685" spans="1:3" x14ac:dyDescent="0.35">
      <c r="A5685">
        <v>9998523070</v>
      </c>
      <c r="C5685" t="str">
        <f t="shared" si="88"/>
        <v>919998523070</v>
      </c>
    </row>
    <row r="5686" spans="1:3" x14ac:dyDescent="0.35">
      <c r="A5686">
        <v>9998522266</v>
      </c>
      <c r="C5686" t="str">
        <f t="shared" si="88"/>
        <v>919998522266</v>
      </c>
    </row>
    <row r="5687" spans="1:3" x14ac:dyDescent="0.35">
      <c r="A5687">
        <v>9998522192</v>
      </c>
      <c r="C5687" t="str">
        <f t="shared" si="88"/>
        <v>919998522192</v>
      </c>
    </row>
    <row r="5688" spans="1:3" x14ac:dyDescent="0.35">
      <c r="A5688">
        <v>9998520823</v>
      </c>
      <c r="C5688" t="str">
        <f t="shared" si="88"/>
        <v>919998520823</v>
      </c>
    </row>
    <row r="5689" spans="1:3" x14ac:dyDescent="0.35">
      <c r="A5689">
        <v>9998519906</v>
      </c>
      <c r="C5689" t="str">
        <f t="shared" si="88"/>
        <v>919998519906</v>
      </c>
    </row>
    <row r="5690" spans="1:3" x14ac:dyDescent="0.35">
      <c r="A5690">
        <v>9998519524</v>
      </c>
      <c r="C5690" t="str">
        <f t="shared" si="88"/>
        <v>919998519524</v>
      </c>
    </row>
    <row r="5691" spans="1:3" x14ac:dyDescent="0.35">
      <c r="A5691">
        <v>9998518767</v>
      </c>
      <c r="C5691" t="str">
        <f t="shared" si="88"/>
        <v>919998518767</v>
      </c>
    </row>
    <row r="5692" spans="1:3" x14ac:dyDescent="0.35">
      <c r="A5692">
        <v>9998515277</v>
      </c>
      <c r="C5692" t="str">
        <f t="shared" si="88"/>
        <v>919998515277</v>
      </c>
    </row>
    <row r="5693" spans="1:3" x14ac:dyDescent="0.35">
      <c r="A5693">
        <v>9998513854</v>
      </c>
      <c r="C5693" t="str">
        <f t="shared" si="88"/>
        <v>919998513854</v>
      </c>
    </row>
    <row r="5694" spans="1:3" x14ac:dyDescent="0.35">
      <c r="A5694">
        <v>9998512526</v>
      </c>
      <c r="C5694" t="str">
        <f t="shared" si="88"/>
        <v>919998512526</v>
      </c>
    </row>
    <row r="5695" spans="1:3" x14ac:dyDescent="0.35">
      <c r="A5695">
        <v>9998512355</v>
      </c>
      <c r="C5695" t="str">
        <f t="shared" si="88"/>
        <v>919998512355</v>
      </c>
    </row>
    <row r="5696" spans="1:3" x14ac:dyDescent="0.35">
      <c r="A5696">
        <v>9998512340</v>
      </c>
      <c r="C5696" t="str">
        <f t="shared" si="88"/>
        <v>919998512340</v>
      </c>
    </row>
    <row r="5697" spans="1:3" x14ac:dyDescent="0.35">
      <c r="A5697">
        <v>9998512073</v>
      </c>
      <c r="C5697" t="str">
        <f t="shared" si="88"/>
        <v>919998512073</v>
      </c>
    </row>
    <row r="5698" spans="1:3" x14ac:dyDescent="0.35">
      <c r="A5698">
        <v>9998511036</v>
      </c>
      <c r="C5698" t="str">
        <f t="shared" si="88"/>
        <v>919998511036</v>
      </c>
    </row>
    <row r="5699" spans="1:3" x14ac:dyDescent="0.35">
      <c r="A5699">
        <v>9998509665</v>
      </c>
      <c r="C5699" t="str">
        <f t="shared" ref="C5699:C5762" si="89">"91"&amp;A5699</f>
        <v>919998509665</v>
      </c>
    </row>
    <row r="5700" spans="1:3" x14ac:dyDescent="0.35">
      <c r="A5700">
        <v>9998507231</v>
      </c>
      <c r="C5700" t="str">
        <f t="shared" si="89"/>
        <v>919998507231</v>
      </c>
    </row>
    <row r="5701" spans="1:3" x14ac:dyDescent="0.35">
      <c r="A5701">
        <v>9998505653</v>
      </c>
      <c r="C5701" t="str">
        <f t="shared" si="89"/>
        <v>919998505653</v>
      </c>
    </row>
    <row r="5702" spans="1:3" x14ac:dyDescent="0.35">
      <c r="A5702">
        <v>9998505077</v>
      </c>
      <c r="C5702" t="str">
        <f t="shared" si="89"/>
        <v>919998505077</v>
      </c>
    </row>
    <row r="5703" spans="1:3" x14ac:dyDescent="0.35">
      <c r="A5703">
        <v>9998504141</v>
      </c>
      <c r="C5703" t="str">
        <f t="shared" si="89"/>
        <v>919998504141</v>
      </c>
    </row>
    <row r="5704" spans="1:3" x14ac:dyDescent="0.35">
      <c r="A5704">
        <v>9998502612</v>
      </c>
      <c r="C5704" t="str">
        <f t="shared" si="89"/>
        <v>919998502612</v>
      </c>
    </row>
    <row r="5705" spans="1:3" x14ac:dyDescent="0.35">
      <c r="A5705">
        <v>9998501999</v>
      </c>
      <c r="C5705" t="str">
        <f t="shared" si="89"/>
        <v>919998501999</v>
      </c>
    </row>
    <row r="5706" spans="1:3" x14ac:dyDescent="0.35">
      <c r="A5706">
        <v>9998500686</v>
      </c>
      <c r="C5706" t="str">
        <f t="shared" si="89"/>
        <v>919998500686</v>
      </c>
    </row>
    <row r="5707" spans="1:3" x14ac:dyDescent="0.35">
      <c r="A5707">
        <v>9998499874</v>
      </c>
      <c r="C5707" t="str">
        <f t="shared" si="89"/>
        <v>919998499874</v>
      </c>
    </row>
    <row r="5708" spans="1:3" x14ac:dyDescent="0.35">
      <c r="A5708">
        <v>9998499837</v>
      </c>
      <c r="C5708" t="str">
        <f t="shared" si="89"/>
        <v>919998499837</v>
      </c>
    </row>
    <row r="5709" spans="1:3" x14ac:dyDescent="0.35">
      <c r="A5709">
        <v>9998498998</v>
      </c>
      <c r="C5709" t="str">
        <f t="shared" si="89"/>
        <v>919998498998</v>
      </c>
    </row>
    <row r="5710" spans="1:3" x14ac:dyDescent="0.35">
      <c r="A5710">
        <v>9998498399</v>
      </c>
      <c r="C5710" t="str">
        <f t="shared" si="89"/>
        <v>919998498399</v>
      </c>
    </row>
    <row r="5711" spans="1:3" x14ac:dyDescent="0.35">
      <c r="A5711">
        <v>9998494908</v>
      </c>
      <c r="C5711" t="str">
        <f t="shared" si="89"/>
        <v>919998494908</v>
      </c>
    </row>
    <row r="5712" spans="1:3" x14ac:dyDescent="0.35">
      <c r="A5712">
        <v>9998494411</v>
      </c>
      <c r="C5712" t="str">
        <f t="shared" si="89"/>
        <v>919998494411</v>
      </c>
    </row>
    <row r="5713" spans="1:3" x14ac:dyDescent="0.35">
      <c r="A5713">
        <v>9998491273</v>
      </c>
      <c r="C5713" t="str">
        <f t="shared" si="89"/>
        <v>919998491273</v>
      </c>
    </row>
    <row r="5714" spans="1:3" x14ac:dyDescent="0.35">
      <c r="A5714">
        <v>9998491002</v>
      </c>
      <c r="C5714" t="str">
        <f t="shared" si="89"/>
        <v>919998491002</v>
      </c>
    </row>
    <row r="5715" spans="1:3" x14ac:dyDescent="0.35">
      <c r="A5715">
        <v>9998490180</v>
      </c>
      <c r="C5715" t="str">
        <f t="shared" si="89"/>
        <v>919998490180</v>
      </c>
    </row>
    <row r="5716" spans="1:3" x14ac:dyDescent="0.35">
      <c r="A5716">
        <v>9998489560</v>
      </c>
      <c r="C5716" t="str">
        <f t="shared" si="89"/>
        <v>919998489560</v>
      </c>
    </row>
    <row r="5717" spans="1:3" x14ac:dyDescent="0.35">
      <c r="A5717">
        <v>9998488956</v>
      </c>
      <c r="C5717" t="str">
        <f t="shared" si="89"/>
        <v>919998488956</v>
      </c>
    </row>
    <row r="5718" spans="1:3" x14ac:dyDescent="0.35">
      <c r="A5718">
        <v>9998488772</v>
      </c>
      <c r="C5718" t="str">
        <f t="shared" si="89"/>
        <v>919998488772</v>
      </c>
    </row>
    <row r="5719" spans="1:3" x14ac:dyDescent="0.35">
      <c r="A5719">
        <v>9998488565</v>
      </c>
      <c r="C5719" t="str">
        <f t="shared" si="89"/>
        <v>919998488565</v>
      </c>
    </row>
    <row r="5720" spans="1:3" x14ac:dyDescent="0.35">
      <c r="A5720">
        <v>9998487827</v>
      </c>
      <c r="C5720" t="str">
        <f t="shared" si="89"/>
        <v>919998487827</v>
      </c>
    </row>
    <row r="5721" spans="1:3" x14ac:dyDescent="0.35">
      <c r="A5721">
        <v>9998486649</v>
      </c>
      <c r="C5721" t="str">
        <f t="shared" si="89"/>
        <v>919998486649</v>
      </c>
    </row>
    <row r="5722" spans="1:3" x14ac:dyDescent="0.35">
      <c r="A5722">
        <v>9998486208</v>
      </c>
      <c r="C5722" t="str">
        <f t="shared" si="89"/>
        <v>919998486208</v>
      </c>
    </row>
    <row r="5723" spans="1:3" x14ac:dyDescent="0.35">
      <c r="A5723">
        <v>9998486208</v>
      </c>
      <c r="C5723" t="str">
        <f t="shared" si="89"/>
        <v>919998486208</v>
      </c>
    </row>
    <row r="5724" spans="1:3" x14ac:dyDescent="0.35">
      <c r="A5724">
        <v>9998484718</v>
      </c>
      <c r="C5724" t="str">
        <f t="shared" si="89"/>
        <v>919998484718</v>
      </c>
    </row>
    <row r="5725" spans="1:3" x14ac:dyDescent="0.35">
      <c r="A5725">
        <v>9998483763</v>
      </c>
      <c r="C5725" t="str">
        <f t="shared" si="89"/>
        <v>919998483763</v>
      </c>
    </row>
    <row r="5726" spans="1:3" x14ac:dyDescent="0.35">
      <c r="A5726">
        <v>9998483609</v>
      </c>
      <c r="C5726" t="str">
        <f t="shared" si="89"/>
        <v>919998483609</v>
      </c>
    </row>
    <row r="5727" spans="1:3" x14ac:dyDescent="0.35">
      <c r="A5727">
        <v>9998482503</v>
      </c>
      <c r="C5727" t="str">
        <f t="shared" si="89"/>
        <v>919998482503</v>
      </c>
    </row>
    <row r="5728" spans="1:3" x14ac:dyDescent="0.35">
      <c r="A5728">
        <v>9998481565</v>
      </c>
      <c r="C5728" t="str">
        <f t="shared" si="89"/>
        <v>919998481565</v>
      </c>
    </row>
    <row r="5729" spans="1:3" x14ac:dyDescent="0.35">
      <c r="A5729">
        <v>9998480882</v>
      </c>
      <c r="C5729" t="str">
        <f t="shared" si="89"/>
        <v>919998480882</v>
      </c>
    </row>
    <row r="5730" spans="1:3" x14ac:dyDescent="0.35">
      <c r="A5730">
        <v>9998480557</v>
      </c>
      <c r="C5730" t="str">
        <f t="shared" si="89"/>
        <v>919998480557</v>
      </c>
    </row>
    <row r="5731" spans="1:3" x14ac:dyDescent="0.35">
      <c r="A5731">
        <v>9998480217</v>
      </c>
      <c r="C5731" t="str">
        <f t="shared" si="89"/>
        <v>919998480217</v>
      </c>
    </row>
    <row r="5732" spans="1:3" x14ac:dyDescent="0.35">
      <c r="A5732">
        <v>9998479796</v>
      </c>
      <c r="C5732" t="str">
        <f t="shared" si="89"/>
        <v>919998479796</v>
      </c>
    </row>
    <row r="5733" spans="1:3" x14ac:dyDescent="0.35">
      <c r="A5733">
        <v>9998478712</v>
      </c>
      <c r="C5733" t="str">
        <f t="shared" si="89"/>
        <v>919998478712</v>
      </c>
    </row>
    <row r="5734" spans="1:3" x14ac:dyDescent="0.35">
      <c r="A5734">
        <v>9998478493</v>
      </c>
      <c r="C5734" t="str">
        <f t="shared" si="89"/>
        <v>919998478493</v>
      </c>
    </row>
    <row r="5735" spans="1:3" x14ac:dyDescent="0.35">
      <c r="A5735">
        <v>9998478327</v>
      </c>
      <c r="C5735" t="str">
        <f t="shared" si="89"/>
        <v>919998478327</v>
      </c>
    </row>
    <row r="5736" spans="1:3" x14ac:dyDescent="0.35">
      <c r="A5736">
        <v>9998478324</v>
      </c>
      <c r="C5736" t="str">
        <f t="shared" si="89"/>
        <v>919998478324</v>
      </c>
    </row>
    <row r="5737" spans="1:3" x14ac:dyDescent="0.35">
      <c r="A5737">
        <v>9998477384</v>
      </c>
      <c r="C5737" t="str">
        <f t="shared" si="89"/>
        <v>919998477384</v>
      </c>
    </row>
    <row r="5738" spans="1:3" x14ac:dyDescent="0.35">
      <c r="A5738">
        <v>9998476600</v>
      </c>
      <c r="C5738" t="str">
        <f t="shared" si="89"/>
        <v>919998476600</v>
      </c>
    </row>
    <row r="5739" spans="1:3" x14ac:dyDescent="0.35">
      <c r="A5739">
        <v>9998475291</v>
      </c>
      <c r="C5739" t="str">
        <f t="shared" si="89"/>
        <v>919998475291</v>
      </c>
    </row>
    <row r="5740" spans="1:3" x14ac:dyDescent="0.35">
      <c r="A5740">
        <v>9998474518</v>
      </c>
      <c r="C5740" t="str">
        <f t="shared" si="89"/>
        <v>919998474518</v>
      </c>
    </row>
    <row r="5741" spans="1:3" x14ac:dyDescent="0.35">
      <c r="A5741">
        <v>9998474399</v>
      </c>
      <c r="C5741" t="str">
        <f t="shared" si="89"/>
        <v>919998474399</v>
      </c>
    </row>
    <row r="5742" spans="1:3" x14ac:dyDescent="0.35">
      <c r="A5742">
        <v>9998474182</v>
      </c>
      <c r="C5742" t="str">
        <f t="shared" si="89"/>
        <v>919998474182</v>
      </c>
    </row>
    <row r="5743" spans="1:3" x14ac:dyDescent="0.35">
      <c r="A5743">
        <v>9998473743</v>
      </c>
      <c r="C5743" t="str">
        <f t="shared" si="89"/>
        <v>919998473743</v>
      </c>
    </row>
    <row r="5744" spans="1:3" x14ac:dyDescent="0.35">
      <c r="A5744">
        <v>9998472443</v>
      </c>
      <c r="C5744" t="str">
        <f t="shared" si="89"/>
        <v>919998472443</v>
      </c>
    </row>
    <row r="5745" spans="1:3" x14ac:dyDescent="0.35">
      <c r="A5745">
        <v>9998471231</v>
      </c>
      <c r="C5745" t="str">
        <f t="shared" si="89"/>
        <v>919998471231</v>
      </c>
    </row>
    <row r="5746" spans="1:3" x14ac:dyDescent="0.35">
      <c r="A5746">
        <v>9998470335</v>
      </c>
      <c r="C5746" t="str">
        <f t="shared" si="89"/>
        <v>919998470335</v>
      </c>
    </row>
    <row r="5747" spans="1:3" x14ac:dyDescent="0.35">
      <c r="A5747">
        <v>9998470320</v>
      </c>
      <c r="C5747" t="str">
        <f t="shared" si="89"/>
        <v>919998470320</v>
      </c>
    </row>
    <row r="5748" spans="1:3" x14ac:dyDescent="0.35">
      <c r="A5748">
        <v>9998470301</v>
      </c>
      <c r="C5748" t="str">
        <f t="shared" si="89"/>
        <v>919998470301</v>
      </c>
    </row>
    <row r="5749" spans="1:3" x14ac:dyDescent="0.35">
      <c r="A5749">
        <v>9998469572</v>
      </c>
      <c r="C5749" t="str">
        <f t="shared" si="89"/>
        <v>919998469572</v>
      </c>
    </row>
    <row r="5750" spans="1:3" x14ac:dyDescent="0.35">
      <c r="A5750">
        <v>9998469328</v>
      </c>
      <c r="C5750" t="str">
        <f t="shared" si="89"/>
        <v>919998469328</v>
      </c>
    </row>
    <row r="5751" spans="1:3" x14ac:dyDescent="0.35">
      <c r="A5751">
        <v>9998468992</v>
      </c>
      <c r="C5751" t="str">
        <f t="shared" si="89"/>
        <v>919998468992</v>
      </c>
    </row>
    <row r="5752" spans="1:3" x14ac:dyDescent="0.35">
      <c r="A5752">
        <v>9998468404</v>
      </c>
      <c r="C5752" t="str">
        <f t="shared" si="89"/>
        <v>919998468404</v>
      </c>
    </row>
    <row r="5753" spans="1:3" x14ac:dyDescent="0.35">
      <c r="A5753">
        <v>9998467493</v>
      </c>
      <c r="C5753" t="str">
        <f t="shared" si="89"/>
        <v>919998467493</v>
      </c>
    </row>
    <row r="5754" spans="1:3" x14ac:dyDescent="0.35">
      <c r="A5754">
        <v>9998467271</v>
      </c>
      <c r="C5754" t="str">
        <f t="shared" si="89"/>
        <v>919998467271</v>
      </c>
    </row>
    <row r="5755" spans="1:3" x14ac:dyDescent="0.35">
      <c r="A5755">
        <v>9998467212</v>
      </c>
      <c r="C5755" t="str">
        <f t="shared" si="89"/>
        <v>919998467212</v>
      </c>
    </row>
    <row r="5756" spans="1:3" x14ac:dyDescent="0.35">
      <c r="A5756">
        <v>9998465204</v>
      </c>
      <c r="C5756" t="str">
        <f t="shared" si="89"/>
        <v>919998465204</v>
      </c>
    </row>
    <row r="5757" spans="1:3" x14ac:dyDescent="0.35">
      <c r="A5757">
        <v>9998464444</v>
      </c>
      <c r="C5757" t="str">
        <f t="shared" si="89"/>
        <v>919998464444</v>
      </c>
    </row>
    <row r="5758" spans="1:3" x14ac:dyDescent="0.35">
      <c r="A5758">
        <v>9998462305</v>
      </c>
      <c r="C5758" t="str">
        <f t="shared" si="89"/>
        <v>919998462305</v>
      </c>
    </row>
    <row r="5759" spans="1:3" x14ac:dyDescent="0.35">
      <c r="A5759">
        <v>9998462139</v>
      </c>
      <c r="C5759" t="str">
        <f t="shared" si="89"/>
        <v>919998462139</v>
      </c>
    </row>
    <row r="5760" spans="1:3" x14ac:dyDescent="0.35">
      <c r="A5760">
        <v>9998461850</v>
      </c>
      <c r="C5760" t="str">
        <f t="shared" si="89"/>
        <v>919998461850</v>
      </c>
    </row>
    <row r="5761" spans="1:3" x14ac:dyDescent="0.35">
      <c r="A5761">
        <v>9998461066</v>
      </c>
      <c r="C5761" t="str">
        <f t="shared" si="89"/>
        <v>919998461066</v>
      </c>
    </row>
    <row r="5762" spans="1:3" x14ac:dyDescent="0.35">
      <c r="A5762">
        <v>9998460525</v>
      </c>
      <c r="C5762" t="str">
        <f t="shared" si="89"/>
        <v>919998460525</v>
      </c>
    </row>
    <row r="5763" spans="1:3" x14ac:dyDescent="0.35">
      <c r="A5763">
        <v>9998459851</v>
      </c>
      <c r="C5763" t="str">
        <f t="shared" ref="C5763:C5826" si="90">"91"&amp;A5763</f>
        <v>919998459851</v>
      </c>
    </row>
    <row r="5764" spans="1:3" x14ac:dyDescent="0.35">
      <c r="A5764">
        <v>9998459043</v>
      </c>
      <c r="C5764" t="str">
        <f t="shared" si="90"/>
        <v>919998459043</v>
      </c>
    </row>
    <row r="5765" spans="1:3" x14ac:dyDescent="0.35">
      <c r="A5765">
        <v>9998458899</v>
      </c>
      <c r="C5765" t="str">
        <f t="shared" si="90"/>
        <v>919998458899</v>
      </c>
    </row>
    <row r="5766" spans="1:3" x14ac:dyDescent="0.35">
      <c r="A5766">
        <v>9998458198</v>
      </c>
      <c r="C5766" t="str">
        <f t="shared" si="90"/>
        <v>919998458198</v>
      </c>
    </row>
    <row r="5767" spans="1:3" x14ac:dyDescent="0.35">
      <c r="A5767">
        <v>9998457569</v>
      </c>
      <c r="C5767" t="str">
        <f t="shared" si="90"/>
        <v>919998457569</v>
      </c>
    </row>
    <row r="5768" spans="1:3" x14ac:dyDescent="0.35">
      <c r="A5768">
        <v>9998457144</v>
      </c>
      <c r="C5768" t="str">
        <f t="shared" si="90"/>
        <v>919998457144</v>
      </c>
    </row>
    <row r="5769" spans="1:3" x14ac:dyDescent="0.35">
      <c r="A5769">
        <v>9998457129</v>
      </c>
      <c r="C5769" t="str">
        <f t="shared" si="90"/>
        <v>919998457129</v>
      </c>
    </row>
    <row r="5770" spans="1:3" x14ac:dyDescent="0.35">
      <c r="A5770">
        <v>9998456918</v>
      </c>
      <c r="C5770" t="str">
        <f t="shared" si="90"/>
        <v>919998456918</v>
      </c>
    </row>
    <row r="5771" spans="1:3" x14ac:dyDescent="0.35">
      <c r="A5771">
        <v>9998456731</v>
      </c>
      <c r="C5771" t="str">
        <f t="shared" si="90"/>
        <v>919998456731</v>
      </c>
    </row>
    <row r="5772" spans="1:3" x14ac:dyDescent="0.35">
      <c r="A5772">
        <v>9998456467</v>
      </c>
      <c r="C5772" t="str">
        <f t="shared" si="90"/>
        <v>919998456467</v>
      </c>
    </row>
    <row r="5773" spans="1:3" x14ac:dyDescent="0.35">
      <c r="A5773">
        <v>9998456190</v>
      </c>
      <c r="C5773" t="str">
        <f t="shared" si="90"/>
        <v>919998456190</v>
      </c>
    </row>
    <row r="5774" spans="1:3" x14ac:dyDescent="0.35">
      <c r="A5774">
        <v>9998455136</v>
      </c>
      <c r="C5774" t="str">
        <f t="shared" si="90"/>
        <v>919998455136</v>
      </c>
    </row>
    <row r="5775" spans="1:3" x14ac:dyDescent="0.35">
      <c r="A5775">
        <v>9998454902</v>
      </c>
      <c r="C5775" t="str">
        <f t="shared" si="90"/>
        <v>919998454902</v>
      </c>
    </row>
    <row r="5776" spans="1:3" x14ac:dyDescent="0.35">
      <c r="A5776">
        <v>9998453495</v>
      </c>
      <c r="C5776" t="str">
        <f t="shared" si="90"/>
        <v>919998453495</v>
      </c>
    </row>
    <row r="5777" spans="1:3" x14ac:dyDescent="0.35">
      <c r="A5777">
        <v>9998450698</v>
      </c>
      <c r="C5777" t="str">
        <f t="shared" si="90"/>
        <v>919998450698</v>
      </c>
    </row>
    <row r="5778" spans="1:3" x14ac:dyDescent="0.35">
      <c r="A5778">
        <v>9998449741</v>
      </c>
      <c r="C5778" t="str">
        <f t="shared" si="90"/>
        <v>919998449741</v>
      </c>
    </row>
    <row r="5779" spans="1:3" x14ac:dyDescent="0.35">
      <c r="A5779">
        <v>9998449688</v>
      </c>
      <c r="C5779" t="str">
        <f t="shared" si="90"/>
        <v>919998449688</v>
      </c>
    </row>
    <row r="5780" spans="1:3" x14ac:dyDescent="0.35">
      <c r="A5780">
        <v>9998448484</v>
      </c>
      <c r="C5780" t="str">
        <f t="shared" si="90"/>
        <v>919998448484</v>
      </c>
    </row>
    <row r="5781" spans="1:3" x14ac:dyDescent="0.35">
      <c r="A5781">
        <v>9998447947</v>
      </c>
      <c r="C5781" t="str">
        <f t="shared" si="90"/>
        <v>919998447947</v>
      </c>
    </row>
    <row r="5782" spans="1:3" x14ac:dyDescent="0.35">
      <c r="A5782">
        <v>9998447931</v>
      </c>
      <c r="C5782" t="str">
        <f t="shared" si="90"/>
        <v>919998447931</v>
      </c>
    </row>
    <row r="5783" spans="1:3" x14ac:dyDescent="0.35">
      <c r="A5783">
        <v>9998447437</v>
      </c>
      <c r="C5783" t="str">
        <f t="shared" si="90"/>
        <v>919998447437</v>
      </c>
    </row>
    <row r="5784" spans="1:3" x14ac:dyDescent="0.35">
      <c r="A5784">
        <v>9998445544</v>
      </c>
      <c r="C5784" t="str">
        <f t="shared" si="90"/>
        <v>919998445544</v>
      </c>
    </row>
    <row r="5785" spans="1:3" x14ac:dyDescent="0.35">
      <c r="A5785">
        <v>9998444242</v>
      </c>
      <c r="C5785" t="str">
        <f t="shared" si="90"/>
        <v>919998444242</v>
      </c>
    </row>
    <row r="5786" spans="1:3" x14ac:dyDescent="0.35">
      <c r="A5786">
        <v>9998444057</v>
      </c>
      <c r="C5786" t="str">
        <f t="shared" si="90"/>
        <v>919998444057</v>
      </c>
    </row>
    <row r="5787" spans="1:3" x14ac:dyDescent="0.35">
      <c r="A5787">
        <v>9998443159</v>
      </c>
      <c r="C5787" t="str">
        <f t="shared" si="90"/>
        <v>919998443159</v>
      </c>
    </row>
    <row r="5788" spans="1:3" x14ac:dyDescent="0.35">
      <c r="A5788">
        <v>9998442592</v>
      </c>
      <c r="C5788" t="str">
        <f t="shared" si="90"/>
        <v>919998442592</v>
      </c>
    </row>
    <row r="5789" spans="1:3" x14ac:dyDescent="0.35">
      <c r="A5789">
        <v>9998442223</v>
      </c>
      <c r="C5789" t="str">
        <f t="shared" si="90"/>
        <v>919998442223</v>
      </c>
    </row>
    <row r="5790" spans="1:3" x14ac:dyDescent="0.35">
      <c r="A5790">
        <v>9998441293</v>
      </c>
      <c r="C5790" t="str">
        <f t="shared" si="90"/>
        <v>919998441293</v>
      </c>
    </row>
    <row r="5791" spans="1:3" x14ac:dyDescent="0.35">
      <c r="A5791">
        <v>9998441166</v>
      </c>
      <c r="C5791" t="str">
        <f t="shared" si="90"/>
        <v>919998441166</v>
      </c>
    </row>
    <row r="5792" spans="1:3" x14ac:dyDescent="0.35">
      <c r="A5792">
        <v>9998440996</v>
      </c>
      <c r="C5792" t="str">
        <f t="shared" si="90"/>
        <v>919998440996</v>
      </c>
    </row>
    <row r="5793" spans="1:3" x14ac:dyDescent="0.35">
      <c r="A5793">
        <v>9998440929</v>
      </c>
      <c r="C5793" t="str">
        <f t="shared" si="90"/>
        <v>919998440929</v>
      </c>
    </row>
    <row r="5794" spans="1:3" x14ac:dyDescent="0.35">
      <c r="A5794">
        <v>9998440449</v>
      </c>
      <c r="C5794" t="str">
        <f t="shared" si="90"/>
        <v>919998440449</v>
      </c>
    </row>
    <row r="5795" spans="1:3" x14ac:dyDescent="0.35">
      <c r="A5795">
        <v>9998440000</v>
      </c>
      <c r="C5795" t="str">
        <f t="shared" si="90"/>
        <v>919998440000</v>
      </c>
    </row>
    <row r="5796" spans="1:3" x14ac:dyDescent="0.35">
      <c r="A5796">
        <v>9998439488</v>
      </c>
      <c r="C5796" t="str">
        <f t="shared" si="90"/>
        <v>919998439488</v>
      </c>
    </row>
    <row r="5797" spans="1:3" x14ac:dyDescent="0.35">
      <c r="A5797">
        <v>9998439059</v>
      </c>
      <c r="C5797" t="str">
        <f t="shared" si="90"/>
        <v>919998439059</v>
      </c>
    </row>
    <row r="5798" spans="1:3" x14ac:dyDescent="0.35">
      <c r="A5798">
        <v>9998435983</v>
      </c>
      <c r="C5798" t="str">
        <f t="shared" si="90"/>
        <v>919998435983</v>
      </c>
    </row>
    <row r="5799" spans="1:3" x14ac:dyDescent="0.35">
      <c r="A5799">
        <v>9998435838</v>
      </c>
      <c r="C5799" t="str">
        <f t="shared" si="90"/>
        <v>919998435838</v>
      </c>
    </row>
    <row r="5800" spans="1:3" x14ac:dyDescent="0.35">
      <c r="A5800">
        <v>9998434737</v>
      </c>
      <c r="C5800" t="str">
        <f t="shared" si="90"/>
        <v>919998434737</v>
      </c>
    </row>
    <row r="5801" spans="1:3" x14ac:dyDescent="0.35">
      <c r="A5801">
        <v>9998432911</v>
      </c>
      <c r="C5801" t="str">
        <f t="shared" si="90"/>
        <v>919998432911</v>
      </c>
    </row>
    <row r="5802" spans="1:3" x14ac:dyDescent="0.35">
      <c r="A5802">
        <v>9998432525</v>
      </c>
      <c r="C5802" t="str">
        <f t="shared" si="90"/>
        <v>919998432525</v>
      </c>
    </row>
    <row r="5803" spans="1:3" x14ac:dyDescent="0.35">
      <c r="A5803">
        <v>9998426224</v>
      </c>
      <c r="C5803" t="str">
        <f t="shared" si="90"/>
        <v>919998426224</v>
      </c>
    </row>
    <row r="5804" spans="1:3" x14ac:dyDescent="0.35">
      <c r="A5804">
        <v>9998425663</v>
      </c>
      <c r="C5804" t="str">
        <f t="shared" si="90"/>
        <v>919998425663</v>
      </c>
    </row>
    <row r="5805" spans="1:3" x14ac:dyDescent="0.35">
      <c r="A5805">
        <v>9998422721</v>
      </c>
      <c r="C5805" t="str">
        <f t="shared" si="90"/>
        <v>919998422721</v>
      </c>
    </row>
    <row r="5806" spans="1:3" x14ac:dyDescent="0.35">
      <c r="A5806">
        <v>9998422222</v>
      </c>
      <c r="C5806" t="str">
        <f t="shared" si="90"/>
        <v>919998422222</v>
      </c>
    </row>
    <row r="5807" spans="1:3" x14ac:dyDescent="0.35">
      <c r="A5807">
        <v>9998421745</v>
      </c>
      <c r="C5807" t="str">
        <f t="shared" si="90"/>
        <v>919998421745</v>
      </c>
    </row>
    <row r="5808" spans="1:3" x14ac:dyDescent="0.35">
      <c r="A5808">
        <v>9998421463</v>
      </c>
      <c r="C5808" t="str">
        <f t="shared" si="90"/>
        <v>919998421463</v>
      </c>
    </row>
    <row r="5809" spans="1:3" x14ac:dyDescent="0.35">
      <c r="A5809">
        <v>9998421438</v>
      </c>
      <c r="C5809" t="str">
        <f t="shared" si="90"/>
        <v>919998421438</v>
      </c>
    </row>
    <row r="5810" spans="1:3" x14ac:dyDescent="0.35">
      <c r="A5810">
        <v>9998420116</v>
      </c>
      <c r="C5810" t="str">
        <f t="shared" si="90"/>
        <v>919998420116</v>
      </c>
    </row>
    <row r="5811" spans="1:3" x14ac:dyDescent="0.35">
      <c r="A5811">
        <v>9998418718</v>
      </c>
      <c r="C5811" t="str">
        <f t="shared" si="90"/>
        <v>919998418718</v>
      </c>
    </row>
    <row r="5812" spans="1:3" x14ac:dyDescent="0.35">
      <c r="A5812">
        <v>9998417022</v>
      </c>
      <c r="C5812" t="str">
        <f t="shared" si="90"/>
        <v>919998417022</v>
      </c>
    </row>
    <row r="5813" spans="1:3" x14ac:dyDescent="0.35">
      <c r="A5813">
        <v>9998414807</v>
      </c>
      <c r="C5813" t="str">
        <f t="shared" si="90"/>
        <v>919998414807</v>
      </c>
    </row>
    <row r="5814" spans="1:3" x14ac:dyDescent="0.35">
      <c r="A5814">
        <v>9998414151</v>
      </c>
      <c r="C5814" t="str">
        <f t="shared" si="90"/>
        <v>919998414151</v>
      </c>
    </row>
    <row r="5815" spans="1:3" x14ac:dyDescent="0.35">
      <c r="A5815">
        <v>9998414150</v>
      </c>
      <c r="C5815" t="str">
        <f t="shared" si="90"/>
        <v>919998414150</v>
      </c>
    </row>
    <row r="5816" spans="1:3" x14ac:dyDescent="0.35">
      <c r="A5816">
        <v>9998413585</v>
      </c>
      <c r="C5816" t="str">
        <f t="shared" si="90"/>
        <v>919998413585</v>
      </c>
    </row>
    <row r="5817" spans="1:3" x14ac:dyDescent="0.35">
      <c r="A5817">
        <v>9998412420</v>
      </c>
      <c r="C5817" t="str">
        <f t="shared" si="90"/>
        <v>919998412420</v>
      </c>
    </row>
    <row r="5818" spans="1:3" x14ac:dyDescent="0.35">
      <c r="A5818">
        <v>9998412300</v>
      </c>
      <c r="C5818" t="str">
        <f t="shared" si="90"/>
        <v>919998412300</v>
      </c>
    </row>
    <row r="5819" spans="1:3" x14ac:dyDescent="0.35">
      <c r="A5819">
        <v>9998411890</v>
      </c>
      <c r="C5819" t="str">
        <f t="shared" si="90"/>
        <v>919998411890</v>
      </c>
    </row>
    <row r="5820" spans="1:3" x14ac:dyDescent="0.35">
      <c r="A5820">
        <v>9998410452</v>
      </c>
      <c r="C5820" t="str">
        <f t="shared" si="90"/>
        <v>919998410452</v>
      </c>
    </row>
    <row r="5821" spans="1:3" x14ac:dyDescent="0.35">
      <c r="A5821">
        <v>9998409793</v>
      </c>
      <c r="C5821" t="str">
        <f t="shared" si="90"/>
        <v>919998409793</v>
      </c>
    </row>
    <row r="5822" spans="1:3" x14ac:dyDescent="0.35">
      <c r="A5822">
        <v>9998408611</v>
      </c>
      <c r="C5822" t="str">
        <f t="shared" si="90"/>
        <v>919998408611</v>
      </c>
    </row>
    <row r="5823" spans="1:3" x14ac:dyDescent="0.35">
      <c r="A5823">
        <v>9998406155</v>
      </c>
      <c r="C5823" t="str">
        <f t="shared" si="90"/>
        <v>919998406155</v>
      </c>
    </row>
    <row r="5824" spans="1:3" x14ac:dyDescent="0.35">
      <c r="A5824">
        <v>9998405851</v>
      </c>
      <c r="C5824" t="str">
        <f t="shared" si="90"/>
        <v>919998405851</v>
      </c>
    </row>
    <row r="5825" spans="1:3" x14ac:dyDescent="0.35">
      <c r="A5825">
        <v>9998405323</v>
      </c>
      <c r="C5825" t="str">
        <f t="shared" si="90"/>
        <v>919998405323</v>
      </c>
    </row>
    <row r="5826" spans="1:3" x14ac:dyDescent="0.35">
      <c r="A5826">
        <v>9998404792</v>
      </c>
      <c r="C5826" t="str">
        <f t="shared" si="90"/>
        <v>919998404792</v>
      </c>
    </row>
    <row r="5827" spans="1:3" x14ac:dyDescent="0.35">
      <c r="A5827">
        <v>9998404090</v>
      </c>
      <c r="C5827" t="str">
        <f t="shared" ref="C5827:C5890" si="91">"91"&amp;A5827</f>
        <v>919998404090</v>
      </c>
    </row>
    <row r="5828" spans="1:3" x14ac:dyDescent="0.35">
      <c r="A5828">
        <v>9998403644</v>
      </c>
      <c r="C5828" t="str">
        <f t="shared" si="91"/>
        <v>919998403644</v>
      </c>
    </row>
    <row r="5829" spans="1:3" x14ac:dyDescent="0.35">
      <c r="A5829">
        <v>9998402464</v>
      </c>
      <c r="C5829" t="str">
        <f t="shared" si="91"/>
        <v>919998402464</v>
      </c>
    </row>
    <row r="5830" spans="1:3" x14ac:dyDescent="0.35">
      <c r="A5830">
        <v>9998402464</v>
      </c>
      <c r="C5830" t="str">
        <f t="shared" si="91"/>
        <v>919998402464</v>
      </c>
    </row>
    <row r="5831" spans="1:3" x14ac:dyDescent="0.35">
      <c r="A5831">
        <v>9998401913</v>
      </c>
      <c r="C5831" t="str">
        <f t="shared" si="91"/>
        <v>919998401913</v>
      </c>
    </row>
    <row r="5832" spans="1:3" x14ac:dyDescent="0.35">
      <c r="A5832">
        <v>9998401621</v>
      </c>
      <c r="C5832" t="str">
        <f t="shared" si="91"/>
        <v>919998401621</v>
      </c>
    </row>
    <row r="5833" spans="1:3" x14ac:dyDescent="0.35">
      <c r="A5833">
        <v>9998401108</v>
      </c>
      <c r="C5833" t="str">
        <f t="shared" si="91"/>
        <v>919998401108</v>
      </c>
    </row>
    <row r="5834" spans="1:3" x14ac:dyDescent="0.35">
      <c r="A5834">
        <v>9998400052</v>
      </c>
      <c r="C5834" t="str">
        <f t="shared" si="91"/>
        <v>919998400052</v>
      </c>
    </row>
    <row r="5835" spans="1:3" x14ac:dyDescent="0.35">
      <c r="A5835">
        <v>9998400020</v>
      </c>
      <c r="C5835" t="str">
        <f t="shared" si="91"/>
        <v>919998400020</v>
      </c>
    </row>
    <row r="5836" spans="1:3" x14ac:dyDescent="0.35">
      <c r="A5836">
        <v>9998400014</v>
      </c>
      <c r="C5836" t="str">
        <f t="shared" si="91"/>
        <v>919998400014</v>
      </c>
    </row>
    <row r="5837" spans="1:3" x14ac:dyDescent="0.35">
      <c r="A5837">
        <v>9998399798</v>
      </c>
      <c r="C5837" t="str">
        <f t="shared" si="91"/>
        <v>919998399798</v>
      </c>
    </row>
    <row r="5838" spans="1:3" x14ac:dyDescent="0.35">
      <c r="A5838">
        <v>9998399399</v>
      </c>
      <c r="C5838" t="str">
        <f t="shared" si="91"/>
        <v>919998399399</v>
      </c>
    </row>
    <row r="5839" spans="1:3" x14ac:dyDescent="0.35">
      <c r="A5839">
        <v>9998397199</v>
      </c>
      <c r="C5839" t="str">
        <f t="shared" si="91"/>
        <v>919998397199</v>
      </c>
    </row>
    <row r="5840" spans="1:3" x14ac:dyDescent="0.35">
      <c r="A5840">
        <v>9998396238</v>
      </c>
      <c r="C5840" t="str">
        <f t="shared" si="91"/>
        <v>919998396238</v>
      </c>
    </row>
    <row r="5841" spans="1:3" x14ac:dyDescent="0.35">
      <c r="A5841">
        <v>9998394426</v>
      </c>
      <c r="C5841" t="str">
        <f t="shared" si="91"/>
        <v>919998394426</v>
      </c>
    </row>
    <row r="5842" spans="1:3" x14ac:dyDescent="0.35">
      <c r="A5842">
        <v>9998391936</v>
      </c>
      <c r="C5842" t="str">
        <f t="shared" si="91"/>
        <v>919998391936</v>
      </c>
    </row>
    <row r="5843" spans="1:3" x14ac:dyDescent="0.35">
      <c r="A5843">
        <v>9998391789</v>
      </c>
      <c r="C5843" t="str">
        <f t="shared" si="91"/>
        <v>919998391789</v>
      </c>
    </row>
    <row r="5844" spans="1:3" x14ac:dyDescent="0.35">
      <c r="A5844">
        <v>9998390993</v>
      </c>
      <c r="C5844" t="str">
        <f t="shared" si="91"/>
        <v>919998390993</v>
      </c>
    </row>
    <row r="5845" spans="1:3" x14ac:dyDescent="0.35">
      <c r="A5845">
        <v>9998390964</v>
      </c>
      <c r="C5845" t="str">
        <f t="shared" si="91"/>
        <v>919998390964</v>
      </c>
    </row>
    <row r="5846" spans="1:3" x14ac:dyDescent="0.35">
      <c r="A5846">
        <v>9998388898</v>
      </c>
      <c r="C5846" t="str">
        <f t="shared" si="91"/>
        <v>919998388898</v>
      </c>
    </row>
    <row r="5847" spans="1:3" x14ac:dyDescent="0.35">
      <c r="A5847">
        <v>9998388843</v>
      </c>
      <c r="C5847" t="str">
        <f t="shared" si="91"/>
        <v>919998388843</v>
      </c>
    </row>
    <row r="5848" spans="1:3" x14ac:dyDescent="0.35">
      <c r="A5848">
        <v>9998388646</v>
      </c>
      <c r="C5848" t="str">
        <f t="shared" si="91"/>
        <v>919998388646</v>
      </c>
    </row>
    <row r="5849" spans="1:3" x14ac:dyDescent="0.35">
      <c r="A5849">
        <v>9998388551</v>
      </c>
      <c r="C5849" t="str">
        <f t="shared" si="91"/>
        <v>919998388551</v>
      </c>
    </row>
    <row r="5850" spans="1:3" x14ac:dyDescent="0.35">
      <c r="A5850">
        <v>9998386104</v>
      </c>
      <c r="C5850" t="str">
        <f t="shared" si="91"/>
        <v>919998386104</v>
      </c>
    </row>
    <row r="5851" spans="1:3" x14ac:dyDescent="0.35">
      <c r="A5851">
        <v>9998383810</v>
      </c>
      <c r="C5851" t="str">
        <f t="shared" si="91"/>
        <v>919998383810</v>
      </c>
    </row>
    <row r="5852" spans="1:3" x14ac:dyDescent="0.35">
      <c r="A5852">
        <v>9998382996</v>
      </c>
      <c r="C5852" t="str">
        <f t="shared" si="91"/>
        <v>919998382996</v>
      </c>
    </row>
    <row r="5853" spans="1:3" x14ac:dyDescent="0.35">
      <c r="A5853">
        <v>9998381449</v>
      </c>
      <c r="C5853" t="str">
        <f t="shared" si="91"/>
        <v>919998381449</v>
      </c>
    </row>
    <row r="5854" spans="1:3" x14ac:dyDescent="0.35">
      <c r="A5854">
        <v>9998380621</v>
      </c>
      <c r="C5854" t="str">
        <f t="shared" si="91"/>
        <v>919998380621</v>
      </c>
    </row>
    <row r="5855" spans="1:3" x14ac:dyDescent="0.35">
      <c r="A5855">
        <v>9998380583</v>
      </c>
      <c r="C5855" t="str">
        <f t="shared" si="91"/>
        <v>919998380583</v>
      </c>
    </row>
    <row r="5856" spans="1:3" x14ac:dyDescent="0.35">
      <c r="A5856">
        <v>9998379701</v>
      </c>
      <c r="C5856" t="str">
        <f t="shared" si="91"/>
        <v>919998379701</v>
      </c>
    </row>
    <row r="5857" spans="1:3" x14ac:dyDescent="0.35">
      <c r="A5857">
        <v>9998378462</v>
      </c>
      <c r="C5857" t="str">
        <f t="shared" si="91"/>
        <v>919998378462</v>
      </c>
    </row>
    <row r="5858" spans="1:3" x14ac:dyDescent="0.35">
      <c r="A5858">
        <v>9998377978</v>
      </c>
      <c r="C5858" t="str">
        <f t="shared" si="91"/>
        <v>919998377978</v>
      </c>
    </row>
    <row r="5859" spans="1:3" x14ac:dyDescent="0.35">
      <c r="A5859">
        <v>9998377782</v>
      </c>
      <c r="C5859" t="str">
        <f t="shared" si="91"/>
        <v>919998377782</v>
      </c>
    </row>
    <row r="5860" spans="1:3" x14ac:dyDescent="0.35">
      <c r="A5860">
        <v>9998377777</v>
      </c>
      <c r="C5860" t="str">
        <f t="shared" si="91"/>
        <v>919998377777</v>
      </c>
    </row>
    <row r="5861" spans="1:3" x14ac:dyDescent="0.35">
      <c r="A5861">
        <v>9998372914</v>
      </c>
      <c r="C5861" t="str">
        <f t="shared" si="91"/>
        <v>919998372914</v>
      </c>
    </row>
    <row r="5862" spans="1:3" x14ac:dyDescent="0.35">
      <c r="A5862">
        <v>9998372720</v>
      </c>
      <c r="C5862" t="str">
        <f t="shared" si="91"/>
        <v>919998372720</v>
      </c>
    </row>
    <row r="5863" spans="1:3" x14ac:dyDescent="0.35">
      <c r="A5863">
        <v>9998372598</v>
      </c>
      <c r="C5863" t="str">
        <f t="shared" si="91"/>
        <v>919998372598</v>
      </c>
    </row>
    <row r="5864" spans="1:3" x14ac:dyDescent="0.35">
      <c r="A5864">
        <v>9998372589</v>
      </c>
      <c r="C5864" t="str">
        <f t="shared" si="91"/>
        <v>919998372589</v>
      </c>
    </row>
    <row r="5865" spans="1:3" x14ac:dyDescent="0.35">
      <c r="A5865">
        <v>9998372334</v>
      </c>
      <c r="C5865" t="str">
        <f t="shared" si="91"/>
        <v>919998372334</v>
      </c>
    </row>
    <row r="5866" spans="1:3" x14ac:dyDescent="0.35">
      <c r="A5866">
        <v>9998372259</v>
      </c>
      <c r="C5866" t="str">
        <f t="shared" si="91"/>
        <v>919998372259</v>
      </c>
    </row>
    <row r="5867" spans="1:3" x14ac:dyDescent="0.35">
      <c r="A5867">
        <v>9998372186</v>
      </c>
      <c r="C5867" t="str">
        <f t="shared" si="91"/>
        <v>919998372186</v>
      </c>
    </row>
    <row r="5868" spans="1:3" x14ac:dyDescent="0.35">
      <c r="A5868">
        <v>9998371608</v>
      </c>
      <c r="C5868" t="str">
        <f t="shared" si="91"/>
        <v>919998371608</v>
      </c>
    </row>
    <row r="5869" spans="1:3" x14ac:dyDescent="0.35">
      <c r="A5869">
        <v>9998371330</v>
      </c>
      <c r="C5869" t="str">
        <f t="shared" si="91"/>
        <v>919998371330</v>
      </c>
    </row>
    <row r="5870" spans="1:3" x14ac:dyDescent="0.35">
      <c r="A5870">
        <v>9998370474</v>
      </c>
      <c r="C5870" t="str">
        <f t="shared" si="91"/>
        <v>919998370474</v>
      </c>
    </row>
    <row r="5871" spans="1:3" x14ac:dyDescent="0.35">
      <c r="A5871">
        <v>9998370388</v>
      </c>
      <c r="C5871" t="str">
        <f t="shared" si="91"/>
        <v>919998370388</v>
      </c>
    </row>
    <row r="5872" spans="1:3" x14ac:dyDescent="0.35">
      <c r="A5872">
        <v>9998370054</v>
      </c>
      <c r="C5872" t="str">
        <f t="shared" si="91"/>
        <v>919998370054</v>
      </c>
    </row>
    <row r="5873" spans="1:3" x14ac:dyDescent="0.35">
      <c r="A5873">
        <v>9998369821</v>
      </c>
      <c r="C5873" t="str">
        <f t="shared" si="91"/>
        <v>919998369821</v>
      </c>
    </row>
    <row r="5874" spans="1:3" x14ac:dyDescent="0.35">
      <c r="A5874">
        <v>9998368968</v>
      </c>
      <c r="C5874" t="str">
        <f t="shared" si="91"/>
        <v>919998368968</v>
      </c>
    </row>
    <row r="5875" spans="1:3" x14ac:dyDescent="0.35">
      <c r="A5875">
        <v>9998368953</v>
      </c>
      <c r="C5875" t="str">
        <f t="shared" si="91"/>
        <v>919998368953</v>
      </c>
    </row>
    <row r="5876" spans="1:3" x14ac:dyDescent="0.35">
      <c r="A5876">
        <v>9998368568</v>
      </c>
      <c r="C5876" t="str">
        <f t="shared" si="91"/>
        <v>919998368568</v>
      </c>
    </row>
    <row r="5877" spans="1:3" x14ac:dyDescent="0.35">
      <c r="A5877">
        <v>9998367678</v>
      </c>
      <c r="C5877" t="str">
        <f t="shared" si="91"/>
        <v>919998367678</v>
      </c>
    </row>
    <row r="5878" spans="1:3" x14ac:dyDescent="0.35">
      <c r="A5878">
        <v>9998367371</v>
      </c>
      <c r="C5878" t="str">
        <f t="shared" si="91"/>
        <v>919998367371</v>
      </c>
    </row>
    <row r="5879" spans="1:3" x14ac:dyDescent="0.35">
      <c r="A5879">
        <v>9998367058</v>
      </c>
      <c r="C5879" t="str">
        <f t="shared" si="91"/>
        <v>919998367058</v>
      </c>
    </row>
    <row r="5880" spans="1:3" x14ac:dyDescent="0.35">
      <c r="A5880">
        <v>9998366792</v>
      </c>
      <c r="C5880" t="str">
        <f t="shared" si="91"/>
        <v>919998366792</v>
      </c>
    </row>
    <row r="5881" spans="1:3" x14ac:dyDescent="0.35">
      <c r="A5881">
        <v>9998365500</v>
      </c>
      <c r="C5881" t="str">
        <f t="shared" si="91"/>
        <v>919998365500</v>
      </c>
    </row>
    <row r="5882" spans="1:3" x14ac:dyDescent="0.35">
      <c r="A5882">
        <v>9998365346</v>
      </c>
      <c r="C5882" t="str">
        <f t="shared" si="91"/>
        <v>919998365346</v>
      </c>
    </row>
    <row r="5883" spans="1:3" x14ac:dyDescent="0.35">
      <c r="A5883">
        <v>9998363920</v>
      </c>
      <c r="C5883" t="str">
        <f t="shared" si="91"/>
        <v>919998363920</v>
      </c>
    </row>
    <row r="5884" spans="1:3" x14ac:dyDescent="0.35">
      <c r="A5884">
        <v>9998363743</v>
      </c>
      <c r="C5884" t="str">
        <f t="shared" si="91"/>
        <v>919998363743</v>
      </c>
    </row>
    <row r="5885" spans="1:3" x14ac:dyDescent="0.35">
      <c r="A5885">
        <v>9998362332</v>
      </c>
      <c r="C5885" t="str">
        <f t="shared" si="91"/>
        <v>919998362332</v>
      </c>
    </row>
    <row r="5886" spans="1:3" x14ac:dyDescent="0.35">
      <c r="A5886">
        <v>9998362169</v>
      </c>
      <c r="C5886" t="str">
        <f t="shared" si="91"/>
        <v>919998362169</v>
      </c>
    </row>
    <row r="5887" spans="1:3" x14ac:dyDescent="0.35">
      <c r="A5887">
        <v>9998359898</v>
      </c>
      <c r="C5887" t="str">
        <f t="shared" si="91"/>
        <v>919998359898</v>
      </c>
    </row>
    <row r="5888" spans="1:3" x14ac:dyDescent="0.35">
      <c r="A5888">
        <v>9998358663</v>
      </c>
      <c r="C5888" t="str">
        <f t="shared" si="91"/>
        <v>919998358663</v>
      </c>
    </row>
    <row r="5889" spans="1:3" x14ac:dyDescent="0.35">
      <c r="A5889">
        <v>9998358561</v>
      </c>
      <c r="C5889" t="str">
        <f t="shared" si="91"/>
        <v>919998358561</v>
      </c>
    </row>
    <row r="5890" spans="1:3" x14ac:dyDescent="0.35">
      <c r="A5890">
        <v>9998357599</v>
      </c>
      <c r="C5890" t="str">
        <f t="shared" si="91"/>
        <v>919998357599</v>
      </c>
    </row>
    <row r="5891" spans="1:3" x14ac:dyDescent="0.35">
      <c r="A5891">
        <v>9998357595</v>
      </c>
      <c r="C5891" t="str">
        <f t="shared" ref="C5891:C5954" si="92">"91"&amp;A5891</f>
        <v>919998357595</v>
      </c>
    </row>
    <row r="5892" spans="1:3" x14ac:dyDescent="0.35">
      <c r="A5892">
        <v>9998356541</v>
      </c>
      <c r="C5892" t="str">
        <f t="shared" si="92"/>
        <v>919998356541</v>
      </c>
    </row>
    <row r="5893" spans="1:3" x14ac:dyDescent="0.35">
      <c r="A5893">
        <v>9998356308</v>
      </c>
      <c r="C5893" t="str">
        <f t="shared" si="92"/>
        <v>919998356308</v>
      </c>
    </row>
    <row r="5894" spans="1:3" x14ac:dyDescent="0.35">
      <c r="A5894">
        <v>9998356302</v>
      </c>
      <c r="C5894" t="str">
        <f t="shared" si="92"/>
        <v>919998356302</v>
      </c>
    </row>
    <row r="5895" spans="1:3" x14ac:dyDescent="0.35">
      <c r="A5895">
        <v>9998352961</v>
      </c>
      <c r="C5895" t="str">
        <f t="shared" si="92"/>
        <v>919998352961</v>
      </c>
    </row>
    <row r="5896" spans="1:3" x14ac:dyDescent="0.35">
      <c r="A5896">
        <v>9998351181</v>
      </c>
      <c r="C5896" t="str">
        <f t="shared" si="92"/>
        <v>919998351181</v>
      </c>
    </row>
    <row r="5897" spans="1:3" x14ac:dyDescent="0.35">
      <c r="A5897">
        <v>9998351043</v>
      </c>
      <c r="C5897" t="str">
        <f t="shared" si="92"/>
        <v>919998351043</v>
      </c>
    </row>
    <row r="5898" spans="1:3" x14ac:dyDescent="0.35">
      <c r="A5898">
        <v>9998350957</v>
      </c>
      <c r="C5898" t="str">
        <f t="shared" si="92"/>
        <v>919998350957</v>
      </c>
    </row>
    <row r="5899" spans="1:3" x14ac:dyDescent="0.35">
      <c r="A5899">
        <v>9998350175</v>
      </c>
      <c r="C5899" t="str">
        <f t="shared" si="92"/>
        <v>919998350175</v>
      </c>
    </row>
    <row r="5900" spans="1:3" x14ac:dyDescent="0.35">
      <c r="A5900">
        <v>9998350037</v>
      </c>
      <c r="C5900" t="str">
        <f t="shared" si="92"/>
        <v>919998350037</v>
      </c>
    </row>
    <row r="5901" spans="1:3" x14ac:dyDescent="0.35">
      <c r="A5901">
        <v>9998350037</v>
      </c>
      <c r="C5901" t="str">
        <f t="shared" si="92"/>
        <v>919998350037</v>
      </c>
    </row>
    <row r="5902" spans="1:3" x14ac:dyDescent="0.35">
      <c r="A5902">
        <v>9998348381</v>
      </c>
      <c r="C5902" t="str">
        <f t="shared" si="92"/>
        <v>919998348381</v>
      </c>
    </row>
    <row r="5903" spans="1:3" x14ac:dyDescent="0.35">
      <c r="A5903">
        <v>9998347976</v>
      </c>
      <c r="C5903" t="str">
        <f t="shared" si="92"/>
        <v>919998347976</v>
      </c>
    </row>
    <row r="5904" spans="1:3" x14ac:dyDescent="0.35">
      <c r="A5904">
        <v>9998347935</v>
      </c>
      <c r="C5904" t="str">
        <f t="shared" si="92"/>
        <v>919998347935</v>
      </c>
    </row>
    <row r="5905" spans="1:3" x14ac:dyDescent="0.35">
      <c r="A5905">
        <v>9998347622</v>
      </c>
      <c r="C5905" t="str">
        <f t="shared" si="92"/>
        <v>919998347622</v>
      </c>
    </row>
    <row r="5906" spans="1:3" x14ac:dyDescent="0.35">
      <c r="A5906">
        <v>9998347003</v>
      </c>
      <c r="C5906" t="str">
        <f t="shared" si="92"/>
        <v>919998347003</v>
      </c>
    </row>
    <row r="5907" spans="1:3" x14ac:dyDescent="0.35">
      <c r="A5907">
        <v>9998346619</v>
      </c>
      <c r="C5907" t="str">
        <f t="shared" si="92"/>
        <v>919998346619</v>
      </c>
    </row>
    <row r="5908" spans="1:3" x14ac:dyDescent="0.35">
      <c r="A5908">
        <v>9998345082</v>
      </c>
      <c r="C5908" t="str">
        <f t="shared" si="92"/>
        <v>919998345082</v>
      </c>
    </row>
    <row r="5909" spans="1:3" x14ac:dyDescent="0.35">
      <c r="A5909">
        <v>9998344299</v>
      </c>
      <c r="C5909" t="str">
        <f t="shared" si="92"/>
        <v>919998344299</v>
      </c>
    </row>
    <row r="5910" spans="1:3" x14ac:dyDescent="0.35">
      <c r="A5910">
        <v>9998343423</v>
      </c>
      <c r="C5910" t="str">
        <f t="shared" si="92"/>
        <v>919998343423</v>
      </c>
    </row>
    <row r="5911" spans="1:3" x14ac:dyDescent="0.35">
      <c r="A5911">
        <v>9998340673</v>
      </c>
      <c r="C5911" t="str">
        <f t="shared" si="92"/>
        <v>919998340673</v>
      </c>
    </row>
    <row r="5912" spans="1:3" x14ac:dyDescent="0.35">
      <c r="A5912">
        <v>9998339812</v>
      </c>
      <c r="C5912" t="str">
        <f t="shared" si="92"/>
        <v>919998339812</v>
      </c>
    </row>
    <row r="5913" spans="1:3" x14ac:dyDescent="0.35">
      <c r="A5913">
        <v>9998339733</v>
      </c>
      <c r="C5913" t="str">
        <f t="shared" si="92"/>
        <v>919998339733</v>
      </c>
    </row>
    <row r="5914" spans="1:3" x14ac:dyDescent="0.35">
      <c r="A5914">
        <v>9998338855</v>
      </c>
      <c r="C5914" t="str">
        <f t="shared" si="92"/>
        <v>919998338855</v>
      </c>
    </row>
    <row r="5915" spans="1:3" x14ac:dyDescent="0.35">
      <c r="A5915">
        <v>9998338431</v>
      </c>
      <c r="C5915" t="str">
        <f t="shared" si="92"/>
        <v>919998338431</v>
      </c>
    </row>
    <row r="5916" spans="1:3" x14ac:dyDescent="0.35">
      <c r="A5916">
        <v>9998337998</v>
      </c>
      <c r="C5916" t="str">
        <f t="shared" si="92"/>
        <v>919998337998</v>
      </c>
    </row>
    <row r="5917" spans="1:3" x14ac:dyDescent="0.35">
      <c r="A5917">
        <v>9998336617</v>
      </c>
      <c r="C5917" t="str">
        <f t="shared" si="92"/>
        <v>919998336617</v>
      </c>
    </row>
    <row r="5918" spans="1:3" x14ac:dyDescent="0.35">
      <c r="A5918">
        <v>9998335035</v>
      </c>
      <c r="C5918" t="str">
        <f t="shared" si="92"/>
        <v>919998335035</v>
      </c>
    </row>
    <row r="5919" spans="1:3" x14ac:dyDescent="0.35">
      <c r="A5919">
        <v>9998334868</v>
      </c>
      <c r="C5919" t="str">
        <f t="shared" si="92"/>
        <v>919998334868</v>
      </c>
    </row>
    <row r="5920" spans="1:3" x14ac:dyDescent="0.35">
      <c r="A5920">
        <v>9998334506</v>
      </c>
      <c r="C5920" t="str">
        <f t="shared" si="92"/>
        <v>919998334506</v>
      </c>
    </row>
    <row r="5921" spans="1:3" x14ac:dyDescent="0.35">
      <c r="A5921">
        <v>9998334462</v>
      </c>
      <c r="C5921" t="str">
        <f t="shared" si="92"/>
        <v>919998334462</v>
      </c>
    </row>
    <row r="5922" spans="1:3" x14ac:dyDescent="0.35">
      <c r="A5922">
        <v>9998334292</v>
      </c>
      <c r="C5922" t="str">
        <f t="shared" si="92"/>
        <v>919998334292</v>
      </c>
    </row>
    <row r="5923" spans="1:3" x14ac:dyDescent="0.35">
      <c r="A5923">
        <v>9998334033</v>
      </c>
      <c r="C5923" t="str">
        <f t="shared" si="92"/>
        <v>919998334033</v>
      </c>
    </row>
    <row r="5924" spans="1:3" x14ac:dyDescent="0.35">
      <c r="A5924">
        <v>9998332938</v>
      </c>
      <c r="C5924" t="str">
        <f t="shared" si="92"/>
        <v>919998332938</v>
      </c>
    </row>
    <row r="5925" spans="1:3" x14ac:dyDescent="0.35">
      <c r="A5925">
        <v>9998332211</v>
      </c>
      <c r="C5925" t="str">
        <f t="shared" si="92"/>
        <v>919998332211</v>
      </c>
    </row>
    <row r="5926" spans="1:3" x14ac:dyDescent="0.35">
      <c r="A5926">
        <v>9998330000</v>
      </c>
      <c r="C5926" t="str">
        <f t="shared" si="92"/>
        <v>919998330000</v>
      </c>
    </row>
    <row r="5927" spans="1:3" x14ac:dyDescent="0.35">
      <c r="A5927">
        <v>9998325318</v>
      </c>
      <c r="C5927" t="str">
        <f t="shared" si="92"/>
        <v>919998325318</v>
      </c>
    </row>
    <row r="5928" spans="1:3" x14ac:dyDescent="0.35">
      <c r="A5928">
        <v>9998323332</v>
      </c>
      <c r="C5928" t="str">
        <f t="shared" si="92"/>
        <v>919998323332</v>
      </c>
    </row>
    <row r="5929" spans="1:3" x14ac:dyDescent="0.35">
      <c r="A5929">
        <v>9998321175</v>
      </c>
      <c r="C5929" t="str">
        <f t="shared" si="92"/>
        <v>919998321175</v>
      </c>
    </row>
    <row r="5930" spans="1:3" x14ac:dyDescent="0.35">
      <c r="A5930">
        <v>9998318816</v>
      </c>
      <c r="C5930" t="str">
        <f t="shared" si="92"/>
        <v>919998318816</v>
      </c>
    </row>
    <row r="5931" spans="1:3" x14ac:dyDescent="0.35">
      <c r="A5931">
        <v>9998315039</v>
      </c>
      <c r="C5931" t="str">
        <f t="shared" si="92"/>
        <v>919998315039</v>
      </c>
    </row>
    <row r="5932" spans="1:3" x14ac:dyDescent="0.35">
      <c r="A5932">
        <v>9998314393</v>
      </c>
      <c r="C5932" t="str">
        <f t="shared" si="92"/>
        <v>919998314393</v>
      </c>
    </row>
    <row r="5933" spans="1:3" x14ac:dyDescent="0.35">
      <c r="A5933">
        <v>9998313898</v>
      </c>
      <c r="C5933" t="str">
        <f t="shared" si="92"/>
        <v>919998313898</v>
      </c>
    </row>
    <row r="5934" spans="1:3" x14ac:dyDescent="0.35">
      <c r="A5934">
        <v>9998313286</v>
      </c>
      <c r="C5934" t="str">
        <f t="shared" si="92"/>
        <v>919998313286</v>
      </c>
    </row>
    <row r="5935" spans="1:3" x14ac:dyDescent="0.35">
      <c r="A5935">
        <v>9998312375</v>
      </c>
      <c r="C5935" t="str">
        <f t="shared" si="92"/>
        <v>919998312375</v>
      </c>
    </row>
    <row r="5936" spans="1:3" x14ac:dyDescent="0.35">
      <c r="A5936">
        <v>9998312102</v>
      </c>
      <c r="C5936" t="str">
        <f t="shared" si="92"/>
        <v>919998312102</v>
      </c>
    </row>
    <row r="5937" spans="1:3" x14ac:dyDescent="0.35">
      <c r="A5937">
        <v>9998310788</v>
      </c>
      <c r="C5937" t="str">
        <f t="shared" si="92"/>
        <v>919998310788</v>
      </c>
    </row>
    <row r="5938" spans="1:3" x14ac:dyDescent="0.35">
      <c r="A5938">
        <v>9998310187</v>
      </c>
      <c r="C5938" t="str">
        <f t="shared" si="92"/>
        <v>919998310187</v>
      </c>
    </row>
    <row r="5939" spans="1:3" x14ac:dyDescent="0.35">
      <c r="A5939">
        <v>9998309229</v>
      </c>
      <c r="C5939" t="str">
        <f t="shared" si="92"/>
        <v>919998309229</v>
      </c>
    </row>
    <row r="5940" spans="1:3" x14ac:dyDescent="0.35">
      <c r="A5940">
        <v>9998307284</v>
      </c>
      <c r="C5940" t="str">
        <f t="shared" si="92"/>
        <v>919998307284</v>
      </c>
    </row>
    <row r="5941" spans="1:3" x14ac:dyDescent="0.35">
      <c r="A5941">
        <v>9998303690</v>
      </c>
      <c r="C5941" t="str">
        <f t="shared" si="92"/>
        <v>919998303690</v>
      </c>
    </row>
    <row r="5942" spans="1:3" x14ac:dyDescent="0.35">
      <c r="A5942">
        <v>9998302890</v>
      </c>
      <c r="C5942" t="str">
        <f t="shared" si="92"/>
        <v>919998302890</v>
      </c>
    </row>
    <row r="5943" spans="1:3" x14ac:dyDescent="0.35">
      <c r="A5943">
        <v>9998302558</v>
      </c>
      <c r="C5943" t="str">
        <f t="shared" si="92"/>
        <v>919998302558</v>
      </c>
    </row>
    <row r="5944" spans="1:3" x14ac:dyDescent="0.35">
      <c r="A5944">
        <v>9998301114</v>
      </c>
      <c r="C5944" t="str">
        <f t="shared" si="92"/>
        <v>919998301114</v>
      </c>
    </row>
    <row r="5945" spans="1:3" x14ac:dyDescent="0.35">
      <c r="A5945">
        <v>9998300898</v>
      </c>
      <c r="C5945" t="str">
        <f t="shared" si="92"/>
        <v>919998300898</v>
      </c>
    </row>
    <row r="5946" spans="1:3" x14ac:dyDescent="0.35">
      <c r="A5946">
        <v>9998300610</v>
      </c>
      <c r="C5946" t="str">
        <f t="shared" si="92"/>
        <v>919998300610</v>
      </c>
    </row>
    <row r="5947" spans="1:3" x14ac:dyDescent="0.35">
      <c r="A5947">
        <v>9998300367</v>
      </c>
      <c r="C5947" t="str">
        <f t="shared" si="92"/>
        <v>919998300367</v>
      </c>
    </row>
    <row r="5948" spans="1:3" x14ac:dyDescent="0.35">
      <c r="A5948">
        <v>9998300363</v>
      </c>
      <c r="C5948" t="str">
        <f t="shared" si="92"/>
        <v>919998300363</v>
      </c>
    </row>
    <row r="5949" spans="1:3" x14ac:dyDescent="0.35">
      <c r="A5949">
        <v>9998299965</v>
      </c>
      <c r="C5949" t="str">
        <f t="shared" si="92"/>
        <v>919998299965</v>
      </c>
    </row>
    <row r="5950" spans="1:3" x14ac:dyDescent="0.35">
      <c r="A5950">
        <v>9998299905</v>
      </c>
      <c r="C5950" t="str">
        <f t="shared" si="92"/>
        <v>919998299905</v>
      </c>
    </row>
    <row r="5951" spans="1:3" x14ac:dyDescent="0.35">
      <c r="A5951">
        <v>9998299542</v>
      </c>
      <c r="C5951" t="str">
        <f t="shared" si="92"/>
        <v>919998299542</v>
      </c>
    </row>
    <row r="5952" spans="1:3" x14ac:dyDescent="0.35">
      <c r="A5952">
        <v>9998294962</v>
      </c>
      <c r="C5952" t="str">
        <f t="shared" si="92"/>
        <v>919998294962</v>
      </c>
    </row>
    <row r="5953" spans="1:3" x14ac:dyDescent="0.35">
      <c r="A5953">
        <v>9998294667</v>
      </c>
      <c r="C5953" t="str">
        <f t="shared" si="92"/>
        <v>919998294667</v>
      </c>
    </row>
    <row r="5954" spans="1:3" x14ac:dyDescent="0.35">
      <c r="A5954">
        <v>9998294475</v>
      </c>
      <c r="C5954" t="str">
        <f t="shared" si="92"/>
        <v>919998294475</v>
      </c>
    </row>
    <row r="5955" spans="1:3" x14ac:dyDescent="0.35">
      <c r="A5955">
        <v>9998294382</v>
      </c>
      <c r="C5955" t="str">
        <f t="shared" ref="C5955:C6018" si="93">"91"&amp;A5955</f>
        <v>919998294382</v>
      </c>
    </row>
    <row r="5956" spans="1:3" x14ac:dyDescent="0.35">
      <c r="A5956">
        <v>9998292809</v>
      </c>
      <c r="C5956" t="str">
        <f t="shared" si="93"/>
        <v>919998292809</v>
      </c>
    </row>
    <row r="5957" spans="1:3" x14ac:dyDescent="0.35">
      <c r="A5957">
        <v>9998292355</v>
      </c>
      <c r="C5957" t="str">
        <f t="shared" si="93"/>
        <v>919998292355</v>
      </c>
    </row>
    <row r="5958" spans="1:3" x14ac:dyDescent="0.35">
      <c r="A5958">
        <v>9998291952</v>
      </c>
      <c r="C5958" t="str">
        <f t="shared" si="93"/>
        <v>919998291952</v>
      </c>
    </row>
    <row r="5959" spans="1:3" x14ac:dyDescent="0.35">
      <c r="A5959">
        <v>9998290686</v>
      </c>
      <c r="C5959" t="str">
        <f t="shared" si="93"/>
        <v>919998290686</v>
      </c>
    </row>
    <row r="5960" spans="1:3" x14ac:dyDescent="0.35">
      <c r="A5960">
        <v>9998288330</v>
      </c>
      <c r="C5960" t="str">
        <f t="shared" si="93"/>
        <v>919998288330</v>
      </c>
    </row>
    <row r="5961" spans="1:3" x14ac:dyDescent="0.35">
      <c r="A5961">
        <v>9998287989</v>
      </c>
      <c r="C5961" t="str">
        <f t="shared" si="93"/>
        <v>919998287989</v>
      </c>
    </row>
    <row r="5962" spans="1:3" x14ac:dyDescent="0.35">
      <c r="A5962">
        <v>9998287765</v>
      </c>
      <c r="C5962" t="str">
        <f t="shared" si="93"/>
        <v>919998287765</v>
      </c>
    </row>
    <row r="5963" spans="1:3" x14ac:dyDescent="0.35">
      <c r="A5963">
        <v>9998285933</v>
      </c>
      <c r="C5963" t="str">
        <f t="shared" si="93"/>
        <v>919998285933</v>
      </c>
    </row>
    <row r="5964" spans="1:3" x14ac:dyDescent="0.35">
      <c r="A5964">
        <v>9998283901</v>
      </c>
      <c r="C5964" t="str">
        <f t="shared" si="93"/>
        <v>919998283901</v>
      </c>
    </row>
    <row r="5965" spans="1:3" x14ac:dyDescent="0.35">
      <c r="A5965">
        <v>9998283734</v>
      </c>
      <c r="C5965" t="str">
        <f t="shared" si="93"/>
        <v>919998283734</v>
      </c>
    </row>
    <row r="5966" spans="1:3" x14ac:dyDescent="0.35">
      <c r="A5966">
        <v>9998282729</v>
      </c>
      <c r="C5966" t="str">
        <f t="shared" si="93"/>
        <v>919998282729</v>
      </c>
    </row>
    <row r="5967" spans="1:3" x14ac:dyDescent="0.35">
      <c r="A5967">
        <v>9998281159</v>
      </c>
      <c r="C5967" t="str">
        <f t="shared" si="93"/>
        <v>919998281159</v>
      </c>
    </row>
    <row r="5968" spans="1:3" x14ac:dyDescent="0.35">
      <c r="A5968">
        <v>9998280821</v>
      </c>
      <c r="C5968" t="str">
        <f t="shared" si="93"/>
        <v>919998280821</v>
      </c>
    </row>
    <row r="5969" spans="1:3" x14ac:dyDescent="0.35">
      <c r="A5969">
        <v>9998280708</v>
      </c>
      <c r="C5969" t="str">
        <f t="shared" si="93"/>
        <v>919998280708</v>
      </c>
    </row>
    <row r="5970" spans="1:3" x14ac:dyDescent="0.35">
      <c r="A5970">
        <v>9998280117</v>
      </c>
      <c r="C5970" t="str">
        <f t="shared" si="93"/>
        <v>919998280117</v>
      </c>
    </row>
    <row r="5971" spans="1:3" x14ac:dyDescent="0.35">
      <c r="A5971">
        <v>9998279663</v>
      </c>
      <c r="C5971" t="str">
        <f t="shared" si="93"/>
        <v>919998279663</v>
      </c>
    </row>
    <row r="5972" spans="1:3" x14ac:dyDescent="0.35">
      <c r="A5972">
        <v>9998279446</v>
      </c>
      <c r="C5972" t="str">
        <f t="shared" si="93"/>
        <v>919998279446</v>
      </c>
    </row>
    <row r="5973" spans="1:3" x14ac:dyDescent="0.35">
      <c r="A5973">
        <v>9998279162</v>
      </c>
      <c r="C5973" t="str">
        <f t="shared" si="93"/>
        <v>919998279162</v>
      </c>
    </row>
    <row r="5974" spans="1:3" x14ac:dyDescent="0.35">
      <c r="A5974">
        <v>9998278717</v>
      </c>
      <c r="C5974" t="str">
        <f t="shared" si="93"/>
        <v>919998278717</v>
      </c>
    </row>
    <row r="5975" spans="1:3" x14ac:dyDescent="0.35">
      <c r="A5975">
        <v>9712098999</v>
      </c>
      <c r="C5975" t="str">
        <f t="shared" si="93"/>
        <v>919712098999</v>
      </c>
    </row>
    <row r="5976" spans="1:3" x14ac:dyDescent="0.35">
      <c r="A5976">
        <v>9998277405</v>
      </c>
      <c r="C5976" t="str">
        <f t="shared" si="93"/>
        <v>919998277405</v>
      </c>
    </row>
    <row r="5977" spans="1:3" x14ac:dyDescent="0.35">
      <c r="A5977">
        <v>9998276968</v>
      </c>
      <c r="C5977" t="str">
        <f t="shared" si="93"/>
        <v>919998276968</v>
      </c>
    </row>
    <row r="5978" spans="1:3" x14ac:dyDescent="0.35">
      <c r="A5978">
        <v>9998276506</v>
      </c>
      <c r="C5978" t="str">
        <f t="shared" si="93"/>
        <v>919998276506</v>
      </c>
    </row>
    <row r="5979" spans="1:3" x14ac:dyDescent="0.35">
      <c r="A5979">
        <v>9998275503</v>
      </c>
      <c r="C5979" t="str">
        <f t="shared" si="93"/>
        <v>919998275503</v>
      </c>
    </row>
    <row r="5980" spans="1:3" x14ac:dyDescent="0.35">
      <c r="A5980">
        <v>9998274729</v>
      </c>
      <c r="C5980" t="str">
        <f t="shared" si="93"/>
        <v>919998274729</v>
      </c>
    </row>
    <row r="5981" spans="1:3" x14ac:dyDescent="0.35">
      <c r="A5981">
        <v>9998274638</v>
      </c>
      <c r="C5981" t="str">
        <f t="shared" si="93"/>
        <v>919998274638</v>
      </c>
    </row>
    <row r="5982" spans="1:3" x14ac:dyDescent="0.35">
      <c r="A5982">
        <v>9998274552</v>
      </c>
      <c r="C5982" t="str">
        <f t="shared" si="93"/>
        <v>919998274552</v>
      </c>
    </row>
    <row r="5983" spans="1:3" x14ac:dyDescent="0.35">
      <c r="A5983">
        <v>9998273146</v>
      </c>
      <c r="C5983" t="str">
        <f t="shared" si="93"/>
        <v>919998273146</v>
      </c>
    </row>
    <row r="5984" spans="1:3" x14ac:dyDescent="0.35">
      <c r="A5984">
        <v>9998272826</v>
      </c>
      <c r="C5984" t="str">
        <f t="shared" si="93"/>
        <v>919998272826</v>
      </c>
    </row>
    <row r="5985" spans="1:3" x14ac:dyDescent="0.35">
      <c r="A5985">
        <v>9998271245</v>
      </c>
      <c r="C5985" t="str">
        <f t="shared" si="93"/>
        <v>919998271245</v>
      </c>
    </row>
    <row r="5986" spans="1:3" x14ac:dyDescent="0.35">
      <c r="A5986">
        <v>9998271139</v>
      </c>
      <c r="C5986" t="str">
        <f t="shared" si="93"/>
        <v>919998271139</v>
      </c>
    </row>
    <row r="5987" spans="1:3" x14ac:dyDescent="0.35">
      <c r="A5987">
        <v>9998270937</v>
      </c>
      <c r="C5987" t="str">
        <f t="shared" si="93"/>
        <v>919998270937</v>
      </c>
    </row>
    <row r="5988" spans="1:3" x14ac:dyDescent="0.35">
      <c r="A5988">
        <v>9998270578</v>
      </c>
      <c r="C5988" t="str">
        <f t="shared" si="93"/>
        <v>919998270578</v>
      </c>
    </row>
    <row r="5989" spans="1:3" x14ac:dyDescent="0.35">
      <c r="A5989">
        <v>9998270001</v>
      </c>
      <c r="C5989" t="str">
        <f t="shared" si="93"/>
        <v>919998270001</v>
      </c>
    </row>
    <row r="5990" spans="1:3" x14ac:dyDescent="0.35">
      <c r="A5990">
        <v>9998265585</v>
      </c>
      <c r="C5990" t="str">
        <f t="shared" si="93"/>
        <v>919998265585</v>
      </c>
    </row>
    <row r="5991" spans="1:3" x14ac:dyDescent="0.35">
      <c r="A5991">
        <v>9998262018</v>
      </c>
      <c r="C5991" t="str">
        <f t="shared" si="93"/>
        <v>919998262018</v>
      </c>
    </row>
    <row r="5992" spans="1:3" x14ac:dyDescent="0.35">
      <c r="A5992">
        <v>9998260000</v>
      </c>
      <c r="C5992" t="str">
        <f t="shared" si="93"/>
        <v>919998260000</v>
      </c>
    </row>
    <row r="5993" spans="1:3" x14ac:dyDescent="0.35">
      <c r="A5993">
        <v>9998257764</v>
      </c>
      <c r="C5993" t="str">
        <f t="shared" si="93"/>
        <v>919998257764</v>
      </c>
    </row>
    <row r="5994" spans="1:3" x14ac:dyDescent="0.35">
      <c r="A5994">
        <v>9998252883</v>
      </c>
      <c r="C5994" t="str">
        <f t="shared" si="93"/>
        <v>919998252883</v>
      </c>
    </row>
    <row r="5995" spans="1:3" x14ac:dyDescent="0.35">
      <c r="A5995">
        <v>9998252810</v>
      </c>
      <c r="C5995" t="str">
        <f t="shared" si="93"/>
        <v>919998252810</v>
      </c>
    </row>
    <row r="5996" spans="1:3" x14ac:dyDescent="0.35">
      <c r="A5996">
        <v>9998252291</v>
      </c>
      <c r="C5996" t="str">
        <f t="shared" si="93"/>
        <v>919998252291</v>
      </c>
    </row>
    <row r="5997" spans="1:3" x14ac:dyDescent="0.35">
      <c r="A5997">
        <v>9998249577</v>
      </c>
      <c r="C5997" t="str">
        <f t="shared" si="93"/>
        <v>919998249577</v>
      </c>
    </row>
    <row r="5998" spans="1:3" x14ac:dyDescent="0.35">
      <c r="A5998">
        <v>9998249306</v>
      </c>
      <c r="C5998" t="str">
        <f t="shared" si="93"/>
        <v>919998249306</v>
      </c>
    </row>
    <row r="5999" spans="1:3" x14ac:dyDescent="0.35">
      <c r="A5999">
        <v>9998248755</v>
      </c>
      <c r="C5999" t="str">
        <f t="shared" si="93"/>
        <v>919998248755</v>
      </c>
    </row>
    <row r="6000" spans="1:3" x14ac:dyDescent="0.35">
      <c r="A6000">
        <v>9998248039</v>
      </c>
      <c r="C6000" t="str">
        <f t="shared" si="93"/>
        <v>919998248039</v>
      </c>
    </row>
    <row r="6001" spans="1:3" x14ac:dyDescent="0.35">
      <c r="A6001">
        <v>9998246308</v>
      </c>
      <c r="C6001" t="str">
        <f t="shared" si="93"/>
        <v>919998246308</v>
      </c>
    </row>
    <row r="6002" spans="1:3" x14ac:dyDescent="0.35">
      <c r="A6002">
        <v>9998245263</v>
      </c>
      <c r="C6002" t="str">
        <f t="shared" si="93"/>
        <v>919998245263</v>
      </c>
    </row>
    <row r="6003" spans="1:3" x14ac:dyDescent="0.35">
      <c r="A6003">
        <v>9998244849</v>
      </c>
      <c r="C6003" t="str">
        <f t="shared" si="93"/>
        <v>919998244849</v>
      </c>
    </row>
    <row r="6004" spans="1:3" x14ac:dyDescent="0.35">
      <c r="A6004">
        <v>9998244464</v>
      </c>
      <c r="C6004" t="str">
        <f t="shared" si="93"/>
        <v>919998244464</v>
      </c>
    </row>
    <row r="6005" spans="1:3" x14ac:dyDescent="0.35">
      <c r="A6005">
        <v>9998244434</v>
      </c>
      <c r="C6005" t="str">
        <f t="shared" si="93"/>
        <v>919998244434</v>
      </c>
    </row>
    <row r="6006" spans="1:3" x14ac:dyDescent="0.35">
      <c r="A6006">
        <v>9998242216</v>
      </c>
      <c r="C6006" t="str">
        <f t="shared" si="93"/>
        <v>919998242216</v>
      </c>
    </row>
    <row r="6007" spans="1:3" x14ac:dyDescent="0.35">
      <c r="A6007">
        <v>9998240920</v>
      </c>
      <c r="C6007" t="str">
        <f t="shared" si="93"/>
        <v>919998240920</v>
      </c>
    </row>
    <row r="6008" spans="1:3" x14ac:dyDescent="0.35">
      <c r="A6008">
        <v>9998240743</v>
      </c>
      <c r="C6008" t="str">
        <f t="shared" si="93"/>
        <v>919998240743</v>
      </c>
    </row>
    <row r="6009" spans="1:3" x14ac:dyDescent="0.35">
      <c r="A6009">
        <v>9998240156</v>
      </c>
      <c r="C6009" t="str">
        <f t="shared" si="93"/>
        <v>919998240156</v>
      </c>
    </row>
    <row r="6010" spans="1:3" x14ac:dyDescent="0.35">
      <c r="A6010">
        <v>9998239588</v>
      </c>
      <c r="C6010" t="str">
        <f t="shared" si="93"/>
        <v>919998239588</v>
      </c>
    </row>
    <row r="6011" spans="1:3" x14ac:dyDescent="0.35">
      <c r="A6011">
        <v>9998238975</v>
      </c>
      <c r="C6011" t="str">
        <f t="shared" si="93"/>
        <v>919998238975</v>
      </c>
    </row>
    <row r="6012" spans="1:3" x14ac:dyDescent="0.35">
      <c r="A6012">
        <v>9998237938</v>
      </c>
      <c r="C6012" t="str">
        <f t="shared" si="93"/>
        <v>919998237938</v>
      </c>
    </row>
    <row r="6013" spans="1:3" x14ac:dyDescent="0.35">
      <c r="A6013">
        <v>9998237486</v>
      </c>
      <c r="C6013" t="str">
        <f t="shared" si="93"/>
        <v>919998237486</v>
      </c>
    </row>
    <row r="6014" spans="1:3" x14ac:dyDescent="0.35">
      <c r="A6014">
        <v>9998237457</v>
      </c>
      <c r="C6014" t="str">
        <f t="shared" si="93"/>
        <v>919998237457</v>
      </c>
    </row>
    <row r="6015" spans="1:3" x14ac:dyDescent="0.35">
      <c r="A6015">
        <v>9998233601</v>
      </c>
      <c r="C6015" t="str">
        <f t="shared" si="93"/>
        <v>919998233601</v>
      </c>
    </row>
    <row r="6016" spans="1:3" x14ac:dyDescent="0.35">
      <c r="A6016">
        <v>9998232715</v>
      </c>
      <c r="C6016" t="str">
        <f t="shared" si="93"/>
        <v>919998232715</v>
      </c>
    </row>
    <row r="6017" spans="1:3" x14ac:dyDescent="0.35">
      <c r="A6017">
        <v>9998232650</v>
      </c>
      <c r="C6017" t="str">
        <f t="shared" si="93"/>
        <v>919998232650</v>
      </c>
    </row>
    <row r="6018" spans="1:3" x14ac:dyDescent="0.35">
      <c r="A6018">
        <v>9998232323</v>
      </c>
      <c r="C6018" t="str">
        <f t="shared" si="93"/>
        <v>919998232323</v>
      </c>
    </row>
    <row r="6019" spans="1:3" x14ac:dyDescent="0.35">
      <c r="A6019">
        <v>9998229940</v>
      </c>
      <c r="C6019" t="str">
        <f t="shared" ref="C6019:C6082" si="94">"91"&amp;A6019</f>
        <v>919998229940</v>
      </c>
    </row>
    <row r="6020" spans="1:3" x14ac:dyDescent="0.35">
      <c r="A6020">
        <v>9998228442</v>
      </c>
      <c r="C6020" t="str">
        <f t="shared" si="94"/>
        <v>919998228442</v>
      </c>
    </row>
    <row r="6021" spans="1:3" x14ac:dyDescent="0.35">
      <c r="A6021">
        <v>9998227700</v>
      </c>
      <c r="C6021" t="str">
        <f t="shared" si="94"/>
        <v>919998227700</v>
      </c>
    </row>
    <row r="6022" spans="1:3" x14ac:dyDescent="0.35">
      <c r="A6022">
        <v>9998227511</v>
      </c>
      <c r="C6022" t="str">
        <f t="shared" si="94"/>
        <v>919998227511</v>
      </c>
    </row>
    <row r="6023" spans="1:3" x14ac:dyDescent="0.35">
      <c r="A6023">
        <v>9998226620</v>
      </c>
      <c r="C6023" t="str">
        <f t="shared" si="94"/>
        <v>919998226620</v>
      </c>
    </row>
    <row r="6024" spans="1:3" x14ac:dyDescent="0.35">
      <c r="A6024">
        <v>9998225604</v>
      </c>
      <c r="C6024" t="str">
        <f t="shared" si="94"/>
        <v>919998225604</v>
      </c>
    </row>
    <row r="6025" spans="1:3" x14ac:dyDescent="0.35">
      <c r="A6025">
        <v>9998225325</v>
      </c>
      <c r="C6025" t="str">
        <f t="shared" si="94"/>
        <v>919998225325</v>
      </c>
    </row>
    <row r="6026" spans="1:3" x14ac:dyDescent="0.35">
      <c r="A6026">
        <v>9998225306</v>
      </c>
      <c r="C6026" t="str">
        <f t="shared" si="94"/>
        <v>919998225306</v>
      </c>
    </row>
    <row r="6027" spans="1:3" x14ac:dyDescent="0.35">
      <c r="A6027">
        <v>9998225223</v>
      </c>
      <c r="C6027" t="str">
        <f t="shared" si="94"/>
        <v>919998225223</v>
      </c>
    </row>
    <row r="6028" spans="1:3" x14ac:dyDescent="0.35">
      <c r="A6028">
        <v>9998224688</v>
      </c>
      <c r="C6028" t="str">
        <f t="shared" si="94"/>
        <v>919998224688</v>
      </c>
    </row>
    <row r="6029" spans="1:3" x14ac:dyDescent="0.35">
      <c r="A6029">
        <v>9998223571</v>
      </c>
      <c r="C6029" t="str">
        <f t="shared" si="94"/>
        <v>919998223571</v>
      </c>
    </row>
    <row r="6030" spans="1:3" x14ac:dyDescent="0.35">
      <c r="A6030">
        <v>9998223483</v>
      </c>
      <c r="C6030" t="str">
        <f t="shared" si="94"/>
        <v>919998223483</v>
      </c>
    </row>
    <row r="6031" spans="1:3" x14ac:dyDescent="0.35">
      <c r="A6031">
        <v>9998223267</v>
      </c>
      <c r="C6031" t="str">
        <f t="shared" si="94"/>
        <v>919998223267</v>
      </c>
    </row>
    <row r="6032" spans="1:3" x14ac:dyDescent="0.35">
      <c r="A6032">
        <v>9998223096</v>
      </c>
      <c r="C6032" t="str">
        <f t="shared" si="94"/>
        <v>919998223096</v>
      </c>
    </row>
    <row r="6033" spans="1:3" x14ac:dyDescent="0.35">
      <c r="A6033">
        <v>9998223045</v>
      </c>
      <c r="C6033" t="str">
        <f t="shared" si="94"/>
        <v>919998223045</v>
      </c>
    </row>
    <row r="6034" spans="1:3" x14ac:dyDescent="0.35">
      <c r="A6034">
        <v>9998222086</v>
      </c>
      <c r="C6034" t="str">
        <f t="shared" si="94"/>
        <v>919998222086</v>
      </c>
    </row>
    <row r="6035" spans="1:3" x14ac:dyDescent="0.35">
      <c r="A6035">
        <v>9998221823</v>
      </c>
      <c r="C6035" t="str">
        <f t="shared" si="94"/>
        <v>919998221823</v>
      </c>
    </row>
    <row r="6036" spans="1:3" x14ac:dyDescent="0.35">
      <c r="A6036">
        <v>9998221256</v>
      </c>
      <c r="C6036" t="str">
        <f t="shared" si="94"/>
        <v>919998221256</v>
      </c>
    </row>
    <row r="6037" spans="1:3" x14ac:dyDescent="0.35">
      <c r="A6037">
        <v>9998221166</v>
      </c>
      <c r="C6037" t="str">
        <f t="shared" si="94"/>
        <v>919998221166</v>
      </c>
    </row>
    <row r="6038" spans="1:3" x14ac:dyDescent="0.35">
      <c r="A6038">
        <v>9998221095</v>
      </c>
      <c r="C6038" t="str">
        <f t="shared" si="94"/>
        <v>919998221095</v>
      </c>
    </row>
    <row r="6039" spans="1:3" x14ac:dyDescent="0.35">
      <c r="A6039">
        <v>9998220901</v>
      </c>
      <c r="C6039" t="str">
        <f t="shared" si="94"/>
        <v>919998220901</v>
      </c>
    </row>
    <row r="6040" spans="1:3" x14ac:dyDescent="0.35">
      <c r="A6040">
        <v>9998220417</v>
      </c>
      <c r="C6040" t="str">
        <f t="shared" si="94"/>
        <v>919998220417</v>
      </c>
    </row>
    <row r="6041" spans="1:3" x14ac:dyDescent="0.35">
      <c r="A6041">
        <v>9998220252</v>
      </c>
      <c r="C6041" t="str">
        <f t="shared" si="94"/>
        <v>919998220252</v>
      </c>
    </row>
    <row r="6042" spans="1:3" x14ac:dyDescent="0.35">
      <c r="A6042">
        <v>9998220042</v>
      </c>
      <c r="C6042" t="str">
        <f t="shared" si="94"/>
        <v>919998220042</v>
      </c>
    </row>
    <row r="6043" spans="1:3" x14ac:dyDescent="0.35">
      <c r="A6043">
        <v>9998220034</v>
      </c>
      <c r="C6043" t="str">
        <f t="shared" si="94"/>
        <v>919998220034</v>
      </c>
    </row>
    <row r="6044" spans="1:3" x14ac:dyDescent="0.35">
      <c r="A6044">
        <v>9998219189</v>
      </c>
      <c r="C6044" t="str">
        <f t="shared" si="94"/>
        <v>919998219189</v>
      </c>
    </row>
    <row r="6045" spans="1:3" x14ac:dyDescent="0.35">
      <c r="A6045">
        <v>9998218205</v>
      </c>
      <c r="C6045" t="str">
        <f t="shared" si="94"/>
        <v>919998218205</v>
      </c>
    </row>
    <row r="6046" spans="1:3" x14ac:dyDescent="0.35">
      <c r="A6046">
        <v>9998218178</v>
      </c>
      <c r="C6046" t="str">
        <f t="shared" si="94"/>
        <v>919998218178</v>
      </c>
    </row>
    <row r="6047" spans="1:3" x14ac:dyDescent="0.35">
      <c r="A6047">
        <v>9998218044</v>
      </c>
      <c r="C6047" t="str">
        <f t="shared" si="94"/>
        <v>919998218044</v>
      </c>
    </row>
    <row r="6048" spans="1:3" x14ac:dyDescent="0.35">
      <c r="A6048">
        <v>9998217545</v>
      </c>
      <c r="C6048" t="str">
        <f t="shared" si="94"/>
        <v>919998217545</v>
      </c>
    </row>
    <row r="6049" spans="1:3" x14ac:dyDescent="0.35">
      <c r="A6049">
        <v>9998217273</v>
      </c>
      <c r="C6049" t="str">
        <f t="shared" si="94"/>
        <v>919998217273</v>
      </c>
    </row>
    <row r="6050" spans="1:3" x14ac:dyDescent="0.35">
      <c r="A6050">
        <v>9998217251</v>
      </c>
      <c r="C6050" t="str">
        <f t="shared" si="94"/>
        <v>919998217251</v>
      </c>
    </row>
    <row r="6051" spans="1:3" x14ac:dyDescent="0.35">
      <c r="A6051">
        <v>9998216644</v>
      </c>
      <c r="C6051" t="str">
        <f t="shared" si="94"/>
        <v>919998216644</v>
      </c>
    </row>
    <row r="6052" spans="1:3" x14ac:dyDescent="0.35">
      <c r="A6052">
        <v>9998214043</v>
      </c>
      <c r="C6052" t="str">
        <f t="shared" si="94"/>
        <v>919998214043</v>
      </c>
    </row>
    <row r="6053" spans="1:3" x14ac:dyDescent="0.35">
      <c r="A6053">
        <v>9998209441</v>
      </c>
      <c r="C6053" t="str">
        <f t="shared" si="94"/>
        <v>919998209441</v>
      </c>
    </row>
    <row r="6054" spans="1:3" x14ac:dyDescent="0.35">
      <c r="A6054">
        <v>9998209339</v>
      </c>
      <c r="C6054" t="str">
        <f t="shared" si="94"/>
        <v>919998209339</v>
      </c>
    </row>
    <row r="6055" spans="1:3" x14ac:dyDescent="0.35">
      <c r="A6055">
        <v>9998209272</v>
      </c>
      <c r="C6055" t="str">
        <f t="shared" si="94"/>
        <v>919998209272</v>
      </c>
    </row>
    <row r="6056" spans="1:3" x14ac:dyDescent="0.35">
      <c r="A6056">
        <v>9998208224</v>
      </c>
      <c r="C6056" t="str">
        <f t="shared" si="94"/>
        <v>919998208224</v>
      </c>
    </row>
    <row r="6057" spans="1:3" x14ac:dyDescent="0.35">
      <c r="A6057">
        <v>9998207837</v>
      </c>
      <c r="C6057" t="str">
        <f t="shared" si="94"/>
        <v>919998207837</v>
      </c>
    </row>
    <row r="6058" spans="1:3" x14ac:dyDescent="0.35">
      <c r="A6058">
        <v>9998207087</v>
      </c>
      <c r="C6058" t="str">
        <f t="shared" si="94"/>
        <v>919998207087</v>
      </c>
    </row>
    <row r="6059" spans="1:3" x14ac:dyDescent="0.35">
      <c r="A6059">
        <v>9998206525</v>
      </c>
      <c r="C6059" t="str">
        <f t="shared" si="94"/>
        <v>919998206525</v>
      </c>
    </row>
    <row r="6060" spans="1:3" x14ac:dyDescent="0.35">
      <c r="A6060">
        <v>9998205775</v>
      </c>
      <c r="C6060" t="str">
        <f t="shared" si="94"/>
        <v>919998205775</v>
      </c>
    </row>
    <row r="6061" spans="1:3" x14ac:dyDescent="0.35">
      <c r="A6061">
        <v>9998203667</v>
      </c>
      <c r="C6061" t="str">
        <f t="shared" si="94"/>
        <v>919998203667</v>
      </c>
    </row>
    <row r="6062" spans="1:3" x14ac:dyDescent="0.35">
      <c r="A6062">
        <v>9998200404</v>
      </c>
      <c r="C6062" t="str">
        <f t="shared" si="94"/>
        <v>919998200404</v>
      </c>
    </row>
    <row r="6063" spans="1:3" x14ac:dyDescent="0.35">
      <c r="A6063">
        <v>9998200098</v>
      </c>
      <c r="C6063" t="str">
        <f t="shared" si="94"/>
        <v>919998200098</v>
      </c>
    </row>
    <row r="6064" spans="1:3" x14ac:dyDescent="0.35">
      <c r="A6064">
        <v>9998200044</v>
      </c>
      <c r="C6064" t="str">
        <f t="shared" si="94"/>
        <v>919998200044</v>
      </c>
    </row>
    <row r="6065" spans="1:3" x14ac:dyDescent="0.35">
      <c r="A6065">
        <v>9998199402</v>
      </c>
      <c r="C6065" t="str">
        <f t="shared" si="94"/>
        <v>919998199402</v>
      </c>
    </row>
    <row r="6066" spans="1:3" x14ac:dyDescent="0.35">
      <c r="A6066">
        <v>9998199313</v>
      </c>
      <c r="C6066" t="str">
        <f t="shared" si="94"/>
        <v>919998199313</v>
      </c>
    </row>
    <row r="6067" spans="1:3" x14ac:dyDescent="0.35">
      <c r="A6067">
        <v>9998198148</v>
      </c>
      <c r="C6067" t="str">
        <f t="shared" si="94"/>
        <v>919998198148</v>
      </c>
    </row>
    <row r="6068" spans="1:3" x14ac:dyDescent="0.35">
      <c r="A6068">
        <v>9998198129</v>
      </c>
      <c r="C6068" t="str">
        <f t="shared" si="94"/>
        <v>919998198129</v>
      </c>
    </row>
    <row r="6069" spans="1:3" x14ac:dyDescent="0.35">
      <c r="A6069">
        <v>9998198011</v>
      </c>
      <c r="C6069" t="str">
        <f t="shared" si="94"/>
        <v>919998198011</v>
      </c>
    </row>
    <row r="6070" spans="1:3" x14ac:dyDescent="0.35">
      <c r="A6070">
        <v>9998197792</v>
      </c>
      <c r="C6070" t="str">
        <f t="shared" si="94"/>
        <v>919998197792</v>
      </c>
    </row>
    <row r="6071" spans="1:3" x14ac:dyDescent="0.35">
      <c r="A6071">
        <v>9998195387</v>
      </c>
      <c r="C6071" t="str">
        <f t="shared" si="94"/>
        <v>919998195387</v>
      </c>
    </row>
    <row r="6072" spans="1:3" x14ac:dyDescent="0.35">
      <c r="A6072">
        <v>9998194193</v>
      </c>
      <c r="C6072" t="str">
        <f t="shared" si="94"/>
        <v>919998194193</v>
      </c>
    </row>
    <row r="6073" spans="1:3" x14ac:dyDescent="0.35">
      <c r="A6073">
        <v>9998193509</v>
      </c>
      <c r="C6073" t="str">
        <f t="shared" si="94"/>
        <v>919998193509</v>
      </c>
    </row>
    <row r="6074" spans="1:3" x14ac:dyDescent="0.35">
      <c r="A6074">
        <v>9998192910</v>
      </c>
      <c r="C6074" t="str">
        <f t="shared" si="94"/>
        <v>919998192910</v>
      </c>
    </row>
    <row r="6075" spans="1:3" x14ac:dyDescent="0.35">
      <c r="A6075">
        <v>9998191838</v>
      </c>
      <c r="C6075" t="str">
        <f t="shared" si="94"/>
        <v>919998191838</v>
      </c>
    </row>
    <row r="6076" spans="1:3" x14ac:dyDescent="0.35">
      <c r="A6076">
        <v>9998190878</v>
      </c>
      <c r="C6076" t="str">
        <f t="shared" si="94"/>
        <v>919998190878</v>
      </c>
    </row>
    <row r="6077" spans="1:3" x14ac:dyDescent="0.35">
      <c r="A6077">
        <v>9998190878</v>
      </c>
      <c r="C6077" t="str">
        <f t="shared" si="94"/>
        <v>919998190878</v>
      </c>
    </row>
    <row r="6078" spans="1:3" x14ac:dyDescent="0.35">
      <c r="A6078">
        <v>9998190115</v>
      </c>
      <c r="C6078" t="str">
        <f t="shared" si="94"/>
        <v>919998190115</v>
      </c>
    </row>
    <row r="6079" spans="1:3" x14ac:dyDescent="0.35">
      <c r="A6079">
        <v>9998190009</v>
      </c>
      <c r="C6079" t="str">
        <f t="shared" si="94"/>
        <v>919998190009</v>
      </c>
    </row>
    <row r="6080" spans="1:3" x14ac:dyDescent="0.35">
      <c r="A6080">
        <v>9998189865</v>
      </c>
      <c r="C6080" t="str">
        <f t="shared" si="94"/>
        <v>919998189865</v>
      </c>
    </row>
    <row r="6081" spans="1:3" x14ac:dyDescent="0.35">
      <c r="A6081">
        <v>9998189805</v>
      </c>
      <c r="C6081" t="str">
        <f t="shared" si="94"/>
        <v>919998189805</v>
      </c>
    </row>
    <row r="6082" spans="1:3" x14ac:dyDescent="0.35">
      <c r="A6082">
        <v>9998189337</v>
      </c>
      <c r="C6082" t="str">
        <f t="shared" si="94"/>
        <v>919998189337</v>
      </c>
    </row>
    <row r="6083" spans="1:3" x14ac:dyDescent="0.35">
      <c r="A6083">
        <v>9998187815</v>
      </c>
      <c r="C6083" t="str">
        <f t="shared" ref="C6083:C6146" si="95">"91"&amp;A6083</f>
        <v>919998187815</v>
      </c>
    </row>
    <row r="6084" spans="1:3" x14ac:dyDescent="0.35">
      <c r="A6084">
        <v>9998187414</v>
      </c>
      <c r="C6084" t="str">
        <f t="shared" si="95"/>
        <v>919998187414</v>
      </c>
    </row>
    <row r="6085" spans="1:3" x14ac:dyDescent="0.35">
      <c r="A6085">
        <v>9998187316</v>
      </c>
      <c r="C6085" t="str">
        <f t="shared" si="95"/>
        <v>919998187316</v>
      </c>
    </row>
    <row r="6086" spans="1:3" x14ac:dyDescent="0.35">
      <c r="A6086">
        <v>9998187182</v>
      </c>
      <c r="C6086" t="str">
        <f t="shared" si="95"/>
        <v>919998187182</v>
      </c>
    </row>
    <row r="6087" spans="1:3" x14ac:dyDescent="0.35">
      <c r="A6087">
        <v>9998186292</v>
      </c>
      <c r="C6087" t="str">
        <f t="shared" si="95"/>
        <v>919998186292</v>
      </c>
    </row>
    <row r="6088" spans="1:3" x14ac:dyDescent="0.35">
      <c r="A6088">
        <v>9998185730</v>
      </c>
      <c r="C6088" t="str">
        <f t="shared" si="95"/>
        <v>919998185730</v>
      </c>
    </row>
    <row r="6089" spans="1:3" x14ac:dyDescent="0.35">
      <c r="A6089">
        <v>9998184806</v>
      </c>
      <c r="C6089" t="str">
        <f t="shared" si="95"/>
        <v>919998184806</v>
      </c>
    </row>
    <row r="6090" spans="1:3" x14ac:dyDescent="0.35">
      <c r="A6090">
        <v>9998183109</v>
      </c>
      <c r="C6090" t="str">
        <f t="shared" si="95"/>
        <v>919998183109</v>
      </c>
    </row>
    <row r="6091" spans="1:3" x14ac:dyDescent="0.35">
      <c r="A6091">
        <v>9998181778</v>
      </c>
      <c r="C6091" t="str">
        <f t="shared" si="95"/>
        <v>919998181778</v>
      </c>
    </row>
    <row r="6092" spans="1:3" x14ac:dyDescent="0.35">
      <c r="A6092">
        <v>9998181445</v>
      </c>
      <c r="C6092" t="str">
        <f t="shared" si="95"/>
        <v>919998181445</v>
      </c>
    </row>
    <row r="6093" spans="1:3" x14ac:dyDescent="0.35">
      <c r="A6093">
        <v>9998181298</v>
      </c>
      <c r="C6093" t="str">
        <f t="shared" si="95"/>
        <v>919998181298</v>
      </c>
    </row>
    <row r="6094" spans="1:3" x14ac:dyDescent="0.35">
      <c r="A6094">
        <v>9998181288</v>
      </c>
      <c r="C6094" t="str">
        <f t="shared" si="95"/>
        <v>919998181288</v>
      </c>
    </row>
    <row r="6095" spans="1:3" x14ac:dyDescent="0.35">
      <c r="A6095">
        <v>9998180862</v>
      </c>
      <c r="C6095" t="str">
        <f t="shared" si="95"/>
        <v>919998180862</v>
      </c>
    </row>
    <row r="6096" spans="1:3" x14ac:dyDescent="0.35">
      <c r="A6096">
        <v>9998180634</v>
      </c>
      <c r="C6096" t="str">
        <f t="shared" si="95"/>
        <v>919998180634</v>
      </c>
    </row>
    <row r="6097" spans="1:3" x14ac:dyDescent="0.35">
      <c r="A6097">
        <v>9998180144</v>
      </c>
      <c r="C6097" t="str">
        <f t="shared" si="95"/>
        <v>919998180144</v>
      </c>
    </row>
    <row r="6098" spans="1:3" x14ac:dyDescent="0.35">
      <c r="A6098">
        <v>9998179999</v>
      </c>
      <c r="C6098" t="str">
        <f t="shared" si="95"/>
        <v>919998179999</v>
      </c>
    </row>
    <row r="6099" spans="1:3" x14ac:dyDescent="0.35">
      <c r="A6099">
        <v>9998178495</v>
      </c>
      <c r="C6099" t="str">
        <f t="shared" si="95"/>
        <v>919998178495</v>
      </c>
    </row>
    <row r="6100" spans="1:3" x14ac:dyDescent="0.35">
      <c r="A6100">
        <v>9998178407</v>
      </c>
      <c r="C6100" t="str">
        <f t="shared" si="95"/>
        <v>919998178407</v>
      </c>
    </row>
    <row r="6101" spans="1:3" x14ac:dyDescent="0.35">
      <c r="A6101">
        <v>9998177691</v>
      </c>
      <c r="C6101" t="str">
        <f t="shared" si="95"/>
        <v>919998177691</v>
      </c>
    </row>
    <row r="6102" spans="1:3" x14ac:dyDescent="0.35">
      <c r="A6102">
        <v>9998177475</v>
      </c>
      <c r="C6102" t="str">
        <f t="shared" si="95"/>
        <v>919998177475</v>
      </c>
    </row>
    <row r="6103" spans="1:3" x14ac:dyDescent="0.35">
      <c r="A6103">
        <v>9998175546</v>
      </c>
      <c r="C6103" t="str">
        <f t="shared" si="95"/>
        <v>919998175546</v>
      </c>
    </row>
    <row r="6104" spans="1:3" x14ac:dyDescent="0.35">
      <c r="A6104">
        <v>9998175457</v>
      </c>
      <c r="C6104" t="str">
        <f t="shared" si="95"/>
        <v>919998175457</v>
      </c>
    </row>
    <row r="6105" spans="1:3" x14ac:dyDescent="0.35">
      <c r="A6105">
        <v>9998175294</v>
      </c>
      <c r="C6105" t="str">
        <f t="shared" si="95"/>
        <v>919998175294</v>
      </c>
    </row>
    <row r="6106" spans="1:3" x14ac:dyDescent="0.35">
      <c r="A6106">
        <v>9998174301</v>
      </c>
      <c r="C6106" t="str">
        <f t="shared" si="95"/>
        <v>919998174301</v>
      </c>
    </row>
    <row r="6107" spans="1:3" x14ac:dyDescent="0.35">
      <c r="A6107">
        <v>9998173643</v>
      </c>
      <c r="C6107" t="str">
        <f t="shared" si="95"/>
        <v>919998173643</v>
      </c>
    </row>
    <row r="6108" spans="1:3" x14ac:dyDescent="0.35">
      <c r="A6108">
        <v>9998172681</v>
      </c>
      <c r="C6108" t="str">
        <f t="shared" si="95"/>
        <v>919998172681</v>
      </c>
    </row>
    <row r="6109" spans="1:3" x14ac:dyDescent="0.35">
      <c r="A6109">
        <v>9998170759</v>
      </c>
      <c r="C6109" t="str">
        <f t="shared" si="95"/>
        <v>919998170759</v>
      </c>
    </row>
    <row r="6110" spans="1:3" x14ac:dyDescent="0.35">
      <c r="A6110">
        <v>9998170243</v>
      </c>
      <c r="C6110" t="str">
        <f t="shared" si="95"/>
        <v>919998170243</v>
      </c>
    </row>
    <row r="6111" spans="1:3" x14ac:dyDescent="0.35">
      <c r="A6111">
        <v>9998170238</v>
      </c>
      <c r="C6111" t="str">
        <f t="shared" si="95"/>
        <v>919998170238</v>
      </c>
    </row>
    <row r="6112" spans="1:3" x14ac:dyDescent="0.35">
      <c r="A6112">
        <v>9998170222</v>
      </c>
      <c r="C6112" t="str">
        <f t="shared" si="95"/>
        <v>919998170222</v>
      </c>
    </row>
    <row r="6113" spans="1:3" x14ac:dyDescent="0.35">
      <c r="A6113">
        <v>9998170000</v>
      </c>
      <c r="C6113" t="str">
        <f t="shared" si="95"/>
        <v>919998170000</v>
      </c>
    </row>
    <row r="6114" spans="1:3" x14ac:dyDescent="0.35">
      <c r="A6114">
        <v>9998169996</v>
      </c>
      <c r="C6114" t="str">
        <f t="shared" si="95"/>
        <v>919998169996</v>
      </c>
    </row>
    <row r="6115" spans="1:3" x14ac:dyDescent="0.35">
      <c r="A6115">
        <v>9998169953</v>
      </c>
      <c r="C6115" t="str">
        <f t="shared" si="95"/>
        <v>919998169953</v>
      </c>
    </row>
    <row r="6116" spans="1:3" x14ac:dyDescent="0.35">
      <c r="A6116">
        <v>9998169596</v>
      </c>
      <c r="C6116" t="str">
        <f t="shared" si="95"/>
        <v>919998169596</v>
      </c>
    </row>
    <row r="6117" spans="1:3" x14ac:dyDescent="0.35">
      <c r="A6117">
        <v>9998168871</v>
      </c>
      <c r="C6117" t="str">
        <f t="shared" si="95"/>
        <v>919998168871</v>
      </c>
    </row>
    <row r="6118" spans="1:3" x14ac:dyDescent="0.35">
      <c r="A6118">
        <v>9998167614</v>
      </c>
      <c r="C6118" t="str">
        <f t="shared" si="95"/>
        <v>919998167614</v>
      </c>
    </row>
    <row r="6119" spans="1:3" x14ac:dyDescent="0.35">
      <c r="A6119">
        <v>9998165656</v>
      </c>
      <c r="C6119" t="str">
        <f t="shared" si="95"/>
        <v>919998165656</v>
      </c>
    </row>
    <row r="6120" spans="1:3" x14ac:dyDescent="0.35">
      <c r="A6120">
        <v>9998165611</v>
      </c>
      <c r="C6120" t="str">
        <f t="shared" si="95"/>
        <v>919998165611</v>
      </c>
    </row>
    <row r="6121" spans="1:3" x14ac:dyDescent="0.35">
      <c r="A6121">
        <v>9998162663</v>
      </c>
      <c r="C6121" t="str">
        <f t="shared" si="95"/>
        <v>919998162663</v>
      </c>
    </row>
    <row r="6122" spans="1:3" x14ac:dyDescent="0.35">
      <c r="A6122">
        <v>9998161559</v>
      </c>
      <c r="C6122" t="str">
        <f t="shared" si="95"/>
        <v>919998161559</v>
      </c>
    </row>
    <row r="6123" spans="1:3" x14ac:dyDescent="0.35">
      <c r="A6123">
        <v>9998161558</v>
      </c>
      <c r="C6123" t="str">
        <f t="shared" si="95"/>
        <v>919998161558</v>
      </c>
    </row>
    <row r="6124" spans="1:3" x14ac:dyDescent="0.35">
      <c r="A6124">
        <v>9998160061</v>
      </c>
      <c r="C6124" t="str">
        <f t="shared" si="95"/>
        <v>919998160061</v>
      </c>
    </row>
    <row r="6125" spans="1:3" x14ac:dyDescent="0.35">
      <c r="A6125">
        <v>9998159741</v>
      </c>
      <c r="C6125" t="str">
        <f t="shared" si="95"/>
        <v>919998159741</v>
      </c>
    </row>
    <row r="6126" spans="1:3" x14ac:dyDescent="0.35">
      <c r="A6126">
        <v>9998156799</v>
      </c>
      <c r="C6126" t="str">
        <f t="shared" si="95"/>
        <v>919998156799</v>
      </c>
    </row>
    <row r="6127" spans="1:3" x14ac:dyDescent="0.35">
      <c r="A6127">
        <v>9998156262</v>
      </c>
      <c r="C6127" t="str">
        <f t="shared" si="95"/>
        <v>919998156262</v>
      </c>
    </row>
    <row r="6128" spans="1:3" x14ac:dyDescent="0.35">
      <c r="A6128">
        <v>9998155657</v>
      </c>
      <c r="C6128" t="str">
        <f t="shared" si="95"/>
        <v>919998155657</v>
      </c>
    </row>
    <row r="6129" spans="1:3" x14ac:dyDescent="0.35">
      <c r="A6129">
        <v>9998154433</v>
      </c>
      <c r="C6129" t="str">
        <f t="shared" si="95"/>
        <v>919998154433</v>
      </c>
    </row>
    <row r="6130" spans="1:3" x14ac:dyDescent="0.35">
      <c r="A6130">
        <v>9998153896</v>
      </c>
      <c r="C6130" t="str">
        <f t="shared" si="95"/>
        <v>919998153896</v>
      </c>
    </row>
    <row r="6131" spans="1:3" x14ac:dyDescent="0.35">
      <c r="A6131">
        <v>9998152547</v>
      </c>
      <c r="C6131" t="str">
        <f t="shared" si="95"/>
        <v>919998152547</v>
      </c>
    </row>
    <row r="6132" spans="1:3" x14ac:dyDescent="0.35">
      <c r="A6132">
        <v>9998151471</v>
      </c>
      <c r="C6132" t="str">
        <f t="shared" si="95"/>
        <v>919998151471</v>
      </c>
    </row>
    <row r="6133" spans="1:3" x14ac:dyDescent="0.35">
      <c r="A6133">
        <v>9998151069</v>
      </c>
      <c r="C6133" t="str">
        <f t="shared" si="95"/>
        <v>919998151069</v>
      </c>
    </row>
    <row r="6134" spans="1:3" x14ac:dyDescent="0.35">
      <c r="A6134">
        <v>9998151055</v>
      </c>
      <c r="C6134" t="str">
        <f t="shared" si="95"/>
        <v>919998151055</v>
      </c>
    </row>
    <row r="6135" spans="1:3" x14ac:dyDescent="0.35">
      <c r="A6135">
        <v>9998151008</v>
      </c>
      <c r="C6135" t="str">
        <f t="shared" si="95"/>
        <v>919998151008</v>
      </c>
    </row>
    <row r="6136" spans="1:3" x14ac:dyDescent="0.35">
      <c r="A6136">
        <v>9998150714</v>
      </c>
      <c r="C6136" t="str">
        <f t="shared" si="95"/>
        <v>919998150714</v>
      </c>
    </row>
    <row r="6137" spans="1:3" x14ac:dyDescent="0.35">
      <c r="A6137">
        <v>9998150652</v>
      </c>
      <c r="C6137" t="str">
        <f t="shared" si="95"/>
        <v>919998150652</v>
      </c>
    </row>
    <row r="6138" spans="1:3" x14ac:dyDescent="0.35">
      <c r="A6138">
        <v>9998149868</v>
      </c>
      <c r="C6138" t="str">
        <f t="shared" si="95"/>
        <v>919998149868</v>
      </c>
    </row>
    <row r="6139" spans="1:3" x14ac:dyDescent="0.35">
      <c r="A6139">
        <v>9998148753</v>
      </c>
      <c r="C6139" t="str">
        <f t="shared" si="95"/>
        <v>919998148753</v>
      </c>
    </row>
    <row r="6140" spans="1:3" x14ac:dyDescent="0.35">
      <c r="A6140">
        <v>9998147626</v>
      </c>
      <c r="C6140" t="str">
        <f t="shared" si="95"/>
        <v>919998147626</v>
      </c>
    </row>
    <row r="6141" spans="1:3" x14ac:dyDescent="0.35">
      <c r="A6141">
        <v>9998147331</v>
      </c>
      <c r="C6141" t="str">
        <f t="shared" si="95"/>
        <v>919998147331</v>
      </c>
    </row>
    <row r="6142" spans="1:3" x14ac:dyDescent="0.35">
      <c r="A6142">
        <v>9998146205</v>
      </c>
      <c r="C6142" t="str">
        <f t="shared" si="95"/>
        <v>919998146205</v>
      </c>
    </row>
    <row r="6143" spans="1:3" x14ac:dyDescent="0.35">
      <c r="A6143">
        <v>9998145601</v>
      </c>
      <c r="C6143" t="str">
        <f t="shared" si="95"/>
        <v>919998145601</v>
      </c>
    </row>
    <row r="6144" spans="1:3" x14ac:dyDescent="0.35">
      <c r="A6144">
        <v>9998144128</v>
      </c>
      <c r="C6144" t="str">
        <f t="shared" si="95"/>
        <v>919998144128</v>
      </c>
    </row>
    <row r="6145" spans="1:3" x14ac:dyDescent="0.35">
      <c r="A6145">
        <v>9998143044</v>
      </c>
      <c r="C6145" t="str">
        <f t="shared" si="95"/>
        <v>919998143044</v>
      </c>
    </row>
    <row r="6146" spans="1:3" x14ac:dyDescent="0.35">
      <c r="A6146">
        <v>2612272880</v>
      </c>
      <c r="C6146" t="str">
        <f t="shared" si="95"/>
        <v>912612272880</v>
      </c>
    </row>
    <row r="6147" spans="1:3" x14ac:dyDescent="0.35">
      <c r="A6147">
        <v>9998141713</v>
      </c>
      <c r="C6147" t="str">
        <f t="shared" ref="C6147:C6210" si="96">"91"&amp;A6147</f>
        <v>919998141713</v>
      </c>
    </row>
    <row r="6148" spans="1:3" x14ac:dyDescent="0.35">
      <c r="A6148">
        <v>9998139554</v>
      </c>
      <c r="C6148" t="str">
        <f t="shared" si="96"/>
        <v>919998139554</v>
      </c>
    </row>
    <row r="6149" spans="1:3" x14ac:dyDescent="0.35">
      <c r="A6149">
        <v>9998138888</v>
      </c>
      <c r="C6149" t="str">
        <f t="shared" si="96"/>
        <v>919998138888</v>
      </c>
    </row>
    <row r="6150" spans="1:3" x14ac:dyDescent="0.35">
      <c r="A6150">
        <v>9998138465</v>
      </c>
      <c r="C6150" t="str">
        <f t="shared" si="96"/>
        <v>919998138465</v>
      </c>
    </row>
    <row r="6151" spans="1:3" x14ac:dyDescent="0.35">
      <c r="A6151">
        <v>9998138339</v>
      </c>
      <c r="C6151" t="str">
        <f t="shared" si="96"/>
        <v>919998138339</v>
      </c>
    </row>
    <row r="6152" spans="1:3" x14ac:dyDescent="0.35">
      <c r="A6152">
        <v>9998137444</v>
      </c>
      <c r="C6152" t="str">
        <f t="shared" si="96"/>
        <v>919998137444</v>
      </c>
    </row>
    <row r="6153" spans="1:3" x14ac:dyDescent="0.35">
      <c r="A6153">
        <v>9998137112</v>
      </c>
      <c r="C6153" t="str">
        <f t="shared" si="96"/>
        <v>919998137112</v>
      </c>
    </row>
    <row r="6154" spans="1:3" x14ac:dyDescent="0.35">
      <c r="A6154">
        <v>9998136968</v>
      </c>
      <c r="C6154" t="str">
        <f t="shared" si="96"/>
        <v>919998136968</v>
      </c>
    </row>
    <row r="6155" spans="1:3" x14ac:dyDescent="0.35">
      <c r="A6155">
        <v>9998136744</v>
      </c>
      <c r="C6155" t="str">
        <f t="shared" si="96"/>
        <v>919998136744</v>
      </c>
    </row>
    <row r="6156" spans="1:3" x14ac:dyDescent="0.35">
      <c r="A6156">
        <v>9998136333</v>
      </c>
      <c r="C6156" t="str">
        <f t="shared" si="96"/>
        <v>919998136333</v>
      </c>
    </row>
    <row r="6157" spans="1:3" x14ac:dyDescent="0.35">
      <c r="A6157">
        <v>9998133354</v>
      </c>
      <c r="C6157" t="str">
        <f t="shared" si="96"/>
        <v>919998133354</v>
      </c>
    </row>
    <row r="6158" spans="1:3" x14ac:dyDescent="0.35">
      <c r="A6158">
        <v>9998131929</v>
      </c>
      <c r="C6158" t="str">
        <f t="shared" si="96"/>
        <v>919998131929</v>
      </c>
    </row>
    <row r="6159" spans="1:3" x14ac:dyDescent="0.35">
      <c r="A6159">
        <v>9998130670</v>
      </c>
      <c r="C6159" t="str">
        <f t="shared" si="96"/>
        <v>919998130670</v>
      </c>
    </row>
    <row r="6160" spans="1:3" x14ac:dyDescent="0.35">
      <c r="A6160">
        <v>9998130149</v>
      </c>
      <c r="C6160" t="str">
        <f t="shared" si="96"/>
        <v>919998130149</v>
      </c>
    </row>
    <row r="6161" spans="1:3" x14ac:dyDescent="0.35">
      <c r="A6161">
        <v>9998130075</v>
      </c>
      <c r="C6161" t="str">
        <f t="shared" si="96"/>
        <v>919998130075</v>
      </c>
    </row>
    <row r="6162" spans="1:3" x14ac:dyDescent="0.35">
      <c r="A6162">
        <v>9998129000</v>
      </c>
      <c r="C6162" t="str">
        <f t="shared" si="96"/>
        <v>919998129000</v>
      </c>
    </row>
    <row r="6163" spans="1:3" x14ac:dyDescent="0.35">
      <c r="A6163">
        <v>9998127637</v>
      </c>
      <c r="C6163" t="str">
        <f t="shared" si="96"/>
        <v>919998127637</v>
      </c>
    </row>
    <row r="6164" spans="1:3" x14ac:dyDescent="0.35">
      <c r="A6164">
        <v>9998127456</v>
      </c>
      <c r="C6164" t="str">
        <f t="shared" si="96"/>
        <v>919998127456</v>
      </c>
    </row>
    <row r="6165" spans="1:3" x14ac:dyDescent="0.35">
      <c r="A6165">
        <v>9998126940</v>
      </c>
      <c r="C6165" t="str">
        <f t="shared" si="96"/>
        <v>919998126940</v>
      </c>
    </row>
    <row r="6166" spans="1:3" x14ac:dyDescent="0.35">
      <c r="A6166">
        <v>9998126632</v>
      </c>
      <c r="C6166" t="str">
        <f t="shared" si="96"/>
        <v>919998126632</v>
      </c>
    </row>
    <row r="6167" spans="1:3" x14ac:dyDescent="0.35">
      <c r="A6167">
        <v>9998126598</v>
      </c>
      <c r="C6167" t="str">
        <f t="shared" si="96"/>
        <v>919998126598</v>
      </c>
    </row>
    <row r="6168" spans="1:3" x14ac:dyDescent="0.35">
      <c r="A6168">
        <v>9998126590</v>
      </c>
      <c r="C6168" t="str">
        <f t="shared" si="96"/>
        <v>919998126590</v>
      </c>
    </row>
    <row r="6169" spans="1:3" x14ac:dyDescent="0.35">
      <c r="A6169">
        <v>9998126501</v>
      </c>
      <c r="C6169" t="str">
        <f t="shared" si="96"/>
        <v>919998126501</v>
      </c>
    </row>
    <row r="6170" spans="1:3" x14ac:dyDescent="0.35">
      <c r="A6170">
        <v>9998126473</v>
      </c>
      <c r="C6170" t="str">
        <f t="shared" si="96"/>
        <v>919998126473</v>
      </c>
    </row>
    <row r="6171" spans="1:3" x14ac:dyDescent="0.35">
      <c r="A6171">
        <v>9998125918</v>
      </c>
      <c r="C6171" t="str">
        <f t="shared" si="96"/>
        <v>919998125918</v>
      </c>
    </row>
    <row r="6172" spans="1:3" x14ac:dyDescent="0.35">
      <c r="A6172">
        <v>9998125757</v>
      </c>
      <c r="C6172" t="str">
        <f t="shared" si="96"/>
        <v>919998125757</v>
      </c>
    </row>
    <row r="6173" spans="1:3" x14ac:dyDescent="0.35">
      <c r="A6173">
        <v>9998125301</v>
      </c>
      <c r="C6173" t="str">
        <f t="shared" si="96"/>
        <v>919998125301</v>
      </c>
    </row>
    <row r="6174" spans="1:3" x14ac:dyDescent="0.35">
      <c r="A6174">
        <v>9998124430</v>
      </c>
      <c r="C6174" t="str">
        <f t="shared" si="96"/>
        <v>919998124430</v>
      </c>
    </row>
    <row r="6175" spans="1:3" x14ac:dyDescent="0.35">
      <c r="A6175">
        <v>9998123671</v>
      </c>
      <c r="C6175" t="str">
        <f t="shared" si="96"/>
        <v>919998123671</v>
      </c>
    </row>
    <row r="6176" spans="1:3" x14ac:dyDescent="0.35">
      <c r="A6176">
        <v>9998123416</v>
      </c>
      <c r="C6176" t="str">
        <f t="shared" si="96"/>
        <v>919998123416</v>
      </c>
    </row>
    <row r="6177" spans="1:3" x14ac:dyDescent="0.35">
      <c r="A6177">
        <v>9998123368</v>
      </c>
      <c r="C6177" t="str">
        <f t="shared" si="96"/>
        <v>919998123368</v>
      </c>
    </row>
    <row r="6178" spans="1:3" x14ac:dyDescent="0.35">
      <c r="A6178">
        <v>9998123088</v>
      </c>
      <c r="C6178" t="str">
        <f t="shared" si="96"/>
        <v>919998123088</v>
      </c>
    </row>
    <row r="6179" spans="1:3" x14ac:dyDescent="0.35">
      <c r="A6179">
        <v>9998122022</v>
      </c>
      <c r="C6179" t="str">
        <f t="shared" si="96"/>
        <v>919998122022</v>
      </c>
    </row>
    <row r="6180" spans="1:3" x14ac:dyDescent="0.35">
      <c r="A6180">
        <v>9998120911</v>
      </c>
      <c r="C6180" t="str">
        <f t="shared" si="96"/>
        <v>919998120911</v>
      </c>
    </row>
    <row r="6181" spans="1:3" x14ac:dyDescent="0.35">
      <c r="A6181">
        <v>9998119202</v>
      </c>
      <c r="C6181" t="str">
        <f t="shared" si="96"/>
        <v>919998119202</v>
      </c>
    </row>
    <row r="6182" spans="1:3" x14ac:dyDescent="0.35">
      <c r="A6182">
        <v>9998119090</v>
      </c>
      <c r="C6182" t="str">
        <f t="shared" si="96"/>
        <v>919998119090</v>
      </c>
    </row>
    <row r="6183" spans="1:3" x14ac:dyDescent="0.35">
      <c r="A6183">
        <v>9998118694</v>
      </c>
      <c r="C6183" t="str">
        <f t="shared" si="96"/>
        <v>919998118694</v>
      </c>
    </row>
    <row r="6184" spans="1:3" x14ac:dyDescent="0.35">
      <c r="A6184">
        <v>9998117878</v>
      </c>
      <c r="C6184" t="str">
        <f t="shared" si="96"/>
        <v>919998117878</v>
      </c>
    </row>
    <row r="6185" spans="1:3" x14ac:dyDescent="0.35">
      <c r="A6185">
        <v>9998117678</v>
      </c>
      <c r="C6185" t="str">
        <f t="shared" si="96"/>
        <v>919998117678</v>
      </c>
    </row>
    <row r="6186" spans="1:3" x14ac:dyDescent="0.35">
      <c r="A6186">
        <v>9998117187</v>
      </c>
      <c r="C6186" t="str">
        <f t="shared" si="96"/>
        <v>919998117187</v>
      </c>
    </row>
    <row r="6187" spans="1:3" x14ac:dyDescent="0.35">
      <c r="A6187">
        <v>9998116112</v>
      </c>
      <c r="C6187" t="str">
        <f t="shared" si="96"/>
        <v>919998116112</v>
      </c>
    </row>
    <row r="6188" spans="1:3" x14ac:dyDescent="0.35">
      <c r="A6188">
        <v>9998115893</v>
      </c>
      <c r="C6188" t="str">
        <f t="shared" si="96"/>
        <v>919998115893</v>
      </c>
    </row>
    <row r="6189" spans="1:3" x14ac:dyDescent="0.35">
      <c r="A6189">
        <v>9998114317</v>
      </c>
      <c r="C6189" t="str">
        <f t="shared" si="96"/>
        <v>919998114317</v>
      </c>
    </row>
    <row r="6190" spans="1:3" x14ac:dyDescent="0.35">
      <c r="A6190">
        <v>9998113985</v>
      </c>
      <c r="C6190" t="str">
        <f t="shared" si="96"/>
        <v>919998113985</v>
      </c>
    </row>
    <row r="6191" spans="1:3" x14ac:dyDescent="0.35">
      <c r="A6191">
        <v>9998113888</v>
      </c>
      <c r="C6191" t="str">
        <f t="shared" si="96"/>
        <v>919998113888</v>
      </c>
    </row>
    <row r="6192" spans="1:3" x14ac:dyDescent="0.35">
      <c r="A6192">
        <v>9998113344</v>
      </c>
      <c r="C6192" t="str">
        <f t="shared" si="96"/>
        <v>919998113344</v>
      </c>
    </row>
    <row r="6193" spans="1:3" x14ac:dyDescent="0.35">
      <c r="A6193">
        <v>9998113200</v>
      </c>
      <c r="C6193" t="str">
        <f t="shared" si="96"/>
        <v>919998113200</v>
      </c>
    </row>
    <row r="6194" spans="1:3" x14ac:dyDescent="0.35">
      <c r="A6194">
        <v>9998112727</v>
      </c>
      <c r="C6194" t="str">
        <f t="shared" si="96"/>
        <v>919998112727</v>
      </c>
    </row>
    <row r="6195" spans="1:3" x14ac:dyDescent="0.35">
      <c r="A6195">
        <v>9998112711</v>
      </c>
      <c r="C6195" t="str">
        <f t="shared" si="96"/>
        <v>919998112711</v>
      </c>
    </row>
    <row r="6196" spans="1:3" x14ac:dyDescent="0.35">
      <c r="A6196">
        <v>9998112322</v>
      </c>
      <c r="C6196" t="str">
        <f t="shared" si="96"/>
        <v>919998112322</v>
      </c>
    </row>
    <row r="6197" spans="1:3" x14ac:dyDescent="0.35">
      <c r="A6197">
        <v>9998112276</v>
      </c>
      <c r="C6197" t="str">
        <f t="shared" si="96"/>
        <v>919998112276</v>
      </c>
    </row>
    <row r="6198" spans="1:3" x14ac:dyDescent="0.35">
      <c r="A6198">
        <v>9998111777</v>
      </c>
      <c r="C6198" t="str">
        <f t="shared" si="96"/>
        <v>919998111777</v>
      </c>
    </row>
    <row r="6199" spans="1:3" x14ac:dyDescent="0.35">
      <c r="A6199">
        <v>9998111749</v>
      </c>
      <c r="C6199" t="str">
        <f t="shared" si="96"/>
        <v>919998111749</v>
      </c>
    </row>
    <row r="6200" spans="1:3" x14ac:dyDescent="0.35">
      <c r="A6200">
        <v>9998111707</v>
      </c>
      <c r="C6200" t="str">
        <f t="shared" si="96"/>
        <v>919998111707</v>
      </c>
    </row>
    <row r="6201" spans="1:3" x14ac:dyDescent="0.35">
      <c r="A6201">
        <v>9998111515</v>
      </c>
      <c r="C6201" t="str">
        <f t="shared" si="96"/>
        <v>919998111515</v>
      </c>
    </row>
    <row r="6202" spans="1:3" x14ac:dyDescent="0.35">
      <c r="A6202">
        <v>9998111362</v>
      </c>
      <c r="C6202" t="str">
        <f t="shared" si="96"/>
        <v>919998111362</v>
      </c>
    </row>
    <row r="6203" spans="1:3" x14ac:dyDescent="0.35">
      <c r="A6203">
        <v>9998111179</v>
      </c>
      <c r="C6203" t="str">
        <f t="shared" si="96"/>
        <v>919998111179</v>
      </c>
    </row>
    <row r="6204" spans="1:3" x14ac:dyDescent="0.35">
      <c r="A6204">
        <v>9998111170</v>
      </c>
      <c r="C6204" t="str">
        <f t="shared" si="96"/>
        <v>919998111170</v>
      </c>
    </row>
    <row r="6205" spans="1:3" x14ac:dyDescent="0.35">
      <c r="A6205">
        <v>9998111088</v>
      </c>
      <c r="C6205" t="str">
        <f t="shared" si="96"/>
        <v>919998111088</v>
      </c>
    </row>
    <row r="6206" spans="1:3" x14ac:dyDescent="0.35">
      <c r="A6206">
        <v>9998111037</v>
      </c>
      <c r="C6206" t="str">
        <f t="shared" si="96"/>
        <v>919998111037</v>
      </c>
    </row>
    <row r="6207" spans="1:3" x14ac:dyDescent="0.35">
      <c r="A6207">
        <v>9998110292</v>
      </c>
      <c r="C6207" t="str">
        <f t="shared" si="96"/>
        <v>919998110292</v>
      </c>
    </row>
    <row r="6208" spans="1:3" x14ac:dyDescent="0.35">
      <c r="A6208">
        <v>9998110045</v>
      </c>
      <c r="C6208" t="str">
        <f t="shared" si="96"/>
        <v>919998110045</v>
      </c>
    </row>
    <row r="6209" spans="1:3" x14ac:dyDescent="0.35">
      <c r="A6209">
        <v>9998110022</v>
      </c>
      <c r="C6209" t="str">
        <f t="shared" si="96"/>
        <v>919998110022</v>
      </c>
    </row>
    <row r="6210" spans="1:3" x14ac:dyDescent="0.35">
      <c r="A6210">
        <v>9998109696</v>
      </c>
      <c r="C6210" t="str">
        <f t="shared" si="96"/>
        <v>919998109696</v>
      </c>
    </row>
    <row r="6211" spans="1:3" x14ac:dyDescent="0.35">
      <c r="A6211">
        <v>9998109555</v>
      </c>
      <c r="C6211" t="str">
        <f t="shared" ref="C6211:C6274" si="97">"91"&amp;A6211</f>
        <v>919998109555</v>
      </c>
    </row>
    <row r="6212" spans="1:3" x14ac:dyDescent="0.35">
      <c r="A6212">
        <v>9998109071</v>
      </c>
      <c r="C6212" t="str">
        <f t="shared" si="97"/>
        <v>919998109071</v>
      </c>
    </row>
    <row r="6213" spans="1:3" x14ac:dyDescent="0.35">
      <c r="A6213">
        <v>9998108583</v>
      </c>
      <c r="C6213" t="str">
        <f t="shared" si="97"/>
        <v>919998108583</v>
      </c>
    </row>
    <row r="6214" spans="1:3" x14ac:dyDescent="0.35">
      <c r="A6214">
        <v>9998107999</v>
      </c>
      <c r="C6214" t="str">
        <f t="shared" si="97"/>
        <v>919998107999</v>
      </c>
    </row>
    <row r="6215" spans="1:3" x14ac:dyDescent="0.35">
      <c r="A6215">
        <v>9998106459</v>
      </c>
      <c r="C6215" t="str">
        <f t="shared" si="97"/>
        <v>919998106459</v>
      </c>
    </row>
    <row r="6216" spans="1:3" x14ac:dyDescent="0.35">
      <c r="A6216">
        <v>9998105149</v>
      </c>
      <c r="C6216" t="str">
        <f t="shared" si="97"/>
        <v>919998105149</v>
      </c>
    </row>
    <row r="6217" spans="1:3" x14ac:dyDescent="0.35">
      <c r="A6217">
        <v>9998103843</v>
      </c>
      <c r="C6217" t="str">
        <f t="shared" si="97"/>
        <v>919998103843</v>
      </c>
    </row>
    <row r="6218" spans="1:3" x14ac:dyDescent="0.35">
      <c r="A6218">
        <v>9998103500</v>
      </c>
      <c r="C6218" t="str">
        <f t="shared" si="97"/>
        <v>919998103500</v>
      </c>
    </row>
    <row r="6219" spans="1:3" x14ac:dyDescent="0.35">
      <c r="A6219">
        <v>9998103371</v>
      </c>
      <c r="C6219" t="str">
        <f t="shared" si="97"/>
        <v>919998103371</v>
      </c>
    </row>
    <row r="6220" spans="1:3" x14ac:dyDescent="0.35">
      <c r="A6220">
        <v>9998102096</v>
      </c>
      <c r="C6220" t="str">
        <f t="shared" si="97"/>
        <v>919998102096</v>
      </c>
    </row>
    <row r="6221" spans="1:3" x14ac:dyDescent="0.35">
      <c r="A6221">
        <v>9998101167</v>
      </c>
      <c r="C6221" t="str">
        <f t="shared" si="97"/>
        <v>919998101167</v>
      </c>
    </row>
    <row r="6222" spans="1:3" x14ac:dyDescent="0.35">
      <c r="A6222">
        <v>9998101112</v>
      </c>
      <c r="C6222" t="str">
        <f t="shared" si="97"/>
        <v>919998101112</v>
      </c>
    </row>
    <row r="6223" spans="1:3" x14ac:dyDescent="0.35">
      <c r="A6223">
        <v>9998101103</v>
      </c>
      <c r="C6223" t="str">
        <f t="shared" si="97"/>
        <v>919998101103</v>
      </c>
    </row>
    <row r="6224" spans="1:3" x14ac:dyDescent="0.35">
      <c r="A6224">
        <v>9998100753</v>
      </c>
      <c r="C6224" t="str">
        <f t="shared" si="97"/>
        <v>919998100753</v>
      </c>
    </row>
    <row r="6225" spans="1:3" x14ac:dyDescent="0.35">
      <c r="A6225">
        <v>9998100626</v>
      </c>
      <c r="C6225" t="str">
        <f t="shared" si="97"/>
        <v>919998100626</v>
      </c>
    </row>
    <row r="6226" spans="1:3" x14ac:dyDescent="0.35">
      <c r="A6226">
        <v>9998100528</v>
      </c>
      <c r="C6226" t="str">
        <f t="shared" si="97"/>
        <v>919998100528</v>
      </c>
    </row>
    <row r="6227" spans="1:3" x14ac:dyDescent="0.35">
      <c r="A6227">
        <v>9998099962</v>
      </c>
      <c r="C6227" t="str">
        <f t="shared" si="97"/>
        <v>919998099962</v>
      </c>
    </row>
    <row r="6228" spans="1:3" x14ac:dyDescent="0.35">
      <c r="A6228">
        <v>9998099288</v>
      </c>
      <c r="C6228" t="str">
        <f t="shared" si="97"/>
        <v>919998099288</v>
      </c>
    </row>
    <row r="6229" spans="1:3" x14ac:dyDescent="0.35">
      <c r="A6229">
        <v>9998099132</v>
      </c>
      <c r="C6229" t="str">
        <f t="shared" si="97"/>
        <v>919998099132</v>
      </c>
    </row>
    <row r="6230" spans="1:3" x14ac:dyDescent="0.35">
      <c r="A6230">
        <v>9998098988</v>
      </c>
      <c r="C6230" t="str">
        <f t="shared" si="97"/>
        <v>919998098988</v>
      </c>
    </row>
    <row r="6231" spans="1:3" x14ac:dyDescent="0.35">
      <c r="A6231">
        <v>9998098980</v>
      </c>
      <c r="C6231" t="str">
        <f t="shared" si="97"/>
        <v>919998098980</v>
      </c>
    </row>
    <row r="6232" spans="1:3" x14ac:dyDescent="0.35">
      <c r="A6232">
        <v>9998098587</v>
      </c>
      <c r="C6232" t="str">
        <f t="shared" si="97"/>
        <v>919998098587</v>
      </c>
    </row>
    <row r="6233" spans="1:3" x14ac:dyDescent="0.35">
      <c r="A6233">
        <v>9998098496</v>
      </c>
      <c r="C6233" t="str">
        <f t="shared" si="97"/>
        <v>919998098496</v>
      </c>
    </row>
    <row r="6234" spans="1:3" x14ac:dyDescent="0.35">
      <c r="A6234">
        <v>9998097771</v>
      </c>
      <c r="C6234" t="str">
        <f t="shared" si="97"/>
        <v>919998097771</v>
      </c>
    </row>
    <row r="6235" spans="1:3" x14ac:dyDescent="0.35">
      <c r="A6235">
        <v>9998097496</v>
      </c>
      <c r="C6235" t="str">
        <f t="shared" si="97"/>
        <v>919998097496</v>
      </c>
    </row>
    <row r="6236" spans="1:3" x14ac:dyDescent="0.35">
      <c r="A6236">
        <v>9998094748</v>
      </c>
      <c r="C6236" t="str">
        <f t="shared" si="97"/>
        <v>919998094748</v>
      </c>
    </row>
    <row r="6237" spans="1:3" x14ac:dyDescent="0.35">
      <c r="A6237">
        <v>9998093720</v>
      </c>
      <c r="C6237" t="str">
        <f t="shared" si="97"/>
        <v>919998093720</v>
      </c>
    </row>
    <row r="6238" spans="1:3" x14ac:dyDescent="0.35">
      <c r="A6238">
        <v>9998092970</v>
      </c>
      <c r="C6238" t="str">
        <f t="shared" si="97"/>
        <v>919998092970</v>
      </c>
    </row>
    <row r="6239" spans="1:3" x14ac:dyDescent="0.35">
      <c r="A6239">
        <v>9898098730</v>
      </c>
      <c r="C6239" t="str">
        <f t="shared" si="97"/>
        <v>919898098730</v>
      </c>
    </row>
    <row r="6240" spans="1:3" x14ac:dyDescent="0.35">
      <c r="A6240">
        <v>9998089819</v>
      </c>
      <c r="C6240" t="str">
        <f t="shared" si="97"/>
        <v>919998089819</v>
      </c>
    </row>
    <row r="6241" spans="1:3" x14ac:dyDescent="0.35">
      <c r="A6241">
        <v>9998089625</v>
      </c>
      <c r="C6241" t="str">
        <f t="shared" si="97"/>
        <v>919998089625</v>
      </c>
    </row>
    <row r="6242" spans="1:3" x14ac:dyDescent="0.35">
      <c r="A6242">
        <v>9998087788</v>
      </c>
      <c r="C6242" t="str">
        <f t="shared" si="97"/>
        <v>919998087788</v>
      </c>
    </row>
    <row r="6243" spans="1:3" x14ac:dyDescent="0.35">
      <c r="A6243">
        <v>9998086555</v>
      </c>
      <c r="C6243" t="str">
        <f t="shared" si="97"/>
        <v>919998086555</v>
      </c>
    </row>
    <row r="6244" spans="1:3" x14ac:dyDescent="0.35">
      <c r="A6244">
        <v>9998085876</v>
      </c>
      <c r="C6244" t="str">
        <f t="shared" si="97"/>
        <v>919998085876</v>
      </c>
    </row>
    <row r="6245" spans="1:3" x14ac:dyDescent="0.35">
      <c r="A6245">
        <v>9998085329</v>
      </c>
      <c r="C6245" t="str">
        <f t="shared" si="97"/>
        <v>919998085329</v>
      </c>
    </row>
    <row r="6246" spans="1:3" x14ac:dyDescent="0.35">
      <c r="A6246">
        <v>9998084591</v>
      </c>
      <c r="C6246" t="str">
        <f t="shared" si="97"/>
        <v>919998084591</v>
      </c>
    </row>
    <row r="6247" spans="1:3" x14ac:dyDescent="0.35">
      <c r="A6247">
        <v>9998084433</v>
      </c>
      <c r="C6247" t="str">
        <f t="shared" si="97"/>
        <v>919998084433</v>
      </c>
    </row>
    <row r="6248" spans="1:3" x14ac:dyDescent="0.35">
      <c r="A6248">
        <v>9998084291</v>
      </c>
      <c r="C6248" t="str">
        <f t="shared" si="97"/>
        <v>919998084291</v>
      </c>
    </row>
    <row r="6249" spans="1:3" x14ac:dyDescent="0.35">
      <c r="A6249">
        <v>9998083583</v>
      </c>
      <c r="C6249" t="str">
        <f t="shared" si="97"/>
        <v>919998083583</v>
      </c>
    </row>
    <row r="6250" spans="1:3" x14ac:dyDescent="0.35">
      <c r="A6250">
        <v>9998083068</v>
      </c>
      <c r="C6250" t="str">
        <f t="shared" si="97"/>
        <v>919998083068</v>
      </c>
    </row>
    <row r="6251" spans="1:3" x14ac:dyDescent="0.35">
      <c r="A6251">
        <v>9998081107</v>
      </c>
      <c r="C6251" t="str">
        <f t="shared" si="97"/>
        <v>919998081107</v>
      </c>
    </row>
    <row r="6252" spans="1:3" x14ac:dyDescent="0.35">
      <c r="A6252">
        <v>9998079218</v>
      </c>
      <c r="C6252" t="str">
        <f t="shared" si="97"/>
        <v>919998079218</v>
      </c>
    </row>
    <row r="6253" spans="1:3" x14ac:dyDescent="0.35">
      <c r="A6253">
        <v>9998079100</v>
      </c>
      <c r="C6253" t="str">
        <f t="shared" si="97"/>
        <v>919998079100</v>
      </c>
    </row>
    <row r="6254" spans="1:3" x14ac:dyDescent="0.35">
      <c r="A6254">
        <v>9998078855</v>
      </c>
      <c r="C6254" t="str">
        <f t="shared" si="97"/>
        <v>919998078855</v>
      </c>
    </row>
    <row r="6255" spans="1:3" x14ac:dyDescent="0.35">
      <c r="A6255">
        <v>9998077788</v>
      </c>
      <c r="C6255" t="str">
        <f t="shared" si="97"/>
        <v>919998077788</v>
      </c>
    </row>
    <row r="6256" spans="1:3" x14ac:dyDescent="0.35">
      <c r="A6256">
        <v>9998077760</v>
      </c>
      <c r="C6256" t="str">
        <f t="shared" si="97"/>
        <v>919998077760</v>
      </c>
    </row>
    <row r="6257" spans="1:3" x14ac:dyDescent="0.35">
      <c r="A6257">
        <v>9998077700</v>
      </c>
      <c r="C6257" t="str">
        <f t="shared" si="97"/>
        <v>919998077700</v>
      </c>
    </row>
    <row r="6258" spans="1:3" x14ac:dyDescent="0.35">
      <c r="A6258">
        <v>9998077677</v>
      </c>
      <c r="C6258" t="str">
        <f t="shared" si="97"/>
        <v>919998077677</v>
      </c>
    </row>
    <row r="6259" spans="1:3" x14ac:dyDescent="0.35">
      <c r="A6259">
        <v>9998077382</v>
      </c>
      <c r="C6259" t="str">
        <f t="shared" si="97"/>
        <v>919998077382</v>
      </c>
    </row>
    <row r="6260" spans="1:3" x14ac:dyDescent="0.35">
      <c r="A6260">
        <v>9998075968</v>
      </c>
      <c r="C6260" t="str">
        <f t="shared" si="97"/>
        <v>919998075968</v>
      </c>
    </row>
    <row r="6261" spans="1:3" x14ac:dyDescent="0.35">
      <c r="A6261">
        <v>9998075828</v>
      </c>
      <c r="C6261" t="str">
        <f t="shared" si="97"/>
        <v>919998075828</v>
      </c>
    </row>
    <row r="6262" spans="1:3" x14ac:dyDescent="0.35">
      <c r="A6262">
        <v>9998075555</v>
      </c>
      <c r="C6262" t="str">
        <f t="shared" si="97"/>
        <v>919998075555</v>
      </c>
    </row>
    <row r="6263" spans="1:3" x14ac:dyDescent="0.35">
      <c r="A6263">
        <v>9998074573</v>
      </c>
      <c r="C6263" t="str">
        <f t="shared" si="97"/>
        <v>919998074573</v>
      </c>
    </row>
    <row r="6264" spans="1:3" x14ac:dyDescent="0.35">
      <c r="A6264">
        <v>9998074425</v>
      </c>
      <c r="C6264" t="str">
        <f t="shared" si="97"/>
        <v>919998074425</v>
      </c>
    </row>
    <row r="6265" spans="1:3" x14ac:dyDescent="0.35">
      <c r="A6265">
        <v>9998074414</v>
      </c>
      <c r="C6265" t="str">
        <f t="shared" si="97"/>
        <v>919998074414</v>
      </c>
    </row>
    <row r="6266" spans="1:3" x14ac:dyDescent="0.35">
      <c r="A6266">
        <v>9998073894</v>
      </c>
      <c r="C6266" t="str">
        <f t="shared" si="97"/>
        <v>919998073894</v>
      </c>
    </row>
    <row r="6267" spans="1:3" x14ac:dyDescent="0.35">
      <c r="A6267">
        <v>9998073888</v>
      </c>
      <c r="C6267" t="str">
        <f t="shared" si="97"/>
        <v>919998073888</v>
      </c>
    </row>
    <row r="6268" spans="1:3" x14ac:dyDescent="0.35">
      <c r="A6268">
        <v>9998073849</v>
      </c>
      <c r="C6268" t="str">
        <f t="shared" si="97"/>
        <v>919998073849</v>
      </c>
    </row>
    <row r="6269" spans="1:3" x14ac:dyDescent="0.35">
      <c r="A6269">
        <v>9998072326</v>
      </c>
      <c r="C6269" t="str">
        <f t="shared" si="97"/>
        <v>919998072326</v>
      </c>
    </row>
    <row r="6270" spans="1:3" x14ac:dyDescent="0.35">
      <c r="A6270">
        <v>9998072244</v>
      </c>
      <c r="C6270" t="str">
        <f t="shared" si="97"/>
        <v>919998072244</v>
      </c>
    </row>
    <row r="6271" spans="1:3" x14ac:dyDescent="0.35">
      <c r="A6271">
        <v>9998072076</v>
      </c>
      <c r="C6271" t="str">
        <f t="shared" si="97"/>
        <v>919998072076</v>
      </c>
    </row>
    <row r="6272" spans="1:3" x14ac:dyDescent="0.35">
      <c r="A6272">
        <v>9998071493</v>
      </c>
      <c r="C6272" t="str">
        <f t="shared" si="97"/>
        <v>919998071493</v>
      </c>
    </row>
    <row r="6273" spans="1:3" x14ac:dyDescent="0.35">
      <c r="A6273">
        <v>9998071110</v>
      </c>
      <c r="C6273" t="str">
        <f t="shared" si="97"/>
        <v>919998071110</v>
      </c>
    </row>
    <row r="6274" spans="1:3" x14ac:dyDescent="0.35">
      <c r="A6274">
        <v>9998070303</v>
      </c>
      <c r="C6274" t="str">
        <f t="shared" si="97"/>
        <v>919998070303</v>
      </c>
    </row>
    <row r="6275" spans="1:3" x14ac:dyDescent="0.35">
      <c r="A6275">
        <v>9998069994</v>
      </c>
      <c r="C6275" t="str">
        <f t="shared" ref="C6275:C6338" si="98">"91"&amp;A6275</f>
        <v>919998069994</v>
      </c>
    </row>
    <row r="6276" spans="1:3" x14ac:dyDescent="0.35">
      <c r="A6276">
        <v>9998068949</v>
      </c>
      <c r="C6276" t="str">
        <f t="shared" si="98"/>
        <v>919998068949</v>
      </c>
    </row>
    <row r="6277" spans="1:3" x14ac:dyDescent="0.35">
      <c r="A6277">
        <v>9998068866</v>
      </c>
      <c r="C6277" t="str">
        <f t="shared" si="98"/>
        <v>919998068866</v>
      </c>
    </row>
    <row r="6278" spans="1:3" x14ac:dyDescent="0.35">
      <c r="A6278">
        <v>9998068682</v>
      </c>
      <c r="C6278" t="str">
        <f t="shared" si="98"/>
        <v>919998068682</v>
      </c>
    </row>
    <row r="6279" spans="1:3" x14ac:dyDescent="0.35">
      <c r="A6279">
        <v>9998068566</v>
      </c>
      <c r="C6279" t="str">
        <f t="shared" si="98"/>
        <v>919998068566</v>
      </c>
    </row>
    <row r="6280" spans="1:3" x14ac:dyDescent="0.35">
      <c r="A6280">
        <v>9998068410</v>
      </c>
      <c r="C6280" t="str">
        <f t="shared" si="98"/>
        <v>919998068410</v>
      </c>
    </row>
    <row r="6281" spans="1:3" x14ac:dyDescent="0.35">
      <c r="A6281">
        <v>9998067649</v>
      </c>
      <c r="C6281" t="str">
        <f t="shared" si="98"/>
        <v>919998067649</v>
      </c>
    </row>
    <row r="6282" spans="1:3" x14ac:dyDescent="0.35">
      <c r="A6282">
        <v>9998066643</v>
      </c>
      <c r="C6282" t="str">
        <f t="shared" si="98"/>
        <v>919998066643</v>
      </c>
    </row>
    <row r="6283" spans="1:3" x14ac:dyDescent="0.35">
      <c r="A6283">
        <v>9998066487</v>
      </c>
      <c r="C6283" t="str">
        <f t="shared" si="98"/>
        <v>919998066487</v>
      </c>
    </row>
    <row r="6284" spans="1:3" x14ac:dyDescent="0.35">
      <c r="A6284">
        <v>9998065612</v>
      </c>
      <c r="C6284" t="str">
        <f t="shared" si="98"/>
        <v>919998065612</v>
      </c>
    </row>
    <row r="6285" spans="1:3" x14ac:dyDescent="0.35">
      <c r="A6285">
        <v>9998065121</v>
      </c>
      <c r="C6285" t="str">
        <f t="shared" si="98"/>
        <v>919998065121</v>
      </c>
    </row>
    <row r="6286" spans="1:3" x14ac:dyDescent="0.35">
      <c r="A6286">
        <v>9998064900</v>
      </c>
      <c r="C6286" t="str">
        <f t="shared" si="98"/>
        <v>919998064900</v>
      </c>
    </row>
    <row r="6287" spans="1:3" x14ac:dyDescent="0.35">
      <c r="A6287">
        <v>9998063983</v>
      </c>
      <c r="C6287" t="str">
        <f t="shared" si="98"/>
        <v>919998063983</v>
      </c>
    </row>
    <row r="6288" spans="1:3" x14ac:dyDescent="0.35">
      <c r="A6288">
        <v>9998063936</v>
      </c>
      <c r="C6288" t="str">
        <f t="shared" si="98"/>
        <v>919998063936</v>
      </c>
    </row>
    <row r="6289" spans="1:3" x14ac:dyDescent="0.35">
      <c r="A6289">
        <v>9998061330</v>
      </c>
      <c r="C6289" t="str">
        <f t="shared" si="98"/>
        <v>919998061330</v>
      </c>
    </row>
    <row r="6290" spans="1:3" x14ac:dyDescent="0.35">
      <c r="A6290">
        <v>9998060981</v>
      </c>
      <c r="C6290" t="str">
        <f t="shared" si="98"/>
        <v>919998060981</v>
      </c>
    </row>
    <row r="6291" spans="1:3" x14ac:dyDescent="0.35">
      <c r="A6291">
        <v>9998060606</v>
      </c>
      <c r="C6291" t="str">
        <f t="shared" si="98"/>
        <v>919998060606</v>
      </c>
    </row>
    <row r="6292" spans="1:3" x14ac:dyDescent="0.35">
      <c r="A6292">
        <v>9998060038</v>
      </c>
      <c r="C6292" t="str">
        <f t="shared" si="98"/>
        <v>919998060038</v>
      </c>
    </row>
    <row r="6293" spans="1:3" x14ac:dyDescent="0.35">
      <c r="A6293">
        <v>9998059991</v>
      </c>
      <c r="C6293" t="str">
        <f t="shared" si="98"/>
        <v>919998059991</v>
      </c>
    </row>
    <row r="6294" spans="1:3" x14ac:dyDescent="0.35">
      <c r="A6294">
        <v>9998059908</v>
      </c>
      <c r="C6294" t="str">
        <f t="shared" si="98"/>
        <v>919998059908</v>
      </c>
    </row>
    <row r="6295" spans="1:3" x14ac:dyDescent="0.35">
      <c r="A6295">
        <v>9998059787</v>
      </c>
      <c r="C6295" t="str">
        <f t="shared" si="98"/>
        <v>919998059787</v>
      </c>
    </row>
    <row r="6296" spans="1:3" x14ac:dyDescent="0.35">
      <c r="A6296">
        <v>9998058112</v>
      </c>
      <c r="C6296" t="str">
        <f t="shared" si="98"/>
        <v>919998058112</v>
      </c>
    </row>
    <row r="6297" spans="1:3" x14ac:dyDescent="0.35">
      <c r="A6297">
        <v>9998057829</v>
      </c>
      <c r="C6297" t="str">
        <f t="shared" si="98"/>
        <v>919998057829</v>
      </c>
    </row>
    <row r="6298" spans="1:3" x14ac:dyDescent="0.35">
      <c r="A6298">
        <v>9998057700</v>
      </c>
      <c r="C6298" t="str">
        <f t="shared" si="98"/>
        <v>919998057700</v>
      </c>
    </row>
    <row r="6299" spans="1:3" x14ac:dyDescent="0.35">
      <c r="A6299">
        <v>9998057152</v>
      </c>
      <c r="C6299" t="str">
        <f t="shared" si="98"/>
        <v>919998057152</v>
      </c>
    </row>
    <row r="6300" spans="1:3" x14ac:dyDescent="0.35">
      <c r="A6300">
        <v>9998056858</v>
      </c>
      <c r="C6300" t="str">
        <f t="shared" si="98"/>
        <v>919998056858</v>
      </c>
    </row>
    <row r="6301" spans="1:3" x14ac:dyDescent="0.35">
      <c r="A6301">
        <v>9998055571</v>
      </c>
      <c r="C6301" t="str">
        <f t="shared" si="98"/>
        <v>919998055571</v>
      </c>
    </row>
    <row r="6302" spans="1:3" x14ac:dyDescent="0.35">
      <c r="A6302">
        <v>9998055555</v>
      </c>
      <c r="C6302" t="str">
        <f t="shared" si="98"/>
        <v>919998055555</v>
      </c>
    </row>
    <row r="6303" spans="1:3" x14ac:dyDescent="0.35">
      <c r="A6303">
        <v>9998054918</v>
      </c>
      <c r="C6303" t="str">
        <f t="shared" si="98"/>
        <v>919998054918</v>
      </c>
    </row>
    <row r="6304" spans="1:3" x14ac:dyDescent="0.35">
      <c r="A6304">
        <v>9998054880</v>
      </c>
      <c r="C6304" t="str">
        <f t="shared" si="98"/>
        <v>919998054880</v>
      </c>
    </row>
    <row r="6305" spans="1:3" x14ac:dyDescent="0.35">
      <c r="A6305">
        <v>9998054520</v>
      </c>
      <c r="C6305" t="str">
        <f t="shared" si="98"/>
        <v>919998054520</v>
      </c>
    </row>
    <row r="6306" spans="1:3" x14ac:dyDescent="0.35">
      <c r="A6306">
        <v>9998054432</v>
      </c>
      <c r="C6306" t="str">
        <f t="shared" si="98"/>
        <v>919998054432</v>
      </c>
    </row>
    <row r="6307" spans="1:3" x14ac:dyDescent="0.35">
      <c r="A6307">
        <v>9998053871</v>
      </c>
      <c r="C6307" t="str">
        <f t="shared" si="98"/>
        <v>919998053871</v>
      </c>
    </row>
    <row r="6308" spans="1:3" x14ac:dyDescent="0.35">
      <c r="A6308">
        <v>9998053603</v>
      </c>
      <c r="C6308" t="str">
        <f t="shared" si="98"/>
        <v>919998053603</v>
      </c>
    </row>
    <row r="6309" spans="1:3" x14ac:dyDescent="0.35">
      <c r="A6309">
        <v>9998053462</v>
      </c>
      <c r="C6309" t="str">
        <f t="shared" si="98"/>
        <v>919998053462</v>
      </c>
    </row>
    <row r="6310" spans="1:3" x14ac:dyDescent="0.35">
      <c r="A6310">
        <v>9998052226</v>
      </c>
      <c r="C6310" t="str">
        <f t="shared" si="98"/>
        <v>919998052226</v>
      </c>
    </row>
    <row r="6311" spans="1:3" x14ac:dyDescent="0.35">
      <c r="A6311">
        <v>9998051855</v>
      </c>
      <c r="C6311" t="str">
        <f t="shared" si="98"/>
        <v>919998051855</v>
      </c>
    </row>
    <row r="6312" spans="1:3" x14ac:dyDescent="0.35">
      <c r="A6312">
        <v>9998050259</v>
      </c>
      <c r="C6312" t="str">
        <f t="shared" si="98"/>
        <v>919998050259</v>
      </c>
    </row>
    <row r="6313" spans="1:3" x14ac:dyDescent="0.35">
      <c r="A6313">
        <v>9998047771</v>
      </c>
      <c r="C6313" t="str">
        <f t="shared" si="98"/>
        <v>919998047771</v>
      </c>
    </row>
    <row r="6314" spans="1:3" x14ac:dyDescent="0.35">
      <c r="A6314">
        <v>9998047357</v>
      </c>
      <c r="C6314" t="str">
        <f t="shared" si="98"/>
        <v>919998047357</v>
      </c>
    </row>
    <row r="6315" spans="1:3" x14ac:dyDescent="0.35">
      <c r="A6315">
        <v>9998045555</v>
      </c>
      <c r="C6315" t="str">
        <f t="shared" si="98"/>
        <v>919998045555</v>
      </c>
    </row>
    <row r="6316" spans="1:3" x14ac:dyDescent="0.35">
      <c r="A6316">
        <v>9998044612</v>
      </c>
      <c r="C6316" t="str">
        <f t="shared" si="98"/>
        <v>919998044612</v>
      </c>
    </row>
    <row r="6317" spans="1:3" x14ac:dyDescent="0.35">
      <c r="A6317">
        <v>9998044470</v>
      </c>
      <c r="C6317" t="str">
        <f t="shared" si="98"/>
        <v>919998044470</v>
      </c>
    </row>
    <row r="6318" spans="1:3" x14ac:dyDescent="0.35">
      <c r="A6318">
        <v>9998043764</v>
      </c>
      <c r="C6318" t="str">
        <f t="shared" si="98"/>
        <v>919998043764</v>
      </c>
    </row>
    <row r="6319" spans="1:3" x14ac:dyDescent="0.35">
      <c r="A6319">
        <v>9998043646</v>
      </c>
      <c r="C6319" t="str">
        <f t="shared" si="98"/>
        <v>919998043646</v>
      </c>
    </row>
    <row r="6320" spans="1:3" x14ac:dyDescent="0.35">
      <c r="A6320">
        <v>9998043539</v>
      </c>
      <c r="C6320" t="str">
        <f t="shared" si="98"/>
        <v>919998043539</v>
      </c>
    </row>
    <row r="6321" spans="1:3" x14ac:dyDescent="0.35">
      <c r="A6321">
        <v>9998043405</v>
      </c>
      <c r="C6321" t="str">
        <f t="shared" si="98"/>
        <v>919998043405</v>
      </c>
    </row>
    <row r="6322" spans="1:3" x14ac:dyDescent="0.35">
      <c r="A6322">
        <v>9998043312</v>
      </c>
      <c r="C6322" t="str">
        <f t="shared" si="98"/>
        <v>919998043312</v>
      </c>
    </row>
    <row r="6323" spans="1:3" x14ac:dyDescent="0.35">
      <c r="A6323">
        <v>9998043141</v>
      </c>
      <c r="C6323" t="str">
        <f t="shared" si="98"/>
        <v>919998043141</v>
      </c>
    </row>
    <row r="6324" spans="1:3" x14ac:dyDescent="0.35">
      <c r="A6324">
        <v>9998042999</v>
      </c>
      <c r="C6324" t="str">
        <f t="shared" si="98"/>
        <v>919998042999</v>
      </c>
    </row>
    <row r="6325" spans="1:3" x14ac:dyDescent="0.35">
      <c r="A6325">
        <v>9998042910</v>
      </c>
      <c r="C6325" t="str">
        <f t="shared" si="98"/>
        <v>919998042910</v>
      </c>
    </row>
    <row r="6326" spans="1:3" x14ac:dyDescent="0.35">
      <c r="A6326">
        <v>9998042696</v>
      </c>
      <c r="C6326" t="str">
        <f t="shared" si="98"/>
        <v>919998042696</v>
      </c>
    </row>
    <row r="6327" spans="1:3" x14ac:dyDescent="0.35">
      <c r="A6327">
        <v>9998042689</v>
      </c>
      <c r="C6327" t="str">
        <f t="shared" si="98"/>
        <v>919998042689</v>
      </c>
    </row>
    <row r="6328" spans="1:3" x14ac:dyDescent="0.35">
      <c r="A6328">
        <v>9998042539</v>
      </c>
      <c r="C6328" t="str">
        <f t="shared" si="98"/>
        <v>919998042539</v>
      </c>
    </row>
    <row r="6329" spans="1:3" x14ac:dyDescent="0.35">
      <c r="A6329">
        <v>9998041975</v>
      </c>
      <c r="C6329" t="str">
        <f t="shared" si="98"/>
        <v>919998041975</v>
      </c>
    </row>
    <row r="6330" spans="1:3" x14ac:dyDescent="0.35">
      <c r="A6330">
        <v>9998041874</v>
      </c>
      <c r="C6330" t="str">
        <f t="shared" si="98"/>
        <v>919998041874</v>
      </c>
    </row>
    <row r="6331" spans="1:3" x14ac:dyDescent="0.35">
      <c r="A6331">
        <v>9998041723</v>
      </c>
      <c r="C6331" t="str">
        <f t="shared" si="98"/>
        <v>919998041723</v>
      </c>
    </row>
    <row r="6332" spans="1:3" x14ac:dyDescent="0.35">
      <c r="A6332">
        <v>9998041502</v>
      </c>
      <c r="C6332" t="str">
        <f t="shared" si="98"/>
        <v>919998041502</v>
      </c>
    </row>
    <row r="6333" spans="1:3" x14ac:dyDescent="0.35">
      <c r="A6333">
        <v>9998041473</v>
      </c>
      <c r="C6333" t="str">
        <f t="shared" si="98"/>
        <v>919998041473</v>
      </c>
    </row>
    <row r="6334" spans="1:3" x14ac:dyDescent="0.35">
      <c r="A6334">
        <v>9998041457</v>
      </c>
      <c r="C6334" t="str">
        <f t="shared" si="98"/>
        <v>919998041457</v>
      </c>
    </row>
    <row r="6335" spans="1:3" x14ac:dyDescent="0.35">
      <c r="A6335">
        <v>9998041414</v>
      </c>
      <c r="C6335" t="str">
        <f t="shared" si="98"/>
        <v>919998041414</v>
      </c>
    </row>
    <row r="6336" spans="1:3" x14ac:dyDescent="0.35">
      <c r="A6336">
        <v>9998040952</v>
      </c>
      <c r="C6336" t="str">
        <f t="shared" si="98"/>
        <v>919998040952</v>
      </c>
    </row>
    <row r="6337" spans="1:3" x14ac:dyDescent="0.35">
      <c r="A6337">
        <v>9998040433</v>
      </c>
      <c r="C6337" t="str">
        <f t="shared" si="98"/>
        <v>919998040433</v>
      </c>
    </row>
    <row r="6338" spans="1:3" x14ac:dyDescent="0.35">
      <c r="A6338">
        <v>9998040046</v>
      </c>
      <c r="C6338" t="str">
        <f t="shared" si="98"/>
        <v>919998040046</v>
      </c>
    </row>
    <row r="6339" spans="1:3" x14ac:dyDescent="0.35">
      <c r="A6339">
        <v>9998039827</v>
      </c>
      <c r="C6339" t="str">
        <f t="shared" ref="C6339:C6402" si="99">"91"&amp;A6339</f>
        <v>919998039827</v>
      </c>
    </row>
    <row r="6340" spans="1:3" x14ac:dyDescent="0.35">
      <c r="A6340">
        <v>9998039779</v>
      </c>
      <c r="C6340" t="str">
        <f t="shared" si="99"/>
        <v>919998039779</v>
      </c>
    </row>
    <row r="6341" spans="1:3" x14ac:dyDescent="0.35">
      <c r="A6341">
        <v>9998039605</v>
      </c>
      <c r="C6341" t="str">
        <f t="shared" si="99"/>
        <v>919998039605</v>
      </c>
    </row>
    <row r="6342" spans="1:3" x14ac:dyDescent="0.35">
      <c r="A6342">
        <v>9998039388</v>
      </c>
      <c r="C6342" t="str">
        <f t="shared" si="99"/>
        <v>919998039388</v>
      </c>
    </row>
    <row r="6343" spans="1:3" x14ac:dyDescent="0.35">
      <c r="A6343">
        <v>9998039384</v>
      </c>
      <c r="C6343" t="str">
        <f t="shared" si="99"/>
        <v>919998039384</v>
      </c>
    </row>
    <row r="6344" spans="1:3" x14ac:dyDescent="0.35">
      <c r="A6344">
        <v>9998038954</v>
      </c>
      <c r="C6344" t="str">
        <f t="shared" si="99"/>
        <v>919998038954</v>
      </c>
    </row>
    <row r="6345" spans="1:3" x14ac:dyDescent="0.35">
      <c r="A6345">
        <v>9998038650</v>
      </c>
      <c r="C6345" t="str">
        <f t="shared" si="99"/>
        <v>919998038650</v>
      </c>
    </row>
    <row r="6346" spans="1:3" x14ac:dyDescent="0.35">
      <c r="A6346">
        <v>9998038463</v>
      </c>
      <c r="C6346" t="str">
        <f t="shared" si="99"/>
        <v>919998038463</v>
      </c>
    </row>
    <row r="6347" spans="1:3" x14ac:dyDescent="0.35">
      <c r="A6347">
        <v>9998037631</v>
      </c>
      <c r="C6347" t="str">
        <f t="shared" si="99"/>
        <v>919998037631</v>
      </c>
    </row>
    <row r="6348" spans="1:3" x14ac:dyDescent="0.35">
      <c r="A6348">
        <v>9998037429</v>
      </c>
      <c r="C6348" t="str">
        <f t="shared" si="99"/>
        <v>919998037429</v>
      </c>
    </row>
    <row r="6349" spans="1:3" x14ac:dyDescent="0.35">
      <c r="A6349">
        <v>9998036616</v>
      </c>
      <c r="C6349" t="str">
        <f t="shared" si="99"/>
        <v>919998036616</v>
      </c>
    </row>
    <row r="6350" spans="1:3" x14ac:dyDescent="0.35">
      <c r="A6350">
        <v>9998036521</v>
      </c>
      <c r="C6350" t="str">
        <f t="shared" si="99"/>
        <v>919998036521</v>
      </c>
    </row>
    <row r="6351" spans="1:3" x14ac:dyDescent="0.35">
      <c r="A6351">
        <v>9998036428</v>
      </c>
      <c r="C6351" t="str">
        <f t="shared" si="99"/>
        <v>919998036428</v>
      </c>
    </row>
    <row r="6352" spans="1:3" x14ac:dyDescent="0.35">
      <c r="A6352">
        <v>9998036230</v>
      </c>
      <c r="C6352" t="str">
        <f t="shared" si="99"/>
        <v>919998036230</v>
      </c>
    </row>
    <row r="6353" spans="1:3" x14ac:dyDescent="0.35">
      <c r="A6353">
        <v>9998035696</v>
      </c>
      <c r="C6353" t="str">
        <f t="shared" si="99"/>
        <v>919998035696</v>
      </c>
    </row>
    <row r="6354" spans="1:3" x14ac:dyDescent="0.35">
      <c r="A6354">
        <v>9998035620</v>
      </c>
      <c r="C6354" t="str">
        <f t="shared" si="99"/>
        <v>919998035620</v>
      </c>
    </row>
    <row r="6355" spans="1:3" x14ac:dyDescent="0.35">
      <c r="A6355">
        <v>9998035616</v>
      </c>
      <c r="C6355" t="str">
        <f t="shared" si="99"/>
        <v>919998035616</v>
      </c>
    </row>
    <row r="6356" spans="1:3" x14ac:dyDescent="0.35">
      <c r="A6356">
        <v>9998035434</v>
      </c>
      <c r="C6356" t="str">
        <f t="shared" si="99"/>
        <v>919998035434</v>
      </c>
    </row>
    <row r="6357" spans="1:3" x14ac:dyDescent="0.35">
      <c r="A6357">
        <v>9998035020</v>
      </c>
      <c r="C6357" t="str">
        <f t="shared" si="99"/>
        <v>919998035020</v>
      </c>
    </row>
    <row r="6358" spans="1:3" x14ac:dyDescent="0.35">
      <c r="A6358">
        <v>9998035020</v>
      </c>
      <c r="C6358" t="str">
        <f t="shared" si="99"/>
        <v>919998035020</v>
      </c>
    </row>
    <row r="6359" spans="1:3" x14ac:dyDescent="0.35">
      <c r="A6359">
        <v>9998035020</v>
      </c>
      <c r="C6359" t="str">
        <f t="shared" si="99"/>
        <v>919998035020</v>
      </c>
    </row>
    <row r="6360" spans="1:3" x14ac:dyDescent="0.35">
      <c r="A6360">
        <v>9998034976</v>
      </c>
      <c r="C6360" t="str">
        <f t="shared" si="99"/>
        <v>919998034976</v>
      </c>
    </row>
    <row r="6361" spans="1:3" x14ac:dyDescent="0.35">
      <c r="A6361">
        <v>9998034820</v>
      </c>
      <c r="C6361" t="str">
        <f t="shared" si="99"/>
        <v>919998034820</v>
      </c>
    </row>
    <row r="6362" spans="1:3" x14ac:dyDescent="0.35">
      <c r="A6362">
        <v>9998034545</v>
      </c>
      <c r="C6362" t="str">
        <f t="shared" si="99"/>
        <v>919998034545</v>
      </c>
    </row>
    <row r="6363" spans="1:3" x14ac:dyDescent="0.35">
      <c r="A6363">
        <v>9998034517</v>
      </c>
      <c r="C6363" t="str">
        <f t="shared" si="99"/>
        <v>919998034517</v>
      </c>
    </row>
    <row r="6364" spans="1:3" x14ac:dyDescent="0.35">
      <c r="A6364">
        <v>9998033466</v>
      </c>
      <c r="C6364" t="str">
        <f t="shared" si="99"/>
        <v>919998033466</v>
      </c>
    </row>
    <row r="6365" spans="1:3" x14ac:dyDescent="0.35">
      <c r="A6365">
        <v>9998032541</v>
      </c>
      <c r="C6365" t="str">
        <f t="shared" si="99"/>
        <v>919998032541</v>
      </c>
    </row>
    <row r="6366" spans="1:3" x14ac:dyDescent="0.35">
      <c r="A6366">
        <v>9998032269</v>
      </c>
      <c r="C6366" t="str">
        <f t="shared" si="99"/>
        <v>919998032269</v>
      </c>
    </row>
    <row r="6367" spans="1:3" x14ac:dyDescent="0.35">
      <c r="A6367">
        <v>9998032080</v>
      </c>
      <c r="C6367" t="str">
        <f t="shared" si="99"/>
        <v>919998032080</v>
      </c>
    </row>
    <row r="6368" spans="1:3" x14ac:dyDescent="0.35">
      <c r="A6368">
        <v>9998031678</v>
      </c>
      <c r="C6368" t="str">
        <f t="shared" si="99"/>
        <v>919998031678</v>
      </c>
    </row>
    <row r="6369" spans="1:3" x14ac:dyDescent="0.35">
      <c r="A6369">
        <v>9998030811</v>
      </c>
      <c r="C6369" t="str">
        <f t="shared" si="99"/>
        <v>919998030811</v>
      </c>
    </row>
    <row r="6370" spans="1:3" x14ac:dyDescent="0.35">
      <c r="A6370">
        <v>9998030549</v>
      </c>
      <c r="C6370" t="str">
        <f t="shared" si="99"/>
        <v>919998030549</v>
      </c>
    </row>
    <row r="6371" spans="1:3" x14ac:dyDescent="0.35">
      <c r="A6371">
        <v>9998030405</v>
      </c>
      <c r="C6371" t="str">
        <f t="shared" si="99"/>
        <v>919998030405</v>
      </c>
    </row>
    <row r="6372" spans="1:3" x14ac:dyDescent="0.35">
      <c r="A6372">
        <v>9998030026</v>
      </c>
      <c r="C6372" t="str">
        <f t="shared" si="99"/>
        <v>919998030026</v>
      </c>
    </row>
    <row r="6373" spans="1:3" x14ac:dyDescent="0.35">
      <c r="A6373">
        <v>9998029899</v>
      </c>
      <c r="C6373" t="str">
        <f t="shared" si="99"/>
        <v>919998029899</v>
      </c>
    </row>
    <row r="6374" spans="1:3" x14ac:dyDescent="0.35">
      <c r="A6374">
        <v>9998028336</v>
      </c>
      <c r="C6374" t="str">
        <f t="shared" si="99"/>
        <v>919998028336</v>
      </c>
    </row>
    <row r="6375" spans="1:3" x14ac:dyDescent="0.35">
      <c r="A6375">
        <v>9998028202</v>
      </c>
      <c r="C6375" t="str">
        <f t="shared" si="99"/>
        <v>919998028202</v>
      </c>
    </row>
    <row r="6376" spans="1:3" x14ac:dyDescent="0.35">
      <c r="A6376">
        <v>9998028170</v>
      </c>
      <c r="C6376" t="str">
        <f t="shared" si="99"/>
        <v>919998028170</v>
      </c>
    </row>
    <row r="6377" spans="1:3" x14ac:dyDescent="0.35">
      <c r="A6377">
        <v>9998028069</v>
      </c>
      <c r="C6377" t="str">
        <f t="shared" si="99"/>
        <v>919998028069</v>
      </c>
    </row>
    <row r="6378" spans="1:3" x14ac:dyDescent="0.35">
      <c r="A6378">
        <v>9998027828</v>
      </c>
      <c r="C6378" t="str">
        <f t="shared" si="99"/>
        <v>919998027828</v>
      </c>
    </row>
    <row r="6379" spans="1:3" x14ac:dyDescent="0.35">
      <c r="A6379">
        <v>9998027556</v>
      </c>
      <c r="C6379" t="str">
        <f t="shared" si="99"/>
        <v>919998027556</v>
      </c>
    </row>
    <row r="6380" spans="1:3" x14ac:dyDescent="0.35">
      <c r="A6380">
        <v>9998026875</v>
      </c>
      <c r="C6380" t="str">
        <f t="shared" si="99"/>
        <v>919998026875</v>
      </c>
    </row>
    <row r="6381" spans="1:3" x14ac:dyDescent="0.35">
      <c r="A6381">
        <v>9998026367</v>
      </c>
      <c r="C6381" t="str">
        <f t="shared" si="99"/>
        <v>919998026367</v>
      </c>
    </row>
    <row r="6382" spans="1:3" x14ac:dyDescent="0.35">
      <c r="A6382">
        <v>9998026060</v>
      </c>
      <c r="C6382" t="str">
        <f t="shared" si="99"/>
        <v>919998026060</v>
      </c>
    </row>
    <row r="6383" spans="1:3" x14ac:dyDescent="0.35">
      <c r="A6383">
        <v>9998026050</v>
      </c>
      <c r="C6383" t="str">
        <f t="shared" si="99"/>
        <v>919998026050</v>
      </c>
    </row>
    <row r="6384" spans="1:3" x14ac:dyDescent="0.35">
      <c r="A6384">
        <v>9998024944</v>
      </c>
      <c r="C6384" t="str">
        <f t="shared" si="99"/>
        <v>919998024944</v>
      </c>
    </row>
    <row r="6385" spans="1:3" x14ac:dyDescent="0.35">
      <c r="A6385">
        <v>9998024522</v>
      </c>
      <c r="C6385" t="str">
        <f t="shared" si="99"/>
        <v>919998024522</v>
      </c>
    </row>
    <row r="6386" spans="1:3" x14ac:dyDescent="0.35">
      <c r="A6386">
        <v>9998024135</v>
      </c>
      <c r="C6386" t="str">
        <f t="shared" si="99"/>
        <v>919998024135</v>
      </c>
    </row>
    <row r="6387" spans="1:3" x14ac:dyDescent="0.35">
      <c r="A6387">
        <v>9998023531</v>
      </c>
      <c r="C6387" t="str">
        <f t="shared" si="99"/>
        <v>919998023531</v>
      </c>
    </row>
    <row r="6388" spans="1:3" x14ac:dyDescent="0.35">
      <c r="A6388">
        <v>9998023478</v>
      </c>
      <c r="C6388" t="str">
        <f t="shared" si="99"/>
        <v>919998023478</v>
      </c>
    </row>
    <row r="6389" spans="1:3" x14ac:dyDescent="0.35">
      <c r="A6389">
        <v>9998023323</v>
      </c>
      <c r="C6389" t="str">
        <f t="shared" si="99"/>
        <v>919998023323</v>
      </c>
    </row>
    <row r="6390" spans="1:3" x14ac:dyDescent="0.35">
      <c r="A6390">
        <v>9998022889</v>
      </c>
      <c r="C6390" t="str">
        <f t="shared" si="99"/>
        <v>919998022889</v>
      </c>
    </row>
    <row r="6391" spans="1:3" x14ac:dyDescent="0.35">
      <c r="A6391">
        <v>9998022240</v>
      </c>
      <c r="C6391" t="str">
        <f t="shared" si="99"/>
        <v>919998022240</v>
      </c>
    </row>
    <row r="6392" spans="1:3" x14ac:dyDescent="0.35">
      <c r="A6392">
        <v>9998022230</v>
      </c>
      <c r="C6392" t="str">
        <f t="shared" si="99"/>
        <v>919998022230</v>
      </c>
    </row>
    <row r="6393" spans="1:3" x14ac:dyDescent="0.35">
      <c r="A6393">
        <v>9998022210</v>
      </c>
      <c r="C6393" t="str">
        <f t="shared" si="99"/>
        <v>919998022210</v>
      </c>
    </row>
    <row r="6394" spans="1:3" x14ac:dyDescent="0.35">
      <c r="A6394">
        <v>9998021777</v>
      </c>
      <c r="C6394" t="str">
        <f t="shared" si="99"/>
        <v>919998021777</v>
      </c>
    </row>
    <row r="6395" spans="1:3" x14ac:dyDescent="0.35">
      <c r="A6395">
        <v>9998020366</v>
      </c>
      <c r="C6395" t="str">
        <f t="shared" si="99"/>
        <v>919998020366</v>
      </c>
    </row>
    <row r="6396" spans="1:3" x14ac:dyDescent="0.35">
      <c r="A6396">
        <v>9998020245</v>
      </c>
      <c r="C6396" t="str">
        <f t="shared" si="99"/>
        <v>919998020245</v>
      </c>
    </row>
    <row r="6397" spans="1:3" x14ac:dyDescent="0.35">
      <c r="A6397">
        <v>9998020103</v>
      </c>
      <c r="C6397" t="str">
        <f t="shared" si="99"/>
        <v>919998020103</v>
      </c>
    </row>
    <row r="6398" spans="1:3" x14ac:dyDescent="0.35">
      <c r="A6398">
        <v>9998020042</v>
      </c>
      <c r="C6398" t="str">
        <f t="shared" si="99"/>
        <v>919998020042</v>
      </c>
    </row>
    <row r="6399" spans="1:3" x14ac:dyDescent="0.35">
      <c r="A6399">
        <v>9998020011</v>
      </c>
      <c r="C6399" t="str">
        <f t="shared" si="99"/>
        <v>919998020011</v>
      </c>
    </row>
    <row r="6400" spans="1:3" x14ac:dyDescent="0.35">
      <c r="A6400">
        <v>9998019176</v>
      </c>
      <c r="C6400" t="str">
        <f t="shared" si="99"/>
        <v>919998019176</v>
      </c>
    </row>
    <row r="6401" spans="1:3" x14ac:dyDescent="0.35">
      <c r="A6401">
        <v>9998019026</v>
      </c>
      <c r="C6401" t="str">
        <f t="shared" si="99"/>
        <v>919998019026</v>
      </c>
    </row>
    <row r="6402" spans="1:3" x14ac:dyDescent="0.35">
      <c r="A6402">
        <v>9998018942</v>
      </c>
      <c r="C6402" t="str">
        <f t="shared" si="99"/>
        <v>919998018942</v>
      </c>
    </row>
    <row r="6403" spans="1:3" x14ac:dyDescent="0.35">
      <c r="A6403">
        <v>9998018918</v>
      </c>
      <c r="C6403" t="str">
        <f t="shared" ref="C6403:C6466" si="100">"91"&amp;A6403</f>
        <v>919998018918</v>
      </c>
    </row>
    <row r="6404" spans="1:3" x14ac:dyDescent="0.35">
      <c r="A6404">
        <v>9998018662</v>
      </c>
      <c r="C6404" t="str">
        <f t="shared" si="100"/>
        <v>919998018662</v>
      </c>
    </row>
    <row r="6405" spans="1:3" x14ac:dyDescent="0.35">
      <c r="A6405">
        <v>9998018589</v>
      </c>
      <c r="C6405" t="str">
        <f t="shared" si="100"/>
        <v>919998018589</v>
      </c>
    </row>
    <row r="6406" spans="1:3" x14ac:dyDescent="0.35">
      <c r="A6406">
        <v>9998017598</v>
      </c>
      <c r="C6406" t="str">
        <f t="shared" si="100"/>
        <v>919998017598</v>
      </c>
    </row>
    <row r="6407" spans="1:3" x14ac:dyDescent="0.35">
      <c r="A6407">
        <v>9998017238</v>
      </c>
      <c r="C6407" t="str">
        <f t="shared" si="100"/>
        <v>919998017238</v>
      </c>
    </row>
    <row r="6408" spans="1:3" x14ac:dyDescent="0.35">
      <c r="A6408">
        <v>9998017182</v>
      </c>
      <c r="C6408" t="str">
        <f t="shared" si="100"/>
        <v>919998017182</v>
      </c>
    </row>
    <row r="6409" spans="1:3" x14ac:dyDescent="0.35">
      <c r="A6409">
        <v>9998016250</v>
      </c>
      <c r="C6409" t="str">
        <f t="shared" si="100"/>
        <v>919998016250</v>
      </c>
    </row>
    <row r="6410" spans="1:3" x14ac:dyDescent="0.35">
      <c r="A6410">
        <v>9998016155</v>
      </c>
      <c r="C6410" t="str">
        <f t="shared" si="100"/>
        <v>919998016155</v>
      </c>
    </row>
    <row r="6411" spans="1:3" x14ac:dyDescent="0.35">
      <c r="A6411">
        <v>9998015929</v>
      </c>
      <c r="C6411" t="str">
        <f t="shared" si="100"/>
        <v>919998015929</v>
      </c>
    </row>
    <row r="6412" spans="1:3" x14ac:dyDescent="0.35">
      <c r="A6412">
        <v>9998015608</v>
      </c>
      <c r="C6412" t="str">
        <f t="shared" si="100"/>
        <v>919998015608</v>
      </c>
    </row>
    <row r="6413" spans="1:3" x14ac:dyDescent="0.35">
      <c r="A6413">
        <v>9998014381</v>
      </c>
      <c r="C6413" t="str">
        <f t="shared" si="100"/>
        <v>919998014381</v>
      </c>
    </row>
    <row r="6414" spans="1:3" x14ac:dyDescent="0.35">
      <c r="A6414">
        <v>9998014353</v>
      </c>
      <c r="C6414" t="str">
        <f t="shared" si="100"/>
        <v>919998014353</v>
      </c>
    </row>
    <row r="6415" spans="1:3" x14ac:dyDescent="0.35">
      <c r="A6415">
        <v>9998014333</v>
      </c>
      <c r="C6415" t="str">
        <f t="shared" si="100"/>
        <v>919998014333</v>
      </c>
    </row>
    <row r="6416" spans="1:3" x14ac:dyDescent="0.35">
      <c r="A6416">
        <v>9998014314</v>
      </c>
      <c r="C6416" t="str">
        <f t="shared" si="100"/>
        <v>919998014314</v>
      </c>
    </row>
    <row r="6417" spans="1:3" x14ac:dyDescent="0.35">
      <c r="A6417">
        <v>9998014275</v>
      </c>
      <c r="C6417" t="str">
        <f t="shared" si="100"/>
        <v>919998014275</v>
      </c>
    </row>
    <row r="6418" spans="1:3" x14ac:dyDescent="0.35">
      <c r="A6418">
        <v>9998014035</v>
      </c>
      <c r="C6418" t="str">
        <f t="shared" si="100"/>
        <v>919998014035</v>
      </c>
    </row>
    <row r="6419" spans="1:3" x14ac:dyDescent="0.35">
      <c r="A6419">
        <v>9574006943</v>
      </c>
      <c r="C6419" t="str">
        <f t="shared" si="100"/>
        <v>919574006943</v>
      </c>
    </row>
    <row r="6420" spans="1:3" x14ac:dyDescent="0.35">
      <c r="A6420">
        <v>9998013979</v>
      </c>
      <c r="C6420" t="str">
        <f t="shared" si="100"/>
        <v>919998013979</v>
      </c>
    </row>
    <row r="6421" spans="1:3" x14ac:dyDescent="0.35">
      <c r="A6421">
        <v>9998013341</v>
      </c>
      <c r="C6421" t="str">
        <f t="shared" si="100"/>
        <v>919998013341</v>
      </c>
    </row>
    <row r="6422" spans="1:3" x14ac:dyDescent="0.35">
      <c r="A6422">
        <v>9998013222</v>
      </c>
      <c r="C6422" t="str">
        <f t="shared" si="100"/>
        <v>919998013222</v>
      </c>
    </row>
    <row r="6423" spans="1:3" x14ac:dyDescent="0.35">
      <c r="A6423">
        <v>9998013214</v>
      </c>
      <c r="C6423" t="str">
        <f t="shared" si="100"/>
        <v>919998013214</v>
      </c>
    </row>
    <row r="6424" spans="1:3" x14ac:dyDescent="0.35">
      <c r="A6424">
        <v>9998013030</v>
      </c>
      <c r="C6424" t="str">
        <f t="shared" si="100"/>
        <v>919998013030</v>
      </c>
    </row>
    <row r="6425" spans="1:3" x14ac:dyDescent="0.35">
      <c r="A6425">
        <v>9998013027</v>
      </c>
      <c r="C6425" t="str">
        <f t="shared" si="100"/>
        <v>919998013027</v>
      </c>
    </row>
    <row r="6426" spans="1:3" x14ac:dyDescent="0.35">
      <c r="A6426">
        <v>9998012862</v>
      </c>
      <c r="C6426" t="str">
        <f t="shared" si="100"/>
        <v>919998012862</v>
      </c>
    </row>
    <row r="6427" spans="1:3" x14ac:dyDescent="0.35">
      <c r="A6427">
        <v>9998012460</v>
      </c>
      <c r="C6427" t="str">
        <f t="shared" si="100"/>
        <v>919998012460</v>
      </c>
    </row>
    <row r="6428" spans="1:3" x14ac:dyDescent="0.35">
      <c r="A6428">
        <v>9998012406</v>
      </c>
      <c r="C6428" t="str">
        <f t="shared" si="100"/>
        <v>919998012406</v>
      </c>
    </row>
    <row r="6429" spans="1:3" x14ac:dyDescent="0.35">
      <c r="A6429">
        <v>9998012362</v>
      </c>
      <c r="C6429" t="str">
        <f t="shared" si="100"/>
        <v>919998012362</v>
      </c>
    </row>
    <row r="6430" spans="1:3" x14ac:dyDescent="0.35">
      <c r="A6430">
        <v>9998012362</v>
      </c>
      <c r="C6430" t="str">
        <f t="shared" si="100"/>
        <v>919998012362</v>
      </c>
    </row>
    <row r="6431" spans="1:3" x14ac:dyDescent="0.35">
      <c r="A6431">
        <v>9998011838</v>
      </c>
      <c r="C6431" t="str">
        <f t="shared" si="100"/>
        <v>919998011838</v>
      </c>
    </row>
    <row r="6432" spans="1:3" x14ac:dyDescent="0.35">
      <c r="A6432">
        <v>9998011274</v>
      </c>
      <c r="C6432" t="str">
        <f t="shared" si="100"/>
        <v>919998011274</v>
      </c>
    </row>
    <row r="6433" spans="1:3" x14ac:dyDescent="0.35">
      <c r="A6433">
        <v>9998011192</v>
      </c>
      <c r="C6433" t="str">
        <f t="shared" si="100"/>
        <v>919998011192</v>
      </c>
    </row>
    <row r="6434" spans="1:3" x14ac:dyDescent="0.35">
      <c r="A6434">
        <v>9998010873</v>
      </c>
      <c r="C6434" t="str">
        <f t="shared" si="100"/>
        <v>919998010873</v>
      </c>
    </row>
    <row r="6435" spans="1:3" x14ac:dyDescent="0.35">
      <c r="A6435">
        <v>9998010769</v>
      </c>
      <c r="C6435" t="str">
        <f t="shared" si="100"/>
        <v>919998010769</v>
      </c>
    </row>
    <row r="6436" spans="1:3" x14ac:dyDescent="0.35">
      <c r="A6436">
        <v>9998010653</v>
      </c>
      <c r="C6436" t="str">
        <f t="shared" si="100"/>
        <v>919998010653</v>
      </c>
    </row>
    <row r="6437" spans="1:3" x14ac:dyDescent="0.35">
      <c r="A6437">
        <v>9998009393</v>
      </c>
      <c r="C6437" t="str">
        <f t="shared" si="100"/>
        <v>919998009393</v>
      </c>
    </row>
    <row r="6438" spans="1:3" x14ac:dyDescent="0.35">
      <c r="A6438">
        <v>9998009239</v>
      </c>
      <c r="C6438" t="str">
        <f t="shared" si="100"/>
        <v>919998009239</v>
      </c>
    </row>
    <row r="6439" spans="1:3" x14ac:dyDescent="0.35">
      <c r="A6439">
        <v>9998009148</v>
      </c>
      <c r="C6439" t="str">
        <f t="shared" si="100"/>
        <v>919998009148</v>
      </c>
    </row>
    <row r="6440" spans="1:3" x14ac:dyDescent="0.35">
      <c r="A6440">
        <v>9998008737</v>
      </c>
      <c r="C6440" t="str">
        <f t="shared" si="100"/>
        <v>919998008737</v>
      </c>
    </row>
    <row r="6441" spans="1:3" x14ac:dyDescent="0.35">
      <c r="A6441">
        <v>9998008687</v>
      </c>
      <c r="C6441" t="str">
        <f t="shared" si="100"/>
        <v>919998008687</v>
      </c>
    </row>
    <row r="6442" spans="1:3" x14ac:dyDescent="0.35">
      <c r="A6442">
        <v>9998008589</v>
      </c>
      <c r="C6442" t="str">
        <f t="shared" si="100"/>
        <v>919998008589</v>
      </c>
    </row>
    <row r="6443" spans="1:3" x14ac:dyDescent="0.35">
      <c r="A6443">
        <v>9998008469</v>
      </c>
      <c r="C6443" t="str">
        <f t="shared" si="100"/>
        <v>919998008469</v>
      </c>
    </row>
    <row r="6444" spans="1:3" x14ac:dyDescent="0.35">
      <c r="A6444">
        <v>9998008223</v>
      </c>
      <c r="C6444" t="str">
        <f t="shared" si="100"/>
        <v>919998008223</v>
      </c>
    </row>
    <row r="6445" spans="1:3" x14ac:dyDescent="0.35">
      <c r="A6445">
        <v>9998007777</v>
      </c>
      <c r="C6445" t="str">
        <f t="shared" si="100"/>
        <v>919998007777</v>
      </c>
    </row>
    <row r="6446" spans="1:3" x14ac:dyDescent="0.35">
      <c r="A6446">
        <v>9998007716</v>
      </c>
      <c r="C6446" t="str">
        <f t="shared" si="100"/>
        <v>919998007716</v>
      </c>
    </row>
    <row r="6447" spans="1:3" x14ac:dyDescent="0.35">
      <c r="A6447">
        <v>9998007278</v>
      </c>
      <c r="C6447" t="str">
        <f t="shared" si="100"/>
        <v>919998007278</v>
      </c>
    </row>
    <row r="6448" spans="1:3" x14ac:dyDescent="0.35">
      <c r="A6448">
        <v>9998007171</v>
      </c>
      <c r="C6448" t="str">
        <f t="shared" si="100"/>
        <v>919998007171</v>
      </c>
    </row>
    <row r="6449" spans="1:3" x14ac:dyDescent="0.35">
      <c r="A6449">
        <v>9998006355</v>
      </c>
      <c r="C6449" t="str">
        <f t="shared" si="100"/>
        <v>919998006355</v>
      </c>
    </row>
    <row r="6450" spans="1:3" x14ac:dyDescent="0.35">
      <c r="A6450">
        <v>9998006003</v>
      </c>
      <c r="C6450" t="str">
        <f t="shared" si="100"/>
        <v>919998006003</v>
      </c>
    </row>
    <row r="6451" spans="1:3" x14ac:dyDescent="0.35">
      <c r="A6451">
        <v>9998005999</v>
      </c>
      <c r="C6451" t="str">
        <f t="shared" si="100"/>
        <v>919998005999</v>
      </c>
    </row>
    <row r="6452" spans="1:3" x14ac:dyDescent="0.35">
      <c r="A6452">
        <v>9998005141</v>
      </c>
      <c r="C6452" t="str">
        <f t="shared" si="100"/>
        <v>919998005141</v>
      </c>
    </row>
    <row r="6453" spans="1:3" x14ac:dyDescent="0.35">
      <c r="A6453">
        <v>9998005008</v>
      </c>
      <c r="C6453" t="str">
        <f t="shared" si="100"/>
        <v>919998005008</v>
      </c>
    </row>
    <row r="6454" spans="1:3" x14ac:dyDescent="0.35">
      <c r="A6454">
        <v>9998004498</v>
      </c>
      <c r="C6454" t="str">
        <f t="shared" si="100"/>
        <v>919998004498</v>
      </c>
    </row>
    <row r="6455" spans="1:3" x14ac:dyDescent="0.35">
      <c r="A6455">
        <v>9998004339</v>
      </c>
      <c r="C6455" t="str">
        <f t="shared" si="100"/>
        <v>919998004339</v>
      </c>
    </row>
    <row r="6456" spans="1:3" x14ac:dyDescent="0.35">
      <c r="A6456">
        <v>9998004271</v>
      </c>
      <c r="C6456" t="str">
        <f t="shared" si="100"/>
        <v>919998004271</v>
      </c>
    </row>
    <row r="6457" spans="1:3" x14ac:dyDescent="0.35">
      <c r="A6457">
        <v>9998003942</v>
      </c>
      <c r="C6457" t="str">
        <f t="shared" si="100"/>
        <v>919998003942</v>
      </c>
    </row>
    <row r="6458" spans="1:3" x14ac:dyDescent="0.35">
      <c r="A6458">
        <v>9998003355</v>
      </c>
      <c r="C6458" t="str">
        <f t="shared" si="100"/>
        <v>919998003355</v>
      </c>
    </row>
    <row r="6459" spans="1:3" x14ac:dyDescent="0.35">
      <c r="A6459">
        <v>9998003352</v>
      </c>
      <c r="C6459" t="str">
        <f t="shared" si="100"/>
        <v>919998003352</v>
      </c>
    </row>
    <row r="6460" spans="1:3" x14ac:dyDescent="0.35">
      <c r="A6460">
        <v>9998003071</v>
      </c>
      <c r="C6460" t="str">
        <f t="shared" si="100"/>
        <v>919998003071</v>
      </c>
    </row>
    <row r="6461" spans="1:3" x14ac:dyDescent="0.35">
      <c r="A6461">
        <v>9998003051</v>
      </c>
      <c r="C6461" t="str">
        <f t="shared" si="100"/>
        <v>919998003051</v>
      </c>
    </row>
    <row r="6462" spans="1:3" x14ac:dyDescent="0.35">
      <c r="A6462">
        <v>9998002901</v>
      </c>
      <c r="C6462" t="str">
        <f t="shared" si="100"/>
        <v>919998002901</v>
      </c>
    </row>
    <row r="6463" spans="1:3" x14ac:dyDescent="0.35">
      <c r="A6463">
        <v>9998002457</v>
      </c>
      <c r="C6463" t="str">
        <f t="shared" si="100"/>
        <v>919998002457</v>
      </c>
    </row>
    <row r="6464" spans="1:3" x14ac:dyDescent="0.35">
      <c r="A6464">
        <v>9998001982</v>
      </c>
      <c r="C6464" t="str">
        <f t="shared" si="100"/>
        <v>919998001982</v>
      </c>
    </row>
    <row r="6465" spans="1:3" x14ac:dyDescent="0.35">
      <c r="A6465">
        <v>9998001806</v>
      </c>
      <c r="C6465" t="str">
        <f t="shared" si="100"/>
        <v>919998001806</v>
      </c>
    </row>
    <row r="6466" spans="1:3" x14ac:dyDescent="0.35">
      <c r="A6466">
        <v>9998001789</v>
      </c>
      <c r="C6466" t="str">
        <f t="shared" si="100"/>
        <v>919998001789</v>
      </c>
    </row>
    <row r="6467" spans="1:3" x14ac:dyDescent="0.35">
      <c r="A6467">
        <v>9998001619</v>
      </c>
      <c r="C6467" t="str">
        <f t="shared" ref="C6467:C6530" si="101">"91"&amp;A6467</f>
        <v>919998001619</v>
      </c>
    </row>
    <row r="6468" spans="1:3" x14ac:dyDescent="0.35">
      <c r="A6468">
        <v>9998001444</v>
      </c>
      <c r="C6468" t="str">
        <f t="shared" si="101"/>
        <v>919998001444</v>
      </c>
    </row>
    <row r="6469" spans="1:3" x14ac:dyDescent="0.35">
      <c r="A6469">
        <v>9998001293</v>
      </c>
      <c r="C6469" t="str">
        <f t="shared" si="101"/>
        <v>919998001293</v>
      </c>
    </row>
    <row r="6470" spans="1:3" x14ac:dyDescent="0.35">
      <c r="A6470">
        <v>9998000929</v>
      </c>
      <c r="C6470" t="str">
        <f t="shared" si="101"/>
        <v>919998000929</v>
      </c>
    </row>
    <row r="6471" spans="1:3" x14ac:dyDescent="0.35">
      <c r="A6471">
        <v>9998000820</v>
      </c>
      <c r="C6471" t="str">
        <f t="shared" si="101"/>
        <v>919998000820</v>
      </c>
    </row>
    <row r="6472" spans="1:3" x14ac:dyDescent="0.35">
      <c r="A6472">
        <v>9998000593</v>
      </c>
      <c r="C6472" t="str">
        <f t="shared" si="101"/>
        <v>919998000593</v>
      </c>
    </row>
    <row r="6473" spans="1:3" x14ac:dyDescent="0.35">
      <c r="A6473">
        <v>9998000003</v>
      </c>
      <c r="C6473" t="str">
        <f t="shared" si="101"/>
        <v>919998000003</v>
      </c>
    </row>
    <row r="6474" spans="1:3" x14ac:dyDescent="0.35">
      <c r="A6474">
        <v>9998000002</v>
      </c>
      <c r="C6474" t="str">
        <f t="shared" si="101"/>
        <v>919998000002</v>
      </c>
    </row>
    <row r="6475" spans="1:3" x14ac:dyDescent="0.35">
      <c r="A6475">
        <v>9997999977</v>
      </c>
      <c r="C6475" t="str">
        <f t="shared" si="101"/>
        <v>919997999977</v>
      </c>
    </row>
    <row r="6476" spans="1:3" x14ac:dyDescent="0.35">
      <c r="A6476">
        <v>9997999733</v>
      </c>
      <c r="C6476" t="str">
        <f t="shared" si="101"/>
        <v>919997999733</v>
      </c>
    </row>
    <row r="6477" spans="1:3" x14ac:dyDescent="0.35">
      <c r="A6477">
        <v>9997999733</v>
      </c>
      <c r="C6477" t="str">
        <f t="shared" si="101"/>
        <v>919997999733</v>
      </c>
    </row>
    <row r="6478" spans="1:3" x14ac:dyDescent="0.35">
      <c r="A6478">
        <v>9997999359</v>
      </c>
      <c r="C6478" t="str">
        <f t="shared" si="101"/>
        <v>919997999359</v>
      </c>
    </row>
    <row r="6479" spans="1:3" x14ac:dyDescent="0.35">
      <c r="A6479">
        <v>9997999171</v>
      </c>
      <c r="C6479" t="str">
        <f t="shared" si="101"/>
        <v>919997999171</v>
      </c>
    </row>
    <row r="6480" spans="1:3" x14ac:dyDescent="0.35">
      <c r="A6480">
        <v>9997999025</v>
      </c>
      <c r="C6480" t="str">
        <f t="shared" si="101"/>
        <v>919997999025</v>
      </c>
    </row>
    <row r="6481" spans="1:3" x14ac:dyDescent="0.35">
      <c r="A6481">
        <v>9997999002</v>
      </c>
      <c r="C6481" t="str">
        <f t="shared" si="101"/>
        <v>919997999002</v>
      </c>
    </row>
    <row r="6482" spans="1:3" x14ac:dyDescent="0.35">
      <c r="A6482">
        <v>9997998102</v>
      </c>
      <c r="C6482" t="str">
        <f t="shared" si="101"/>
        <v>919997998102</v>
      </c>
    </row>
    <row r="6483" spans="1:3" x14ac:dyDescent="0.35">
      <c r="A6483">
        <v>9997997688</v>
      </c>
      <c r="C6483" t="str">
        <f t="shared" si="101"/>
        <v>919997997688</v>
      </c>
    </row>
    <row r="6484" spans="1:3" x14ac:dyDescent="0.35">
      <c r="A6484">
        <v>9997997397</v>
      </c>
      <c r="C6484" t="str">
        <f t="shared" si="101"/>
        <v>919997997397</v>
      </c>
    </row>
    <row r="6485" spans="1:3" x14ac:dyDescent="0.35">
      <c r="A6485">
        <v>9997997078</v>
      </c>
      <c r="C6485" t="str">
        <f t="shared" si="101"/>
        <v>919997997078</v>
      </c>
    </row>
    <row r="6486" spans="1:3" x14ac:dyDescent="0.35">
      <c r="A6486">
        <v>9997995868</v>
      </c>
      <c r="C6486" t="str">
        <f t="shared" si="101"/>
        <v>919997995868</v>
      </c>
    </row>
    <row r="6487" spans="1:3" x14ac:dyDescent="0.35">
      <c r="A6487">
        <v>9997994766</v>
      </c>
      <c r="C6487" t="str">
        <f t="shared" si="101"/>
        <v>919997994766</v>
      </c>
    </row>
    <row r="6488" spans="1:3" x14ac:dyDescent="0.35">
      <c r="A6488">
        <v>9997994199</v>
      </c>
      <c r="C6488" t="str">
        <f t="shared" si="101"/>
        <v>919997994199</v>
      </c>
    </row>
    <row r="6489" spans="1:3" x14ac:dyDescent="0.35">
      <c r="A6489">
        <v>9997993710</v>
      </c>
      <c r="C6489" t="str">
        <f t="shared" si="101"/>
        <v>919997993710</v>
      </c>
    </row>
    <row r="6490" spans="1:3" x14ac:dyDescent="0.35">
      <c r="A6490">
        <v>9997992777</v>
      </c>
      <c r="C6490" t="str">
        <f t="shared" si="101"/>
        <v>919997992777</v>
      </c>
    </row>
    <row r="6491" spans="1:3" x14ac:dyDescent="0.35">
      <c r="A6491">
        <v>9997992592</v>
      </c>
      <c r="C6491" t="str">
        <f t="shared" si="101"/>
        <v>919997992592</v>
      </c>
    </row>
    <row r="6492" spans="1:3" x14ac:dyDescent="0.35">
      <c r="A6492">
        <v>9997992592</v>
      </c>
      <c r="C6492" t="str">
        <f t="shared" si="101"/>
        <v>919997992592</v>
      </c>
    </row>
    <row r="6493" spans="1:3" x14ac:dyDescent="0.35">
      <c r="A6493">
        <v>9997988769</v>
      </c>
      <c r="C6493" t="str">
        <f t="shared" si="101"/>
        <v>919997988769</v>
      </c>
    </row>
    <row r="6494" spans="1:3" x14ac:dyDescent="0.35">
      <c r="A6494">
        <v>9997987396</v>
      </c>
      <c r="C6494" t="str">
        <f t="shared" si="101"/>
        <v>919997987396</v>
      </c>
    </row>
    <row r="6495" spans="1:3" x14ac:dyDescent="0.35">
      <c r="A6495">
        <v>9997983508</v>
      </c>
      <c r="C6495" t="str">
        <f t="shared" si="101"/>
        <v>919997983508</v>
      </c>
    </row>
    <row r="6496" spans="1:3" x14ac:dyDescent="0.35">
      <c r="A6496">
        <v>9997981332</v>
      </c>
      <c r="C6496" t="str">
        <f t="shared" si="101"/>
        <v>919997981332</v>
      </c>
    </row>
    <row r="6497" spans="1:3" x14ac:dyDescent="0.35">
      <c r="A6497">
        <v>9997978632</v>
      </c>
      <c r="C6497" t="str">
        <f t="shared" si="101"/>
        <v>919997978632</v>
      </c>
    </row>
    <row r="6498" spans="1:3" x14ac:dyDescent="0.35">
      <c r="A6498">
        <v>9997978003</v>
      </c>
      <c r="C6498" t="str">
        <f t="shared" si="101"/>
        <v>919997978003</v>
      </c>
    </row>
    <row r="6499" spans="1:3" x14ac:dyDescent="0.35">
      <c r="A6499">
        <v>9997977445</v>
      </c>
      <c r="C6499" t="str">
        <f t="shared" si="101"/>
        <v>919997977445</v>
      </c>
    </row>
    <row r="6500" spans="1:3" x14ac:dyDescent="0.35">
      <c r="A6500">
        <v>9997977177</v>
      </c>
      <c r="C6500" t="str">
        <f t="shared" si="101"/>
        <v>919997977177</v>
      </c>
    </row>
    <row r="6501" spans="1:3" x14ac:dyDescent="0.35">
      <c r="A6501">
        <v>9997977115</v>
      </c>
      <c r="C6501" t="str">
        <f t="shared" si="101"/>
        <v>919997977115</v>
      </c>
    </row>
    <row r="6502" spans="1:3" x14ac:dyDescent="0.35">
      <c r="A6502">
        <v>9997976664</v>
      </c>
      <c r="C6502" t="str">
        <f t="shared" si="101"/>
        <v>919997976664</v>
      </c>
    </row>
    <row r="6503" spans="1:3" x14ac:dyDescent="0.35">
      <c r="A6503">
        <v>9997976620</v>
      </c>
      <c r="C6503" t="str">
        <f t="shared" si="101"/>
        <v>919997976620</v>
      </c>
    </row>
    <row r="6504" spans="1:3" x14ac:dyDescent="0.35">
      <c r="A6504">
        <v>9997975010</v>
      </c>
      <c r="C6504" t="str">
        <f t="shared" si="101"/>
        <v>919997975010</v>
      </c>
    </row>
    <row r="6505" spans="1:3" x14ac:dyDescent="0.35">
      <c r="A6505">
        <v>9997974528</v>
      </c>
      <c r="C6505" t="str">
        <f t="shared" si="101"/>
        <v>919997974528</v>
      </c>
    </row>
    <row r="6506" spans="1:3" x14ac:dyDescent="0.35">
      <c r="A6506">
        <v>9997972651</v>
      </c>
      <c r="C6506" t="str">
        <f t="shared" si="101"/>
        <v>919997972651</v>
      </c>
    </row>
    <row r="6507" spans="1:3" x14ac:dyDescent="0.35">
      <c r="A6507">
        <v>9997972484</v>
      </c>
      <c r="C6507" t="str">
        <f t="shared" si="101"/>
        <v>919997972484</v>
      </c>
    </row>
    <row r="6508" spans="1:3" x14ac:dyDescent="0.35">
      <c r="A6508">
        <v>9997970436</v>
      </c>
      <c r="C6508" t="str">
        <f t="shared" si="101"/>
        <v>919997970436</v>
      </c>
    </row>
    <row r="6509" spans="1:3" x14ac:dyDescent="0.35">
      <c r="A6509">
        <v>9997969505</v>
      </c>
      <c r="C6509" t="str">
        <f t="shared" si="101"/>
        <v>919997969505</v>
      </c>
    </row>
    <row r="6510" spans="1:3" x14ac:dyDescent="0.35">
      <c r="A6510">
        <v>9997968543</v>
      </c>
      <c r="C6510" t="str">
        <f t="shared" si="101"/>
        <v>919997968543</v>
      </c>
    </row>
    <row r="6511" spans="1:3" x14ac:dyDescent="0.35">
      <c r="A6511">
        <v>9997966691</v>
      </c>
      <c r="C6511" t="str">
        <f t="shared" si="101"/>
        <v>919997966691</v>
      </c>
    </row>
    <row r="6512" spans="1:3" x14ac:dyDescent="0.35">
      <c r="A6512">
        <v>9997966267</v>
      </c>
      <c r="C6512" t="str">
        <f t="shared" si="101"/>
        <v>919997966267</v>
      </c>
    </row>
    <row r="6513" spans="1:3" x14ac:dyDescent="0.35">
      <c r="A6513">
        <v>9997964249</v>
      </c>
      <c r="C6513" t="str">
        <f t="shared" si="101"/>
        <v>919997964249</v>
      </c>
    </row>
    <row r="6514" spans="1:3" x14ac:dyDescent="0.35">
      <c r="A6514">
        <v>9997960560</v>
      </c>
      <c r="C6514" t="str">
        <f t="shared" si="101"/>
        <v>919997960560</v>
      </c>
    </row>
    <row r="6515" spans="1:3" x14ac:dyDescent="0.35">
      <c r="A6515">
        <v>9997960333</v>
      </c>
      <c r="C6515" t="str">
        <f t="shared" si="101"/>
        <v>919997960333</v>
      </c>
    </row>
    <row r="6516" spans="1:3" x14ac:dyDescent="0.35">
      <c r="A6516">
        <v>9997957995</v>
      </c>
      <c r="C6516" t="str">
        <f t="shared" si="101"/>
        <v>919997957995</v>
      </c>
    </row>
    <row r="6517" spans="1:3" x14ac:dyDescent="0.35">
      <c r="A6517">
        <v>9997956777</v>
      </c>
      <c r="C6517" t="str">
        <f t="shared" si="101"/>
        <v>919997956777</v>
      </c>
    </row>
    <row r="6518" spans="1:3" x14ac:dyDescent="0.35">
      <c r="A6518">
        <v>9997954306</v>
      </c>
      <c r="C6518" t="str">
        <f t="shared" si="101"/>
        <v>919997954306</v>
      </c>
    </row>
    <row r="6519" spans="1:3" x14ac:dyDescent="0.35">
      <c r="A6519">
        <v>9997952520</v>
      </c>
      <c r="C6519" t="str">
        <f t="shared" si="101"/>
        <v>919997952520</v>
      </c>
    </row>
    <row r="6520" spans="1:3" x14ac:dyDescent="0.35">
      <c r="A6520">
        <v>9997952427</v>
      </c>
      <c r="C6520" t="str">
        <f t="shared" si="101"/>
        <v>919997952427</v>
      </c>
    </row>
    <row r="6521" spans="1:3" x14ac:dyDescent="0.35">
      <c r="A6521">
        <v>9997948044</v>
      </c>
      <c r="C6521" t="str">
        <f t="shared" si="101"/>
        <v>919997948044</v>
      </c>
    </row>
    <row r="6522" spans="1:3" x14ac:dyDescent="0.35">
      <c r="A6522">
        <v>9997946876</v>
      </c>
      <c r="C6522" t="str">
        <f t="shared" si="101"/>
        <v>919997946876</v>
      </c>
    </row>
    <row r="6523" spans="1:3" x14ac:dyDescent="0.35">
      <c r="A6523">
        <v>9997944033</v>
      </c>
      <c r="C6523" t="str">
        <f t="shared" si="101"/>
        <v>919997944033</v>
      </c>
    </row>
    <row r="6524" spans="1:3" x14ac:dyDescent="0.35">
      <c r="A6524">
        <v>9997943992</v>
      </c>
      <c r="C6524" t="str">
        <f t="shared" si="101"/>
        <v>919997943992</v>
      </c>
    </row>
    <row r="6525" spans="1:3" x14ac:dyDescent="0.35">
      <c r="A6525">
        <v>9997943969</v>
      </c>
      <c r="C6525" t="str">
        <f t="shared" si="101"/>
        <v>919997943969</v>
      </c>
    </row>
    <row r="6526" spans="1:3" x14ac:dyDescent="0.35">
      <c r="A6526">
        <v>9997941990</v>
      </c>
      <c r="C6526" t="str">
        <f t="shared" si="101"/>
        <v>919997941990</v>
      </c>
    </row>
    <row r="6527" spans="1:3" x14ac:dyDescent="0.35">
      <c r="A6527">
        <v>9997940310</v>
      </c>
      <c r="C6527" t="str">
        <f t="shared" si="101"/>
        <v>919997940310</v>
      </c>
    </row>
    <row r="6528" spans="1:3" x14ac:dyDescent="0.35">
      <c r="A6528">
        <v>9997940095</v>
      </c>
      <c r="C6528" t="str">
        <f t="shared" si="101"/>
        <v>919997940095</v>
      </c>
    </row>
    <row r="6529" spans="1:3" x14ac:dyDescent="0.35">
      <c r="A6529">
        <v>9997936301</v>
      </c>
      <c r="C6529" t="str">
        <f t="shared" si="101"/>
        <v>919997936301</v>
      </c>
    </row>
    <row r="6530" spans="1:3" x14ac:dyDescent="0.35">
      <c r="A6530">
        <v>9997934786</v>
      </c>
      <c r="C6530" t="str">
        <f t="shared" si="101"/>
        <v>919997934786</v>
      </c>
    </row>
    <row r="6531" spans="1:3" x14ac:dyDescent="0.35">
      <c r="A6531">
        <v>9997930096</v>
      </c>
      <c r="C6531" t="str">
        <f t="shared" ref="C6531:C6594" si="102">"91"&amp;A6531</f>
        <v>919997930096</v>
      </c>
    </row>
    <row r="6532" spans="1:3" x14ac:dyDescent="0.35">
      <c r="A6532">
        <v>9997929521</v>
      </c>
      <c r="C6532" t="str">
        <f t="shared" si="102"/>
        <v>919997929521</v>
      </c>
    </row>
    <row r="6533" spans="1:3" x14ac:dyDescent="0.35">
      <c r="A6533">
        <v>9997929073</v>
      </c>
      <c r="C6533" t="str">
        <f t="shared" si="102"/>
        <v>919997929073</v>
      </c>
    </row>
    <row r="6534" spans="1:3" x14ac:dyDescent="0.35">
      <c r="A6534">
        <v>9997928999</v>
      </c>
      <c r="C6534" t="str">
        <f t="shared" si="102"/>
        <v>919997928999</v>
      </c>
    </row>
    <row r="6535" spans="1:3" x14ac:dyDescent="0.35">
      <c r="A6535">
        <v>9997928562</v>
      </c>
      <c r="C6535" t="str">
        <f t="shared" si="102"/>
        <v>919997928562</v>
      </c>
    </row>
    <row r="6536" spans="1:3" x14ac:dyDescent="0.35">
      <c r="A6536">
        <v>9997927573</v>
      </c>
      <c r="C6536" t="str">
        <f t="shared" si="102"/>
        <v>919997927573</v>
      </c>
    </row>
    <row r="6537" spans="1:3" x14ac:dyDescent="0.35">
      <c r="A6537">
        <v>9997927287</v>
      </c>
      <c r="C6537" t="str">
        <f t="shared" si="102"/>
        <v>919997927287</v>
      </c>
    </row>
    <row r="6538" spans="1:3" x14ac:dyDescent="0.35">
      <c r="A6538">
        <v>9997926791</v>
      </c>
      <c r="C6538" t="str">
        <f t="shared" si="102"/>
        <v>919997926791</v>
      </c>
    </row>
    <row r="6539" spans="1:3" x14ac:dyDescent="0.35">
      <c r="A6539">
        <v>9997924786</v>
      </c>
      <c r="C6539" t="str">
        <f t="shared" si="102"/>
        <v>919997924786</v>
      </c>
    </row>
    <row r="6540" spans="1:3" x14ac:dyDescent="0.35">
      <c r="A6540">
        <v>9997922618</v>
      </c>
      <c r="C6540" t="str">
        <f t="shared" si="102"/>
        <v>919997922618</v>
      </c>
    </row>
    <row r="6541" spans="1:3" x14ac:dyDescent="0.35">
      <c r="A6541">
        <v>9997920769</v>
      </c>
      <c r="C6541" t="str">
        <f t="shared" si="102"/>
        <v>919997920769</v>
      </c>
    </row>
    <row r="6542" spans="1:3" x14ac:dyDescent="0.35">
      <c r="A6542">
        <v>9997918989</v>
      </c>
      <c r="C6542" t="str">
        <f t="shared" si="102"/>
        <v>919997918989</v>
      </c>
    </row>
    <row r="6543" spans="1:3" x14ac:dyDescent="0.35">
      <c r="A6543">
        <v>9997918622</v>
      </c>
      <c r="C6543" t="str">
        <f t="shared" si="102"/>
        <v>919997918622</v>
      </c>
    </row>
    <row r="6544" spans="1:3" x14ac:dyDescent="0.35">
      <c r="A6544">
        <v>9997917975</v>
      </c>
      <c r="C6544" t="str">
        <f t="shared" si="102"/>
        <v>919997917975</v>
      </c>
    </row>
    <row r="6545" spans="1:3" x14ac:dyDescent="0.35">
      <c r="A6545">
        <v>9997915474</v>
      </c>
      <c r="C6545" t="str">
        <f t="shared" si="102"/>
        <v>919997915474</v>
      </c>
    </row>
    <row r="6546" spans="1:3" x14ac:dyDescent="0.35">
      <c r="A6546">
        <v>9997914040</v>
      </c>
      <c r="C6546" t="str">
        <f t="shared" si="102"/>
        <v>919997914040</v>
      </c>
    </row>
    <row r="6547" spans="1:3" x14ac:dyDescent="0.35">
      <c r="A6547">
        <v>9997911154</v>
      </c>
      <c r="C6547" t="str">
        <f t="shared" si="102"/>
        <v>919997911154</v>
      </c>
    </row>
    <row r="6548" spans="1:3" x14ac:dyDescent="0.35">
      <c r="A6548">
        <v>9997911039</v>
      </c>
      <c r="C6548" t="str">
        <f t="shared" si="102"/>
        <v>919997911039</v>
      </c>
    </row>
    <row r="6549" spans="1:3" x14ac:dyDescent="0.35">
      <c r="A6549">
        <v>9997909579</v>
      </c>
      <c r="C6549" t="str">
        <f t="shared" si="102"/>
        <v>919997909579</v>
      </c>
    </row>
    <row r="6550" spans="1:3" x14ac:dyDescent="0.35">
      <c r="A6550">
        <v>9997906259</v>
      </c>
      <c r="C6550" t="str">
        <f t="shared" si="102"/>
        <v>919997906259</v>
      </c>
    </row>
    <row r="6551" spans="1:3" x14ac:dyDescent="0.35">
      <c r="A6551">
        <v>9997900353</v>
      </c>
      <c r="C6551" t="str">
        <f t="shared" si="102"/>
        <v>919997900353</v>
      </c>
    </row>
    <row r="6552" spans="1:3" x14ac:dyDescent="0.35">
      <c r="A6552">
        <v>9997900230</v>
      </c>
      <c r="C6552" t="str">
        <f t="shared" si="102"/>
        <v>919997900230</v>
      </c>
    </row>
    <row r="6553" spans="1:3" x14ac:dyDescent="0.35">
      <c r="A6553">
        <v>9997899911</v>
      </c>
      <c r="C6553" t="str">
        <f t="shared" si="102"/>
        <v>919997899911</v>
      </c>
    </row>
    <row r="6554" spans="1:3" x14ac:dyDescent="0.35">
      <c r="A6554">
        <v>9997896969</v>
      </c>
      <c r="C6554" t="str">
        <f t="shared" si="102"/>
        <v>919997896969</v>
      </c>
    </row>
    <row r="6555" spans="1:3" x14ac:dyDescent="0.35">
      <c r="A6555">
        <v>9997895232</v>
      </c>
      <c r="C6555" t="str">
        <f t="shared" si="102"/>
        <v>919997895232</v>
      </c>
    </row>
    <row r="6556" spans="1:3" x14ac:dyDescent="0.35">
      <c r="A6556">
        <v>9997893924</v>
      </c>
      <c r="C6556" t="str">
        <f t="shared" si="102"/>
        <v>919997893924</v>
      </c>
    </row>
    <row r="6557" spans="1:3" x14ac:dyDescent="0.35">
      <c r="A6557">
        <v>9997893924</v>
      </c>
      <c r="C6557" t="str">
        <f t="shared" si="102"/>
        <v>919997893924</v>
      </c>
    </row>
    <row r="6558" spans="1:3" x14ac:dyDescent="0.35">
      <c r="A6558">
        <v>9997888998</v>
      </c>
      <c r="C6558" t="str">
        <f t="shared" si="102"/>
        <v>919997888998</v>
      </c>
    </row>
    <row r="6559" spans="1:3" x14ac:dyDescent="0.35">
      <c r="A6559">
        <v>9997884000</v>
      </c>
      <c r="C6559" t="str">
        <f t="shared" si="102"/>
        <v>919997884000</v>
      </c>
    </row>
    <row r="6560" spans="1:3" x14ac:dyDescent="0.35">
      <c r="A6560">
        <v>9997882122</v>
      </c>
      <c r="C6560" t="str">
        <f t="shared" si="102"/>
        <v>919997882122</v>
      </c>
    </row>
    <row r="6561" spans="1:3" x14ac:dyDescent="0.35">
      <c r="A6561">
        <v>9997875105</v>
      </c>
      <c r="C6561" t="str">
        <f t="shared" si="102"/>
        <v>919997875105</v>
      </c>
    </row>
    <row r="6562" spans="1:3" x14ac:dyDescent="0.35">
      <c r="A6562">
        <v>9997874084</v>
      </c>
      <c r="C6562" t="str">
        <f t="shared" si="102"/>
        <v>919997874084</v>
      </c>
    </row>
    <row r="6563" spans="1:3" x14ac:dyDescent="0.35">
      <c r="A6563">
        <v>9997872496</v>
      </c>
      <c r="C6563" t="str">
        <f t="shared" si="102"/>
        <v>919997872496</v>
      </c>
    </row>
    <row r="6564" spans="1:3" x14ac:dyDescent="0.35">
      <c r="A6564">
        <v>9997872012</v>
      </c>
      <c r="C6564" t="str">
        <f t="shared" si="102"/>
        <v>919997872012</v>
      </c>
    </row>
    <row r="6565" spans="1:3" x14ac:dyDescent="0.35">
      <c r="A6565">
        <v>9997871944</v>
      </c>
      <c r="C6565" t="str">
        <f t="shared" si="102"/>
        <v>919997871944</v>
      </c>
    </row>
    <row r="6566" spans="1:3" x14ac:dyDescent="0.35">
      <c r="A6566">
        <v>9997871005</v>
      </c>
      <c r="C6566" t="str">
        <f t="shared" si="102"/>
        <v>919997871005</v>
      </c>
    </row>
    <row r="6567" spans="1:3" x14ac:dyDescent="0.35">
      <c r="A6567">
        <v>9997870009</v>
      </c>
      <c r="C6567" t="str">
        <f t="shared" si="102"/>
        <v>919997870009</v>
      </c>
    </row>
    <row r="6568" spans="1:3" x14ac:dyDescent="0.35">
      <c r="A6568">
        <v>9997869955</v>
      </c>
      <c r="C6568" t="str">
        <f t="shared" si="102"/>
        <v>919997869955</v>
      </c>
    </row>
    <row r="6569" spans="1:3" x14ac:dyDescent="0.35">
      <c r="A6569">
        <v>9997869912</v>
      </c>
      <c r="C6569" t="str">
        <f t="shared" si="102"/>
        <v>919997869912</v>
      </c>
    </row>
    <row r="6570" spans="1:3" x14ac:dyDescent="0.35">
      <c r="A6570">
        <v>9997869176</v>
      </c>
      <c r="C6570" t="str">
        <f t="shared" si="102"/>
        <v>919997869176</v>
      </c>
    </row>
    <row r="6571" spans="1:3" x14ac:dyDescent="0.35">
      <c r="A6571">
        <v>9997869000</v>
      </c>
      <c r="C6571" t="str">
        <f t="shared" si="102"/>
        <v>919997869000</v>
      </c>
    </row>
    <row r="6572" spans="1:3" x14ac:dyDescent="0.35">
      <c r="A6572">
        <v>9997868167</v>
      </c>
      <c r="C6572" t="str">
        <f t="shared" si="102"/>
        <v>919997868167</v>
      </c>
    </row>
    <row r="6573" spans="1:3" x14ac:dyDescent="0.35">
      <c r="A6573">
        <v>9997866085</v>
      </c>
      <c r="C6573" t="str">
        <f t="shared" si="102"/>
        <v>919997866085</v>
      </c>
    </row>
    <row r="6574" spans="1:3" x14ac:dyDescent="0.35">
      <c r="A6574">
        <v>9997865324</v>
      </c>
      <c r="C6574" t="str">
        <f t="shared" si="102"/>
        <v>919997865324</v>
      </c>
    </row>
    <row r="6575" spans="1:3" x14ac:dyDescent="0.35">
      <c r="A6575">
        <v>9997864295</v>
      </c>
      <c r="C6575" t="str">
        <f t="shared" si="102"/>
        <v>919997864295</v>
      </c>
    </row>
    <row r="6576" spans="1:3" x14ac:dyDescent="0.35">
      <c r="A6576">
        <v>9997864254</v>
      </c>
      <c r="C6576" t="str">
        <f t="shared" si="102"/>
        <v>919997864254</v>
      </c>
    </row>
    <row r="6577" spans="1:3" x14ac:dyDescent="0.35">
      <c r="A6577">
        <v>9997862167</v>
      </c>
      <c r="C6577" t="str">
        <f t="shared" si="102"/>
        <v>919997862167</v>
      </c>
    </row>
    <row r="6578" spans="1:3" x14ac:dyDescent="0.35">
      <c r="A6578">
        <v>9997860211</v>
      </c>
      <c r="C6578" t="str">
        <f t="shared" si="102"/>
        <v>919997860211</v>
      </c>
    </row>
    <row r="6579" spans="1:3" x14ac:dyDescent="0.35">
      <c r="A6579">
        <v>9997858615</v>
      </c>
      <c r="C6579" t="str">
        <f t="shared" si="102"/>
        <v>919997858615</v>
      </c>
    </row>
    <row r="6580" spans="1:3" x14ac:dyDescent="0.35">
      <c r="A6580">
        <v>9997858499</v>
      </c>
      <c r="C6580" t="str">
        <f t="shared" si="102"/>
        <v>919997858499</v>
      </c>
    </row>
    <row r="6581" spans="1:3" x14ac:dyDescent="0.35">
      <c r="A6581">
        <v>9997858093</v>
      </c>
      <c r="C6581" t="str">
        <f t="shared" si="102"/>
        <v>919997858093</v>
      </c>
    </row>
    <row r="6582" spans="1:3" x14ac:dyDescent="0.35">
      <c r="A6582">
        <v>9997849055</v>
      </c>
      <c r="C6582" t="str">
        <f t="shared" si="102"/>
        <v>919997849055</v>
      </c>
    </row>
    <row r="6583" spans="1:3" x14ac:dyDescent="0.35">
      <c r="A6583">
        <v>9997848116</v>
      </c>
      <c r="C6583" t="str">
        <f t="shared" si="102"/>
        <v>919997848116</v>
      </c>
    </row>
    <row r="6584" spans="1:3" x14ac:dyDescent="0.35">
      <c r="A6584">
        <v>9997845000</v>
      </c>
      <c r="C6584" t="str">
        <f t="shared" si="102"/>
        <v>919997845000</v>
      </c>
    </row>
    <row r="6585" spans="1:3" x14ac:dyDescent="0.35">
      <c r="A6585">
        <v>9997843611</v>
      </c>
      <c r="C6585" t="str">
        <f t="shared" si="102"/>
        <v>919997843611</v>
      </c>
    </row>
    <row r="6586" spans="1:3" x14ac:dyDescent="0.35">
      <c r="A6586">
        <v>9997839944</v>
      </c>
      <c r="C6586" t="str">
        <f t="shared" si="102"/>
        <v>919997839944</v>
      </c>
    </row>
    <row r="6587" spans="1:3" x14ac:dyDescent="0.35">
      <c r="A6587">
        <v>9997837779</v>
      </c>
      <c r="C6587" t="str">
        <f t="shared" si="102"/>
        <v>919997837779</v>
      </c>
    </row>
    <row r="6588" spans="1:3" x14ac:dyDescent="0.35">
      <c r="A6588">
        <v>9997837111</v>
      </c>
      <c r="C6588" t="str">
        <f t="shared" si="102"/>
        <v>919997837111</v>
      </c>
    </row>
    <row r="6589" spans="1:3" x14ac:dyDescent="0.35">
      <c r="A6589">
        <v>9997834820</v>
      </c>
      <c r="C6589" t="str">
        <f t="shared" si="102"/>
        <v>919997834820</v>
      </c>
    </row>
    <row r="6590" spans="1:3" x14ac:dyDescent="0.35">
      <c r="A6590">
        <v>9997834242</v>
      </c>
      <c r="C6590" t="str">
        <f t="shared" si="102"/>
        <v>919997834242</v>
      </c>
    </row>
    <row r="6591" spans="1:3" x14ac:dyDescent="0.35">
      <c r="A6591">
        <v>9997833192</v>
      </c>
      <c r="C6591" t="str">
        <f t="shared" si="102"/>
        <v>919997833192</v>
      </c>
    </row>
    <row r="6592" spans="1:3" x14ac:dyDescent="0.35">
      <c r="A6592">
        <v>9997831777</v>
      </c>
      <c r="C6592" t="str">
        <f t="shared" si="102"/>
        <v>919997831777</v>
      </c>
    </row>
    <row r="6593" spans="1:3" x14ac:dyDescent="0.35">
      <c r="A6593">
        <v>9997830799</v>
      </c>
      <c r="C6593" t="str">
        <f t="shared" si="102"/>
        <v>919997830799</v>
      </c>
    </row>
    <row r="6594" spans="1:3" x14ac:dyDescent="0.35">
      <c r="A6594">
        <v>9997829050</v>
      </c>
      <c r="C6594" t="str">
        <f t="shared" si="102"/>
        <v>919997829050</v>
      </c>
    </row>
    <row r="6595" spans="1:3" x14ac:dyDescent="0.35">
      <c r="A6595">
        <v>9997829016</v>
      </c>
      <c r="C6595" t="str">
        <f t="shared" ref="C6595:C6658" si="103">"91"&amp;A6595</f>
        <v>919997829016</v>
      </c>
    </row>
    <row r="6596" spans="1:3" x14ac:dyDescent="0.35">
      <c r="A6596">
        <v>9997826257</v>
      </c>
      <c r="C6596" t="str">
        <f t="shared" si="103"/>
        <v>919997826257</v>
      </c>
    </row>
    <row r="6597" spans="1:3" x14ac:dyDescent="0.35">
      <c r="A6597">
        <v>9997825009</v>
      </c>
      <c r="C6597" t="str">
        <f t="shared" si="103"/>
        <v>919997825009</v>
      </c>
    </row>
    <row r="6598" spans="1:3" x14ac:dyDescent="0.35">
      <c r="A6598">
        <v>9997824703</v>
      </c>
      <c r="C6598" t="str">
        <f t="shared" si="103"/>
        <v>919997824703</v>
      </c>
    </row>
    <row r="6599" spans="1:3" x14ac:dyDescent="0.35">
      <c r="A6599">
        <v>9997819111</v>
      </c>
      <c r="C6599" t="str">
        <f t="shared" si="103"/>
        <v>919997819111</v>
      </c>
    </row>
    <row r="6600" spans="1:3" x14ac:dyDescent="0.35">
      <c r="A6600">
        <v>9997816166</v>
      </c>
      <c r="C6600" t="str">
        <f t="shared" si="103"/>
        <v>919997816166</v>
      </c>
    </row>
    <row r="6601" spans="1:3" x14ac:dyDescent="0.35">
      <c r="A6601">
        <v>9997815555</v>
      </c>
      <c r="C6601" t="str">
        <f t="shared" si="103"/>
        <v>919997815555</v>
      </c>
    </row>
    <row r="6602" spans="1:3" x14ac:dyDescent="0.35">
      <c r="A6602">
        <v>9997813781</v>
      </c>
      <c r="C6602" t="str">
        <f t="shared" si="103"/>
        <v>919997813781</v>
      </c>
    </row>
    <row r="6603" spans="1:3" x14ac:dyDescent="0.35">
      <c r="A6603">
        <v>9997812333</v>
      </c>
      <c r="C6603" t="str">
        <f t="shared" si="103"/>
        <v>919997812333</v>
      </c>
    </row>
    <row r="6604" spans="1:3" x14ac:dyDescent="0.35">
      <c r="A6604">
        <v>9997812237</v>
      </c>
      <c r="C6604" t="str">
        <f t="shared" si="103"/>
        <v>919997812237</v>
      </c>
    </row>
    <row r="6605" spans="1:3" x14ac:dyDescent="0.35">
      <c r="A6605">
        <v>9997809555</v>
      </c>
      <c r="C6605" t="str">
        <f t="shared" si="103"/>
        <v>919997809555</v>
      </c>
    </row>
    <row r="6606" spans="1:3" x14ac:dyDescent="0.35">
      <c r="A6606">
        <v>9997808837</v>
      </c>
      <c r="C6606" t="str">
        <f t="shared" si="103"/>
        <v>919997808837</v>
      </c>
    </row>
    <row r="6607" spans="1:3" x14ac:dyDescent="0.35">
      <c r="A6607">
        <v>9997806563</v>
      </c>
      <c r="C6607" t="str">
        <f t="shared" si="103"/>
        <v>919997806563</v>
      </c>
    </row>
    <row r="6608" spans="1:3" x14ac:dyDescent="0.35">
      <c r="A6608">
        <v>9997805007</v>
      </c>
      <c r="C6608" t="str">
        <f t="shared" si="103"/>
        <v>919997805007</v>
      </c>
    </row>
    <row r="6609" spans="1:3" x14ac:dyDescent="0.35">
      <c r="A6609">
        <v>9997804100</v>
      </c>
      <c r="C6609" t="str">
        <f t="shared" si="103"/>
        <v>919997804100</v>
      </c>
    </row>
    <row r="6610" spans="1:3" x14ac:dyDescent="0.35">
      <c r="A6610">
        <v>9997803429</v>
      </c>
      <c r="C6610" t="str">
        <f t="shared" si="103"/>
        <v>919997803429</v>
      </c>
    </row>
    <row r="6611" spans="1:3" x14ac:dyDescent="0.35">
      <c r="A6611">
        <v>9997800002</v>
      </c>
      <c r="C6611" t="str">
        <f t="shared" si="103"/>
        <v>919997800002</v>
      </c>
    </row>
    <row r="6612" spans="1:3" x14ac:dyDescent="0.35">
      <c r="A6612">
        <v>9997799938</v>
      </c>
      <c r="C6612" t="str">
        <f t="shared" si="103"/>
        <v>919997799938</v>
      </c>
    </row>
    <row r="6613" spans="1:3" x14ac:dyDescent="0.35">
      <c r="A6613">
        <v>9997798959</v>
      </c>
      <c r="C6613" t="str">
        <f t="shared" si="103"/>
        <v>919997798959</v>
      </c>
    </row>
    <row r="6614" spans="1:3" x14ac:dyDescent="0.35">
      <c r="A6614">
        <v>9997798482</v>
      </c>
      <c r="C6614" t="str">
        <f t="shared" si="103"/>
        <v>919997798482</v>
      </c>
    </row>
    <row r="6615" spans="1:3" x14ac:dyDescent="0.35">
      <c r="A6615">
        <v>9997798320</v>
      </c>
      <c r="C6615" t="str">
        <f t="shared" si="103"/>
        <v>919997798320</v>
      </c>
    </row>
    <row r="6616" spans="1:3" x14ac:dyDescent="0.35">
      <c r="A6616">
        <v>9997798177</v>
      </c>
      <c r="C6616" t="str">
        <f t="shared" si="103"/>
        <v>919997798177</v>
      </c>
    </row>
    <row r="6617" spans="1:3" x14ac:dyDescent="0.35">
      <c r="A6617">
        <v>9997796436</v>
      </c>
      <c r="C6617" t="str">
        <f t="shared" si="103"/>
        <v>919997796436</v>
      </c>
    </row>
    <row r="6618" spans="1:3" x14ac:dyDescent="0.35">
      <c r="A6618">
        <v>9997793470</v>
      </c>
      <c r="C6618" t="str">
        <f t="shared" si="103"/>
        <v>919997793470</v>
      </c>
    </row>
    <row r="6619" spans="1:3" x14ac:dyDescent="0.35">
      <c r="A6619">
        <v>9997793337</v>
      </c>
      <c r="C6619" t="str">
        <f t="shared" si="103"/>
        <v>919997793337</v>
      </c>
    </row>
    <row r="6620" spans="1:3" x14ac:dyDescent="0.35">
      <c r="A6620">
        <v>9997792332</v>
      </c>
      <c r="C6620" t="str">
        <f t="shared" si="103"/>
        <v>919997792332</v>
      </c>
    </row>
    <row r="6621" spans="1:3" x14ac:dyDescent="0.35">
      <c r="A6621">
        <v>9997789500</v>
      </c>
      <c r="C6621" t="str">
        <f t="shared" si="103"/>
        <v>919997789500</v>
      </c>
    </row>
    <row r="6622" spans="1:3" x14ac:dyDescent="0.35">
      <c r="A6622">
        <v>9997784888</v>
      </c>
      <c r="C6622" t="str">
        <f t="shared" si="103"/>
        <v>919997784888</v>
      </c>
    </row>
    <row r="6623" spans="1:3" x14ac:dyDescent="0.35">
      <c r="A6623">
        <v>9997783875</v>
      </c>
      <c r="C6623" t="str">
        <f t="shared" si="103"/>
        <v>919997783875</v>
      </c>
    </row>
    <row r="6624" spans="1:3" x14ac:dyDescent="0.35">
      <c r="A6624">
        <v>9997783555</v>
      </c>
      <c r="C6624" t="str">
        <f t="shared" si="103"/>
        <v>919997783555</v>
      </c>
    </row>
    <row r="6625" spans="1:3" x14ac:dyDescent="0.35">
      <c r="A6625">
        <v>9997781786</v>
      </c>
      <c r="C6625" t="str">
        <f t="shared" si="103"/>
        <v>919997781786</v>
      </c>
    </row>
    <row r="6626" spans="1:3" x14ac:dyDescent="0.35">
      <c r="A6626">
        <v>9997779944</v>
      </c>
      <c r="C6626" t="str">
        <f t="shared" si="103"/>
        <v>919997779944</v>
      </c>
    </row>
    <row r="6627" spans="1:3" x14ac:dyDescent="0.35">
      <c r="A6627">
        <v>9997779777</v>
      </c>
      <c r="C6627" t="str">
        <f t="shared" si="103"/>
        <v>919997779777</v>
      </c>
    </row>
    <row r="6628" spans="1:3" x14ac:dyDescent="0.35">
      <c r="A6628">
        <v>9997778910</v>
      </c>
      <c r="C6628" t="str">
        <f t="shared" si="103"/>
        <v>919997778910</v>
      </c>
    </row>
    <row r="6629" spans="1:3" x14ac:dyDescent="0.35">
      <c r="A6629">
        <v>9997778866</v>
      </c>
      <c r="C6629" t="str">
        <f t="shared" si="103"/>
        <v>919997778866</v>
      </c>
    </row>
    <row r="6630" spans="1:3" x14ac:dyDescent="0.35">
      <c r="A6630">
        <v>9997778656</v>
      </c>
      <c r="C6630" t="str">
        <f t="shared" si="103"/>
        <v>919997778656</v>
      </c>
    </row>
    <row r="6631" spans="1:3" x14ac:dyDescent="0.35">
      <c r="A6631">
        <v>9997778167</v>
      </c>
      <c r="C6631" t="str">
        <f t="shared" si="103"/>
        <v>919997778167</v>
      </c>
    </row>
    <row r="6632" spans="1:3" x14ac:dyDescent="0.35">
      <c r="A6632">
        <v>9997778090</v>
      </c>
      <c r="C6632" t="str">
        <f t="shared" si="103"/>
        <v>919997778090</v>
      </c>
    </row>
    <row r="6633" spans="1:3" x14ac:dyDescent="0.35">
      <c r="A6633">
        <v>9997778077</v>
      </c>
      <c r="C6633" t="str">
        <f t="shared" si="103"/>
        <v>919997778077</v>
      </c>
    </row>
    <row r="6634" spans="1:3" x14ac:dyDescent="0.35">
      <c r="A6634">
        <v>9997778050</v>
      </c>
      <c r="C6634" t="str">
        <f t="shared" si="103"/>
        <v>919997778050</v>
      </c>
    </row>
    <row r="6635" spans="1:3" x14ac:dyDescent="0.35">
      <c r="A6635">
        <v>9997778007</v>
      </c>
      <c r="C6635" t="str">
        <f t="shared" si="103"/>
        <v>919997778007</v>
      </c>
    </row>
    <row r="6636" spans="1:3" x14ac:dyDescent="0.35">
      <c r="A6636">
        <v>9997777795</v>
      </c>
      <c r="C6636" t="str">
        <f t="shared" si="103"/>
        <v>919997777795</v>
      </c>
    </row>
    <row r="6637" spans="1:3" x14ac:dyDescent="0.35">
      <c r="A6637">
        <v>9997777709</v>
      </c>
      <c r="C6637" t="str">
        <f t="shared" si="103"/>
        <v>919997777709</v>
      </c>
    </row>
    <row r="6638" spans="1:3" x14ac:dyDescent="0.35">
      <c r="A6638">
        <v>9997777201</v>
      </c>
      <c r="C6638" t="str">
        <f t="shared" si="103"/>
        <v>919997777201</v>
      </c>
    </row>
    <row r="6639" spans="1:3" x14ac:dyDescent="0.35">
      <c r="A6639">
        <v>9997777064</v>
      </c>
      <c r="C6639" t="str">
        <f t="shared" si="103"/>
        <v>919997777064</v>
      </c>
    </row>
    <row r="6640" spans="1:3" x14ac:dyDescent="0.35">
      <c r="A6640">
        <v>9997776795</v>
      </c>
      <c r="C6640" t="str">
        <f t="shared" si="103"/>
        <v>919997776795</v>
      </c>
    </row>
    <row r="6641" spans="1:3" x14ac:dyDescent="0.35">
      <c r="A6641">
        <v>9997776245</v>
      </c>
      <c r="C6641" t="str">
        <f t="shared" si="103"/>
        <v>919997776245</v>
      </c>
    </row>
    <row r="6642" spans="1:3" x14ac:dyDescent="0.35">
      <c r="A6642">
        <v>9997775869</v>
      </c>
      <c r="C6642" t="str">
        <f t="shared" si="103"/>
        <v>919997775869</v>
      </c>
    </row>
    <row r="6643" spans="1:3" x14ac:dyDescent="0.35">
      <c r="A6643">
        <v>9997775695</v>
      </c>
      <c r="C6643" t="str">
        <f t="shared" si="103"/>
        <v>919997775695</v>
      </c>
    </row>
    <row r="6644" spans="1:3" x14ac:dyDescent="0.35">
      <c r="A6644">
        <v>9997775120</v>
      </c>
      <c r="C6644" t="str">
        <f t="shared" si="103"/>
        <v>919997775120</v>
      </c>
    </row>
    <row r="6645" spans="1:3" x14ac:dyDescent="0.35">
      <c r="A6645">
        <v>9997773825</v>
      </c>
      <c r="C6645" t="str">
        <f t="shared" si="103"/>
        <v>919997773825</v>
      </c>
    </row>
    <row r="6646" spans="1:3" x14ac:dyDescent="0.35">
      <c r="A6646">
        <v>9997772721</v>
      </c>
      <c r="C6646" t="str">
        <f t="shared" si="103"/>
        <v>919997772721</v>
      </c>
    </row>
    <row r="6647" spans="1:3" x14ac:dyDescent="0.35">
      <c r="A6647">
        <v>9997771808</v>
      </c>
      <c r="C6647" t="str">
        <f t="shared" si="103"/>
        <v>919997771808</v>
      </c>
    </row>
    <row r="6648" spans="1:3" x14ac:dyDescent="0.35">
      <c r="A6648">
        <v>9997770777</v>
      </c>
      <c r="C6648" t="str">
        <f t="shared" si="103"/>
        <v>919997770777</v>
      </c>
    </row>
    <row r="6649" spans="1:3" x14ac:dyDescent="0.35">
      <c r="A6649">
        <v>9997770607</v>
      </c>
      <c r="C6649" t="str">
        <f t="shared" si="103"/>
        <v>919997770607</v>
      </c>
    </row>
    <row r="6650" spans="1:3" x14ac:dyDescent="0.35">
      <c r="A6650">
        <v>9997770551</v>
      </c>
      <c r="C6650" t="str">
        <f t="shared" si="103"/>
        <v>919997770551</v>
      </c>
    </row>
    <row r="6651" spans="1:3" x14ac:dyDescent="0.35">
      <c r="A6651">
        <v>9997770214</v>
      </c>
      <c r="C6651" t="str">
        <f t="shared" si="103"/>
        <v>919997770214</v>
      </c>
    </row>
    <row r="6652" spans="1:3" x14ac:dyDescent="0.35">
      <c r="A6652">
        <v>9997769979</v>
      </c>
      <c r="C6652" t="str">
        <f t="shared" si="103"/>
        <v>919997769979</v>
      </c>
    </row>
    <row r="6653" spans="1:3" x14ac:dyDescent="0.35">
      <c r="A6653">
        <v>9997766555</v>
      </c>
      <c r="C6653" t="str">
        <f t="shared" si="103"/>
        <v>919997766555</v>
      </c>
    </row>
    <row r="6654" spans="1:3" x14ac:dyDescent="0.35">
      <c r="A6654">
        <v>9997761839</v>
      </c>
      <c r="C6654" t="str">
        <f t="shared" si="103"/>
        <v>919997761839</v>
      </c>
    </row>
    <row r="6655" spans="1:3" x14ac:dyDescent="0.35">
      <c r="A6655">
        <v>9997760766</v>
      </c>
      <c r="C6655" t="str">
        <f t="shared" si="103"/>
        <v>919997760766</v>
      </c>
    </row>
    <row r="6656" spans="1:3" x14ac:dyDescent="0.35">
      <c r="A6656">
        <v>9997758900</v>
      </c>
      <c r="C6656" t="str">
        <f t="shared" si="103"/>
        <v>919997758900</v>
      </c>
    </row>
    <row r="6657" spans="1:3" x14ac:dyDescent="0.35">
      <c r="A6657">
        <v>9997758606</v>
      </c>
      <c r="C6657" t="str">
        <f t="shared" si="103"/>
        <v>919997758606</v>
      </c>
    </row>
    <row r="6658" spans="1:3" x14ac:dyDescent="0.35">
      <c r="A6658">
        <v>9997758292</v>
      </c>
      <c r="C6658" t="str">
        <f t="shared" si="103"/>
        <v>919997758292</v>
      </c>
    </row>
    <row r="6659" spans="1:3" x14ac:dyDescent="0.35">
      <c r="A6659">
        <v>9997757116</v>
      </c>
      <c r="C6659" t="str">
        <f t="shared" ref="C6659:C6722" si="104">"91"&amp;A6659</f>
        <v>919997757116</v>
      </c>
    </row>
    <row r="6660" spans="1:3" x14ac:dyDescent="0.35">
      <c r="A6660">
        <v>9997756947</v>
      </c>
      <c r="C6660" t="str">
        <f t="shared" si="104"/>
        <v>919997756947</v>
      </c>
    </row>
    <row r="6661" spans="1:3" x14ac:dyDescent="0.35">
      <c r="A6661">
        <v>9997756675</v>
      </c>
      <c r="C6661" t="str">
        <f t="shared" si="104"/>
        <v>919997756675</v>
      </c>
    </row>
    <row r="6662" spans="1:3" x14ac:dyDescent="0.35">
      <c r="A6662">
        <v>9997756656</v>
      </c>
      <c r="C6662" t="str">
        <f t="shared" si="104"/>
        <v>919997756656</v>
      </c>
    </row>
    <row r="6663" spans="1:3" x14ac:dyDescent="0.35">
      <c r="A6663">
        <v>9997756115</v>
      </c>
      <c r="C6663" t="str">
        <f t="shared" si="104"/>
        <v>919997756115</v>
      </c>
    </row>
    <row r="6664" spans="1:3" x14ac:dyDescent="0.35">
      <c r="A6664">
        <v>9997755245</v>
      </c>
      <c r="C6664" t="str">
        <f t="shared" si="104"/>
        <v>919997755245</v>
      </c>
    </row>
    <row r="6665" spans="1:3" x14ac:dyDescent="0.35">
      <c r="A6665">
        <v>9997754795</v>
      </c>
      <c r="C6665" t="str">
        <f t="shared" si="104"/>
        <v>919997754795</v>
      </c>
    </row>
    <row r="6666" spans="1:3" x14ac:dyDescent="0.35">
      <c r="A6666">
        <v>9997754600</v>
      </c>
      <c r="C6666" t="str">
        <f t="shared" si="104"/>
        <v>919997754600</v>
      </c>
    </row>
    <row r="6667" spans="1:3" x14ac:dyDescent="0.35">
      <c r="A6667">
        <v>9997754019</v>
      </c>
      <c r="C6667" t="str">
        <f t="shared" si="104"/>
        <v>919997754019</v>
      </c>
    </row>
    <row r="6668" spans="1:3" x14ac:dyDescent="0.35">
      <c r="A6668">
        <v>9997752461</v>
      </c>
      <c r="C6668" t="str">
        <f t="shared" si="104"/>
        <v>919997752461</v>
      </c>
    </row>
    <row r="6669" spans="1:3" x14ac:dyDescent="0.35">
      <c r="A6669">
        <v>9997749139</v>
      </c>
      <c r="C6669" t="str">
        <f t="shared" si="104"/>
        <v>919997749139</v>
      </c>
    </row>
    <row r="6670" spans="1:3" x14ac:dyDescent="0.35">
      <c r="A6670">
        <v>9997747888</v>
      </c>
      <c r="C6670" t="str">
        <f t="shared" si="104"/>
        <v>919997747888</v>
      </c>
    </row>
    <row r="6671" spans="1:3" x14ac:dyDescent="0.35">
      <c r="A6671">
        <v>9997747546</v>
      </c>
      <c r="C6671" t="str">
        <f t="shared" si="104"/>
        <v>919997747546</v>
      </c>
    </row>
    <row r="6672" spans="1:3" x14ac:dyDescent="0.35">
      <c r="A6672">
        <v>9997747333</v>
      </c>
      <c r="C6672" t="str">
        <f t="shared" si="104"/>
        <v>919997747333</v>
      </c>
    </row>
    <row r="6673" spans="1:3" x14ac:dyDescent="0.35">
      <c r="A6673">
        <v>9997746631</v>
      </c>
      <c r="C6673" t="str">
        <f t="shared" si="104"/>
        <v>919997746631</v>
      </c>
    </row>
    <row r="6674" spans="1:3" x14ac:dyDescent="0.35">
      <c r="A6674">
        <v>9997745367</v>
      </c>
      <c r="C6674" t="str">
        <f t="shared" si="104"/>
        <v>919997745367</v>
      </c>
    </row>
    <row r="6675" spans="1:3" x14ac:dyDescent="0.35">
      <c r="A6675">
        <v>9997745245</v>
      </c>
      <c r="C6675" t="str">
        <f t="shared" si="104"/>
        <v>919997745245</v>
      </c>
    </row>
    <row r="6676" spans="1:3" x14ac:dyDescent="0.35">
      <c r="A6676">
        <v>9997743330</v>
      </c>
      <c r="C6676" t="str">
        <f t="shared" si="104"/>
        <v>919997743330</v>
      </c>
    </row>
    <row r="6677" spans="1:3" x14ac:dyDescent="0.35">
      <c r="A6677">
        <v>9997740989</v>
      </c>
      <c r="C6677" t="str">
        <f t="shared" si="104"/>
        <v>919997740989</v>
      </c>
    </row>
    <row r="6678" spans="1:3" x14ac:dyDescent="0.35">
      <c r="A6678">
        <v>9997739012</v>
      </c>
      <c r="C6678" t="str">
        <f t="shared" si="104"/>
        <v>919997739012</v>
      </c>
    </row>
    <row r="6679" spans="1:3" x14ac:dyDescent="0.35">
      <c r="A6679">
        <v>9997739012</v>
      </c>
      <c r="C6679" t="str">
        <f t="shared" si="104"/>
        <v>919997739012</v>
      </c>
    </row>
    <row r="6680" spans="1:3" x14ac:dyDescent="0.35">
      <c r="A6680">
        <v>9997737999</v>
      </c>
      <c r="C6680" t="str">
        <f t="shared" si="104"/>
        <v>919997737999</v>
      </c>
    </row>
    <row r="6681" spans="1:3" x14ac:dyDescent="0.35">
      <c r="A6681">
        <v>9997735013</v>
      </c>
      <c r="C6681" t="str">
        <f t="shared" si="104"/>
        <v>919997735013</v>
      </c>
    </row>
    <row r="6682" spans="1:3" x14ac:dyDescent="0.35">
      <c r="A6682">
        <v>9997734793</v>
      </c>
      <c r="C6682" t="str">
        <f t="shared" si="104"/>
        <v>919997734793</v>
      </c>
    </row>
    <row r="6683" spans="1:3" x14ac:dyDescent="0.35">
      <c r="A6683">
        <v>9997733998</v>
      </c>
      <c r="C6683" t="str">
        <f t="shared" si="104"/>
        <v>919997733998</v>
      </c>
    </row>
    <row r="6684" spans="1:3" x14ac:dyDescent="0.35">
      <c r="A6684">
        <v>9997733998</v>
      </c>
      <c r="C6684" t="str">
        <f t="shared" si="104"/>
        <v>919997733998</v>
      </c>
    </row>
    <row r="6685" spans="1:3" x14ac:dyDescent="0.35">
      <c r="A6685">
        <v>9997733080</v>
      </c>
      <c r="C6685" t="str">
        <f t="shared" si="104"/>
        <v>919997733080</v>
      </c>
    </row>
    <row r="6686" spans="1:3" x14ac:dyDescent="0.35">
      <c r="A6686">
        <v>9997732444</v>
      </c>
      <c r="C6686" t="str">
        <f t="shared" si="104"/>
        <v>919997732444</v>
      </c>
    </row>
    <row r="6687" spans="1:3" x14ac:dyDescent="0.35">
      <c r="A6687">
        <v>9997731823</v>
      </c>
      <c r="C6687" t="str">
        <f t="shared" si="104"/>
        <v>919997731823</v>
      </c>
    </row>
    <row r="6688" spans="1:3" x14ac:dyDescent="0.35">
      <c r="A6688">
        <v>9997727489</v>
      </c>
      <c r="C6688" t="str">
        <f t="shared" si="104"/>
        <v>919997727489</v>
      </c>
    </row>
    <row r="6689" spans="1:3" x14ac:dyDescent="0.35">
      <c r="A6689">
        <v>9997726622</v>
      </c>
      <c r="C6689" t="str">
        <f t="shared" si="104"/>
        <v>919997726622</v>
      </c>
    </row>
    <row r="6690" spans="1:3" x14ac:dyDescent="0.35">
      <c r="A6690">
        <v>9997726310</v>
      </c>
      <c r="C6690" t="str">
        <f t="shared" si="104"/>
        <v>919997726310</v>
      </c>
    </row>
    <row r="6691" spans="1:3" x14ac:dyDescent="0.35">
      <c r="A6691">
        <v>9997722871</v>
      </c>
      <c r="C6691" t="str">
        <f t="shared" si="104"/>
        <v>919997722871</v>
      </c>
    </row>
    <row r="6692" spans="1:3" x14ac:dyDescent="0.35">
      <c r="A6692">
        <v>9997722364</v>
      </c>
      <c r="C6692" t="str">
        <f t="shared" si="104"/>
        <v>919997722364</v>
      </c>
    </row>
    <row r="6693" spans="1:3" x14ac:dyDescent="0.35">
      <c r="A6693">
        <v>9997722300</v>
      </c>
      <c r="C6693" t="str">
        <f t="shared" si="104"/>
        <v>919997722300</v>
      </c>
    </row>
    <row r="6694" spans="1:3" x14ac:dyDescent="0.35">
      <c r="A6694">
        <v>9997720000</v>
      </c>
      <c r="C6694" t="str">
        <f t="shared" si="104"/>
        <v>919997720000</v>
      </c>
    </row>
    <row r="6695" spans="1:3" x14ac:dyDescent="0.35">
      <c r="A6695">
        <v>9997718875</v>
      </c>
      <c r="C6695" t="str">
        <f t="shared" si="104"/>
        <v>919997718875</v>
      </c>
    </row>
    <row r="6696" spans="1:3" x14ac:dyDescent="0.35">
      <c r="A6696">
        <v>9997710285</v>
      </c>
      <c r="C6696" t="str">
        <f t="shared" si="104"/>
        <v>919997710285</v>
      </c>
    </row>
    <row r="6697" spans="1:3" x14ac:dyDescent="0.35">
      <c r="A6697">
        <v>9997709512</v>
      </c>
      <c r="C6697" t="str">
        <f t="shared" si="104"/>
        <v>919997709512</v>
      </c>
    </row>
    <row r="6698" spans="1:3" x14ac:dyDescent="0.35">
      <c r="A6698">
        <v>9997708632</v>
      </c>
      <c r="C6698" t="str">
        <f t="shared" si="104"/>
        <v>919997708632</v>
      </c>
    </row>
    <row r="6699" spans="1:3" x14ac:dyDescent="0.35">
      <c r="A6699">
        <v>9997707780</v>
      </c>
      <c r="C6699" t="str">
        <f t="shared" si="104"/>
        <v>919997707780</v>
      </c>
    </row>
    <row r="6700" spans="1:3" x14ac:dyDescent="0.35">
      <c r="A6700">
        <v>9997704907</v>
      </c>
      <c r="C6700" t="str">
        <f t="shared" si="104"/>
        <v>919997704907</v>
      </c>
    </row>
    <row r="6701" spans="1:3" x14ac:dyDescent="0.35">
      <c r="A6701">
        <v>9997704582</v>
      </c>
      <c r="C6701" t="str">
        <f t="shared" si="104"/>
        <v>919997704582</v>
      </c>
    </row>
    <row r="6702" spans="1:3" x14ac:dyDescent="0.35">
      <c r="A6702">
        <v>9997703829</v>
      </c>
      <c r="C6702" t="str">
        <f t="shared" si="104"/>
        <v>919997703829</v>
      </c>
    </row>
    <row r="6703" spans="1:3" x14ac:dyDescent="0.35">
      <c r="A6703">
        <v>9997703639</v>
      </c>
      <c r="C6703" t="str">
        <f t="shared" si="104"/>
        <v>919997703639</v>
      </c>
    </row>
    <row r="6704" spans="1:3" x14ac:dyDescent="0.35">
      <c r="A6704">
        <v>9997700909</v>
      </c>
      <c r="C6704" t="str">
        <f t="shared" si="104"/>
        <v>919997700909</v>
      </c>
    </row>
    <row r="6705" spans="1:3" x14ac:dyDescent="0.35">
      <c r="A6705">
        <v>9997700773</v>
      </c>
      <c r="C6705" t="str">
        <f t="shared" si="104"/>
        <v>919997700773</v>
      </c>
    </row>
    <row r="6706" spans="1:3" x14ac:dyDescent="0.35">
      <c r="A6706">
        <v>9997700000</v>
      </c>
      <c r="C6706" t="str">
        <f t="shared" si="104"/>
        <v>919997700000</v>
      </c>
    </row>
    <row r="6707" spans="1:3" x14ac:dyDescent="0.35">
      <c r="A6707">
        <v>9997695477</v>
      </c>
      <c r="C6707" t="str">
        <f t="shared" si="104"/>
        <v>919997695477</v>
      </c>
    </row>
    <row r="6708" spans="1:3" x14ac:dyDescent="0.35">
      <c r="A6708">
        <v>9997694623</v>
      </c>
      <c r="C6708" t="str">
        <f t="shared" si="104"/>
        <v>919997694623</v>
      </c>
    </row>
    <row r="6709" spans="1:3" x14ac:dyDescent="0.35">
      <c r="A6709">
        <v>9997691333</v>
      </c>
      <c r="C6709" t="str">
        <f t="shared" si="104"/>
        <v>919997691333</v>
      </c>
    </row>
    <row r="6710" spans="1:3" x14ac:dyDescent="0.35">
      <c r="A6710">
        <v>9997690411</v>
      </c>
      <c r="C6710" t="str">
        <f t="shared" si="104"/>
        <v>919997690411</v>
      </c>
    </row>
    <row r="6711" spans="1:3" x14ac:dyDescent="0.35">
      <c r="A6711">
        <v>9997690333</v>
      </c>
      <c r="C6711" t="str">
        <f t="shared" si="104"/>
        <v>919997690333</v>
      </c>
    </row>
    <row r="6712" spans="1:3" x14ac:dyDescent="0.35">
      <c r="A6712">
        <v>9997689864</v>
      </c>
      <c r="C6712" t="str">
        <f t="shared" si="104"/>
        <v>919997689864</v>
      </c>
    </row>
    <row r="6713" spans="1:3" x14ac:dyDescent="0.35">
      <c r="A6713">
        <v>9997689569</v>
      </c>
      <c r="C6713" t="str">
        <f t="shared" si="104"/>
        <v>919997689569</v>
      </c>
    </row>
    <row r="6714" spans="1:3" x14ac:dyDescent="0.35">
      <c r="A6714">
        <v>9997687963</v>
      </c>
      <c r="C6714" t="str">
        <f t="shared" si="104"/>
        <v>919997687963</v>
      </c>
    </row>
    <row r="6715" spans="1:3" x14ac:dyDescent="0.35">
      <c r="A6715">
        <v>9997685696</v>
      </c>
      <c r="C6715" t="str">
        <f t="shared" si="104"/>
        <v>919997685696</v>
      </c>
    </row>
    <row r="6716" spans="1:3" x14ac:dyDescent="0.35">
      <c r="A6716">
        <v>9997682222</v>
      </c>
      <c r="C6716" t="str">
        <f t="shared" si="104"/>
        <v>919997682222</v>
      </c>
    </row>
    <row r="6717" spans="1:3" x14ac:dyDescent="0.35">
      <c r="A6717">
        <v>9997679994</v>
      </c>
      <c r="C6717" t="str">
        <f t="shared" si="104"/>
        <v>919997679994</v>
      </c>
    </row>
    <row r="6718" spans="1:3" x14ac:dyDescent="0.35">
      <c r="A6718">
        <v>9997679555</v>
      </c>
      <c r="C6718" t="str">
        <f t="shared" si="104"/>
        <v>919997679555</v>
      </c>
    </row>
    <row r="6719" spans="1:3" x14ac:dyDescent="0.35">
      <c r="A6719">
        <v>9997678016</v>
      </c>
      <c r="C6719" t="str">
        <f t="shared" si="104"/>
        <v>919997678016</v>
      </c>
    </row>
    <row r="6720" spans="1:3" x14ac:dyDescent="0.35">
      <c r="A6720">
        <v>9997677443</v>
      </c>
      <c r="C6720" t="str">
        <f t="shared" si="104"/>
        <v>919997677443</v>
      </c>
    </row>
    <row r="6721" spans="1:3" x14ac:dyDescent="0.35">
      <c r="A6721">
        <v>9997675675</v>
      </c>
      <c r="C6721" t="str">
        <f t="shared" si="104"/>
        <v>919997675675</v>
      </c>
    </row>
    <row r="6722" spans="1:3" x14ac:dyDescent="0.35">
      <c r="A6722">
        <v>9997674910</v>
      </c>
      <c r="C6722" t="str">
        <f t="shared" si="104"/>
        <v>919997674910</v>
      </c>
    </row>
    <row r="6723" spans="1:3" x14ac:dyDescent="0.35">
      <c r="A6723">
        <v>9997673736</v>
      </c>
      <c r="C6723" t="str">
        <f t="shared" ref="C6723:C6786" si="105">"91"&amp;A6723</f>
        <v>919997673736</v>
      </c>
    </row>
    <row r="6724" spans="1:3" x14ac:dyDescent="0.35">
      <c r="A6724">
        <v>9997669984</v>
      </c>
      <c r="C6724" t="str">
        <f t="shared" si="105"/>
        <v>919997669984</v>
      </c>
    </row>
    <row r="6725" spans="1:3" x14ac:dyDescent="0.35">
      <c r="A6725">
        <v>9997666660</v>
      </c>
      <c r="C6725" t="str">
        <f t="shared" si="105"/>
        <v>919997666660</v>
      </c>
    </row>
    <row r="6726" spans="1:3" x14ac:dyDescent="0.35">
      <c r="A6726">
        <v>9997666400</v>
      </c>
      <c r="C6726" t="str">
        <f t="shared" si="105"/>
        <v>919997666400</v>
      </c>
    </row>
    <row r="6727" spans="1:3" x14ac:dyDescent="0.35">
      <c r="A6727">
        <v>9997666200</v>
      </c>
      <c r="C6727" t="str">
        <f t="shared" si="105"/>
        <v>919997666200</v>
      </c>
    </row>
    <row r="6728" spans="1:3" x14ac:dyDescent="0.35">
      <c r="A6728">
        <v>9997665124</v>
      </c>
      <c r="C6728" t="str">
        <f t="shared" si="105"/>
        <v>919997665124</v>
      </c>
    </row>
    <row r="6729" spans="1:3" x14ac:dyDescent="0.35">
      <c r="A6729">
        <v>9997662999</v>
      </c>
      <c r="C6729" t="str">
        <f t="shared" si="105"/>
        <v>919997662999</v>
      </c>
    </row>
    <row r="6730" spans="1:3" x14ac:dyDescent="0.35">
      <c r="A6730">
        <v>9997657780</v>
      </c>
      <c r="C6730" t="str">
        <f t="shared" si="105"/>
        <v>919997657780</v>
      </c>
    </row>
    <row r="6731" spans="1:3" x14ac:dyDescent="0.35">
      <c r="A6731">
        <v>9997657775</v>
      </c>
      <c r="C6731" t="str">
        <f t="shared" si="105"/>
        <v>919997657775</v>
      </c>
    </row>
    <row r="6732" spans="1:3" x14ac:dyDescent="0.35">
      <c r="A6732">
        <v>9997655506</v>
      </c>
      <c r="C6732" t="str">
        <f t="shared" si="105"/>
        <v>919997655506</v>
      </c>
    </row>
    <row r="6733" spans="1:3" x14ac:dyDescent="0.35">
      <c r="A6733">
        <v>9997647545</v>
      </c>
      <c r="C6733" t="str">
        <f t="shared" si="105"/>
        <v>919997647545</v>
      </c>
    </row>
    <row r="6734" spans="1:3" x14ac:dyDescent="0.35">
      <c r="A6734">
        <v>9997646610</v>
      </c>
      <c r="C6734" t="str">
        <f t="shared" si="105"/>
        <v>919997646610</v>
      </c>
    </row>
    <row r="6735" spans="1:3" x14ac:dyDescent="0.35">
      <c r="A6735">
        <v>9997645044</v>
      </c>
      <c r="C6735" t="str">
        <f t="shared" si="105"/>
        <v>919997645044</v>
      </c>
    </row>
    <row r="6736" spans="1:3" x14ac:dyDescent="0.35">
      <c r="A6736">
        <v>9997644565</v>
      </c>
      <c r="C6736" t="str">
        <f t="shared" si="105"/>
        <v>919997644565</v>
      </c>
    </row>
    <row r="6737" spans="1:3" x14ac:dyDescent="0.35">
      <c r="A6737">
        <v>9997644260</v>
      </c>
      <c r="C6737" t="str">
        <f t="shared" si="105"/>
        <v>919997644260</v>
      </c>
    </row>
    <row r="6738" spans="1:3" x14ac:dyDescent="0.35">
      <c r="A6738">
        <v>9997644123</v>
      </c>
      <c r="C6738" t="str">
        <f t="shared" si="105"/>
        <v>919997644123</v>
      </c>
    </row>
    <row r="6739" spans="1:3" x14ac:dyDescent="0.35">
      <c r="A6739">
        <v>9997639649</v>
      </c>
      <c r="C6739" t="str">
        <f t="shared" si="105"/>
        <v>919997639649</v>
      </c>
    </row>
    <row r="6740" spans="1:3" x14ac:dyDescent="0.35">
      <c r="A6740">
        <v>9997636463</v>
      </c>
      <c r="C6740" t="str">
        <f t="shared" si="105"/>
        <v>919997636463</v>
      </c>
    </row>
    <row r="6741" spans="1:3" x14ac:dyDescent="0.35">
      <c r="A6741">
        <v>9997636318</v>
      </c>
      <c r="C6741" t="str">
        <f t="shared" si="105"/>
        <v>919997636318</v>
      </c>
    </row>
    <row r="6742" spans="1:3" x14ac:dyDescent="0.35">
      <c r="A6742">
        <v>9997635339</v>
      </c>
      <c r="C6742" t="str">
        <f t="shared" si="105"/>
        <v>919997635339</v>
      </c>
    </row>
    <row r="6743" spans="1:3" x14ac:dyDescent="0.35">
      <c r="A6743">
        <v>9997634776</v>
      </c>
      <c r="C6743" t="str">
        <f t="shared" si="105"/>
        <v>919997634776</v>
      </c>
    </row>
    <row r="6744" spans="1:3" x14ac:dyDescent="0.35">
      <c r="A6744">
        <v>9997633208</v>
      </c>
      <c r="C6744" t="str">
        <f t="shared" si="105"/>
        <v>919997633208</v>
      </c>
    </row>
    <row r="6745" spans="1:3" x14ac:dyDescent="0.35">
      <c r="A6745">
        <v>9997630888</v>
      </c>
      <c r="C6745" t="str">
        <f t="shared" si="105"/>
        <v>919997630888</v>
      </c>
    </row>
    <row r="6746" spans="1:3" x14ac:dyDescent="0.35">
      <c r="A6746">
        <v>9997627999</v>
      </c>
      <c r="C6746" t="str">
        <f t="shared" si="105"/>
        <v>919997627999</v>
      </c>
    </row>
    <row r="6747" spans="1:3" x14ac:dyDescent="0.35">
      <c r="A6747">
        <v>9997624500</v>
      </c>
      <c r="C6747" t="str">
        <f t="shared" si="105"/>
        <v>919997624500</v>
      </c>
    </row>
    <row r="6748" spans="1:3" x14ac:dyDescent="0.35">
      <c r="A6748">
        <v>9997619522</v>
      </c>
      <c r="C6748" t="str">
        <f t="shared" si="105"/>
        <v>919997619522</v>
      </c>
    </row>
    <row r="6749" spans="1:3" x14ac:dyDescent="0.35">
      <c r="A6749">
        <v>9997619270</v>
      </c>
      <c r="C6749" t="str">
        <f t="shared" si="105"/>
        <v>919997619270</v>
      </c>
    </row>
    <row r="6750" spans="1:3" x14ac:dyDescent="0.35">
      <c r="A6750">
        <v>9997614393</v>
      </c>
      <c r="C6750" t="str">
        <f t="shared" si="105"/>
        <v>919997614393</v>
      </c>
    </row>
    <row r="6751" spans="1:3" x14ac:dyDescent="0.35">
      <c r="A6751">
        <v>9997604863</v>
      </c>
      <c r="C6751" t="str">
        <f t="shared" si="105"/>
        <v>919997604863</v>
      </c>
    </row>
    <row r="6752" spans="1:3" x14ac:dyDescent="0.35">
      <c r="A6752">
        <v>9997604444</v>
      </c>
      <c r="C6752" t="str">
        <f t="shared" si="105"/>
        <v>919997604444</v>
      </c>
    </row>
    <row r="6753" spans="1:3" x14ac:dyDescent="0.35">
      <c r="A6753">
        <v>9997602488</v>
      </c>
      <c r="C6753" t="str">
        <f t="shared" si="105"/>
        <v>919997602488</v>
      </c>
    </row>
    <row r="6754" spans="1:3" x14ac:dyDescent="0.35">
      <c r="A6754">
        <v>9997600550</v>
      </c>
      <c r="C6754" t="str">
        <f t="shared" si="105"/>
        <v>919997600550</v>
      </c>
    </row>
    <row r="6755" spans="1:3" x14ac:dyDescent="0.35">
      <c r="A6755">
        <v>9997599135</v>
      </c>
      <c r="C6755" t="str">
        <f t="shared" si="105"/>
        <v>919997599135</v>
      </c>
    </row>
    <row r="6756" spans="1:3" x14ac:dyDescent="0.35">
      <c r="A6756">
        <v>9997597042</v>
      </c>
      <c r="C6756" t="str">
        <f t="shared" si="105"/>
        <v>919997597042</v>
      </c>
    </row>
    <row r="6757" spans="1:3" x14ac:dyDescent="0.35">
      <c r="A6757">
        <v>9997595553</v>
      </c>
      <c r="C6757" t="str">
        <f t="shared" si="105"/>
        <v>919997595553</v>
      </c>
    </row>
    <row r="6758" spans="1:3" x14ac:dyDescent="0.35">
      <c r="A6758">
        <v>9997589171</v>
      </c>
      <c r="C6758" t="str">
        <f t="shared" si="105"/>
        <v>919997589171</v>
      </c>
    </row>
    <row r="6759" spans="1:3" x14ac:dyDescent="0.35">
      <c r="A6759">
        <v>9997589000</v>
      </c>
      <c r="C6759" t="str">
        <f t="shared" si="105"/>
        <v>919997589000</v>
      </c>
    </row>
    <row r="6760" spans="1:3" x14ac:dyDescent="0.35">
      <c r="A6760">
        <v>9997588880</v>
      </c>
      <c r="C6760" t="str">
        <f t="shared" si="105"/>
        <v>919997588880</v>
      </c>
    </row>
    <row r="6761" spans="1:3" x14ac:dyDescent="0.35">
      <c r="A6761">
        <v>9997582969</v>
      </c>
      <c r="C6761" t="str">
        <f t="shared" si="105"/>
        <v>919997582969</v>
      </c>
    </row>
    <row r="6762" spans="1:3" x14ac:dyDescent="0.35">
      <c r="A6762">
        <v>9997582490</v>
      </c>
      <c r="C6762" t="str">
        <f t="shared" si="105"/>
        <v>919997582490</v>
      </c>
    </row>
    <row r="6763" spans="1:3" x14ac:dyDescent="0.35">
      <c r="A6763">
        <v>9997582468</v>
      </c>
      <c r="C6763" t="str">
        <f t="shared" si="105"/>
        <v>919997582468</v>
      </c>
    </row>
    <row r="6764" spans="1:3" x14ac:dyDescent="0.35">
      <c r="A6764">
        <v>9997580908</v>
      </c>
      <c r="C6764" t="str">
        <f t="shared" si="105"/>
        <v>919997580908</v>
      </c>
    </row>
    <row r="6765" spans="1:3" x14ac:dyDescent="0.35">
      <c r="A6765">
        <v>9997579979</v>
      </c>
      <c r="C6765" t="str">
        <f t="shared" si="105"/>
        <v>919997579979</v>
      </c>
    </row>
    <row r="6766" spans="1:3" x14ac:dyDescent="0.35">
      <c r="A6766">
        <v>9997578620</v>
      </c>
      <c r="C6766" t="str">
        <f t="shared" si="105"/>
        <v>919997578620</v>
      </c>
    </row>
    <row r="6767" spans="1:3" x14ac:dyDescent="0.35">
      <c r="A6767">
        <v>9997577738</v>
      </c>
      <c r="C6767" t="str">
        <f t="shared" si="105"/>
        <v>919997577738</v>
      </c>
    </row>
    <row r="6768" spans="1:3" x14ac:dyDescent="0.35">
      <c r="A6768">
        <v>9997577728</v>
      </c>
      <c r="C6768" t="str">
        <f t="shared" si="105"/>
        <v>919997577728</v>
      </c>
    </row>
    <row r="6769" spans="1:3" x14ac:dyDescent="0.35">
      <c r="A6769">
        <v>9997574444</v>
      </c>
      <c r="C6769" t="str">
        <f t="shared" si="105"/>
        <v>919997574444</v>
      </c>
    </row>
    <row r="6770" spans="1:3" x14ac:dyDescent="0.35">
      <c r="A6770">
        <v>9997568888</v>
      </c>
      <c r="C6770" t="str">
        <f t="shared" si="105"/>
        <v>919997568888</v>
      </c>
    </row>
    <row r="6771" spans="1:3" x14ac:dyDescent="0.35">
      <c r="A6771">
        <v>9997561098</v>
      </c>
      <c r="C6771" t="str">
        <f t="shared" si="105"/>
        <v>919997561098</v>
      </c>
    </row>
    <row r="6772" spans="1:3" x14ac:dyDescent="0.35">
      <c r="A6772">
        <v>9997557729</v>
      </c>
      <c r="C6772" t="str">
        <f t="shared" si="105"/>
        <v>919997557729</v>
      </c>
    </row>
    <row r="6773" spans="1:3" x14ac:dyDescent="0.35">
      <c r="A6773">
        <v>9997556272</v>
      </c>
      <c r="C6773" t="str">
        <f t="shared" si="105"/>
        <v>919997556272</v>
      </c>
    </row>
    <row r="6774" spans="1:3" x14ac:dyDescent="0.35">
      <c r="A6774">
        <v>9997556272</v>
      </c>
      <c r="C6774" t="str">
        <f t="shared" si="105"/>
        <v>919997556272</v>
      </c>
    </row>
    <row r="6775" spans="1:3" x14ac:dyDescent="0.35">
      <c r="A6775">
        <v>9997555555</v>
      </c>
      <c r="C6775" t="str">
        <f t="shared" si="105"/>
        <v>919997555555</v>
      </c>
    </row>
    <row r="6776" spans="1:3" x14ac:dyDescent="0.35">
      <c r="A6776">
        <v>9997553545</v>
      </c>
      <c r="C6776" t="str">
        <f t="shared" si="105"/>
        <v>919997553545</v>
      </c>
    </row>
    <row r="6777" spans="1:3" x14ac:dyDescent="0.35">
      <c r="A6777">
        <v>9997552253</v>
      </c>
      <c r="C6777" t="str">
        <f t="shared" si="105"/>
        <v>919997552253</v>
      </c>
    </row>
    <row r="6778" spans="1:3" x14ac:dyDescent="0.35">
      <c r="A6778">
        <v>9997551655</v>
      </c>
      <c r="C6778" t="str">
        <f t="shared" si="105"/>
        <v>919997551655</v>
      </c>
    </row>
    <row r="6779" spans="1:3" x14ac:dyDescent="0.35">
      <c r="A6779">
        <v>9997548627</v>
      </c>
      <c r="C6779" t="str">
        <f t="shared" si="105"/>
        <v>919997548627</v>
      </c>
    </row>
    <row r="6780" spans="1:3" x14ac:dyDescent="0.35">
      <c r="A6780">
        <v>9997546968</v>
      </c>
      <c r="C6780" t="str">
        <f t="shared" si="105"/>
        <v>919997546968</v>
      </c>
    </row>
    <row r="6781" spans="1:3" x14ac:dyDescent="0.35">
      <c r="A6781">
        <v>9997546966</v>
      </c>
      <c r="C6781" t="str">
        <f t="shared" si="105"/>
        <v>919997546966</v>
      </c>
    </row>
    <row r="6782" spans="1:3" x14ac:dyDescent="0.35">
      <c r="A6782">
        <v>9997546240</v>
      </c>
      <c r="C6782" t="str">
        <f t="shared" si="105"/>
        <v>919997546240</v>
      </c>
    </row>
    <row r="6783" spans="1:3" x14ac:dyDescent="0.35">
      <c r="A6783">
        <v>9997545447</v>
      </c>
      <c r="C6783" t="str">
        <f t="shared" si="105"/>
        <v>919997545447</v>
      </c>
    </row>
    <row r="6784" spans="1:3" x14ac:dyDescent="0.35">
      <c r="A6784">
        <v>9997545062</v>
      </c>
      <c r="C6784" t="str">
        <f t="shared" si="105"/>
        <v>919997545062</v>
      </c>
    </row>
    <row r="6785" spans="1:3" x14ac:dyDescent="0.35">
      <c r="A6785">
        <v>9997544449</v>
      </c>
      <c r="C6785" t="str">
        <f t="shared" si="105"/>
        <v>919997544449</v>
      </c>
    </row>
    <row r="6786" spans="1:3" x14ac:dyDescent="0.35">
      <c r="A6786">
        <v>9997541688</v>
      </c>
      <c r="C6786" t="str">
        <f t="shared" si="105"/>
        <v>919997541688</v>
      </c>
    </row>
    <row r="6787" spans="1:3" x14ac:dyDescent="0.35">
      <c r="A6787">
        <v>9997541545</v>
      </c>
      <c r="C6787" t="str">
        <f t="shared" ref="C6787:C6850" si="106">"91"&amp;A6787</f>
        <v>919997541545</v>
      </c>
    </row>
    <row r="6788" spans="1:3" x14ac:dyDescent="0.35">
      <c r="A6788">
        <v>9997538587</v>
      </c>
      <c r="C6788" t="str">
        <f t="shared" si="106"/>
        <v>919997538587</v>
      </c>
    </row>
    <row r="6789" spans="1:3" x14ac:dyDescent="0.35">
      <c r="A6789">
        <v>9997535101</v>
      </c>
      <c r="C6789" t="str">
        <f t="shared" si="106"/>
        <v>919997535101</v>
      </c>
    </row>
    <row r="6790" spans="1:3" x14ac:dyDescent="0.35">
      <c r="A6790">
        <v>9997532316</v>
      </c>
      <c r="C6790" t="str">
        <f t="shared" si="106"/>
        <v>919997532316</v>
      </c>
    </row>
    <row r="6791" spans="1:3" x14ac:dyDescent="0.35">
      <c r="A6791">
        <v>9997526612</v>
      </c>
      <c r="C6791" t="str">
        <f t="shared" si="106"/>
        <v>919997526612</v>
      </c>
    </row>
    <row r="6792" spans="1:3" x14ac:dyDescent="0.35">
      <c r="A6792">
        <v>9997526229</v>
      </c>
      <c r="C6792" t="str">
        <f t="shared" si="106"/>
        <v>919997526229</v>
      </c>
    </row>
    <row r="6793" spans="1:3" x14ac:dyDescent="0.35">
      <c r="A6793">
        <v>9997525940</v>
      </c>
      <c r="C6793" t="str">
        <f t="shared" si="106"/>
        <v>919997525940</v>
      </c>
    </row>
    <row r="6794" spans="1:3" x14ac:dyDescent="0.35">
      <c r="A6794">
        <v>9997525474</v>
      </c>
      <c r="C6794" t="str">
        <f t="shared" si="106"/>
        <v>919997525474</v>
      </c>
    </row>
    <row r="6795" spans="1:3" x14ac:dyDescent="0.35">
      <c r="A6795">
        <v>9997525251</v>
      </c>
      <c r="C6795" t="str">
        <f t="shared" si="106"/>
        <v>919997525251</v>
      </c>
    </row>
    <row r="6796" spans="1:3" x14ac:dyDescent="0.35">
      <c r="A6796">
        <v>9997523984</v>
      </c>
      <c r="C6796" t="str">
        <f t="shared" si="106"/>
        <v>919997523984</v>
      </c>
    </row>
    <row r="6797" spans="1:3" x14ac:dyDescent="0.35">
      <c r="A6797">
        <v>9997522462</v>
      </c>
      <c r="C6797" t="str">
        <f t="shared" si="106"/>
        <v>919997522462</v>
      </c>
    </row>
    <row r="6798" spans="1:3" x14ac:dyDescent="0.35">
      <c r="A6798">
        <v>9997517051</v>
      </c>
      <c r="C6798" t="str">
        <f t="shared" si="106"/>
        <v>919997517051</v>
      </c>
    </row>
    <row r="6799" spans="1:3" x14ac:dyDescent="0.35">
      <c r="A6799">
        <v>9997515615</v>
      </c>
      <c r="C6799" t="str">
        <f t="shared" si="106"/>
        <v>919997515615</v>
      </c>
    </row>
    <row r="6800" spans="1:3" x14ac:dyDescent="0.35">
      <c r="A6800">
        <v>9997515438</v>
      </c>
      <c r="C6800" t="str">
        <f t="shared" si="106"/>
        <v>919997515438</v>
      </c>
    </row>
    <row r="6801" spans="1:3" x14ac:dyDescent="0.35">
      <c r="A6801">
        <v>9997514554</v>
      </c>
      <c r="C6801" t="str">
        <f t="shared" si="106"/>
        <v>919997514554</v>
      </c>
    </row>
    <row r="6802" spans="1:3" x14ac:dyDescent="0.35">
      <c r="A6802">
        <v>9997508856</v>
      </c>
      <c r="C6802" t="str">
        <f t="shared" si="106"/>
        <v>919997508856</v>
      </c>
    </row>
    <row r="6803" spans="1:3" x14ac:dyDescent="0.35">
      <c r="A6803">
        <v>9997508583</v>
      </c>
      <c r="C6803" t="str">
        <f t="shared" si="106"/>
        <v>919997508583</v>
      </c>
    </row>
    <row r="6804" spans="1:3" x14ac:dyDescent="0.35">
      <c r="A6804">
        <v>9997507022</v>
      </c>
      <c r="C6804" t="str">
        <f t="shared" si="106"/>
        <v>919997507022</v>
      </c>
    </row>
    <row r="6805" spans="1:3" x14ac:dyDescent="0.35">
      <c r="A6805">
        <v>9997506152</v>
      </c>
      <c r="C6805" t="str">
        <f t="shared" si="106"/>
        <v>919997506152</v>
      </c>
    </row>
    <row r="6806" spans="1:3" x14ac:dyDescent="0.35">
      <c r="A6806">
        <v>9997506020</v>
      </c>
      <c r="C6806" t="str">
        <f t="shared" si="106"/>
        <v>919997506020</v>
      </c>
    </row>
    <row r="6807" spans="1:3" x14ac:dyDescent="0.35">
      <c r="A6807">
        <v>9997501274</v>
      </c>
      <c r="C6807" t="str">
        <f t="shared" si="106"/>
        <v>919997501274</v>
      </c>
    </row>
    <row r="6808" spans="1:3" x14ac:dyDescent="0.35">
      <c r="A6808">
        <v>9997498884</v>
      </c>
      <c r="C6808" t="str">
        <f t="shared" si="106"/>
        <v>919997498884</v>
      </c>
    </row>
    <row r="6809" spans="1:3" x14ac:dyDescent="0.35">
      <c r="A6809">
        <v>9997496503</v>
      </c>
      <c r="C6809" t="str">
        <f t="shared" si="106"/>
        <v>919997496503</v>
      </c>
    </row>
    <row r="6810" spans="1:3" x14ac:dyDescent="0.35">
      <c r="A6810">
        <v>9997494083</v>
      </c>
      <c r="C6810" t="str">
        <f t="shared" si="106"/>
        <v>919997494083</v>
      </c>
    </row>
    <row r="6811" spans="1:3" x14ac:dyDescent="0.35">
      <c r="A6811">
        <v>9997491010</v>
      </c>
      <c r="C6811" t="str">
        <f t="shared" si="106"/>
        <v>919997491010</v>
      </c>
    </row>
    <row r="6812" spans="1:3" x14ac:dyDescent="0.35">
      <c r="A6812">
        <v>9997490699</v>
      </c>
      <c r="C6812" t="str">
        <f t="shared" si="106"/>
        <v>919997490699</v>
      </c>
    </row>
    <row r="6813" spans="1:3" x14ac:dyDescent="0.35">
      <c r="A6813">
        <v>9997488990</v>
      </c>
      <c r="C6813" t="str">
        <f t="shared" si="106"/>
        <v>919997488990</v>
      </c>
    </row>
    <row r="6814" spans="1:3" x14ac:dyDescent="0.35">
      <c r="A6814">
        <v>9997485789</v>
      </c>
      <c r="C6814" t="str">
        <f t="shared" si="106"/>
        <v>919997485789</v>
      </c>
    </row>
    <row r="6815" spans="1:3" x14ac:dyDescent="0.35">
      <c r="A6815">
        <v>9997477779</v>
      </c>
      <c r="C6815" t="str">
        <f t="shared" si="106"/>
        <v>919997477779</v>
      </c>
    </row>
    <row r="6816" spans="1:3" x14ac:dyDescent="0.35">
      <c r="A6816">
        <v>9997477707</v>
      </c>
      <c r="C6816" t="str">
        <f t="shared" si="106"/>
        <v>919997477707</v>
      </c>
    </row>
    <row r="6817" spans="1:3" x14ac:dyDescent="0.35">
      <c r="A6817">
        <v>9997477224</v>
      </c>
      <c r="C6817" t="str">
        <f t="shared" si="106"/>
        <v>919997477224</v>
      </c>
    </row>
    <row r="6818" spans="1:3" x14ac:dyDescent="0.35">
      <c r="A6818">
        <v>9997476845</v>
      </c>
      <c r="C6818" t="str">
        <f t="shared" si="106"/>
        <v>919997476845</v>
      </c>
    </row>
    <row r="6819" spans="1:3" x14ac:dyDescent="0.35">
      <c r="A6819">
        <v>9997470416</v>
      </c>
      <c r="C6819" t="str">
        <f t="shared" si="106"/>
        <v>919997470416</v>
      </c>
    </row>
    <row r="6820" spans="1:3" x14ac:dyDescent="0.35">
      <c r="A6820">
        <v>9997468510</v>
      </c>
      <c r="C6820" t="str">
        <f t="shared" si="106"/>
        <v>919997468510</v>
      </c>
    </row>
    <row r="6821" spans="1:3" x14ac:dyDescent="0.35">
      <c r="A6821">
        <v>9997468305</v>
      </c>
      <c r="C6821" t="str">
        <f t="shared" si="106"/>
        <v>919997468305</v>
      </c>
    </row>
    <row r="6822" spans="1:3" x14ac:dyDescent="0.35">
      <c r="A6822">
        <v>9997466775</v>
      </c>
      <c r="C6822" t="str">
        <f t="shared" si="106"/>
        <v>919997466775</v>
      </c>
    </row>
    <row r="6823" spans="1:3" x14ac:dyDescent="0.35">
      <c r="A6823">
        <v>9997462617</v>
      </c>
      <c r="C6823" t="str">
        <f t="shared" si="106"/>
        <v>919997462617</v>
      </c>
    </row>
    <row r="6824" spans="1:3" x14ac:dyDescent="0.35">
      <c r="A6824">
        <v>9997462092</v>
      </c>
      <c r="C6824" t="str">
        <f t="shared" si="106"/>
        <v>919997462092</v>
      </c>
    </row>
    <row r="6825" spans="1:3" x14ac:dyDescent="0.35">
      <c r="A6825">
        <v>9997460860</v>
      </c>
      <c r="C6825" t="str">
        <f t="shared" si="106"/>
        <v>919997460860</v>
      </c>
    </row>
    <row r="6826" spans="1:3" x14ac:dyDescent="0.35">
      <c r="A6826">
        <v>9997455666</v>
      </c>
      <c r="C6826" t="str">
        <f t="shared" si="106"/>
        <v>919997455666</v>
      </c>
    </row>
    <row r="6827" spans="1:3" x14ac:dyDescent="0.35">
      <c r="A6827">
        <v>9997455300</v>
      </c>
      <c r="C6827" t="str">
        <f t="shared" si="106"/>
        <v>919997455300</v>
      </c>
    </row>
    <row r="6828" spans="1:3" x14ac:dyDescent="0.35">
      <c r="A6828">
        <v>9997449901</v>
      </c>
      <c r="C6828" t="str">
        <f t="shared" si="106"/>
        <v>919997449901</v>
      </c>
    </row>
    <row r="6829" spans="1:3" x14ac:dyDescent="0.35">
      <c r="A6829">
        <v>9997445959</v>
      </c>
      <c r="C6829" t="str">
        <f t="shared" si="106"/>
        <v>919997445959</v>
      </c>
    </row>
    <row r="6830" spans="1:3" x14ac:dyDescent="0.35">
      <c r="A6830">
        <v>9997445600</v>
      </c>
      <c r="C6830" t="str">
        <f t="shared" si="106"/>
        <v>919997445600</v>
      </c>
    </row>
    <row r="6831" spans="1:3" x14ac:dyDescent="0.35">
      <c r="A6831">
        <v>9997444949</v>
      </c>
      <c r="C6831" t="str">
        <f t="shared" si="106"/>
        <v>919997444949</v>
      </c>
    </row>
    <row r="6832" spans="1:3" x14ac:dyDescent="0.35">
      <c r="A6832">
        <v>9997444678</v>
      </c>
      <c r="C6832" t="str">
        <f t="shared" si="106"/>
        <v>919997444678</v>
      </c>
    </row>
    <row r="6833" spans="1:3" x14ac:dyDescent="0.35">
      <c r="A6833">
        <v>9997440440</v>
      </c>
      <c r="C6833" t="str">
        <f t="shared" si="106"/>
        <v>919997440440</v>
      </c>
    </row>
    <row r="6834" spans="1:3" x14ac:dyDescent="0.35">
      <c r="A6834">
        <v>9997440398</v>
      </c>
      <c r="C6834" t="str">
        <f t="shared" si="106"/>
        <v>919997440398</v>
      </c>
    </row>
    <row r="6835" spans="1:3" x14ac:dyDescent="0.35">
      <c r="A6835">
        <v>9997440005</v>
      </c>
      <c r="C6835" t="str">
        <f t="shared" si="106"/>
        <v>919997440005</v>
      </c>
    </row>
    <row r="6836" spans="1:3" x14ac:dyDescent="0.35">
      <c r="A6836">
        <v>9997438851</v>
      </c>
      <c r="C6836" t="str">
        <f t="shared" si="106"/>
        <v>919997438851</v>
      </c>
    </row>
    <row r="6837" spans="1:3" x14ac:dyDescent="0.35">
      <c r="A6837">
        <v>9997438094</v>
      </c>
      <c r="C6837" t="str">
        <f t="shared" si="106"/>
        <v>919997438094</v>
      </c>
    </row>
    <row r="6838" spans="1:3" x14ac:dyDescent="0.35">
      <c r="A6838">
        <v>9997438077</v>
      </c>
      <c r="C6838" t="str">
        <f t="shared" si="106"/>
        <v>919997438077</v>
      </c>
    </row>
    <row r="6839" spans="1:3" x14ac:dyDescent="0.35">
      <c r="A6839">
        <v>9997437916</v>
      </c>
      <c r="C6839" t="str">
        <f t="shared" si="106"/>
        <v>919997437916</v>
      </c>
    </row>
    <row r="6840" spans="1:3" x14ac:dyDescent="0.35">
      <c r="A6840">
        <v>9997437676</v>
      </c>
      <c r="C6840" t="str">
        <f t="shared" si="106"/>
        <v>919997437676</v>
      </c>
    </row>
    <row r="6841" spans="1:3" x14ac:dyDescent="0.35">
      <c r="A6841">
        <v>9997437033</v>
      </c>
      <c r="C6841" t="str">
        <f t="shared" si="106"/>
        <v>919997437033</v>
      </c>
    </row>
    <row r="6842" spans="1:3" x14ac:dyDescent="0.35">
      <c r="A6842">
        <v>9997435194</v>
      </c>
      <c r="C6842" t="str">
        <f t="shared" si="106"/>
        <v>919997435194</v>
      </c>
    </row>
    <row r="6843" spans="1:3" x14ac:dyDescent="0.35">
      <c r="A6843">
        <v>9997434531</v>
      </c>
      <c r="C6843" t="str">
        <f t="shared" si="106"/>
        <v>919997434531</v>
      </c>
    </row>
    <row r="6844" spans="1:3" x14ac:dyDescent="0.35">
      <c r="A6844">
        <v>9997433064</v>
      </c>
      <c r="C6844" t="str">
        <f t="shared" si="106"/>
        <v>919997433064</v>
      </c>
    </row>
    <row r="6845" spans="1:3" x14ac:dyDescent="0.35">
      <c r="A6845">
        <v>9997432034</v>
      </c>
      <c r="C6845" t="str">
        <f t="shared" si="106"/>
        <v>919997432034</v>
      </c>
    </row>
    <row r="6846" spans="1:3" x14ac:dyDescent="0.35">
      <c r="A6846">
        <v>9997430696</v>
      </c>
      <c r="C6846" t="str">
        <f t="shared" si="106"/>
        <v>919997430696</v>
      </c>
    </row>
    <row r="6847" spans="1:3" x14ac:dyDescent="0.35">
      <c r="A6847">
        <v>9997430564</v>
      </c>
      <c r="C6847" t="str">
        <f t="shared" si="106"/>
        <v>919997430564</v>
      </c>
    </row>
    <row r="6848" spans="1:3" x14ac:dyDescent="0.35">
      <c r="A6848">
        <v>9997429992</v>
      </c>
      <c r="C6848" t="str">
        <f t="shared" si="106"/>
        <v>919997429992</v>
      </c>
    </row>
    <row r="6849" spans="1:3" x14ac:dyDescent="0.35">
      <c r="A6849">
        <v>9997426815</v>
      </c>
      <c r="C6849" t="str">
        <f t="shared" si="106"/>
        <v>919997426815</v>
      </c>
    </row>
    <row r="6850" spans="1:3" x14ac:dyDescent="0.35">
      <c r="A6850">
        <v>9997426316</v>
      </c>
      <c r="C6850" t="str">
        <f t="shared" si="106"/>
        <v>919997426316</v>
      </c>
    </row>
    <row r="6851" spans="1:3" x14ac:dyDescent="0.35">
      <c r="A6851">
        <v>9997425660</v>
      </c>
      <c r="C6851" t="str">
        <f t="shared" ref="C6851:C6914" si="107">"91"&amp;A6851</f>
        <v>919997425660</v>
      </c>
    </row>
    <row r="6852" spans="1:3" x14ac:dyDescent="0.35">
      <c r="A6852">
        <v>9997422600</v>
      </c>
      <c r="C6852" t="str">
        <f t="shared" si="107"/>
        <v>919997422600</v>
      </c>
    </row>
    <row r="6853" spans="1:3" x14ac:dyDescent="0.35">
      <c r="A6853">
        <v>9997422409</v>
      </c>
      <c r="C6853" t="str">
        <f t="shared" si="107"/>
        <v>919997422409</v>
      </c>
    </row>
    <row r="6854" spans="1:3" x14ac:dyDescent="0.35">
      <c r="A6854">
        <v>9997421829</v>
      </c>
      <c r="C6854" t="str">
        <f t="shared" si="107"/>
        <v>919997421829</v>
      </c>
    </row>
    <row r="6855" spans="1:3" x14ac:dyDescent="0.35">
      <c r="A6855">
        <v>9997416587</v>
      </c>
      <c r="C6855" t="str">
        <f t="shared" si="107"/>
        <v>919997416587</v>
      </c>
    </row>
    <row r="6856" spans="1:3" x14ac:dyDescent="0.35">
      <c r="A6856">
        <v>9997414641</v>
      </c>
      <c r="C6856" t="str">
        <f t="shared" si="107"/>
        <v>919997414641</v>
      </c>
    </row>
    <row r="6857" spans="1:3" x14ac:dyDescent="0.35">
      <c r="A6857">
        <v>9997413204</v>
      </c>
      <c r="C6857" t="str">
        <f t="shared" si="107"/>
        <v>919997413204</v>
      </c>
    </row>
    <row r="6858" spans="1:3" x14ac:dyDescent="0.35">
      <c r="A6858">
        <v>9997412906</v>
      </c>
      <c r="C6858" t="str">
        <f t="shared" si="107"/>
        <v>919997412906</v>
      </c>
    </row>
    <row r="6859" spans="1:3" x14ac:dyDescent="0.35">
      <c r="A6859">
        <v>9997411392</v>
      </c>
      <c r="C6859" t="str">
        <f t="shared" si="107"/>
        <v>919997411392</v>
      </c>
    </row>
    <row r="6860" spans="1:3" x14ac:dyDescent="0.35">
      <c r="A6860">
        <v>9997411244</v>
      </c>
      <c r="C6860" t="str">
        <f t="shared" si="107"/>
        <v>919997411244</v>
      </c>
    </row>
    <row r="6861" spans="1:3" x14ac:dyDescent="0.35">
      <c r="A6861">
        <v>9997411000</v>
      </c>
      <c r="C6861" t="str">
        <f t="shared" si="107"/>
        <v>919997411000</v>
      </c>
    </row>
    <row r="6862" spans="1:3" x14ac:dyDescent="0.35">
      <c r="A6862">
        <v>9997409713</v>
      </c>
      <c r="C6862" t="str">
        <f t="shared" si="107"/>
        <v>919997409713</v>
      </c>
    </row>
    <row r="6863" spans="1:3" x14ac:dyDescent="0.35">
      <c r="A6863">
        <v>9997408744</v>
      </c>
      <c r="C6863" t="str">
        <f t="shared" si="107"/>
        <v>919997408744</v>
      </c>
    </row>
    <row r="6864" spans="1:3" x14ac:dyDescent="0.35">
      <c r="A6864">
        <v>9997408233</v>
      </c>
      <c r="C6864" t="str">
        <f t="shared" si="107"/>
        <v>919997408233</v>
      </c>
    </row>
    <row r="6865" spans="1:3" x14ac:dyDescent="0.35">
      <c r="A6865">
        <v>9997407001</v>
      </c>
      <c r="C6865" t="str">
        <f t="shared" si="107"/>
        <v>919997407001</v>
      </c>
    </row>
    <row r="6866" spans="1:3" x14ac:dyDescent="0.35">
      <c r="A6866">
        <v>9997403456</v>
      </c>
      <c r="C6866" t="str">
        <f t="shared" si="107"/>
        <v>919997403456</v>
      </c>
    </row>
    <row r="6867" spans="1:3" x14ac:dyDescent="0.35">
      <c r="A6867">
        <v>9997400365</v>
      </c>
      <c r="C6867" t="str">
        <f t="shared" si="107"/>
        <v>919997400365</v>
      </c>
    </row>
    <row r="6868" spans="1:3" x14ac:dyDescent="0.35">
      <c r="A6868">
        <v>9997400177</v>
      </c>
      <c r="C6868" t="str">
        <f t="shared" si="107"/>
        <v>919997400177</v>
      </c>
    </row>
    <row r="6869" spans="1:3" x14ac:dyDescent="0.35">
      <c r="A6869">
        <v>9997394920</v>
      </c>
      <c r="C6869" t="str">
        <f t="shared" si="107"/>
        <v>919997394920</v>
      </c>
    </row>
    <row r="6870" spans="1:3" x14ac:dyDescent="0.35">
      <c r="A6870">
        <v>9997394455</v>
      </c>
      <c r="C6870" t="str">
        <f t="shared" si="107"/>
        <v>919997394455</v>
      </c>
    </row>
    <row r="6871" spans="1:3" x14ac:dyDescent="0.35">
      <c r="A6871">
        <v>9997394365</v>
      </c>
      <c r="C6871" t="str">
        <f t="shared" si="107"/>
        <v>919997394365</v>
      </c>
    </row>
    <row r="6872" spans="1:3" x14ac:dyDescent="0.35">
      <c r="A6872">
        <v>9997393429</v>
      </c>
      <c r="C6872" t="str">
        <f t="shared" si="107"/>
        <v>919997393429</v>
      </c>
    </row>
    <row r="6873" spans="1:3" x14ac:dyDescent="0.35">
      <c r="A6873">
        <v>9997391199</v>
      </c>
      <c r="C6873" t="str">
        <f t="shared" si="107"/>
        <v>919997391199</v>
      </c>
    </row>
    <row r="6874" spans="1:3" x14ac:dyDescent="0.35">
      <c r="A6874">
        <v>9997388867</v>
      </c>
      <c r="C6874" t="str">
        <f t="shared" si="107"/>
        <v>919997388867</v>
      </c>
    </row>
    <row r="6875" spans="1:3" x14ac:dyDescent="0.35">
      <c r="A6875">
        <v>9997386362</v>
      </c>
      <c r="C6875" t="str">
        <f t="shared" si="107"/>
        <v>919997386362</v>
      </c>
    </row>
    <row r="6876" spans="1:3" x14ac:dyDescent="0.35">
      <c r="A6876">
        <v>9997385972</v>
      </c>
      <c r="C6876" t="str">
        <f t="shared" si="107"/>
        <v>919997385972</v>
      </c>
    </row>
    <row r="6877" spans="1:3" x14ac:dyDescent="0.35">
      <c r="A6877">
        <v>9997382399</v>
      </c>
      <c r="C6877" t="str">
        <f t="shared" si="107"/>
        <v>919997382399</v>
      </c>
    </row>
    <row r="6878" spans="1:3" x14ac:dyDescent="0.35">
      <c r="A6878">
        <v>9997381160</v>
      </c>
      <c r="C6878" t="str">
        <f t="shared" si="107"/>
        <v>919997381160</v>
      </c>
    </row>
    <row r="6879" spans="1:3" x14ac:dyDescent="0.35">
      <c r="A6879">
        <v>9997378022</v>
      </c>
      <c r="C6879" t="str">
        <f t="shared" si="107"/>
        <v>919997378022</v>
      </c>
    </row>
    <row r="6880" spans="1:3" x14ac:dyDescent="0.35">
      <c r="A6880">
        <v>9997374007</v>
      </c>
      <c r="C6880" t="str">
        <f t="shared" si="107"/>
        <v>919997374007</v>
      </c>
    </row>
    <row r="6881" spans="1:3" x14ac:dyDescent="0.35">
      <c r="A6881">
        <v>9997373792</v>
      </c>
      <c r="C6881" t="str">
        <f t="shared" si="107"/>
        <v>919997373792</v>
      </c>
    </row>
    <row r="6882" spans="1:3" x14ac:dyDescent="0.35">
      <c r="A6882">
        <v>9997372143</v>
      </c>
      <c r="C6882" t="str">
        <f t="shared" si="107"/>
        <v>919997372143</v>
      </c>
    </row>
    <row r="6883" spans="1:3" x14ac:dyDescent="0.35">
      <c r="A6883">
        <v>9997370567</v>
      </c>
      <c r="C6883" t="str">
        <f t="shared" si="107"/>
        <v>919997370567</v>
      </c>
    </row>
    <row r="6884" spans="1:3" x14ac:dyDescent="0.35">
      <c r="A6884">
        <v>9997370470</v>
      </c>
      <c r="C6884" t="str">
        <f t="shared" si="107"/>
        <v>919997370470</v>
      </c>
    </row>
    <row r="6885" spans="1:3" x14ac:dyDescent="0.35">
      <c r="A6885">
        <v>9997369186</v>
      </c>
      <c r="C6885" t="str">
        <f t="shared" si="107"/>
        <v>919997369186</v>
      </c>
    </row>
    <row r="6886" spans="1:3" x14ac:dyDescent="0.35">
      <c r="A6886">
        <v>9997367765</v>
      </c>
      <c r="C6886" t="str">
        <f t="shared" si="107"/>
        <v>919997367765</v>
      </c>
    </row>
    <row r="6887" spans="1:3" x14ac:dyDescent="0.35">
      <c r="A6887">
        <v>9997366932</v>
      </c>
      <c r="C6887" t="str">
        <f t="shared" si="107"/>
        <v>919997366932</v>
      </c>
    </row>
    <row r="6888" spans="1:3" x14ac:dyDescent="0.35">
      <c r="A6888">
        <v>9997366888</v>
      </c>
      <c r="C6888" t="str">
        <f t="shared" si="107"/>
        <v>919997366888</v>
      </c>
    </row>
    <row r="6889" spans="1:3" x14ac:dyDescent="0.35">
      <c r="A6889">
        <v>9997366666</v>
      </c>
      <c r="C6889" t="str">
        <f t="shared" si="107"/>
        <v>919997366666</v>
      </c>
    </row>
    <row r="6890" spans="1:3" x14ac:dyDescent="0.35">
      <c r="A6890">
        <v>9997366610</v>
      </c>
      <c r="C6890" t="str">
        <f t="shared" si="107"/>
        <v>919997366610</v>
      </c>
    </row>
    <row r="6891" spans="1:3" x14ac:dyDescent="0.35">
      <c r="A6891">
        <v>9997363063</v>
      </c>
      <c r="C6891" t="str">
        <f t="shared" si="107"/>
        <v>919997363063</v>
      </c>
    </row>
    <row r="6892" spans="1:3" x14ac:dyDescent="0.35">
      <c r="A6892">
        <v>9997357460</v>
      </c>
      <c r="C6892" t="str">
        <f t="shared" si="107"/>
        <v>919997357460</v>
      </c>
    </row>
    <row r="6893" spans="1:3" x14ac:dyDescent="0.35">
      <c r="A6893">
        <v>9997357076</v>
      </c>
      <c r="C6893" t="str">
        <f t="shared" si="107"/>
        <v>919997357076</v>
      </c>
    </row>
    <row r="6894" spans="1:3" x14ac:dyDescent="0.35">
      <c r="A6894">
        <v>9997357000</v>
      </c>
      <c r="C6894" t="str">
        <f t="shared" si="107"/>
        <v>919997357000</v>
      </c>
    </row>
    <row r="6895" spans="1:3" x14ac:dyDescent="0.35">
      <c r="A6895">
        <v>9997351116</v>
      </c>
      <c r="C6895" t="str">
        <f t="shared" si="107"/>
        <v>919997351116</v>
      </c>
    </row>
    <row r="6896" spans="1:3" x14ac:dyDescent="0.35">
      <c r="A6896">
        <v>9997344818</v>
      </c>
      <c r="C6896" t="str">
        <f t="shared" si="107"/>
        <v>919997344818</v>
      </c>
    </row>
    <row r="6897" spans="1:3" x14ac:dyDescent="0.35">
      <c r="A6897">
        <v>9997340434</v>
      </c>
      <c r="C6897" t="str">
        <f t="shared" si="107"/>
        <v>919997340434</v>
      </c>
    </row>
    <row r="6898" spans="1:3" x14ac:dyDescent="0.35">
      <c r="A6898">
        <v>9997336648</v>
      </c>
      <c r="C6898" t="str">
        <f t="shared" si="107"/>
        <v>919997336648</v>
      </c>
    </row>
    <row r="6899" spans="1:3" x14ac:dyDescent="0.35">
      <c r="A6899">
        <v>9997336215</v>
      </c>
      <c r="C6899" t="str">
        <f t="shared" si="107"/>
        <v>919997336215</v>
      </c>
    </row>
    <row r="6900" spans="1:3" x14ac:dyDescent="0.35">
      <c r="A6900">
        <v>9997333884</v>
      </c>
      <c r="C6900" t="str">
        <f t="shared" si="107"/>
        <v>919997333884</v>
      </c>
    </row>
    <row r="6901" spans="1:3" x14ac:dyDescent="0.35">
      <c r="A6901">
        <v>9997333729</v>
      </c>
      <c r="C6901" t="str">
        <f t="shared" si="107"/>
        <v>919997333729</v>
      </c>
    </row>
    <row r="6902" spans="1:3" x14ac:dyDescent="0.35">
      <c r="A6902">
        <v>9997333634</v>
      </c>
      <c r="C6902" t="str">
        <f t="shared" si="107"/>
        <v>919997333634</v>
      </c>
    </row>
    <row r="6903" spans="1:3" x14ac:dyDescent="0.35">
      <c r="A6903">
        <v>9997333595</v>
      </c>
      <c r="C6903" t="str">
        <f t="shared" si="107"/>
        <v>919997333595</v>
      </c>
    </row>
    <row r="6904" spans="1:3" x14ac:dyDescent="0.35">
      <c r="A6904">
        <v>9997333330</v>
      </c>
      <c r="C6904" t="str">
        <f t="shared" si="107"/>
        <v>919997333330</v>
      </c>
    </row>
    <row r="6905" spans="1:3" x14ac:dyDescent="0.35">
      <c r="A6905">
        <v>9997332226</v>
      </c>
      <c r="C6905" t="str">
        <f t="shared" si="107"/>
        <v>919997332226</v>
      </c>
    </row>
    <row r="6906" spans="1:3" x14ac:dyDescent="0.35">
      <c r="A6906">
        <v>9997330310</v>
      </c>
      <c r="C6906" t="str">
        <f t="shared" si="107"/>
        <v>919997330310</v>
      </c>
    </row>
    <row r="6907" spans="1:3" x14ac:dyDescent="0.35">
      <c r="A6907">
        <v>9997324870</v>
      </c>
      <c r="C6907" t="str">
        <f t="shared" si="107"/>
        <v>919997324870</v>
      </c>
    </row>
    <row r="6908" spans="1:3" x14ac:dyDescent="0.35">
      <c r="A6908">
        <v>9997322379</v>
      </c>
      <c r="C6908" t="str">
        <f t="shared" si="107"/>
        <v>919997322379</v>
      </c>
    </row>
    <row r="6909" spans="1:3" x14ac:dyDescent="0.35">
      <c r="A6909">
        <v>9997321341</v>
      </c>
      <c r="C6909" t="str">
        <f t="shared" si="107"/>
        <v>919997321341</v>
      </c>
    </row>
    <row r="6910" spans="1:3" x14ac:dyDescent="0.35">
      <c r="A6910">
        <v>9997320276</v>
      </c>
      <c r="C6910" t="str">
        <f t="shared" si="107"/>
        <v>919997320276</v>
      </c>
    </row>
    <row r="6911" spans="1:3" x14ac:dyDescent="0.35">
      <c r="A6911">
        <v>9997317490</v>
      </c>
      <c r="C6911" t="str">
        <f t="shared" si="107"/>
        <v>919997317490</v>
      </c>
    </row>
    <row r="6912" spans="1:3" x14ac:dyDescent="0.35">
      <c r="A6912">
        <v>9997316443</v>
      </c>
      <c r="C6912" t="str">
        <f t="shared" si="107"/>
        <v>919997316443</v>
      </c>
    </row>
    <row r="6913" spans="1:3" x14ac:dyDescent="0.35">
      <c r="A6913">
        <v>9997315554</v>
      </c>
      <c r="C6913" t="str">
        <f t="shared" si="107"/>
        <v>919997315554</v>
      </c>
    </row>
    <row r="6914" spans="1:3" x14ac:dyDescent="0.35">
      <c r="A6914">
        <v>9997313940</v>
      </c>
      <c r="C6914" t="str">
        <f t="shared" si="107"/>
        <v>919997313940</v>
      </c>
    </row>
    <row r="6915" spans="1:3" x14ac:dyDescent="0.35">
      <c r="A6915">
        <v>9997313939</v>
      </c>
      <c r="C6915" t="str">
        <f t="shared" ref="C6915:C6978" si="108">"91"&amp;A6915</f>
        <v>919997313939</v>
      </c>
    </row>
    <row r="6916" spans="1:3" x14ac:dyDescent="0.35">
      <c r="A6916">
        <v>9997312620</v>
      </c>
      <c r="C6916" t="str">
        <f t="shared" si="108"/>
        <v>919997312620</v>
      </c>
    </row>
    <row r="6917" spans="1:3" x14ac:dyDescent="0.35">
      <c r="A6917">
        <v>9997312317</v>
      </c>
      <c r="C6917" t="str">
        <f t="shared" si="108"/>
        <v>919997312317</v>
      </c>
    </row>
    <row r="6918" spans="1:3" x14ac:dyDescent="0.35">
      <c r="A6918">
        <v>9997311247</v>
      </c>
      <c r="C6918" t="str">
        <f t="shared" si="108"/>
        <v>919997311247</v>
      </c>
    </row>
    <row r="6919" spans="1:3" x14ac:dyDescent="0.35">
      <c r="A6919">
        <v>9997309452</v>
      </c>
      <c r="C6919" t="str">
        <f t="shared" si="108"/>
        <v>919997309452</v>
      </c>
    </row>
    <row r="6920" spans="1:3" x14ac:dyDescent="0.35">
      <c r="A6920">
        <v>9997307163</v>
      </c>
      <c r="C6920" t="str">
        <f t="shared" si="108"/>
        <v>919997307163</v>
      </c>
    </row>
    <row r="6921" spans="1:3" x14ac:dyDescent="0.35">
      <c r="A6921">
        <v>9997306186</v>
      </c>
      <c r="C6921" t="str">
        <f t="shared" si="108"/>
        <v>919997306186</v>
      </c>
    </row>
    <row r="6922" spans="1:3" x14ac:dyDescent="0.35">
      <c r="A6922">
        <v>9997300724</v>
      </c>
      <c r="C6922" t="str">
        <f t="shared" si="108"/>
        <v>919997300724</v>
      </c>
    </row>
    <row r="6923" spans="1:3" x14ac:dyDescent="0.35">
      <c r="A6923">
        <v>9997300204</v>
      </c>
      <c r="C6923" t="str">
        <f t="shared" si="108"/>
        <v>919997300204</v>
      </c>
    </row>
    <row r="6924" spans="1:3" x14ac:dyDescent="0.35">
      <c r="A6924">
        <v>9997298988</v>
      </c>
      <c r="C6924" t="str">
        <f t="shared" si="108"/>
        <v>919997298988</v>
      </c>
    </row>
    <row r="6925" spans="1:3" x14ac:dyDescent="0.35">
      <c r="A6925">
        <v>9997298883</v>
      </c>
      <c r="C6925" t="str">
        <f t="shared" si="108"/>
        <v>919997298883</v>
      </c>
    </row>
    <row r="6926" spans="1:3" x14ac:dyDescent="0.35">
      <c r="A6926">
        <v>9997297360</v>
      </c>
      <c r="C6926" t="str">
        <f t="shared" si="108"/>
        <v>919997297360</v>
      </c>
    </row>
    <row r="6927" spans="1:3" x14ac:dyDescent="0.35">
      <c r="A6927">
        <v>9997296888</v>
      </c>
      <c r="C6927" t="str">
        <f t="shared" si="108"/>
        <v>919997296888</v>
      </c>
    </row>
    <row r="6928" spans="1:3" x14ac:dyDescent="0.35">
      <c r="A6928">
        <v>9997294944</v>
      </c>
      <c r="C6928" t="str">
        <f t="shared" si="108"/>
        <v>919997294944</v>
      </c>
    </row>
    <row r="6929" spans="1:3" x14ac:dyDescent="0.35">
      <c r="A6929">
        <v>9997294572</v>
      </c>
      <c r="C6929" t="str">
        <f t="shared" si="108"/>
        <v>919997294572</v>
      </c>
    </row>
    <row r="6930" spans="1:3" x14ac:dyDescent="0.35">
      <c r="A6930">
        <v>9997293294</v>
      </c>
      <c r="C6930" t="str">
        <f t="shared" si="108"/>
        <v>919997293294</v>
      </c>
    </row>
    <row r="6931" spans="1:3" x14ac:dyDescent="0.35">
      <c r="A6931">
        <v>9997290610</v>
      </c>
      <c r="C6931" t="str">
        <f t="shared" si="108"/>
        <v>919997290610</v>
      </c>
    </row>
    <row r="6932" spans="1:3" x14ac:dyDescent="0.35">
      <c r="A6932">
        <v>9997289819</v>
      </c>
      <c r="C6932" t="str">
        <f t="shared" si="108"/>
        <v>919997289819</v>
      </c>
    </row>
    <row r="6933" spans="1:3" x14ac:dyDescent="0.35">
      <c r="A6933">
        <v>9997286754</v>
      </c>
      <c r="C6933" t="str">
        <f t="shared" si="108"/>
        <v>919997286754</v>
      </c>
    </row>
    <row r="6934" spans="1:3" x14ac:dyDescent="0.35">
      <c r="A6934">
        <v>9997284872</v>
      </c>
      <c r="C6934" t="str">
        <f t="shared" si="108"/>
        <v>919997284872</v>
      </c>
    </row>
    <row r="6935" spans="1:3" x14ac:dyDescent="0.35">
      <c r="A6935">
        <v>9997283983</v>
      </c>
      <c r="C6935" t="str">
        <f t="shared" si="108"/>
        <v>919997283983</v>
      </c>
    </row>
    <row r="6936" spans="1:3" x14ac:dyDescent="0.35">
      <c r="A6936">
        <v>9997283311</v>
      </c>
      <c r="C6936" t="str">
        <f t="shared" si="108"/>
        <v>919997283311</v>
      </c>
    </row>
    <row r="6937" spans="1:3" x14ac:dyDescent="0.35">
      <c r="A6937">
        <v>9997281939</v>
      </c>
      <c r="C6937" t="str">
        <f t="shared" si="108"/>
        <v>919997281939</v>
      </c>
    </row>
    <row r="6938" spans="1:3" x14ac:dyDescent="0.35">
      <c r="A6938">
        <v>9997279979</v>
      </c>
      <c r="C6938" t="str">
        <f t="shared" si="108"/>
        <v>919997279979</v>
      </c>
    </row>
    <row r="6939" spans="1:3" x14ac:dyDescent="0.35">
      <c r="A6939">
        <v>9997274445</v>
      </c>
      <c r="C6939" t="str">
        <f t="shared" si="108"/>
        <v>919997274445</v>
      </c>
    </row>
    <row r="6940" spans="1:3" x14ac:dyDescent="0.35">
      <c r="A6940">
        <v>9997272228</v>
      </c>
      <c r="C6940" t="str">
        <f t="shared" si="108"/>
        <v>919997272228</v>
      </c>
    </row>
    <row r="6941" spans="1:3" x14ac:dyDescent="0.35">
      <c r="A6941">
        <v>9997272009</v>
      </c>
      <c r="C6941" t="str">
        <f t="shared" si="108"/>
        <v>919997272009</v>
      </c>
    </row>
    <row r="6942" spans="1:3" x14ac:dyDescent="0.35">
      <c r="A6942">
        <v>9997271519</v>
      </c>
      <c r="C6942" t="str">
        <f t="shared" si="108"/>
        <v>919997271519</v>
      </c>
    </row>
    <row r="6943" spans="1:3" x14ac:dyDescent="0.35">
      <c r="A6943">
        <v>9997270006</v>
      </c>
      <c r="C6943" t="str">
        <f t="shared" si="108"/>
        <v>919997270006</v>
      </c>
    </row>
    <row r="6944" spans="1:3" x14ac:dyDescent="0.35">
      <c r="A6944">
        <v>9997267315</v>
      </c>
      <c r="C6944" t="str">
        <f t="shared" si="108"/>
        <v>919997267315</v>
      </c>
    </row>
    <row r="6945" spans="1:3" x14ac:dyDescent="0.35">
      <c r="A6945">
        <v>9997266684</v>
      </c>
      <c r="C6945" t="str">
        <f t="shared" si="108"/>
        <v>919997266684</v>
      </c>
    </row>
    <row r="6946" spans="1:3" x14ac:dyDescent="0.35">
      <c r="A6946">
        <v>9997266336</v>
      </c>
      <c r="C6946" t="str">
        <f t="shared" si="108"/>
        <v>919997266336</v>
      </c>
    </row>
    <row r="6947" spans="1:3" x14ac:dyDescent="0.35">
      <c r="A6947">
        <v>9997265000</v>
      </c>
      <c r="C6947" t="str">
        <f t="shared" si="108"/>
        <v>919997265000</v>
      </c>
    </row>
    <row r="6948" spans="1:3" x14ac:dyDescent="0.35">
      <c r="A6948">
        <v>9997261507</v>
      </c>
      <c r="C6948" t="str">
        <f t="shared" si="108"/>
        <v>919997261507</v>
      </c>
    </row>
    <row r="6949" spans="1:3" x14ac:dyDescent="0.35">
      <c r="A6949">
        <v>9997261489</v>
      </c>
      <c r="C6949" t="str">
        <f t="shared" si="108"/>
        <v>919997261489</v>
      </c>
    </row>
    <row r="6950" spans="1:3" x14ac:dyDescent="0.35">
      <c r="A6950">
        <v>9997256438</v>
      </c>
      <c r="C6950" t="str">
        <f t="shared" si="108"/>
        <v>919997256438</v>
      </c>
    </row>
    <row r="6951" spans="1:3" x14ac:dyDescent="0.35">
      <c r="A6951">
        <v>9997253320</v>
      </c>
      <c r="C6951" t="str">
        <f t="shared" si="108"/>
        <v>919997253320</v>
      </c>
    </row>
    <row r="6952" spans="1:3" x14ac:dyDescent="0.35">
      <c r="A6952">
        <v>9997251120</v>
      </c>
      <c r="C6952" t="str">
        <f t="shared" si="108"/>
        <v>919997251120</v>
      </c>
    </row>
    <row r="6953" spans="1:3" x14ac:dyDescent="0.35">
      <c r="A6953">
        <v>9997246885</v>
      </c>
      <c r="C6953" t="str">
        <f t="shared" si="108"/>
        <v>919997246885</v>
      </c>
    </row>
    <row r="6954" spans="1:3" x14ac:dyDescent="0.35">
      <c r="A6954">
        <v>9997245257</v>
      </c>
      <c r="C6954" t="str">
        <f t="shared" si="108"/>
        <v>919997245257</v>
      </c>
    </row>
    <row r="6955" spans="1:3" x14ac:dyDescent="0.35">
      <c r="A6955">
        <v>9997244646</v>
      </c>
      <c r="C6955" t="str">
        <f t="shared" si="108"/>
        <v>919997244646</v>
      </c>
    </row>
    <row r="6956" spans="1:3" x14ac:dyDescent="0.35">
      <c r="A6956">
        <v>9997242017</v>
      </c>
      <c r="C6956" t="str">
        <f t="shared" si="108"/>
        <v>919997242017</v>
      </c>
    </row>
    <row r="6957" spans="1:3" x14ac:dyDescent="0.35">
      <c r="A6957">
        <v>9997241419</v>
      </c>
      <c r="C6957" t="str">
        <f t="shared" si="108"/>
        <v>919997241419</v>
      </c>
    </row>
    <row r="6958" spans="1:3" x14ac:dyDescent="0.35">
      <c r="A6958">
        <v>9997235290</v>
      </c>
      <c r="C6958" t="str">
        <f t="shared" si="108"/>
        <v>919997235290</v>
      </c>
    </row>
    <row r="6959" spans="1:3" x14ac:dyDescent="0.35">
      <c r="A6959">
        <v>9997233127</v>
      </c>
      <c r="C6959" t="str">
        <f t="shared" si="108"/>
        <v>919997233127</v>
      </c>
    </row>
    <row r="6960" spans="1:3" x14ac:dyDescent="0.35">
      <c r="A6960">
        <v>9997228865</v>
      </c>
      <c r="C6960" t="str">
        <f t="shared" si="108"/>
        <v>919997228865</v>
      </c>
    </row>
    <row r="6961" spans="1:3" x14ac:dyDescent="0.35">
      <c r="A6961">
        <v>9997228822</v>
      </c>
      <c r="C6961" t="str">
        <f t="shared" si="108"/>
        <v>919997228822</v>
      </c>
    </row>
    <row r="6962" spans="1:3" x14ac:dyDescent="0.35">
      <c r="A6962">
        <v>9997225866</v>
      </c>
      <c r="C6962" t="str">
        <f t="shared" si="108"/>
        <v>919997225866</v>
      </c>
    </row>
    <row r="6963" spans="1:3" x14ac:dyDescent="0.35">
      <c r="A6963">
        <v>9997225552</v>
      </c>
      <c r="C6963" t="str">
        <f t="shared" si="108"/>
        <v>919997225552</v>
      </c>
    </row>
    <row r="6964" spans="1:3" x14ac:dyDescent="0.35">
      <c r="A6964">
        <v>9997223316</v>
      </c>
      <c r="C6964" t="str">
        <f t="shared" si="108"/>
        <v>919997223316</v>
      </c>
    </row>
    <row r="6965" spans="1:3" x14ac:dyDescent="0.35">
      <c r="A6965">
        <v>9997222772</v>
      </c>
      <c r="C6965" t="str">
        <f t="shared" si="108"/>
        <v>919997222772</v>
      </c>
    </row>
    <row r="6966" spans="1:3" x14ac:dyDescent="0.35">
      <c r="A6966">
        <v>9997222211</v>
      </c>
      <c r="C6966" t="str">
        <f t="shared" si="108"/>
        <v>919997222211</v>
      </c>
    </row>
    <row r="6967" spans="1:3" x14ac:dyDescent="0.35">
      <c r="A6967">
        <v>9997220900</v>
      </c>
      <c r="C6967" t="str">
        <f t="shared" si="108"/>
        <v>919997220900</v>
      </c>
    </row>
    <row r="6968" spans="1:3" x14ac:dyDescent="0.35">
      <c r="A6968">
        <v>9997220123</v>
      </c>
      <c r="C6968" t="str">
        <f t="shared" si="108"/>
        <v>919997220123</v>
      </c>
    </row>
    <row r="6969" spans="1:3" x14ac:dyDescent="0.35">
      <c r="A6969">
        <v>9997219999</v>
      </c>
      <c r="C6969" t="str">
        <f t="shared" si="108"/>
        <v>919997219999</v>
      </c>
    </row>
    <row r="6970" spans="1:3" x14ac:dyDescent="0.35">
      <c r="A6970">
        <v>9997216664</v>
      </c>
      <c r="C6970" t="str">
        <f t="shared" si="108"/>
        <v>919997216664</v>
      </c>
    </row>
    <row r="6971" spans="1:3" x14ac:dyDescent="0.35">
      <c r="A6971">
        <v>9997215324</v>
      </c>
      <c r="C6971" t="str">
        <f t="shared" si="108"/>
        <v>919997215324</v>
      </c>
    </row>
    <row r="6972" spans="1:3" x14ac:dyDescent="0.35">
      <c r="A6972">
        <v>9997212264</v>
      </c>
      <c r="C6972" t="str">
        <f t="shared" si="108"/>
        <v>919997212264</v>
      </c>
    </row>
    <row r="6973" spans="1:3" x14ac:dyDescent="0.35">
      <c r="A6973">
        <v>9997212112</v>
      </c>
      <c r="C6973" t="str">
        <f t="shared" si="108"/>
        <v>919997212112</v>
      </c>
    </row>
    <row r="6974" spans="1:3" x14ac:dyDescent="0.35">
      <c r="A6974">
        <v>9997208699</v>
      </c>
      <c r="C6974" t="str">
        <f t="shared" si="108"/>
        <v>919997208699</v>
      </c>
    </row>
    <row r="6975" spans="1:3" x14ac:dyDescent="0.35">
      <c r="A6975">
        <v>9997207307</v>
      </c>
      <c r="C6975" t="str">
        <f t="shared" si="108"/>
        <v>919997207307</v>
      </c>
    </row>
    <row r="6976" spans="1:3" x14ac:dyDescent="0.35">
      <c r="A6976">
        <v>9997205634</v>
      </c>
      <c r="C6976" t="str">
        <f t="shared" si="108"/>
        <v>919997205634</v>
      </c>
    </row>
    <row r="6977" spans="1:3" x14ac:dyDescent="0.35">
      <c r="A6977">
        <v>9997205454</v>
      </c>
      <c r="C6977" t="str">
        <f t="shared" si="108"/>
        <v>919997205454</v>
      </c>
    </row>
    <row r="6978" spans="1:3" x14ac:dyDescent="0.35">
      <c r="A6978">
        <v>9997204401</v>
      </c>
      <c r="C6978" t="str">
        <f t="shared" si="108"/>
        <v>919997204401</v>
      </c>
    </row>
    <row r="6979" spans="1:3" x14ac:dyDescent="0.35">
      <c r="A6979">
        <v>9997203403</v>
      </c>
      <c r="C6979" t="str">
        <f t="shared" ref="C6979:C7042" si="109">"91"&amp;A6979</f>
        <v>919997203403</v>
      </c>
    </row>
    <row r="6980" spans="1:3" x14ac:dyDescent="0.35">
      <c r="A6980">
        <v>9997202970</v>
      </c>
      <c r="C6980" t="str">
        <f t="shared" si="109"/>
        <v>919997202970</v>
      </c>
    </row>
    <row r="6981" spans="1:3" x14ac:dyDescent="0.35">
      <c r="A6981">
        <v>9997202901</v>
      </c>
      <c r="C6981" t="str">
        <f t="shared" si="109"/>
        <v>919997202901</v>
      </c>
    </row>
    <row r="6982" spans="1:3" x14ac:dyDescent="0.35">
      <c r="A6982">
        <v>9997202470</v>
      </c>
      <c r="C6982" t="str">
        <f t="shared" si="109"/>
        <v>919997202470</v>
      </c>
    </row>
    <row r="6983" spans="1:3" x14ac:dyDescent="0.35">
      <c r="A6983">
        <v>9997202111</v>
      </c>
      <c r="C6983" t="str">
        <f t="shared" si="109"/>
        <v>919997202111</v>
      </c>
    </row>
    <row r="6984" spans="1:3" x14ac:dyDescent="0.35">
      <c r="A6984">
        <v>9997201813</v>
      </c>
      <c r="C6984" t="str">
        <f t="shared" si="109"/>
        <v>919997201813</v>
      </c>
    </row>
    <row r="6985" spans="1:3" x14ac:dyDescent="0.35">
      <c r="A6985">
        <v>9997200757</v>
      </c>
      <c r="C6985" t="str">
        <f t="shared" si="109"/>
        <v>919997200757</v>
      </c>
    </row>
    <row r="6986" spans="1:3" x14ac:dyDescent="0.35">
      <c r="A6986">
        <v>9997200222</v>
      </c>
      <c r="C6986" t="str">
        <f t="shared" si="109"/>
        <v>919997200222</v>
      </c>
    </row>
    <row r="6987" spans="1:3" x14ac:dyDescent="0.35">
      <c r="A6987">
        <v>9997199645</v>
      </c>
      <c r="C6987" t="str">
        <f t="shared" si="109"/>
        <v>919997199645</v>
      </c>
    </row>
    <row r="6988" spans="1:3" x14ac:dyDescent="0.35">
      <c r="A6988">
        <v>9997199136</v>
      </c>
      <c r="C6988" t="str">
        <f t="shared" si="109"/>
        <v>919997199136</v>
      </c>
    </row>
    <row r="6989" spans="1:3" x14ac:dyDescent="0.35">
      <c r="A6989">
        <v>9997198669</v>
      </c>
      <c r="C6989" t="str">
        <f t="shared" si="109"/>
        <v>919997198669</v>
      </c>
    </row>
    <row r="6990" spans="1:3" x14ac:dyDescent="0.35">
      <c r="A6990">
        <v>9997198280</v>
      </c>
      <c r="C6990" t="str">
        <f t="shared" si="109"/>
        <v>919997198280</v>
      </c>
    </row>
    <row r="6991" spans="1:3" x14ac:dyDescent="0.35">
      <c r="A6991">
        <v>9997197500</v>
      </c>
      <c r="C6991" t="str">
        <f t="shared" si="109"/>
        <v>919997197500</v>
      </c>
    </row>
    <row r="6992" spans="1:3" x14ac:dyDescent="0.35">
      <c r="A6992">
        <v>9997197250</v>
      </c>
      <c r="C6992" t="str">
        <f t="shared" si="109"/>
        <v>919997197250</v>
      </c>
    </row>
    <row r="6993" spans="1:3" x14ac:dyDescent="0.35">
      <c r="A6993">
        <v>9997197111</v>
      </c>
      <c r="C6993" t="str">
        <f t="shared" si="109"/>
        <v>919997197111</v>
      </c>
    </row>
    <row r="6994" spans="1:3" x14ac:dyDescent="0.35">
      <c r="A6994">
        <v>9997193800</v>
      </c>
      <c r="C6994" t="str">
        <f t="shared" si="109"/>
        <v>919997193800</v>
      </c>
    </row>
    <row r="6995" spans="1:3" x14ac:dyDescent="0.35">
      <c r="A6995">
        <v>9997193711</v>
      </c>
      <c r="C6995" t="str">
        <f t="shared" si="109"/>
        <v>919997193711</v>
      </c>
    </row>
    <row r="6996" spans="1:3" x14ac:dyDescent="0.35">
      <c r="A6996">
        <v>9997192127</v>
      </c>
      <c r="C6996" t="str">
        <f t="shared" si="109"/>
        <v>919997192127</v>
      </c>
    </row>
    <row r="6997" spans="1:3" x14ac:dyDescent="0.35">
      <c r="A6997">
        <v>9997190301</v>
      </c>
      <c r="C6997" t="str">
        <f t="shared" si="109"/>
        <v>919997190301</v>
      </c>
    </row>
    <row r="6998" spans="1:3" x14ac:dyDescent="0.35">
      <c r="A6998">
        <v>9997188899</v>
      </c>
      <c r="C6998" t="str">
        <f t="shared" si="109"/>
        <v>919997188899</v>
      </c>
    </row>
    <row r="6999" spans="1:3" x14ac:dyDescent="0.35">
      <c r="A6999">
        <v>9997188817</v>
      </c>
      <c r="C6999" t="str">
        <f t="shared" si="109"/>
        <v>919997188817</v>
      </c>
    </row>
    <row r="7000" spans="1:3" x14ac:dyDescent="0.35">
      <c r="A7000">
        <v>9997188817</v>
      </c>
      <c r="C7000" t="str">
        <f t="shared" si="109"/>
        <v>919997188817</v>
      </c>
    </row>
    <row r="7001" spans="1:3" x14ac:dyDescent="0.35">
      <c r="A7001">
        <v>9997188442</v>
      </c>
      <c r="C7001" t="str">
        <f t="shared" si="109"/>
        <v>919997188442</v>
      </c>
    </row>
    <row r="7002" spans="1:3" x14ac:dyDescent="0.35">
      <c r="A7002">
        <v>9997187634</v>
      </c>
      <c r="C7002" t="str">
        <f t="shared" si="109"/>
        <v>919997187634</v>
      </c>
    </row>
    <row r="7003" spans="1:3" x14ac:dyDescent="0.35">
      <c r="A7003">
        <v>9997182427</v>
      </c>
      <c r="C7003" t="str">
        <f t="shared" si="109"/>
        <v>919997182427</v>
      </c>
    </row>
    <row r="7004" spans="1:3" x14ac:dyDescent="0.35">
      <c r="A7004">
        <v>9997181818</v>
      </c>
      <c r="C7004" t="str">
        <f t="shared" si="109"/>
        <v>919997181818</v>
      </c>
    </row>
    <row r="7005" spans="1:3" x14ac:dyDescent="0.35">
      <c r="A7005">
        <v>9997178713</v>
      </c>
      <c r="C7005" t="str">
        <f t="shared" si="109"/>
        <v>919997178713</v>
      </c>
    </row>
    <row r="7006" spans="1:3" x14ac:dyDescent="0.35">
      <c r="A7006">
        <v>9997177158</v>
      </c>
      <c r="C7006" t="str">
        <f t="shared" si="109"/>
        <v>919997177158</v>
      </c>
    </row>
    <row r="7007" spans="1:3" x14ac:dyDescent="0.35">
      <c r="A7007">
        <v>9997174441</v>
      </c>
      <c r="C7007" t="str">
        <f t="shared" si="109"/>
        <v>919997174441</v>
      </c>
    </row>
    <row r="7008" spans="1:3" x14ac:dyDescent="0.35">
      <c r="A7008">
        <v>9997174428</v>
      </c>
      <c r="C7008" t="str">
        <f t="shared" si="109"/>
        <v>919997174428</v>
      </c>
    </row>
    <row r="7009" spans="1:3" x14ac:dyDescent="0.35">
      <c r="A7009">
        <v>9997172220</v>
      </c>
      <c r="C7009" t="str">
        <f t="shared" si="109"/>
        <v>919997172220</v>
      </c>
    </row>
    <row r="7010" spans="1:3" x14ac:dyDescent="0.35">
      <c r="A7010">
        <v>9997171000</v>
      </c>
      <c r="C7010" t="str">
        <f t="shared" si="109"/>
        <v>919997171000</v>
      </c>
    </row>
    <row r="7011" spans="1:3" x14ac:dyDescent="0.35">
      <c r="A7011">
        <v>9997170650</v>
      </c>
      <c r="C7011" t="str">
        <f t="shared" si="109"/>
        <v>919997170650</v>
      </c>
    </row>
    <row r="7012" spans="1:3" x14ac:dyDescent="0.35">
      <c r="A7012">
        <v>9997167595</v>
      </c>
      <c r="C7012" t="str">
        <f t="shared" si="109"/>
        <v>919997167595</v>
      </c>
    </row>
    <row r="7013" spans="1:3" x14ac:dyDescent="0.35">
      <c r="A7013">
        <v>9997167576</v>
      </c>
      <c r="C7013" t="str">
        <f t="shared" si="109"/>
        <v>919997167576</v>
      </c>
    </row>
    <row r="7014" spans="1:3" x14ac:dyDescent="0.35">
      <c r="A7014">
        <v>9997166811</v>
      </c>
      <c r="C7014" t="str">
        <f t="shared" si="109"/>
        <v>919997166811</v>
      </c>
    </row>
    <row r="7015" spans="1:3" x14ac:dyDescent="0.35">
      <c r="A7015">
        <v>9997166001</v>
      </c>
      <c r="C7015" t="str">
        <f t="shared" si="109"/>
        <v>919997166001</v>
      </c>
    </row>
    <row r="7016" spans="1:3" x14ac:dyDescent="0.35">
      <c r="A7016">
        <v>9997157000</v>
      </c>
      <c r="C7016" t="str">
        <f t="shared" si="109"/>
        <v>919997157000</v>
      </c>
    </row>
    <row r="7017" spans="1:3" x14ac:dyDescent="0.35">
      <c r="A7017">
        <v>9997155222</v>
      </c>
      <c r="C7017" t="str">
        <f t="shared" si="109"/>
        <v>919997155222</v>
      </c>
    </row>
    <row r="7018" spans="1:3" x14ac:dyDescent="0.35">
      <c r="A7018">
        <v>9997155111</v>
      </c>
      <c r="C7018" t="str">
        <f t="shared" si="109"/>
        <v>919997155111</v>
      </c>
    </row>
    <row r="7019" spans="1:3" x14ac:dyDescent="0.35">
      <c r="A7019">
        <v>9997153735</v>
      </c>
      <c r="C7019" t="str">
        <f t="shared" si="109"/>
        <v>919997153735</v>
      </c>
    </row>
    <row r="7020" spans="1:3" x14ac:dyDescent="0.35">
      <c r="A7020">
        <v>9997151830</v>
      </c>
      <c r="C7020" t="str">
        <f t="shared" si="109"/>
        <v>919997151830</v>
      </c>
    </row>
    <row r="7021" spans="1:3" x14ac:dyDescent="0.35">
      <c r="A7021">
        <v>9997144040</v>
      </c>
      <c r="C7021" t="str">
        <f t="shared" si="109"/>
        <v>919997144040</v>
      </c>
    </row>
    <row r="7022" spans="1:3" x14ac:dyDescent="0.35">
      <c r="A7022">
        <v>9997144033</v>
      </c>
      <c r="C7022" t="str">
        <f t="shared" si="109"/>
        <v>919997144033</v>
      </c>
    </row>
    <row r="7023" spans="1:3" x14ac:dyDescent="0.35">
      <c r="A7023">
        <v>9997143999</v>
      </c>
      <c r="C7023" t="str">
        <f t="shared" si="109"/>
        <v>919997143999</v>
      </c>
    </row>
    <row r="7024" spans="1:3" x14ac:dyDescent="0.35">
      <c r="A7024">
        <v>9997141274</v>
      </c>
      <c r="C7024" t="str">
        <f t="shared" si="109"/>
        <v>919997141274</v>
      </c>
    </row>
    <row r="7025" spans="1:3" x14ac:dyDescent="0.35">
      <c r="A7025">
        <v>9997140195</v>
      </c>
      <c r="C7025" t="str">
        <f t="shared" si="109"/>
        <v>919997140195</v>
      </c>
    </row>
    <row r="7026" spans="1:3" x14ac:dyDescent="0.35">
      <c r="A7026">
        <v>9997139931</v>
      </c>
      <c r="C7026" t="str">
        <f t="shared" si="109"/>
        <v>919997139931</v>
      </c>
    </row>
    <row r="7027" spans="1:3" x14ac:dyDescent="0.35">
      <c r="A7027">
        <v>9997138559</v>
      </c>
      <c r="C7027" t="str">
        <f t="shared" si="109"/>
        <v>919997138559</v>
      </c>
    </row>
    <row r="7028" spans="1:3" x14ac:dyDescent="0.35">
      <c r="A7028">
        <v>9997138478</v>
      </c>
      <c r="C7028" t="str">
        <f t="shared" si="109"/>
        <v>919997138478</v>
      </c>
    </row>
    <row r="7029" spans="1:3" x14ac:dyDescent="0.35">
      <c r="A7029">
        <v>9997135665</v>
      </c>
      <c r="C7029" t="str">
        <f t="shared" si="109"/>
        <v>919997135665</v>
      </c>
    </row>
    <row r="7030" spans="1:3" x14ac:dyDescent="0.35">
      <c r="A7030">
        <v>9997135556</v>
      </c>
      <c r="C7030" t="str">
        <f t="shared" si="109"/>
        <v>919997135556</v>
      </c>
    </row>
    <row r="7031" spans="1:3" x14ac:dyDescent="0.35">
      <c r="A7031">
        <v>9997133877</v>
      </c>
      <c r="C7031" t="str">
        <f t="shared" si="109"/>
        <v>919997133877</v>
      </c>
    </row>
    <row r="7032" spans="1:3" x14ac:dyDescent="0.35">
      <c r="A7032">
        <v>9997130022</v>
      </c>
      <c r="C7032" t="str">
        <f t="shared" si="109"/>
        <v>919997130022</v>
      </c>
    </row>
    <row r="7033" spans="1:3" x14ac:dyDescent="0.35">
      <c r="A7033">
        <v>9997124866</v>
      </c>
      <c r="C7033" t="str">
        <f t="shared" si="109"/>
        <v>919997124866</v>
      </c>
    </row>
    <row r="7034" spans="1:3" x14ac:dyDescent="0.35">
      <c r="A7034">
        <v>9997123468</v>
      </c>
      <c r="C7034" t="str">
        <f t="shared" si="109"/>
        <v>919997123468</v>
      </c>
    </row>
    <row r="7035" spans="1:3" x14ac:dyDescent="0.35">
      <c r="A7035">
        <v>9997122774</v>
      </c>
      <c r="C7035" t="str">
        <f t="shared" si="109"/>
        <v>919997122774</v>
      </c>
    </row>
    <row r="7036" spans="1:3" x14ac:dyDescent="0.35">
      <c r="A7036">
        <v>9997122115</v>
      </c>
      <c r="C7036" t="str">
        <f t="shared" si="109"/>
        <v>919997122115</v>
      </c>
    </row>
    <row r="7037" spans="1:3" x14ac:dyDescent="0.35">
      <c r="A7037">
        <v>9997121500</v>
      </c>
      <c r="C7037" t="str">
        <f t="shared" si="109"/>
        <v>919997121500</v>
      </c>
    </row>
    <row r="7038" spans="1:3" x14ac:dyDescent="0.35">
      <c r="A7038">
        <v>9997120075</v>
      </c>
      <c r="C7038" t="str">
        <f t="shared" si="109"/>
        <v>919997120075</v>
      </c>
    </row>
    <row r="7039" spans="1:3" x14ac:dyDescent="0.35">
      <c r="A7039">
        <v>9997119494</v>
      </c>
      <c r="C7039" t="str">
        <f t="shared" si="109"/>
        <v>919997119494</v>
      </c>
    </row>
    <row r="7040" spans="1:3" x14ac:dyDescent="0.35">
      <c r="A7040">
        <v>9997117110</v>
      </c>
      <c r="C7040" t="str">
        <f t="shared" si="109"/>
        <v>919997117110</v>
      </c>
    </row>
    <row r="7041" spans="1:3" x14ac:dyDescent="0.35">
      <c r="A7041">
        <v>9997117021</v>
      </c>
      <c r="C7041" t="str">
        <f t="shared" si="109"/>
        <v>919997117021</v>
      </c>
    </row>
    <row r="7042" spans="1:3" x14ac:dyDescent="0.35">
      <c r="A7042">
        <v>9997116444</v>
      </c>
      <c r="C7042" t="str">
        <f t="shared" si="109"/>
        <v>919997116444</v>
      </c>
    </row>
    <row r="7043" spans="1:3" x14ac:dyDescent="0.35">
      <c r="A7043">
        <v>9997115500</v>
      </c>
      <c r="C7043" t="str">
        <f t="shared" ref="C7043:C7106" si="110">"91"&amp;A7043</f>
        <v>919997115500</v>
      </c>
    </row>
    <row r="7044" spans="1:3" x14ac:dyDescent="0.35">
      <c r="A7044">
        <v>9997113439</v>
      </c>
      <c r="C7044" t="str">
        <f t="shared" si="110"/>
        <v>919997113439</v>
      </c>
    </row>
    <row r="7045" spans="1:3" x14ac:dyDescent="0.35">
      <c r="A7045">
        <v>9997113228</v>
      </c>
      <c r="C7045" t="str">
        <f t="shared" si="110"/>
        <v>919997113228</v>
      </c>
    </row>
    <row r="7046" spans="1:3" x14ac:dyDescent="0.35">
      <c r="A7046">
        <v>9997112220</v>
      </c>
      <c r="C7046" t="str">
        <f t="shared" si="110"/>
        <v>919997112220</v>
      </c>
    </row>
    <row r="7047" spans="1:3" x14ac:dyDescent="0.35">
      <c r="A7047">
        <v>9997111444</v>
      </c>
      <c r="C7047" t="str">
        <f t="shared" si="110"/>
        <v>919997111444</v>
      </c>
    </row>
    <row r="7048" spans="1:3" x14ac:dyDescent="0.35">
      <c r="A7048">
        <v>9997111381</v>
      </c>
      <c r="C7048" t="str">
        <f t="shared" si="110"/>
        <v>919997111381</v>
      </c>
    </row>
    <row r="7049" spans="1:3" x14ac:dyDescent="0.35">
      <c r="A7049">
        <v>9997111016</v>
      </c>
      <c r="C7049" t="str">
        <f t="shared" si="110"/>
        <v>919997111016</v>
      </c>
    </row>
    <row r="7050" spans="1:3" x14ac:dyDescent="0.35">
      <c r="A7050">
        <v>9997110469</v>
      </c>
      <c r="C7050" t="str">
        <f t="shared" si="110"/>
        <v>919997110469</v>
      </c>
    </row>
    <row r="7051" spans="1:3" x14ac:dyDescent="0.35">
      <c r="A7051">
        <v>9997105624</v>
      </c>
      <c r="C7051" t="str">
        <f t="shared" si="110"/>
        <v>919997105624</v>
      </c>
    </row>
    <row r="7052" spans="1:3" x14ac:dyDescent="0.35">
      <c r="A7052">
        <v>9997101100</v>
      </c>
      <c r="C7052" t="str">
        <f t="shared" si="110"/>
        <v>919997101100</v>
      </c>
    </row>
    <row r="7053" spans="1:3" x14ac:dyDescent="0.35">
      <c r="A7053">
        <v>9997101066</v>
      </c>
      <c r="C7053" t="str">
        <f t="shared" si="110"/>
        <v>919997101066</v>
      </c>
    </row>
    <row r="7054" spans="1:3" x14ac:dyDescent="0.35">
      <c r="A7054">
        <v>9997100567</v>
      </c>
      <c r="C7054" t="str">
        <f t="shared" si="110"/>
        <v>919997100567</v>
      </c>
    </row>
    <row r="7055" spans="1:3" x14ac:dyDescent="0.35">
      <c r="A7055">
        <v>9997100375</v>
      </c>
      <c r="C7055" t="str">
        <f t="shared" si="110"/>
        <v>919997100375</v>
      </c>
    </row>
    <row r="7056" spans="1:3" x14ac:dyDescent="0.35">
      <c r="A7056">
        <v>9997099182</v>
      </c>
      <c r="C7056" t="str">
        <f t="shared" si="110"/>
        <v>919997099182</v>
      </c>
    </row>
    <row r="7057" spans="1:3" x14ac:dyDescent="0.35">
      <c r="A7057">
        <v>9997098522</v>
      </c>
      <c r="C7057" t="str">
        <f t="shared" si="110"/>
        <v>919997098522</v>
      </c>
    </row>
    <row r="7058" spans="1:3" x14ac:dyDescent="0.35">
      <c r="A7058">
        <v>9997097751</v>
      </c>
      <c r="C7058" t="str">
        <f t="shared" si="110"/>
        <v>919997097751</v>
      </c>
    </row>
    <row r="7059" spans="1:3" x14ac:dyDescent="0.35">
      <c r="A7059">
        <v>9997095803</v>
      </c>
      <c r="C7059" t="str">
        <f t="shared" si="110"/>
        <v>919997095803</v>
      </c>
    </row>
    <row r="7060" spans="1:3" x14ac:dyDescent="0.35">
      <c r="A7060">
        <v>9997095554</v>
      </c>
      <c r="C7060" t="str">
        <f t="shared" si="110"/>
        <v>919997095554</v>
      </c>
    </row>
    <row r="7061" spans="1:3" x14ac:dyDescent="0.35">
      <c r="A7061">
        <v>9997093110</v>
      </c>
      <c r="C7061" t="str">
        <f t="shared" si="110"/>
        <v>919997093110</v>
      </c>
    </row>
    <row r="7062" spans="1:3" x14ac:dyDescent="0.35">
      <c r="A7062">
        <v>9997092766</v>
      </c>
      <c r="C7062" t="str">
        <f t="shared" si="110"/>
        <v>919997092766</v>
      </c>
    </row>
    <row r="7063" spans="1:3" x14ac:dyDescent="0.35">
      <c r="A7063">
        <v>9997092420</v>
      </c>
      <c r="C7063" t="str">
        <f t="shared" si="110"/>
        <v>919997092420</v>
      </c>
    </row>
    <row r="7064" spans="1:3" x14ac:dyDescent="0.35">
      <c r="A7064">
        <v>9997092418</v>
      </c>
      <c r="C7064" t="str">
        <f t="shared" si="110"/>
        <v>919997092418</v>
      </c>
    </row>
    <row r="7065" spans="1:3" x14ac:dyDescent="0.35">
      <c r="A7065">
        <v>9997092111</v>
      </c>
      <c r="C7065" t="str">
        <f t="shared" si="110"/>
        <v>919997092111</v>
      </c>
    </row>
    <row r="7066" spans="1:3" x14ac:dyDescent="0.35">
      <c r="A7066">
        <v>9997090909</v>
      </c>
      <c r="C7066" t="str">
        <f t="shared" si="110"/>
        <v>919997090909</v>
      </c>
    </row>
    <row r="7067" spans="1:3" x14ac:dyDescent="0.35">
      <c r="A7067">
        <v>9997088866</v>
      </c>
      <c r="C7067" t="str">
        <f t="shared" si="110"/>
        <v>919997088866</v>
      </c>
    </row>
    <row r="7068" spans="1:3" x14ac:dyDescent="0.35">
      <c r="A7068">
        <v>9997087654</v>
      </c>
      <c r="C7068" t="str">
        <f t="shared" si="110"/>
        <v>919997087654</v>
      </c>
    </row>
    <row r="7069" spans="1:3" x14ac:dyDescent="0.35">
      <c r="A7069">
        <v>9997086507</v>
      </c>
      <c r="C7069" t="str">
        <f t="shared" si="110"/>
        <v>919997086507</v>
      </c>
    </row>
    <row r="7070" spans="1:3" x14ac:dyDescent="0.35">
      <c r="A7070">
        <v>9997082288</v>
      </c>
      <c r="C7070" t="str">
        <f t="shared" si="110"/>
        <v>919997082288</v>
      </c>
    </row>
    <row r="7071" spans="1:3" x14ac:dyDescent="0.35">
      <c r="A7071">
        <v>9997079269</v>
      </c>
      <c r="C7071" t="str">
        <f t="shared" si="110"/>
        <v>919997079269</v>
      </c>
    </row>
    <row r="7072" spans="1:3" x14ac:dyDescent="0.35">
      <c r="A7072">
        <v>9997078777</v>
      </c>
      <c r="C7072" t="str">
        <f t="shared" si="110"/>
        <v>919997078777</v>
      </c>
    </row>
    <row r="7073" spans="1:3" x14ac:dyDescent="0.35">
      <c r="A7073">
        <v>9997078637</v>
      </c>
      <c r="C7073" t="str">
        <f t="shared" si="110"/>
        <v>919997078637</v>
      </c>
    </row>
    <row r="7074" spans="1:3" x14ac:dyDescent="0.35">
      <c r="A7074">
        <v>9997077714</v>
      </c>
      <c r="C7074" t="str">
        <f t="shared" si="110"/>
        <v>919997077714</v>
      </c>
    </row>
    <row r="7075" spans="1:3" x14ac:dyDescent="0.35">
      <c r="A7075">
        <v>9997075713</v>
      </c>
      <c r="C7075" t="str">
        <f t="shared" si="110"/>
        <v>919997075713</v>
      </c>
    </row>
    <row r="7076" spans="1:3" x14ac:dyDescent="0.35">
      <c r="A7076">
        <v>9997075609</v>
      </c>
      <c r="C7076" t="str">
        <f t="shared" si="110"/>
        <v>919997075609</v>
      </c>
    </row>
    <row r="7077" spans="1:3" x14ac:dyDescent="0.35">
      <c r="A7077">
        <v>9997075457</v>
      </c>
      <c r="C7077" t="str">
        <f t="shared" si="110"/>
        <v>919997075457</v>
      </c>
    </row>
    <row r="7078" spans="1:3" x14ac:dyDescent="0.35">
      <c r="A7078">
        <v>9997074474</v>
      </c>
      <c r="C7078" t="str">
        <f t="shared" si="110"/>
        <v>919997074474</v>
      </c>
    </row>
    <row r="7079" spans="1:3" x14ac:dyDescent="0.35">
      <c r="A7079">
        <v>9997073077</v>
      </c>
      <c r="C7079" t="str">
        <f t="shared" si="110"/>
        <v>919997073077</v>
      </c>
    </row>
    <row r="7080" spans="1:3" x14ac:dyDescent="0.35">
      <c r="A7080">
        <v>9997070405</v>
      </c>
      <c r="C7080" t="str">
        <f t="shared" si="110"/>
        <v>919997070405</v>
      </c>
    </row>
    <row r="7081" spans="1:3" x14ac:dyDescent="0.35">
      <c r="A7081">
        <v>9997068825</v>
      </c>
      <c r="C7081" t="str">
        <f t="shared" si="110"/>
        <v>919997068825</v>
      </c>
    </row>
    <row r="7082" spans="1:3" x14ac:dyDescent="0.35">
      <c r="A7082">
        <v>9997065666</v>
      </c>
      <c r="C7082" t="str">
        <f t="shared" si="110"/>
        <v>919997065666</v>
      </c>
    </row>
    <row r="7083" spans="1:3" x14ac:dyDescent="0.35">
      <c r="A7083">
        <v>9997065505</v>
      </c>
      <c r="C7083" t="str">
        <f t="shared" si="110"/>
        <v>919997065505</v>
      </c>
    </row>
    <row r="7084" spans="1:3" x14ac:dyDescent="0.35">
      <c r="A7084">
        <v>9997065495</v>
      </c>
      <c r="C7084" t="str">
        <f t="shared" si="110"/>
        <v>919997065495</v>
      </c>
    </row>
    <row r="7085" spans="1:3" x14ac:dyDescent="0.35">
      <c r="A7085">
        <v>9997060009</v>
      </c>
      <c r="C7085" t="str">
        <f t="shared" si="110"/>
        <v>919997060009</v>
      </c>
    </row>
    <row r="7086" spans="1:3" x14ac:dyDescent="0.35">
      <c r="A7086">
        <v>9997058660</v>
      </c>
      <c r="C7086" t="str">
        <f t="shared" si="110"/>
        <v>919997058660</v>
      </c>
    </row>
    <row r="7087" spans="1:3" x14ac:dyDescent="0.35">
      <c r="A7087">
        <v>9997057000</v>
      </c>
      <c r="C7087" t="str">
        <f t="shared" si="110"/>
        <v>919997057000</v>
      </c>
    </row>
    <row r="7088" spans="1:3" x14ac:dyDescent="0.35">
      <c r="A7088">
        <v>9997055799</v>
      </c>
      <c r="C7088" t="str">
        <f t="shared" si="110"/>
        <v>919997055799</v>
      </c>
    </row>
    <row r="7089" spans="1:3" x14ac:dyDescent="0.35">
      <c r="A7089">
        <v>9997055562</v>
      </c>
      <c r="C7089" t="str">
        <f t="shared" si="110"/>
        <v>919997055562</v>
      </c>
    </row>
    <row r="7090" spans="1:3" x14ac:dyDescent="0.35">
      <c r="A7090">
        <v>9997055553</v>
      </c>
      <c r="C7090" t="str">
        <f t="shared" si="110"/>
        <v>919997055553</v>
      </c>
    </row>
    <row r="7091" spans="1:3" x14ac:dyDescent="0.35">
      <c r="A7091">
        <v>9997055376</v>
      </c>
      <c r="C7091" t="str">
        <f t="shared" si="110"/>
        <v>919997055376</v>
      </c>
    </row>
    <row r="7092" spans="1:3" x14ac:dyDescent="0.35">
      <c r="A7092">
        <v>9997055333</v>
      </c>
      <c r="C7092" t="str">
        <f t="shared" si="110"/>
        <v>919997055333</v>
      </c>
    </row>
    <row r="7093" spans="1:3" x14ac:dyDescent="0.35">
      <c r="A7093">
        <v>9997054111</v>
      </c>
      <c r="C7093" t="str">
        <f t="shared" si="110"/>
        <v>919997054111</v>
      </c>
    </row>
    <row r="7094" spans="1:3" x14ac:dyDescent="0.35">
      <c r="A7094">
        <v>9997053786</v>
      </c>
      <c r="C7094" t="str">
        <f t="shared" si="110"/>
        <v>919997053786</v>
      </c>
    </row>
    <row r="7095" spans="1:3" x14ac:dyDescent="0.35">
      <c r="A7095">
        <v>9997053303</v>
      </c>
      <c r="C7095" t="str">
        <f t="shared" si="110"/>
        <v>919997053303</v>
      </c>
    </row>
    <row r="7096" spans="1:3" x14ac:dyDescent="0.35">
      <c r="A7096">
        <v>9997049780</v>
      </c>
      <c r="C7096" t="str">
        <f t="shared" si="110"/>
        <v>919997049780</v>
      </c>
    </row>
    <row r="7097" spans="1:3" x14ac:dyDescent="0.35">
      <c r="A7097">
        <v>9997048228</v>
      </c>
      <c r="C7097" t="str">
        <f t="shared" si="110"/>
        <v>919997048228</v>
      </c>
    </row>
    <row r="7098" spans="1:3" x14ac:dyDescent="0.35">
      <c r="A7098">
        <v>9997047224</v>
      </c>
      <c r="C7098" t="str">
        <f t="shared" si="110"/>
        <v>919997047224</v>
      </c>
    </row>
    <row r="7099" spans="1:3" x14ac:dyDescent="0.35">
      <c r="A7099">
        <v>9997046482</v>
      </c>
      <c r="C7099" t="str">
        <f t="shared" si="110"/>
        <v>919997046482</v>
      </c>
    </row>
    <row r="7100" spans="1:3" x14ac:dyDescent="0.35">
      <c r="A7100">
        <v>9997045984</v>
      </c>
      <c r="C7100" t="str">
        <f t="shared" si="110"/>
        <v>919997045984</v>
      </c>
    </row>
    <row r="7101" spans="1:3" x14ac:dyDescent="0.35">
      <c r="A7101">
        <v>9997045333</v>
      </c>
      <c r="C7101" t="str">
        <f t="shared" si="110"/>
        <v>919997045333</v>
      </c>
    </row>
    <row r="7102" spans="1:3" x14ac:dyDescent="0.35">
      <c r="A7102">
        <v>9997044995</v>
      </c>
      <c r="C7102" t="str">
        <f t="shared" si="110"/>
        <v>919997044995</v>
      </c>
    </row>
    <row r="7103" spans="1:3" x14ac:dyDescent="0.35">
      <c r="A7103">
        <v>9997044439</v>
      </c>
      <c r="C7103" t="str">
        <f t="shared" si="110"/>
        <v>919997044439</v>
      </c>
    </row>
    <row r="7104" spans="1:3" x14ac:dyDescent="0.35">
      <c r="A7104">
        <v>9997044222</v>
      </c>
      <c r="C7104" t="str">
        <f t="shared" si="110"/>
        <v>919997044222</v>
      </c>
    </row>
    <row r="7105" spans="1:3" x14ac:dyDescent="0.35">
      <c r="A7105">
        <v>9997043786</v>
      </c>
      <c r="C7105" t="str">
        <f t="shared" si="110"/>
        <v>919997043786</v>
      </c>
    </row>
    <row r="7106" spans="1:3" x14ac:dyDescent="0.35">
      <c r="A7106">
        <v>9997043153</v>
      </c>
      <c r="C7106" t="str">
        <f t="shared" si="110"/>
        <v>919997043153</v>
      </c>
    </row>
    <row r="7107" spans="1:3" x14ac:dyDescent="0.35">
      <c r="A7107">
        <v>9997040081</v>
      </c>
      <c r="C7107" t="str">
        <f t="shared" ref="C7107:C7170" si="111">"91"&amp;A7107</f>
        <v>919997040081</v>
      </c>
    </row>
    <row r="7108" spans="1:3" x14ac:dyDescent="0.35">
      <c r="A7108">
        <v>9997039921</v>
      </c>
      <c r="C7108" t="str">
        <f t="shared" si="111"/>
        <v>919997039921</v>
      </c>
    </row>
    <row r="7109" spans="1:3" x14ac:dyDescent="0.35">
      <c r="A7109">
        <v>9997038871</v>
      </c>
      <c r="C7109" t="str">
        <f t="shared" si="111"/>
        <v>919997038871</v>
      </c>
    </row>
    <row r="7110" spans="1:3" x14ac:dyDescent="0.35">
      <c r="A7110">
        <v>9997031032</v>
      </c>
      <c r="C7110" t="str">
        <f t="shared" si="111"/>
        <v>919997031032</v>
      </c>
    </row>
    <row r="7111" spans="1:3" x14ac:dyDescent="0.35">
      <c r="A7111">
        <v>9997030667</v>
      </c>
      <c r="C7111" t="str">
        <f t="shared" si="111"/>
        <v>919997030667</v>
      </c>
    </row>
    <row r="7112" spans="1:3" x14ac:dyDescent="0.35">
      <c r="A7112">
        <v>9997030000</v>
      </c>
      <c r="C7112" t="str">
        <f t="shared" si="111"/>
        <v>919997030000</v>
      </c>
    </row>
    <row r="7113" spans="1:3" x14ac:dyDescent="0.35">
      <c r="A7113">
        <v>9997027273</v>
      </c>
      <c r="C7113" t="str">
        <f t="shared" si="111"/>
        <v>919997027273</v>
      </c>
    </row>
    <row r="7114" spans="1:3" x14ac:dyDescent="0.35">
      <c r="A7114">
        <v>9997027068</v>
      </c>
      <c r="C7114" t="str">
        <f t="shared" si="111"/>
        <v>919997027068</v>
      </c>
    </row>
    <row r="7115" spans="1:3" x14ac:dyDescent="0.35">
      <c r="A7115">
        <v>9997027014</v>
      </c>
      <c r="C7115" t="str">
        <f t="shared" si="111"/>
        <v>919997027014</v>
      </c>
    </row>
    <row r="7116" spans="1:3" x14ac:dyDescent="0.35">
      <c r="A7116">
        <v>9997026012</v>
      </c>
      <c r="C7116" t="str">
        <f t="shared" si="111"/>
        <v>919997026012</v>
      </c>
    </row>
    <row r="7117" spans="1:3" x14ac:dyDescent="0.35">
      <c r="A7117">
        <v>9997025461</v>
      </c>
      <c r="C7117" t="str">
        <f t="shared" si="111"/>
        <v>919997025461</v>
      </c>
    </row>
    <row r="7118" spans="1:3" x14ac:dyDescent="0.35">
      <c r="A7118">
        <v>9997023202</v>
      </c>
      <c r="C7118" t="str">
        <f t="shared" si="111"/>
        <v>919997023202</v>
      </c>
    </row>
    <row r="7119" spans="1:3" x14ac:dyDescent="0.35">
      <c r="A7119">
        <v>9997023136</v>
      </c>
      <c r="C7119" t="str">
        <f t="shared" si="111"/>
        <v>919997023136</v>
      </c>
    </row>
    <row r="7120" spans="1:3" x14ac:dyDescent="0.35">
      <c r="A7120">
        <v>9997022911</v>
      </c>
      <c r="C7120" t="str">
        <f t="shared" si="111"/>
        <v>919997022911</v>
      </c>
    </row>
    <row r="7121" spans="1:3" x14ac:dyDescent="0.35">
      <c r="A7121">
        <v>9997022410</v>
      </c>
      <c r="C7121" t="str">
        <f t="shared" si="111"/>
        <v>919997022410</v>
      </c>
    </row>
    <row r="7122" spans="1:3" x14ac:dyDescent="0.35">
      <c r="A7122">
        <v>9997021715</v>
      </c>
      <c r="C7122" t="str">
        <f t="shared" si="111"/>
        <v>919997021715</v>
      </c>
    </row>
    <row r="7123" spans="1:3" x14ac:dyDescent="0.35">
      <c r="A7123">
        <v>9997021711</v>
      </c>
      <c r="C7123" t="str">
        <f t="shared" si="111"/>
        <v>919997021711</v>
      </c>
    </row>
    <row r="7124" spans="1:3" x14ac:dyDescent="0.35">
      <c r="A7124">
        <v>9997021351</v>
      </c>
      <c r="C7124" t="str">
        <f t="shared" si="111"/>
        <v>919997021351</v>
      </c>
    </row>
    <row r="7125" spans="1:3" x14ac:dyDescent="0.35">
      <c r="A7125">
        <v>9997021018</v>
      </c>
      <c r="C7125" t="str">
        <f t="shared" si="111"/>
        <v>919997021018</v>
      </c>
    </row>
    <row r="7126" spans="1:3" x14ac:dyDescent="0.35">
      <c r="A7126">
        <v>9997020150</v>
      </c>
      <c r="C7126" t="str">
        <f t="shared" si="111"/>
        <v>919997020150</v>
      </c>
    </row>
    <row r="7127" spans="1:3" x14ac:dyDescent="0.35">
      <c r="A7127">
        <v>9997018429</v>
      </c>
      <c r="C7127" t="str">
        <f t="shared" si="111"/>
        <v>919997018429</v>
      </c>
    </row>
    <row r="7128" spans="1:3" x14ac:dyDescent="0.35">
      <c r="A7128">
        <v>9997018225</v>
      </c>
      <c r="C7128" t="str">
        <f t="shared" si="111"/>
        <v>919997018225</v>
      </c>
    </row>
    <row r="7129" spans="1:3" x14ac:dyDescent="0.35">
      <c r="A7129">
        <v>9997018221</v>
      </c>
      <c r="C7129" t="str">
        <f t="shared" si="111"/>
        <v>919997018221</v>
      </c>
    </row>
    <row r="7130" spans="1:3" x14ac:dyDescent="0.35">
      <c r="A7130">
        <v>9997017170</v>
      </c>
      <c r="C7130" t="str">
        <f t="shared" si="111"/>
        <v>919997017170</v>
      </c>
    </row>
    <row r="7131" spans="1:3" x14ac:dyDescent="0.35">
      <c r="A7131">
        <v>9997015752</v>
      </c>
      <c r="C7131" t="str">
        <f t="shared" si="111"/>
        <v>919997015752</v>
      </c>
    </row>
    <row r="7132" spans="1:3" x14ac:dyDescent="0.35">
      <c r="A7132">
        <v>9997013452</v>
      </c>
      <c r="C7132" t="str">
        <f t="shared" si="111"/>
        <v>919997013452</v>
      </c>
    </row>
    <row r="7133" spans="1:3" x14ac:dyDescent="0.35">
      <c r="A7133">
        <v>9997013384</v>
      </c>
      <c r="C7133" t="str">
        <f t="shared" si="111"/>
        <v>919997013384</v>
      </c>
    </row>
    <row r="7134" spans="1:3" x14ac:dyDescent="0.35">
      <c r="A7134">
        <v>9997012011</v>
      </c>
      <c r="C7134" t="str">
        <f t="shared" si="111"/>
        <v>919997012011</v>
      </c>
    </row>
    <row r="7135" spans="1:3" x14ac:dyDescent="0.35">
      <c r="A7135">
        <v>9997011788</v>
      </c>
      <c r="C7135" t="str">
        <f t="shared" si="111"/>
        <v>919997011788</v>
      </c>
    </row>
    <row r="7136" spans="1:3" x14ac:dyDescent="0.35">
      <c r="A7136">
        <v>9997011130</v>
      </c>
      <c r="C7136" t="str">
        <f t="shared" si="111"/>
        <v>919997011130</v>
      </c>
    </row>
    <row r="7137" spans="1:3" x14ac:dyDescent="0.35">
      <c r="A7137">
        <v>9997010920</v>
      </c>
      <c r="C7137" t="str">
        <f t="shared" si="111"/>
        <v>919997010920</v>
      </c>
    </row>
    <row r="7138" spans="1:3" x14ac:dyDescent="0.35">
      <c r="A7138">
        <v>9997010300</v>
      </c>
      <c r="C7138" t="str">
        <f t="shared" si="111"/>
        <v>919997010300</v>
      </c>
    </row>
    <row r="7139" spans="1:3" x14ac:dyDescent="0.35">
      <c r="A7139">
        <v>9997010300</v>
      </c>
      <c r="C7139" t="str">
        <f t="shared" si="111"/>
        <v>919997010300</v>
      </c>
    </row>
    <row r="7140" spans="1:3" x14ac:dyDescent="0.35">
      <c r="A7140">
        <v>9997007579</v>
      </c>
      <c r="C7140" t="str">
        <f t="shared" si="111"/>
        <v>919997007579</v>
      </c>
    </row>
    <row r="7141" spans="1:3" x14ac:dyDescent="0.35">
      <c r="A7141">
        <v>9997005322</v>
      </c>
      <c r="C7141" t="str">
        <f t="shared" si="111"/>
        <v>919997005322</v>
      </c>
    </row>
    <row r="7142" spans="1:3" x14ac:dyDescent="0.35">
      <c r="A7142">
        <v>9997005005</v>
      </c>
      <c r="C7142" t="str">
        <f t="shared" si="111"/>
        <v>919997005005</v>
      </c>
    </row>
    <row r="7143" spans="1:3" x14ac:dyDescent="0.35">
      <c r="A7143">
        <v>9997003622</v>
      </c>
      <c r="C7143" t="str">
        <f t="shared" si="111"/>
        <v>919997003622</v>
      </c>
    </row>
    <row r="7144" spans="1:3" x14ac:dyDescent="0.35">
      <c r="A7144">
        <v>9997003000</v>
      </c>
      <c r="C7144" t="str">
        <f t="shared" si="111"/>
        <v>919997003000</v>
      </c>
    </row>
    <row r="7145" spans="1:3" x14ac:dyDescent="0.35">
      <c r="A7145">
        <v>9997002555</v>
      </c>
      <c r="C7145" t="str">
        <f t="shared" si="111"/>
        <v>919997002555</v>
      </c>
    </row>
    <row r="7146" spans="1:3" x14ac:dyDescent="0.35">
      <c r="A7146">
        <v>9997002344</v>
      </c>
      <c r="C7146" t="str">
        <f t="shared" si="111"/>
        <v>919997002344</v>
      </c>
    </row>
    <row r="7147" spans="1:3" x14ac:dyDescent="0.35">
      <c r="A7147">
        <v>9997002267</v>
      </c>
      <c r="C7147" t="str">
        <f t="shared" si="111"/>
        <v>919997002267</v>
      </c>
    </row>
    <row r="7148" spans="1:3" x14ac:dyDescent="0.35">
      <c r="A7148">
        <v>9997002148</v>
      </c>
      <c r="C7148" t="str">
        <f t="shared" si="111"/>
        <v>919997002148</v>
      </c>
    </row>
    <row r="7149" spans="1:3" x14ac:dyDescent="0.35">
      <c r="A7149">
        <v>9997000808</v>
      </c>
      <c r="C7149" t="str">
        <f t="shared" si="111"/>
        <v>919997000808</v>
      </c>
    </row>
    <row r="7150" spans="1:3" x14ac:dyDescent="0.35">
      <c r="A7150">
        <v>9997000720</v>
      </c>
      <c r="C7150" t="str">
        <f t="shared" si="111"/>
        <v>919997000720</v>
      </c>
    </row>
    <row r="7151" spans="1:3" x14ac:dyDescent="0.35">
      <c r="A7151">
        <v>9997000575</v>
      </c>
      <c r="C7151" t="str">
        <f t="shared" si="111"/>
        <v>919997000575</v>
      </c>
    </row>
    <row r="7152" spans="1:3" x14ac:dyDescent="0.35">
      <c r="A7152">
        <v>9997000140</v>
      </c>
      <c r="C7152" t="str">
        <f t="shared" si="111"/>
        <v>919997000140</v>
      </c>
    </row>
    <row r="7153" spans="1:3" x14ac:dyDescent="0.35">
      <c r="A7153">
        <v>9996999785</v>
      </c>
      <c r="C7153" t="str">
        <f t="shared" si="111"/>
        <v>919996999785</v>
      </c>
    </row>
    <row r="7154" spans="1:3" x14ac:dyDescent="0.35">
      <c r="A7154">
        <v>9996999161</v>
      </c>
      <c r="C7154" t="str">
        <f t="shared" si="111"/>
        <v>919996999161</v>
      </c>
    </row>
    <row r="7155" spans="1:3" x14ac:dyDescent="0.35">
      <c r="A7155">
        <v>9996996977</v>
      </c>
      <c r="C7155" t="str">
        <f t="shared" si="111"/>
        <v>919996996977</v>
      </c>
    </row>
    <row r="7156" spans="1:3" x14ac:dyDescent="0.35">
      <c r="A7156">
        <v>9996993132</v>
      </c>
      <c r="C7156" t="str">
        <f t="shared" si="111"/>
        <v>919996993132</v>
      </c>
    </row>
    <row r="7157" spans="1:3" x14ac:dyDescent="0.35">
      <c r="A7157">
        <v>9996991885</v>
      </c>
      <c r="C7157" t="str">
        <f t="shared" si="111"/>
        <v>919996991885</v>
      </c>
    </row>
    <row r="7158" spans="1:3" x14ac:dyDescent="0.35">
      <c r="A7158">
        <v>9996986580</v>
      </c>
      <c r="C7158" t="str">
        <f t="shared" si="111"/>
        <v>919996986580</v>
      </c>
    </row>
    <row r="7159" spans="1:3" x14ac:dyDescent="0.35">
      <c r="A7159">
        <v>9996986035</v>
      </c>
      <c r="C7159" t="str">
        <f t="shared" si="111"/>
        <v>919996986035</v>
      </c>
    </row>
    <row r="7160" spans="1:3" x14ac:dyDescent="0.35">
      <c r="A7160">
        <v>9996985625</v>
      </c>
      <c r="C7160" t="str">
        <f t="shared" si="111"/>
        <v>919996985625</v>
      </c>
    </row>
    <row r="7161" spans="1:3" x14ac:dyDescent="0.35">
      <c r="A7161">
        <v>9996981575</v>
      </c>
      <c r="C7161" t="str">
        <f t="shared" si="111"/>
        <v>919996981575</v>
      </c>
    </row>
    <row r="7162" spans="1:3" x14ac:dyDescent="0.35">
      <c r="A7162">
        <v>9996980001</v>
      </c>
      <c r="C7162" t="str">
        <f t="shared" si="111"/>
        <v>919996980001</v>
      </c>
    </row>
    <row r="7163" spans="1:3" x14ac:dyDescent="0.35">
      <c r="A7163">
        <v>9996973377</v>
      </c>
      <c r="C7163" t="str">
        <f t="shared" si="111"/>
        <v>919996973377</v>
      </c>
    </row>
    <row r="7164" spans="1:3" x14ac:dyDescent="0.35">
      <c r="A7164">
        <v>9996969999</v>
      </c>
      <c r="C7164" t="str">
        <f t="shared" si="111"/>
        <v>919996969999</v>
      </c>
    </row>
    <row r="7165" spans="1:3" x14ac:dyDescent="0.35">
      <c r="A7165">
        <v>9996963236</v>
      </c>
      <c r="C7165" t="str">
        <f t="shared" si="111"/>
        <v>919996963236</v>
      </c>
    </row>
    <row r="7166" spans="1:3" x14ac:dyDescent="0.35">
      <c r="A7166">
        <v>9996959878</v>
      </c>
      <c r="C7166" t="str">
        <f t="shared" si="111"/>
        <v>919996959878</v>
      </c>
    </row>
    <row r="7167" spans="1:3" x14ac:dyDescent="0.35">
      <c r="A7167">
        <v>9996959493</v>
      </c>
      <c r="C7167" t="str">
        <f t="shared" si="111"/>
        <v>919996959493</v>
      </c>
    </row>
    <row r="7168" spans="1:3" x14ac:dyDescent="0.35">
      <c r="A7168">
        <v>9996959052</v>
      </c>
      <c r="C7168" t="str">
        <f t="shared" si="111"/>
        <v>919996959052</v>
      </c>
    </row>
    <row r="7169" spans="1:3" x14ac:dyDescent="0.35">
      <c r="A7169">
        <v>9996957575</v>
      </c>
      <c r="C7169" t="str">
        <f t="shared" si="111"/>
        <v>919996957575</v>
      </c>
    </row>
    <row r="7170" spans="1:3" x14ac:dyDescent="0.35">
      <c r="A7170">
        <v>9996956002</v>
      </c>
      <c r="C7170" t="str">
        <f t="shared" si="111"/>
        <v>919996956002</v>
      </c>
    </row>
    <row r="7171" spans="1:3" x14ac:dyDescent="0.35">
      <c r="A7171">
        <v>9996955055</v>
      </c>
      <c r="C7171" t="str">
        <f t="shared" ref="C7171:C7234" si="112">"91"&amp;A7171</f>
        <v>919996955055</v>
      </c>
    </row>
    <row r="7172" spans="1:3" x14ac:dyDescent="0.35">
      <c r="A7172">
        <v>9996950266</v>
      </c>
      <c r="C7172" t="str">
        <f t="shared" si="112"/>
        <v>919996950266</v>
      </c>
    </row>
    <row r="7173" spans="1:3" x14ac:dyDescent="0.35">
      <c r="A7173">
        <v>9996943123</v>
      </c>
      <c r="C7173" t="str">
        <f t="shared" si="112"/>
        <v>919996943123</v>
      </c>
    </row>
    <row r="7174" spans="1:3" x14ac:dyDescent="0.35">
      <c r="A7174">
        <v>9996934515</v>
      </c>
      <c r="C7174" t="str">
        <f t="shared" si="112"/>
        <v>919996934515</v>
      </c>
    </row>
    <row r="7175" spans="1:3" x14ac:dyDescent="0.35">
      <c r="A7175">
        <v>9996934444</v>
      </c>
      <c r="C7175" t="str">
        <f t="shared" si="112"/>
        <v>919996934444</v>
      </c>
    </row>
    <row r="7176" spans="1:3" x14ac:dyDescent="0.35">
      <c r="A7176">
        <v>9996922999</v>
      </c>
      <c r="C7176" t="str">
        <f t="shared" si="112"/>
        <v>919996922999</v>
      </c>
    </row>
    <row r="7177" spans="1:3" x14ac:dyDescent="0.35">
      <c r="A7177">
        <v>9996922160</v>
      </c>
      <c r="C7177" t="str">
        <f t="shared" si="112"/>
        <v>919996922160</v>
      </c>
    </row>
    <row r="7178" spans="1:3" x14ac:dyDescent="0.35">
      <c r="A7178">
        <v>9996919970</v>
      </c>
      <c r="C7178" t="str">
        <f t="shared" si="112"/>
        <v>919996919970</v>
      </c>
    </row>
    <row r="7179" spans="1:3" x14ac:dyDescent="0.35">
      <c r="A7179">
        <v>9996912021</v>
      </c>
      <c r="C7179" t="str">
        <f t="shared" si="112"/>
        <v>919996912021</v>
      </c>
    </row>
    <row r="7180" spans="1:3" x14ac:dyDescent="0.35">
      <c r="A7180">
        <v>9996911152</v>
      </c>
      <c r="C7180" t="str">
        <f t="shared" si="112"/>
        <v>919996911152</v>
      </c>
    </row>
    <row r="7181" spans="1:3" x14ac:dyDescent="0.35">
      <c r="A7181">
        <v>9996910707</v>
      </c>
      <c r="C7181" t="str">
        <f t="shared" si="112"/>
        <v>919996910707</v>
      </c>
    </row>
    <row r="7182" spans="1:3" x14ac:dyDescent="0.35">
      <c r="A7182">
        <v>9996910184</v>
      </c>
      <c r="C7182" t="str">
        <f t="shared" si="112"/>
        <v>919996910184</v>
      </c>
    </row>
    <row r="7183" spans="1:3" x14ac:dyDescent="0.35">
      <c r="A7183">
        <v>9996909900</v>
      </c>
      <c r="C7183" t="str">
        <f t="shared" si="112"/>
        <v>919996909900</v>
      </c>
    </row>
    <row r="7184" spans="1:3" x14ac:dyDescent="0.35">
      <c r="A7184">
        <v>9996909803</v>
      </c>
      <c r="C7184" t="str">
        <f t="shared" si="112"/>
        <v>919996909803</v>
      </c>
    </row>
    <row r="7185" spans="1:3" x14ac:dyDescent="0.35">
      <c r="A7185">
        <v>9996906040</v>
      </c>
      <c r="C7185" t="str">
        <f t="shared" si="112"/>
        <v>919996906040</v>
      </c>
    </row>
    <row r="7186" spans="1:3" x14ac:dyDescent="0.35">
      <c r="A7186">
        <v>9996904958</v>
      </c>
      <c r="C7186" t="str">
        <f t="shared" si="112"/>
        <v>919996904958</v>
      </c>
    </row>
    <row r="7187" spans="1:3" x14ac:dyDescent="0.35">
      <c r="A7187">
        <v>9996901801</v>
      </c>
      <c r="C7187" t="str">
        <f t="shared" si="112"/>
        <v>919996901801</v>
      </c>
    </row>
    <row r="7188" spans="1:3" x14ac:dyDescent="0.35">
      <c r="A7188">
        <v>9996900604</v>
      </c>
      <c r="C7188" t="str">
        <f t="shared" si="112"/>
        <v>919996900604</v>
      </c>
    </row>
    <row r="7189" spans="1:3" x14ac:dyDescent="0.35">
      <c r="A7189">
        <v>9996900078</v>
      </c>
      <c r="C7189" t="str">
        <f t="shared" si="112"/>
        <v>919996900078</v>
      </c>
    </row>
    <row r="7190" spans="1:3" x14ac:dyDescent="0.35">
      <c r="A7190">
        <v>9996898898</v>
      </c>
      <c r="C7190" t="str">
        <f t="shared" si="112"/>
        <v>919996898898</v>
      </c>
    </row>
    <row r="7191" spans="1:3" x14ac:dyDescent="0.35">
      <c r="A7191">
        <v>9996898644</v>
      </c>
      <c r="C7191" t="str">
        <f t="shared" si="112"/>
        <v>919996898644</v>
      </c>
    </row>
    <row r="7192" spans="1:3" x14ac:dyDescent="0.35">
      <c r="A7192">
        <v>9996898600</v>
      </c>
      <c r="C7192" t="str">
        <f t="shared" si="112"/>
        <v>919996898600</v>
      </c>
    </row>
    <row r="7193" spans="1:3" x14ac:dyDescent="0.35">
      <c r="A7193">
        <v>9996892929</v>
      </c>
      <c r="C7193" t="str">
        <f t="shared" si="112"/>
        <v>919996892929</v>
      </c>
    </row>
    <row r="7194" spans="1:3" x14ac:dyDescent="0.35">
      <c r="A7194">
        <v>9996888899</v>
      </c>
      <c r="C7194" t="str">
        <f t="shared" si="112"/>
        <v>919996888899</v>
      </c>
    </row>
    <row r="7195" spans="1:3" x14ac:dyDescent="0.35">
      <c r="A7195">
        <v>9996888017</v>
      </c>
      <c r="C7195" t="str">
        <f t="shared" si="112"/>
        <v>919996888017</v>
      </c>
    </row>
    <row r="7196" spans="1:3" x14ac:dyDescent="0.35">
      <c r="A7196">
        <v>9996886882</v>
      </c>
      <c r="C7196" t="str">
        <f t="shared" si="112"/>
        <v>919996886882</v>
      </c>
    </row>
    <row r="7197" spans="1:3" x14ac:dyDescent="0.35">
      <c r="A7197">
        <v>9996883399</v>
      </c>
      <c r="C7197" t="str">
        <f t="shared" si="112"/>
        <v>919996883399</v>
      </c>
    </row>
    <row r="7198" spans="1:3" x14ac:dyDescent="0.35">
      <c r="A7198">
        <v>9996883352</v>
      </c>
      <c r="C7198" t="str">
        <f t="shared" si="112"/>
        <v>919996883352</v>
      </c>
    </row>
    <row r="7199" spans="1:3" x14ac:dyDescent="0.35">
      <c r="A7199">
        <v>9996882002</v>
      </c>
      <c r="C7199" t="str">
        <f t="shared" si="112"/>
        <v>919996882002</v>
      </c>
    </row>
    <row r="7200" spans="1:3" x14ac:dyDescent="0.35">
      <c r="A7200">
        <v>9996869171</v>
      </c>
      <c r="C7200" t="str">
        <f t="shared" si="112"/>
        <v>919996869171</v>
      </c>
    </row>
    <row r="7201" spans="1:3" x14ac:dyDescent="0.35">
      <c r="A7201">
        <v>9996864491</v>
      </c>
      <c r="C7201" t="str">
        <f t="shared" si="112"/>
        <v>919996864491</v>
      </c>
    </row>
    <row r="7202" spans="1:3" x14ac:dyDescent="0.35">
      <c r="A7202">
        <v>9996855392</v>
      </c>
      <c r="C7202" t="str">
        <f t="shared" si="112"/>
        <v>919996855392</v>
      </c>
    </row>
    <row r="7203" spans="1:3" x14ac:dyDescent="0.35">
      <c r="A7203">
        <v>9996854777</v>
      </c>
      <c r="C7203" t="str">
        <f t="shared" si="112"/>
        <v>919996854777</v>
      </c>
    </row>
    <row r="7204" spans="1:3" x14ac:dyDescent="0.35">
      <c r="A7204">
        <v>9996851552</v>
      </c>
      <c r="C7204" t="str">
        <f t="shared" si="112"/>
        <v>919996851552</v>
      </c>
    </row>
    <row r="7205" spans="1:3" x14ac:dyDescent="0.35">
      <c r="A7205">
        <v>9996850007</v>
      </c>
      <c r="C7205" t="str">
        <f t="shared" si="112"/>
        <v>919996850007</v>
      </c>
    </row>
    <row r="7206" spans="1:3" x14ac:dyDescent="0.35">
      <c r="A7206">
        <v>9996845020</v>
      </c>
      <c r="C7206" t="str">
        <f t="shared" si="112"/>
        <v>919996845020</v>
      </c>
    </row>
    <row r="7207" spans="1:3" x14ac:dyDescent="0.35">
      <c r="A7207">
        <v>9996836953</v>
      </c>
      <c r="C7207" t="str">
        <f t="shared" si="112"/>
        <v>919996836953</v>
      </c>
    </row>
    <row r="7208" spans="1:3" x14ac:dyDescent="0.35">
      <c r="A7208">
        <v>9996836800</v>
      </c>
      <c r="C7208" t="str">
        <f t="shared" si="112"/>
        <v>919996836800</v>
      </c>
    </row>
    <row r="7209" spans="1:3" x14ac:dyDescent="0.35">
      <c r="A7209">
        <v>9996833763</v>
      </c>
      <c r="C7209" t="str">
        <f t="shared" si="112"/>
        <v>919996833763</v>
      </c>
    </row>
    <row r="7210" spans="1:3" x14ac:dyDescent="0.35">
      <c r="A7210">
        <v>9996803929</v>
      </c>
      <c r="C7210" t="str">
        <f t="shared" si="112"/>
        <v>919996803929</v>
      </c>
    </row>
    <row r="7211" spans="1:3" x14ac:dyDescent="0.35">
      <c r="A7211">
        <v>9996802500</v>
      </c>
      <c r="C7211" t="str">
        <f t="shared" si="112"/>
        <v>919996802500</v>
      </c>
    </row>
    <row r="7212" spans="1:3" x14ac:dyDescent="0.35">
      <c r="A7212">
        <v>9996800063</v>
      </c>
      <c r="C7212" t="str">
        <f t="shared" si="112"/>
        <v>919996800063</v>
      </c>
    </row>
    <row r="7213" spans="1:3" x14ac:dyDescent="0.35">
      <c r="A7213">
        <v>9996799975</v>
      </c>
      <c r="C7213" t="str">
        <f t="shared" si="112"/>
        <v>919996799975</v>
      </c>
    </row>
    <row r="7214" spans="1:3" x14ac:dyDescent="0.35">
      <c r="A7214">
        <v>9996798246</v>
      </c>
      <c r="C7214" t="str">
        <f t="shared" si="112"/>
        <v>919996798246</v>
      </c>
    </row>
    <row r="7215" spans="1:3" x14ac:dyDescent="0.35">
      <c r="A7215">
        <v>9996797939</v>
      </c>
      <c r="C7215" t="str">
        <f t="shared" si="112"/>
        <v>919996797939</v>
      </c>
    </row>
    <row r="7216" spans="1:3" x14ac:dyDescent="0.35">
      <c r="A7216">
        <v>9996791123</v>
      </c>
      <c r="C7216" t="str">
        <f t="shared" si="112"/>
        <v>919996791123</v>
      </c>
    </row>
    <row r="7217" spans="1:3" x14ac:dyDescent="0.35">
      <c r="A7217">
        <v>9996790128</v>
      </c>
      <c r="C7217" t="str">
        <f t="shared" si="112"/>
        <v>919996790128</v>
      </c>
    </row>
    <row r="7218" spans="1:3" x14ac:dyDescent="0.35">
      <c r="A7218">
        <v>9996789884</v>
      </c>
      <c r="C7218" t="str">
        <f t="shared" si="112"/>
        <v>919996789884</v>
      </c>
    </row>
    <row r="7219" spans="1:3" x14ac:dyDescent="0.35">
      <c r="A7219">
        <v>9996789807</v>
      </c>
      <c r="C7219" t="str">
        <f t="shared" si="112"/>
        <v>919996789807</v>
      </c>
    </row>
    <row r="7220" spans="1:3" x14ac:dyDescent="0.35">
      <c r="A7220">
        <v>9996789591</v>
      </c>
      <c r="C7220" t="str">
        <f t="shared" si="112"/>
        <v>919996789591</v>
      </c>
    </row>
    <row r="7221" spans="1:3" x14ac:dyDescent="0.35">
      <c r="A7221">
        <v>9996789303</v>
      </c>
      <c r="C7221" t="str">
        <f t="shared" si="112"/>
        <v>919996789303</v>
      </c>
    </row>
    <row r="7222" spans="1:3" x14ac:dyDescent="0.35">
      <c r="A7222">
        <v>9996788700</v>
      </c>
      <c r="C7222" t="str">
        <f t="shared" si="112"/>
        <v>919996788700</v>
      </c>
    </row>
    <row r="7223" spans="1:3" x14ac:dyDescent="0.35">
      <c r="A7223">
        <v>9996788636</v>
      </c>
      <c r="C7223" t="str">
        <f t="shared" si="112"/>
        <v>919996788636</v>
      </c>
    </row>
    <row r="7224" spans="1:3" x14ac:dyDescent="0.35">
      <c r="A7224">
        <v>9996788613</v>
      </c>
      <c r="C7224" t="str">
        <f t="shared" si="112"/>
        <v>919996788613</v>
      </c>
    </row>
    <row r="7225" spans="1:3" x14ac:dyDescent="0.35">
      <c r="A7225">
        <v>9996787887</v>
      </c>
      <c r="C7225" t="str">
        <f t="shared" si="112"/>
        <v>919996787887</v>
      </c>
    </row>
    <row r="7226" spans="1:3" x14ac:dyDescent="0.35">
      <c r="A7226">
        <v>9996787121</v>
      </c>
      <c r="C7226" t="str">
        <f t="shared" si="112"/>
        <v>919996787121</v>
      </c>
    </row>
    <row r="7227" spans="1:3" x14ac:dyDescent="0.35">
      <c r="A7227">
        <v>9996785510</v>
      </c>
      <c r="C7227" t="str">
        <f t="shared" si="112"/>
        <v>919996785510</v>
      </c>
    </row>
    <row r="7228" spans="1:3" x14ac:dyDescent="0.35">
      <c r="A7228">
        <v>9996784464</v>
      </c>
      <c r="C7228" t="str">
        <f t="shared" si="112"/>
        <v>919996784464</v>
      </c>
    </row>
    <row r="7229" spans="1:3" x14ac:dyDescent="0.35">
      <c r="A7229">
        <v>9996781887</v>
      </c>
      <c r="C7229" t="str">
        <f t="shared" si="112"/>
        <v>919996781887</v>
      </c>
    </row>
    <row r="7230" spans="1:3" x14ac:dyDescent="0.35">
      <c r="A7230">
        <v>9996779400</v>
      </c>
      <c r="C7230" t="str">
        <f t="shared" si="112"/>
        <v>919996779400</v>
      </c>
    </row>
    <row r="7231" spans="1:3" x14ac:dyDescent="0.35">
      <c r="A7231">
        <v>9996777300</v>
      </c>
      <c r="C7231" t="str">
        <f t="shared" si="112"/>
        <v>919996777300</v>
      </c>
    </row>
    <row r="7232" spans="1:3" x14ac:dyDescent="0.35">
      <c r="A7232">
        <v>9996776478</v>
      </c>
      <c r="C7232" t="str">
        <f t="shared" si="112"/>
        <v>919996776478</v>
      </c>
    </row>
    <row r="7233" spans="1:3" x14ac:dyDescent="0.35">
      <c r="A7233">
        <v>9996774382</v>
      </c>
      <c r="C7233" t="str">
        <f t="shared" si="112"/>
        <v>919996774382</v>
      </c>
    </row>
    <row r="7234" spans="1:3" x14ac:dyDescent="0.35">
      <c r="A7234">
        <v>9996773896</v>
      </c>
      <c r="C7234" t="str">
        <f t="shared" si="112"/>
        <v>919996773896</v>
      </c>
    </row>
    <row r="7235" spans="1:3" x14ac:dyDescent="0.35">
      <c r="A7235">
        <v>9996769997</v>
      </c>
      <c r="C7235" t="str">
        <f t="shared" ref="C7235:C7298" si="113">"91"&amp;A7235</f>
        <v>919996769997</v>
      </c>
    </row>
    <row r="7236" spans="1:3" x14ac:dyDescent="0.35">
      <c r="A7236">
        <v>9996769069</v>
      </c>
      <c r="C7236" t="str">
        <f t="shared" si="113"/>
        <v>919996769069</v>
      </c>
    </row>
    <row r="7237" spans="1:3" x14ac:dyDescent="0.35">
      <c r="A7237">
        <v>9996768080</v>
      </c>
      <c r="C7237" t="str">
        <f t="shared" si="113"/>
        <v>919996768080</v>
      </c>
    </row>
    <row r="7238" spans="1:3" x14ac:dyDescent="0.35">
      <c r="A7238">
        <v>9996762643</v>
      </c>
      <c r="C7238" t="str">
        <f t="shared" si="113"/>
        <v>919996762643</v>
      </c>
    </row>
    <row r="7239" spans="1:3" x14ac:dyDescent="0.35">
      <c r="A7239">
        <v>9996746772</v>
      </c>
      <c r="C7239" t="str">
        <f t="shared" si="113"/>
        <v>919996746772</v>
      </c>
    </row>
    <row r="7240" spans="1:3" x14ac:dyDescent="0.35">
      <c r="A7240">
        <v>9996745640</v>
      </c>
      <c r="C7240" t="str">
        <f t="shared" si="113"/>
        <v>919996745640</v>
      </c>
    </row>
    <row r="7241" spans="1:3" x14ac:dyDescent="0.35">
      <c r="A7241">
        <v>9996744855</v>
      </c>
      <c r="C7241" t="str">
        <f t="shared" si="113"/>
        <v>919996744855</v>
      </c>
    </row>
    <row r="7242" spans="1:3" x14ac:dyDescent="0.35">
      <c r="A7242">
        <v>9996742362</v>
      </c>
      <c r="C7242" t="str">
        <f t="shared" si="113"/>
        <v>919996742362</v>
      </c>
    </row>
    <row r="7243" spans="1:3" x14ac:dyDescent="0.35">
      <c r="A7243">
        <v>9996740007</v>
      </c>
      <c r="C7243" t="str">
        <f t="shared" si="113"/>
        <v>919996740007</v>
      </c>
    </row>
    <row r="7244" spans="1:3" x14ac:dyDescent="0.35">
      <c r="A7244">
        <v>9996730391</v>
      </c>
      <c r="C7244" t="str">
        <f t="shared" si="113"/>
        <v>919996730391</v>
      </c>
    </row>
    <row r="7245" spans="1:3" x14ac:dyDescent="0.35">
      <c r="A7245">
        <v>9996726017</v>
      </c>
      <c r="C7245" t="str">
        <f t="shared" si="113"/>
        <v>919996726017</v>
      </c>
    </row>
    <row r="7246" spans="1:3" x14ac:dyDescent="0.35">
      <c r="A7246">
        <v>9996721753</v>
      </c>
      <c r="C7246" t="str">
        <f t="shared" si="113"/>
        <v>919996721753</v>
      </c>
    </row>
    <row r="7247" spans="1:3" x14ac:dyDescent="0.35">
      <c r="A7247">
        <v>9996712104</v>
      </c>
      <c r="C7247" t="str">
        <f t="shared" si="113"/>
        <v>919996712104</v>
      </c>
    </row>
    <row r="7248" spans="1:3" x14ac:dyDescent="0.35">
      <c r="A7248">
        <v>9996711450</v>
      </c>
      <c r="C7248" t="str">
        <f t="shared" si="113"/>
        <v>919996711450</v>
      </c>
    </row>
    <row r="7249" spans="1:3" x14ac:dyDescent="0.35">
      <c r="A7249">
        <v>9996706552</v>
      </c>
      <c r="C7249" t="str">
        <f t="shared" si="113"/>
        <v>919996706552</v>
      </c>
    </row>
    <row r="7250" spans="1:3" x14ac:dyDescent="0.35">
      <c r="A7250">
        <v>9996703660</v>
      </c>
      <c r="C7250" t="str">
        <f t="shared" si="113"/>
        <v>919996703660</v>
      </c>
    </row>
    <row r="7251" spans="1:3" x14ac:dyDescent="0.35">
      <c r="A7251">
        <v>9996696966</v>
      </c>
      <c r="C7251" t="str">
        <f t="shared" si="113"/>
        <v>919996696966</v>
      </c>
    </row>
    <row r="7252" spans="1:3" x14ac:dyDescent="0.35">
      <c r="A7252">
        <v>9996691799</v>
      </c>
      <c r="C7252" t="str">
        <f t="shared" si="113"/>
        <v>919996691799</v>
      </c>
    </row>
    <row r="7253" spans="1:3" x14ac:dyDescent="0.35">
      <c r="A7253">
        <v>9996690938</v>
      </c>
      <c r="C7253" t="str">
        <f t="shared" si="113"/>
        <v>919996690938</v>
      </c>
    </row>
    <row r="7254" spans="1:3" x14ac:dyDescent="0.35">
      <c r="A7254">
        <v>9996688515</v>
      </c>
      <c r="C7254" t="str">
        <f t="shared" si="113"/>
        <v>919996688515</v>
      </c>
    </row>
    <row r="7255" spans="1:3" x14ac:dyDescent="0.35">
      <c r="A7255">
        <v>9996688023</v>
      </c>
      <c r="C7255" t="str">
        <f t="shared" si="113"/>
        <v>919996688023</v>
      </c>
    </row>
    <row r="7256" spans="1:3" x14ac:dyDescent="0.35">
      <c r="A7256">
        <v>9996687099</v>
      </c>
      <c r="C7256" t="str">
        <f t="shared" si="113"/>
        <v>919996687099</v>
      </c>
    </row>
    <row r="7257" spans="1:3" x14ac:dyDescent="0.35">
      <c r="A7257">
        <v>9996677686</v>
      </c>
      <c r="C7257" t="str">
        <f t="shared" si="113"/>
        <v>919996677686</v>
      </c>
    </row>
    <row r="7258" spans="1:3" x14ac:dyDescent="0.35">
      <c r="A7258">
        <v>9996677686</v>
      </c>
      <c r="C7258" t="str">
        <f t="shared" si="113"/>
        <v>919996677686</v>
      </c>
    </row>
    <row r="7259" spans="1:3" x14ac:dyDescent="0.35">
      <c r="A7259">
        <v>9996676608</v>
      </c>
      <c r="C7259" t="str">
        <f t="shared" si="113"/>
        <v>919996676608</v>
      </c>
    </row>
    <row r="7260" spans="1:3" x14ac:dyDescent="0.35">
      <c r="A7260">
        <v>9996672011</v>
      </c>
      <c r="C7260" t="str">
        <f t="shared" si="113"/>
        <v>919996672011</v>
      </c>
    </row>
    <row r="7261" spans="1:3" x14ac:dyDescent="0.35">
      <c r="A7261">
        <v>9996669992</v>
      </c>
      <c r="C7261" t="str">
        <f t="shared" si="113"/>
        <v>919996669992</v>
      </c>
    </row>
    <row r="7262" spans="1:3" x14ac:dyDescent="0.35">
      <c r="A7262">
        <v>9996669637</v>
      </c>
      <c r="C7262" t="str">
        <f t="shared" si="113"/>
        <v>919996669637</v>
      </c>
    </row>
    <row r="7263" spans="1:3" x14ac:dyDescent="0.35">
      <c r="A7263">
        <v>9996666688</v>
      </c>
      <c r="C7263" t="str">
        <f t="shared" si="113"/>
        <v>919996666688</v>
      </c>
    </row>
    <row r="7264" spans="1:3" x14ac:dyDescent="0.35">
      <c r="A7264">
        <v>9996666381</v>
      </c>
      <c r="C7264" t="str">
        <f t="shared" si="113"/>
        <v>919996666381</v>
      </c>
    </row>
    <row r="7265" spans="1:3" x14ac:dyDescent="0.35">
      <c r="A7265">
        <v>9996666214</v>
      </c>
      <c r="C7265" t="str">
        <f t="shared" si="113"/>
        <v>919996666214</v>
      </c>
    </row>
    <row r="7266" spans="1:3" x14ac:dyDescent="0.35">
      <c r="A7266">
        <v>9996666020</v>
      </c>
      <c r="C7266" t="str">
        <f t="shared" si="113"/>
        <v>919996666020</v>
      </c>
    </row>
    <row r="7267" spans="1:3" x14ac:dyDescent="0.35">
      <c r="A7267">
        <v>9996665604</v>
      </c>
      <c r="C7267" t="str">
        <f t="shared" si="113"/>
        <v>919996665604</v>
      </c>
    </row>
    <row r="7268" spans="1:3" x14ac:dyDescent="0.35">
      <c r="A7268">
        <v>9996665541</v>
      </c>
      <c r="C7268" t="str">
        <f t="shared" si="113"/>
        <v>919996665541</v>
      </c>
    </row>
    <row r="7269" spans="1:3" x14ac:dyDescent="0.35">
      <c r="A7269">
        <v>9996665536</v>
      </c>
      <c r="C7269" t="str">
        <f t="shared" si="113"/>
        <v>919996665536</v>
      </c>
    </row>
    <row r="7270" spans="1:3" x14ac:dyDescent="0.35">
      <c r="A7270">
        <v>9996665440</v>
      </c>
      <c r="C7270" t="str">
        <f t="shared" si="113"/>
        <v>919996665440</v>
      </c>
    </row>
    <row r="7271" spans="1:3" x14ac:dyDescent="0.35">
      <c r="A7271">
        <v>9996665433</v>
      </c>
      <c r="C7271" t="str">
        <f t="shared" si="113"/>
        <v>919996665433</v>
      </c>
    </row>
    <row r="7272" spans="1:3" x14ac:dyDescent="0.35">
      <c r="A7272">
        <v>9996662266</v>
      </c>
      <c r="C7272" t="str">
        <f t="shared" si="113"/>
        <v>919996662266</v>
      </c>
    </row>
    <row r="7273" spans="1:3" x14ac:dyDescent="0.35">
      <c r="A7273">
        <v>9996660986</v>
      </c>
      <c r="C7273" t="str">
        <f t="shared" si="113"/>
        <v>919996660986</v>
      </c>
    </row>
    <row r="7274" spans="1:3" x14ac:dyDescent="0.35">
      <c r="A7274">
        <v>9996660077</v>
      </c>
      <c r="C7274" t="str">
        <f t="shared" si="113"/>
        <v>919996660077</v>
      </c>
    </row>
    <row r="7275" spans="1:3" x14ac:dyDescent="0.35">
      <c r="A7275">
        <v>9996656666</v>
      </c>
      <c r="C7275" t="str">
        <f t="shared" si="113"/>
        <v>919996656666</v>
      </c>
    </row>
    <row r="7276" spans="1:3" x14ac:dyDescent="0.35">
      <c r="A7276">
        <v>9996655195</v>
      </c>
      <c r="C7276" t="str">
        <f t="shared" si="113"/>
        <v>919996655195</v>
      </c>
    </row>
    <row r="7277" spans="1:3" x14ac:dyDescent="0.35">
      <c r="A7277">
        <v>9996649433</v>
      </c>
      <c r="C7277" t="str">
        <f t="shared" si="113"/>
        <v>919996649433</v>
      </c>
    </row>
    <row r="7278" spans="1:3" x14ac:dyDescent="0.35">
      <c r="A7278">
        <v>9996647380</v>
      </c>
      <c r="C7278" t="str">
        <f t="shared" si="113"/>
        <v>919996647380</v>
      </c>
    </row>
    <row r="7279" spans="1:3" x14ac:dyDescent="0.35">
      <c r="A7279">
        <v>9996647201</v>
      </c>
      <c r="C7279" t="str">
        <f t="shared" si="113"/>
        <v>919996647201</v>
      </c>
    </row>
    <row r="7280" spans="1:3" x14ac:dyDescent="0.35">
      <c r="A7280">
        <v>9996647003</v>
      </c>
      <c r="C7280" t="str">
        <f t="shared" si="113"/>
        <v>919996647003</v>
      </c>
    </row>
    <row r="7281" spans="1:3" x14ac:dyDescent="0.35">
      <c r="A7281">
        <v>9996645666</v>
      </c>
      <c r="C7281" t="str">
        <f t="shared" si="113"/>
        <v>919996645666</v>
      </c>
    </row>
    <row r="7282" spans="1:3" x14ac:dyDescent="0.35">
      <c r="A7282">
        <v>9996640612</v>
      </c>
      <c r="C7282" t="str">
        <f t="shared" si="113"/>
        <v>919996640612</v>
      </c>
    </row>
    <row r="7283" spans="1:3" x14ac:dyDescent="0.35">
      <c r="A7283">
        <v>9996640271</v>
      </c>
      <c r="C7283" t="str">
        <f t="shared" si="113"/>
        <v>919996640271</v>
      </c>
    </row>
    <row r="7284" spans="1:3" x14ac:dyDescent="0.35">
      <c r="A7284">
        <v>9996638583</v>
      </c>
      <c r="C7284" t="str">
        <f t="shared" si="113"/>
        <v>919996638583</v>
      </c>
    </row>
    <row r="7285" spans="1:3" x14ac:dyDescent="0.35">
      <c r="A7285">
        <v>9996635607</v>
      </c>
      <c r="C7285" t="str">
        <f t="shared" si="113"/>
        <v>919996635607</v>
      </c>
    </row>
    <row r="7286" spans="1:3" x14ac:dyDescent="0.35">
      <c r="A7286">
        <v>9996634348</v>
      </c>
      <c r="C7286" t="str">
        <f t="shared" si="113"/>
        <v>919996634348</v>
      </c>
    </row>
    <row r="7287" spans="1:3" x14ac:dyDescent="0.35">
      <c r="A7287">
        <v>9996633587</v>
      </c>
      <c r="C7287" t="str">
        <f t="shared" si="113"/>
        <v>919996633587</v>
      </c>
    </row>
    <row r="7288" spans="1:3" x14ac:dyDescent="0.35">
      <c r="A7288">
        <v>9996633511</v>
      </c>
      <c r="C7288" t="str">
        <f t="shared" si="113"/>
        <v>919996633511</v>
      </c>
    </row>
    <row r="7289" spans="1:3" x14ac:dyDescent="0.35">
      <c r="A7289">
        <v>9996633377</v>
      </c>
      <c r="C7289" t="str">
        <f t="shared" si="113"/>
        <v>919996633377</v>
      </c>
    </row>
    <row r="7290" spans="1:3" x14ac:dyDescent="0.35">
      <c r="A7290">
        <v>9996633355</v>
      </c>
      <c r="C7290" t="str">
        <f t="shared" si="113"/>
        <v>919996633355</v>
      </c>
    </row>
    <row r="7291" spans="1:3" x14ac:dyDescent="0.35">
      <c r="A7291">
        <v>9996633014</v>
      </c>
      <c r="C7291" t="str">
        <f t="shared" si="113"/>
        <v>919996633014</v>
      </c>
    </row>
    <row r="7292" spans="1:3" x14ac:dyDescent="0.35">
      <c r="A7292">
        <v>9996632761</v>
      </c>
      <c r="C7292" t="str">
        <f t="shared" si="113"/>
        <v>919996632761</v>
      </c>
    </row>
    <row r="7293" spans="1:3" x14ac:dyDescent="0.35">
      <c r="A7293">
        <v>9996632333</v>
      </c>
      <c r="C7293" t="str">
        <f t="shared" si="113"/>
        <v>919996632333</v>
      </c>
    </row>
    <row r="7294" spans="1:3" x14ac:dyDescent="0.35">
      <c r="A7294">
        <v>9996631113</v>
      </c>
      <c r="C7294" t="str">
        <f t="shared" si="113"/>
        <v>919996631113</v>
      </c>
    </row>
    <row r="7295" spans="1:3" x14ac:dyDescent="0.35">
      <c r="A7295">
        <v>9996630302</v>
      </c>
      <c r="C7295" t="str">
        <f t="shared" si="113"/>
        <v>919996630302</v>
      </c>
    </row>
    <row r="7296" spans="1:3" x14ac:dyDescent="0.35">
      <c r="A7296">
        <v>9996629444</v>
      </c>
      <c r="C7296" t="str">
        <f t="shared" si="113"/>
        <v>919996629444</v>
      </c>
    </row>
    <row r="7297" spans="1:3" x14ac:dyDescent="0.35">
      <c r="A7297">
        <v>9996628615</v>
      </c>
      <c r="C7297" t="str">
        <f t="shared" si="113"/>
        <v>919996628615</v>
      </c>
    </row>
    <row r="7298" spans="1:3" x14ac:dyDescent="0.35">
      <c r="A7298">
        <v>9996628586</v>
      </c>
      <c r="C7298" t="str">
        <f t="shared" si="113"/>
        <v>919996628586</v>
      </c>
    </row>
    <row r="7299" spans="1:3" x14ac:dyDescent="0.35">
      <c r="A7299">
        <v>9996626001</v>
      </c>
      <c r="C7299" t="str">
        <f t="shared" ref="C7299:C7362" si="114">"91"&amp;A7299</f>
        <v>919996626001</v>
      </c>
    </row>
    <row r="7300" spans="1:3" x14ac:dyDescent="0.35">
      <c r="A7300">
        <v>9996625995</v>
      </c>
      <c r="C7300" t="str">
        <f t="shared" si="114"/>
        <v>919996625995</v>
      </c>
    </row>
    <row r="7301" spans="1:3" x14ac:dyDescent="0.35">
      <c r="A7301">
        <v>9996625022</v>
      </c>
      <c r="C7301" t="str">
        <f t="shared" si="114"/>
        <v>919996625022</v>
      </c>
    </row>
    <row r="7302" spans="1:3" x14ac:dyDescent="0.35">
      <c r="A7302">
        <v>9996621619</v>
      </c>
      <c r="C7302" t="str">
        <f t="shared" si="114"/>
        <v>919996621619</v>
      </c>
    </row>
    <row r="7303" spans="1:3" x14ac:dyDescent="0.35">
      <c r="A7303">
        <v>9996620175</v>
      </c>
      <c r="C7303" t="str">
        <f t="shared" si="114"/>
        <v>919996620175</v>
      </c>
    </row>
    <row r="7304" spans="1:3" x14ac:dyDescent="0.35">
      <c r="A7304">
        <v>9996618008</v>
      </c>
      <c r="C7304" t="str">
        <f t="shared" si="114"/>
        <v>919996618008</v>
      </c>
    </row>
    <row r="7305" spans="1:3" x14ac:dyDescent="0.35">
      <c r="A7305">
        <v>9996616162</v>
      </c>
      <c r="C7305" t="str">
        <f t="shared" si="114"/>
        <v>919996616162</v>
      </c>
    </row>
    <row r="7306" spans="1:3" x14ac:dyDescent="0.35">
      <c r="A7306">
        <v>9996614572</v>
      </c>
      <c r="C7306" t="str">
        <f t="shared" si="114"/>
        <v>919996614572</v>
      </c>
    </row>
    <row r="7307" spans="1:3" x14ac:dyDescent="0.35">
      <c r="A7307">
        <v>9996612962</v>
      </c>
      <c r="C7307" t="str">
        <f t="shared" si="114"/>
        <v>919996612962</v>
      </c>
    </row>
    <row r="7308" spans="1:3" x14ac:dyDescent="0.35">
      <c r="A7308">
        <v>9996611456</v>
      </c>
      <c r="C7308" t="str">
        <f t="shared" si="114"/>
        <v>919996611456</v>
      </c>
    </row>
    <row r="7309" spans="1:3" x14ac:dyDescent="0.35">
      <c r="A7309">
        <v>9996611198</v>
      </c>
      <c r="C7309" t="str">
        <f t="shared" si="114"/>
        <v>919996611198</v>
      </c>
    </row>
    <row r="7310" spans="1:3" x14ac:dyDescent="0.35">
      <c r="A7310">
        <v>9996611000</v>
      </c>
      <c r="C7310" t="str">
        <f t="shared" si="114"/>
        <v>919996611000</v>
      </c>
    </row>
    <row r="7311" spans="1:3" x14ac:dyDescent="0.35">
      <c r="A7311">
        <v>9996606111</v>
      </c>
      <c r="C7311" t="str">
        <f t="shared" si="114"/>
        <v>919996606111</v>
      </c>
    </row>
    <row r="7312" spans="1:3" x14ac:dyDescent="0.35">
      <c r="A7312">
        <v>9996606063</v>
      </c>
      <c r="C7312" t="str">
        <f t="shared" si="114"/>
        <v>919996606063</v>
      </c>
    </row>
    <row r="7313" spans="1:3" x14ac:dyDescent="0.35">
      <c r="A7313">
        <v>9996600187</v>
      </c>
      <c r="C7313" t="str">
        <f t="shared" si="114"/>
        <v>919996600187</v>
      </c>
    </row>
    <row r="7314" spans="1:3" x14ac:dyDescent="0.35">
      <c r="A7314">
        <v>9996600054</v>
      </c>
      <c r="C7314" t="str">
        <f t="shared" si="114"/>
        <v>919996600054</v>
      </c>
    </row>
    <row r="7315" spans="1:3" x14ac:dyDescent="0.35">
      <c r="A7315">
        <v>9996599175</v>
      </c>
      <c r="C7315" t="str">
        <f t="shared" si="114"/>
        <v>919996599175</v>
      </c>
    </row>
    <row r="7316" spans="1:3" x14ac:dyDescent="0.35">
      <c r="A7316">
        <v>9996596161</v>
      </c>
      <c r="C7316" t="str">
        <f t="shared" si="114"/>
        <v>919996596161</v>
      </c>
    </row>
    <row r="7317" spans="1:3" x14ac:dyDescent="0.35">
      <c r="A7317">
        <v>9996591676</v>
      </c>
      <c r="C7317" t="str">
        <f t="shared" si="114"/>
        <v>919996591676</v>
      </c>
    </row>
    <row r="7318" spans="1:3" x14ac:dyDescent="0.35">
      <c r="A7318">
        <v>9996577880</v>
      </c>
      <c r="C7318" t="str">
        <f t="shared" si="114"/>
        <v>919996577880</v>
      </c>
    </row>
    <row r="7319" spans="1:3" x14ac:dyDescent="0.35">
      <c r="A7319">
        <v>9996577710</v>
      </c>
      <c r="C7319" t="str">
        <f t="shared" si="114"/>
        <v>919996577710</v>
      </c>
    </row>
    <row r="7320" spans="1:3" x14ac:dyDescent="0.35">
      <c r="A7320">
        <v>9996574599</v>
      </c>
      <c r="C7320" t="str">
        <f t="shared" si="114"/>
        <v>919996574599</v>
      </c>
    </row>
    <row r="7321" spans="1:3" x14ac:dyDescent="0.35">
      <c r="A7321">
        <v>9996571300</v>
      </c>
      <c r="C7321" t="str">
        <f t="shared" si="114"/>
        <v>919996571300</v>
      </c>
    </row>
    <row r="7322" spans="1:3" x14ac:dyDescent="0.35">
      <c r="A7322">
        <v>9996550625</v>
      </c>
      <c r="C7322" t="str">
        <f t="shared" si="114"/>
        <v>919996550625</v>
      </c>
    </row>
    <row r="7323" spans="1:3" x14ac:dyDescent="0.35">
      <c r="A7323">
        <v>9996550001</v>
      </c>
      <c r="C7323" t="str">
        <f t="shared" si="114"/>
        <v>919996550001</v>
      </c>
    </row>
    <row r="7324" spans="1:3" x14ac:dyDescent="0.35">
      <c r="A7324">
        <v>9996549147</v>
      </c>
      <c r="C7324" t="str">
        <f t="shared" si="114"/>
        <v>919996549147</v>
      </c>
    </row>
    <row r="7325" spans="1:3" x14ac:dyDescent="0.35">
      <c r="A7325">
        <v>9996548088</v>
      </c>
      <c r="C7325" t="str">
        <f t="shared" si="114"/>
        <v>919996548088</v>
      </c>
    </row>
    <row r="7326" spans="1:3" x14ac:dyDescent="0.35">
      <c r="A7326">
        <v>9996547753</v>
      </c>
      <c r="C7326" t="str">
        <f t="shared" si="114"/>
        <v>919996547753</v>
      </c>
    </row>
    <row r="7327" spans="1:3" x14ac:dyDescent="0.35">
      <c r="A7327">
        <v>9996544995</v>
      </c>
      <c r="C7327" t="str">
        <f t="shared" si="114"/>
        <v>919996544995</v>
      </c>
    </row>
    <row r="7328" spans="1:3" x14ac:dyDescent="0.35">
      <c r="A7328">
        <v>9996544641</v>
      </c>
      <c r="C7328" t="str">
        <f t="shared" si="114"/>
        <v>919996544641</v>
      </c>
    </row>
    <row r="7329" spans="1:3" x14ac:dyDescent="0.35">
      <c r="A7329">
        <v>9996544606</v>
      </c>
      <c r="C7329" t="str">
        <f t="shared" si="114"/>
        <v>919996544606</v>
      </c>
    </row>
    <row r="7330" spans="1:3" x14ac:dyDescent="0.35">
      <c r="A7330">
        <v>9996544005</v>
      </c>
      <c r="C7330" t="str">
        <f t="shared" si="114"/>
        <v>919996544005</v>
      </c>
    </row>
    <row r="7331" spans="1:3" x14ac:dyDescent="0.35">
      <c r="A7331">
        <v>9996543479</v>
      </c>
      <c r="C7331" t="str">
        <f t="shared" si="114"/>
        <v>919996543479</v>
      </c>
    </row>
    <row r="7332" spans="1:3" x14ac:dyDescent="0.35">
      <c r="A7332">
        <v>9996542809</v>
      </c>
      <c r="C7332" t="str">
        <f t="shared" si="114"/>
        <v>919996542809</v>
      </c>
    </row>
    <row r="7333" spans="1:3" x14ac:dyDescent="0.35">
      <c r="A7333">
        <v>9996540453</v>
      </c>
      <c r="C7333" t="str">
        <f t="shared" si="114"/>
        <v>919996540453</v>
      </c>
    </row>
    <row r="7334" spans="1:3" x14ac:dyDescent="0.35">
      <c r="A7334">
        <v>9996539282</v>
      </c>
      <c r="C7334" t="str">
        <f t="shared" si="114"/>
        <v>919996539282</v>
      </c>
    </row>
    <row r="7335" spans="1:3" x14ac:dyDescent="0.35">
      <c r="A7335">
        <v>9996523147</v>
      </c>
      <c r="C7335" t="str">
        <f t="shared" si="114"/>
        <v>919996523147</v>
      </c>
    </row>
    <row r="7336" spans="1:3" x14ac:dyDescent="0.35">
      <c r="A7336">
        <v>9996514900</v>
      </c>
      <c r="C7336" t="str">
        <f t="shared" si="114"/>
        <v>919996514900</v>
      </c>
    </row>
    <row r="7337" spans="1:3" x14ac:dyDescent="0.35">
      <c r="A7337">
        <v>9996511142</v>
      </c>
      <c r="C7337" t="str">
        <f t="shared" si="114"/>
        <v>919996511142</v>
      </c>
    </row>
    <row r="7338" spans="1:3" x14ac:dyDescent="0.35">
      <c r="A7338">
        <v>9996504824</v>
      </c>
      <c r="C7338" t="str">
        <f t="shared" si="114"/>
        <v>919996504824</v>
      </c>
    </row>
    <row r="7339" spans="1:3" x14ac:dyDescent="0.35">
      <c r="A7339">
        <v>9996500093</v>
      </c>
      <c r="C7339" t="str">
        <f t="shared" si="114"/>
        <v>919996500093</v>
      </c>
    </row>
    <row r="7340" spans="1:3" x14ac:dyDescent="0.35">
      <c r="A7340">
        <v>9996500002</v>
      </c>
      <c r="C7340" t="str">
        <f t="shared" si="114"/>
        <v>919996500002</v>
      </c>
    </row>
    <row r="7341" spans="1:3" x14ac:dyDescent="0.35">
      <c r="A7341">
        <v>9996499163</v>
      </c>
      <c r="C7341" t="str">
        <f t="shared" si="114"/>
        <v>919996499163</v>
      </c>
    </row>
    <row r="7342" spans="1:3" x14ac:dyDescent="0.35">
      <c r="A7342">
        <v>9996491196</v>
      </c>
      <c r="C7342" t="str">
        <f t="shared" si="114"/>
        <v>919996491196</v>
      </c>
    </row>
    <row r="7343" spans="1:3" x14ac:dyDescent="0.35">
      <c r="A7343">
        <v>9996487457</v>
      </c>
      <c r="C7343" t="str">
        <f t="shared" si="114"/>
        <v>919996487457</v>
      </c>
    </row>
    <row r="7344" spans="1:3" x14ac:dyDescent="0.35">
      <c r="A7344">
        <v>9996477640</v>
      </c>
      <c r="C7344" t="str">
        <f t="shared" si="114"/>
        <v>919996477640</v>
      </c>
    </row>
    <row r="7345" spans="1:3" x14ac:dyDescent="0.35">
      <c r="A7345">
        <v>9996476999</v>
      </c>
      <c r="C7345" t="str">
        <f t="shared" si="114"/>
        <v>919996476999</v>
      </c>
    </row>
    <row r="7346" spans="1:3" x14ac:dyDescent="0.35">
      <c r="A7346">
        <v>9996467142</v>
      </c>
      <c r="C7346" t="str">
        <f t="shared" si="114"/>
        <v>919996467142</v>
      </c>
    </row>
    <row r="7347" spans="1:3" x14ac:dyDescent="0.35">
      <c r="A7347">
        <v>9996464333</v>
      </c>
      <c r="C7347" t="str">
        <f t="shared" si="114"/>
        <v>919996464333</v>
      </c>
    </row>
    <row r="7348" spans="1:3" x14ac:dyDescent="0.35">
      <c r="A7348">
        <v>9996464256</v>
      </c>
      <c r="C7348" t="str">
        <f t="shared" si="114"/>
        <v>919996464256</v>
      </c>
    </row>
    <row r="7349" spans="1:3" x14ac:dyDescent="0.35">
      <c r="A7349">
        <v>9996457774</v>
      </c>
      <c r="C7349" t="str">
        <f t="shared" si="114"/>
        <v>919996457774</v>
      </c>
    </row>
    <row r="7350" spans="1:3" x14ac:dyDescent="0.35">
      <c r="A7350">
        <v>9996456022</v>
      </c>
      <c r="C7350" t="str">
        <f t="shared" si="114"/>
        <v>919996456022</v>
      </c>
    </row>
    <row r="7351" spans="1:3" x14ac:dyDescent="0.35">
      <c r="A7351">
        <v>9996455458</v>
      </c>
      <c r="C7351" t="str">
        <f t="shared" si="114"/>
        <v>919996455458</v>
      </c>
    </row>
    <row r="7352" spans="1:3" x14ac:dyDescent="0.35">
      <c r="A7352">
        <v>9996455055</v>
      </c>
      <c r="C7352" t="str">
        <f t="shared" si="114"/>
        <v>919996455055</v>
      </c>
    </row>
    <row r="7353" spans="1:3" x14ac:dyDescent="0.35">
      <c r="A7353">
        <v>9996451172</v>
      </c>
      <c r="C7353" t="str">
        <f t="shared" si="114"/>
        <v>919996451172</v>
      </c>
    </row>
    <row r="7354" spans="1:3" x14ac:dyDescent="0.35">
      <c r="A7354">
        <v>9996451172</v>
      </c>
      <c r="C7354" t="str">
        <f t="shared" si="114"/>
        <v>919996451172</v>
      </c>
    </row>
    <row r="7355" spans="1:3" x14ac:dyDescent="0.35">
      <c r="A7355">
        <v>9996449825</v>
      </c>
      <c r="C7355" t="str">
        <f t="shared" si="114"/>
        <v>919996449825</v>
      </c>
    </row>
    <row r="7356" spans="1:3" x14ac:dyDescent="0.35">
      <c r="A7356">
        <v>9996446059</v>
      </c>
      <c r="C7356" t="str">
        <f t="shared" si="114"/>
        <v>919996446059</v>
      </c>
    </row>
    <row r="7357" spans="1:3" x14ac:dyDescent="0.35">
      <c r="A7357">
        <v>9996444700</v>
      </c>
      <c r="C7357" t="str">
        <f t="shared" si="114"/>
        <v>919996444700</v>
      </c>
    </row>
    <row r="7358" spans="1:3" x14ac:dyDescent="0.35">
      <c r="A7358">
        <v>9996444070</v>
      </c>
      <c r="C7358" t="str">
        <f t="shared" si="114"/>
        <v>919996444070</v>
      </c>
    </row>
    <row r="7359" spans="1:3" x14ac:dyDescent="0.35">
      <c r="A7359">
        <v>9996438548</v>
      </c>
      <c r="C7359" t="str">
        <f t="shared" si="114"/>
        <v>919996438548</v>
      </c>
    </row>
    <row r="7360" spans="1:3" x14ac:dyDescent="0.35">
      <c r="A7360">
        <v>9996438499</v>
      </c>
      <c r="C7360" t="str">
        <f t="shared" si="114"/>
        <v>919996438499</v>
      </c>
    </row>
    <row r="7361" spans="1:3" x14ac:dyDescent="0.35">
      <c r="A7361">
        <v>9996429962</v>
      </c>
      <c r="C7361" t="str">
        <f t="shared" si="114"/>
        <v>919996429962</v>
      </c>
    </row>
    <row r="7362" spans="1:3" x14ac:dyDescent="0.35">
      <c r="A7362">
        <v>9996427103</v>
      </c>
      <c r="C7362" t="str">
        <f t="shared" si="114"/>
        <v>919996427103</v>
      </c>
    </row>
    <row r="7363" spans="1:3" x14ac:dyDescent="0.35">
      <c r="A7363">
        <v>9996427045</v>
      </c>
      <c r="C7363" t="str">
        <f t="shared" ref="C7363:C7426" si="115">"91"&amp;A7363</f>
        <v>919996427045</v>
      </c>
    </row>
    <row r="7364" spans="1:3" x14ac:dyDescent="0.35">
      <c r="A7364">
        <v>9996427000</v>
      </c>
      <c r="C7364" t="str">
        <f t="shared" si="115"/>
        <v>919996427000</v>
      </c>
    </row>
    <row r="7365" spans="1:3" x14ac:dyDescent="0.35">
      <c r="A7365">
        <v>9996427000</v>
      </c>
      <c r="C7365" t="str">
        <f t="shared" si="115"/>
        <v>919996427000</v>
      </c>
    </row>
    <row r="7366" spans="1:3" x14ac:dyDescent="0.35">
      <c r="A7366">
        <v>9996426355</v>
      </c>
      <c r="C7366" t="str">
        <f t="shared" si="115"/>
        <v>919996426355</v>
      </c>
    </row>
    <row r="7367" spans="1:3" x14ac:dyDescent="0.35">
      <c r="A7367">
        <v>9996417258</v>
      </c>
      <c r="C7367" t="str">
        <f t="shared" si="115"/>
        <v>919996417258</v>
      </c>
    </row>
    <row r="7368" spans="1:3" x14ac:dyDescent="0.35">
      <c r="A7368">
        <v>9996416985</v>
      </c>
      <c r="C7368" t="str">
        <f t="shared" si="115"/>
        <v>919996416985</v>
      </c>
    </row>
    <row r="7369" spans="1:3" x14ac:dyDescent="0.35">
      <c r="A7369">
        <v>9996416935</v>
      </c>
      <c r="C7369" t="str">
        <f t="shared" si="115"/>
        <v>919996416935</v>
      </c>
    </row>
    <row r="7370" spans="1:3" x14ac:dyDescent="0.35">
      <c r="A7370">
        <v>9996415555</v>
      </c>
      <c r="C7370" t="str">
        <f t="shared" si="115"/>
        <v>919996415555</v>
      </c>
    </row>
    <row r="7371" spans="1:3" x14ac:dyDescent="0.35">
      <c r="A7371">
        <v>9996414494</v>
      </c>
      <c r="C7371" t="str">
        <f t="shared" si="115"/>
        <v>919996414494</v>
      </c>
    </row>
    <row r="7372" spans="1:3" x14ac:dyDescent="0.35">
      <c r="A7372">
        <v>9996414442</v>
      </c>
      <c r="C7372" t="str">
        <f t="shared" si="115"/>
        <v>919996414442</v>
      </c>
    </row>
    <row r="7373" spans="1:3" x14ac:dyDescent="0.35">
      <c r="A7373">
        <v>9996411199</v>
      </c>
      <c r="C7373" t="str">
        <f t="shared" si="115"/>
        <v>919996411199</v>
      </c>
    </row>
    <row r="7374" spans="1:3" x14ac:dyDescent="0.35">
      <c r="A7374">
        <v>9996410499</v>
      </c>
      <c r="C7374" t="str">
        <f t="shared" si="115"/>
        <v>919996410499</v>
      </c>
    </row>
    <row r="7375" spans="1:3" x14ac:dyDescent="0.35">
      <c r="A7375">
        <v>9996409025</v>
      </c>
      <c r="C7375" t="str">
        <f t="shared" si="115"/>
        <v>919996409025</v>
      </c>
    </row>
    <row r="7376" spans="1:3" x14ac:dyDescent="0.35">
      <c r="A7376">
        <v>9996407885</v>
      </c>
      <c r="C7376" t="str">
        <f t="shared" si="115"/>
        <v>919996407885</v>
      </c>
    </row>
    <row r="7377" spans="1:3" x14ac:dyDescent="0.35">
      <c r="A7377">
        <v>9996406494</v>
      </c>
      <c r="C7377" t="str">
        <f t="shared" si="115"/>
        <v>919996406494</v>
      </c>
    </row>
    <row r="7378" spans="1:3" x14ac:dyDescent="0.35">
      <c r="A7378">
        <v>9996405552</v>
      </c>
      <c r="C7378" t="str">
        <f t="shared" si="115"/>
        <v>919996405552</v>
      </c>
    </row>
    <row r="7379" spans="1:3" x14ac:dyDescent="0.35">
      <c r="A7379">
        <v>9996401733</v>
      </c>
      <c r="C7379" t="str">
        <f t="shared" si="115"/>
        <v>919996401733</v>
      </c>
    </row>
    <row r="7380" spans="1:3" x14ac:dyDescent="0.35">
      <c r="A7380">
        <v>9996400611</v>
      </c>
      <c r="C7380" t="str">
        <f t="shared" si="115"/>
        <v>919996400611</v>
      </c>
    </row>
    <row r="7381" spans="1:3" x14ac:dyDescent="0.35">
      <c r="A7381">
        <v>9996399211</v>
      </c>
      <c r="C7381" t="str">
        <f t="shared" si="115"/>
        <v>919996399211</v>
      </c>
    </row>
    <row r="7382" spans="1:3" x14ac:dyDescent="0.35">
      <c r="A7382">
        <v>9996396789</v>
      </c>
      <c r="C7382" t="str">
        <f t="shared" si="115"/>
        <v>919996396789</v>
      </c>
    </row>
    <row r="7383" spans="1:3" x14ac:dyDescent="0.35">
      <c r="A7383">
        <v>9996396634</v>
      </c>
      <c r="C7383" t="str">
        <f t="shared" si="115"/>
        <v>919996396634</v>
      </c>
    </row>
    <row r="7384" spans="1:3" x14ac:dyDescent="0.35">
      <c r="A7384">
        <v>9996393437</v>
      </c>
      <c r="C7384" t="str">
        <f t="shared" si="115"/>
        <v>919996393437</v>
      </c>
    </row>
    <row r="7385" spans="1:3" x14ac:dyDescent="0.35">
      <c r="A7385">
        <v>9996391277</v>
      </c>
      <c r="C7385" t="str">
        <f t="shared" si="115"/>
        <v>919996391277</v>
      </c>
    </row>
    <row r="7386" spans="1:3" x14ac:dyDescent="0.35">
      <c r="A7386">
        <v>9996375999</v>
      </c>
      <c r="C7386" t="str">
        <f t="shared" si="115"/>
        <v>919996375999</v>
      </c>
    </row>
    <row r="7387" spans="1:3" x14ac:dyDescent="0.35">
      <c r="A7387">
        <v>9996372707</v>
      </c>
      <c r="C7387" t="str">
        <f t="shared" si="115"/>
        <v>919996372707</v>
      </c>
    </row>
    <row r="7388" spans="1:3" x14ac:dyDescent="0.35">
      <c r="A7388">
        <v>9996368400</v>
      </c>
      <c r="C7388" t="str">
        <f t="shared" si="115"/>
        <v>919996368400</v>
      </c>
    </row>
    <row r="7389" spans="1:3" x14ac:dyDescent="0.35">
      <c r="A7389">
        <v>9996365999</v>
      </c>
      <c r="C7389" t="str">
        <f t="shared" si="115"/>
        <v>919996365999</v>
      </c>
    </row>
    <row r="7390" spans="1:3" x14ac:dyDescent="0.35">
      <c r="A7390">
        <v>9996363888</v>
      </c>
      <c r="C7390" t="str">
        <f t="shared" si="115"/>
        <v>919996363888</v>
      </c>
    </row>
    <row r="7391" spans="1:3" x14ac:dyDescent="0.35">
      <c r="A7391">
        <v>9996362777</v>
      </c>
      <c r="C7391" t="str">
        <f t="shared" si="115"/>
        <v>919996362777</v>
      </c>
    </row>
    <row r="7392" spans="1:3" x14ac:dyDescent="0.35">
      <c r="A7392">
        <v>9996362351</v>
      </c>
      <c r="C7392" t="str">
        <f t="shared" si="115"/>
        <v>919996362351</v>
      </c>
    </row>
    <row r="7393" spans="1:3" x14ac:dyDescent="0.35">
      <c r="A7393">
        <v>9996360005</v>
      </c>
      <c r="C7393" t="str">
        <f t="shared" si="115"/>
        <v>919996360005</v>
      </c>
    </row>
    <row r="7394" spans="1:3" x14ac:dyDescent="0.35">
      <c r="A7394">
        <v>9996357622</v>
      </c>
      <c r="C7394" t="str">
        <f t="shared" si="115"/>
        <v>919996357622</v>
      </c>
    </row>
    <row r="7395" spans="1:3" x14ac:dyDescent="0.35">
      <c r="A7395">
        <v>9996355500</v>
      </c>
      <c r="C7395" t="str">
        <f t="shared" si="115"/>
        <v>919996355500</v>
      </c>
    </row>
    <row r="7396" spans="1:3" x14ac:dyDescent="0.35">
      <c r="A7396">
        <v>9996351352</v>
      </c>
      <c r="C7396" t="str">
        <f t="shared" si="115"/>
        <v>919996351352</v>
      </c>
    </row>
    <row r="7397" spans="1:3" x14ac:dyDescent="0.35">
      <c r="A7397">
        <v>9996349840</v>
      </c>
      <c r="C7397" t="str">
        <f t="shared" si="115"/>
        <v>919996349840</v>
      </c>
    </row>
    <row r="7398" spans="1:3" x14ac:dyDescent="0.35">
      <c r="A7398">
        <v>9996347947</v>
      </c>
      <c r="C7398" t="str">
        <f t="shared" si="115"/>
        <v>919996347947</v>
      </c>
    </row>
    <row r="7399" spans="1:3" x14ac:dyDescent="0.35">
      <c r="A7399">
        <v>9996347009</v>
      </c>
      <c r="C7399" t="str">
        <f t="shared" si="115"/>
        <v>919996347009</v>
      </c>
    </row>
    <row r="7400" spans="1:3" x14ac:dyDescent="0.35">
      <c r="A7400">
        <v>9996340500</v>
      </c>
      <c r="C7400" t="str">
        <f t="shared" si="115"/>
        <v>919996340500</v>
      </c>
    </row>
    <row r="7401" spans="1:3" x14ac:dyDescent="0.35">
      <c r="A7401">
        <v>9996339129</v>
      </c>
      <c r="C7401" t="str">
        <f t="shared" si="115"/>
        <v>919996339129</v>
      </c>
    </row>
    <row r="7402" spans="1:3" x14ac:dyDescent="0.35">
      <c r="A7402">
        <v>9996335228</v>
      </c>
      <c r="C7402" t="str">
        <f t="shared" si="115"/>
        <v>919996335228</v>
      </c>
    </row>
    <row r="7403" spans="1:3" x14ac:dyDescent="0.35">
      <c r="A7403">
        <v>9996328489</v>
      </c>
      <c r="C7403" t="str">
        <f t="shared" si="115"/>
        <v>919996328489</v>
      </c>
    </row>
    <row r="7404" spans="1:3" x14ac:dyDescent="0.35">
      <c r="A7404">
        <v>9996322202</v>
      </c>
      <c r="C7404" t="str">
        <f t="shared" si="115"/>
        <v>919996322202</v>
      </c>
    </row>
    <row r="7405" spans="1:3" x14ac:dyDescent="0.35">
      <c r="A7405">
        <v>9996314300</v>
      </c>
      <c r="C7405" t="str">
        <f t="shared" si="115"/>
        <v>919996314300</v>
      </c>
    </row>
    <row r="7406" spans="1:3" x14ac:dyDescent="0.35">
      <c r="A7406">
        <v>9996311977</v>
      </c>
      <c r="C7406" t="str">
        <f t="shared" si="115"/>
        <v>919996311977</v>
      </c>
    </row>
    <row r="7407" spans="1:3" x14ac:dyDescent="0.35">
      <c r="A7407">
        <v>9996311311</v>
      </c>
      <c r="C7407" t="str">
        <f t="shared" si="115"/>
        <v>919996311311</v>
      </c>
    </row>
    <row r="7408" spans="1:3" x14ac:dyDescent="0.35">
      <c r="A7408">
        <v>9996311111</v>
      </c>
      <c r="C7408" t="str">
        <f t="shared" si="115"/>
        <v>919996311111</v>
      </c>
    </row>
    <row r="7409" spans="1:3" x14ac:dyDescent="0.35">
      <c r="A7409">
        <v>9996310363</v>
      </c>
      <c r="C7409" t="str">
        <f t="shared" si="115"/>
        <v>919996310363</v>
      </c>
    </row>
    <row r="7410" spans="1:3" x14ac:dyDescent="0.35">
      <c r="A7410">
        <v>9996303532</v>
      </c>
      <c r="C7410" t="str">
        <f t="shared" si="115"/>
        <v>919996303532</v>
      </c>
    </row>
    <row r="7411" spans="1:3" x14ac:dyDescent="0.35">
      <c r="A7411">
        <v>9996301686</v>
      </c>
      <c r="C7411" t="str">
        <f t="shared" si="115"/>
        <v>919996301686</v>
      </c>
    </row>
    <row r="7412" spans="1:3" x14ac:dyDescent="0.35">
      <c r="A7412">
        <v>9996301124</v>
      </c>
      <c r="C7412" t="str">
        <f t="shared" si="115"/>
        <v>919996301124</v>
      </c>
    </row>
    <row r="7413" spans="1:3" x14ac:dyDescent="0.35">
      <c r="A7413">
        <v>9996300031</v>
      </c>
      <c r="C7413" t="str">
        <f t="shared" si="115"/>
        <v>919996300031</v>
      </c>
    </row>
    <row r="7414" spans="1:3" x14ac:dyDescent="0.35">
      <c r="A7414">
        <v>9996300025</v>
      </c>
      <c r="C7414" t="str">
        <f t="shared" si="115"/>
        <v>919996300025</v>
      </c>
    </row>
    <row r="7415" spans="1:3" x14ac:dyDescent="0.35">
      <c r="A7415">
        <v>9996298775</v>
      </c>
      <c r="C7415" t="str">
        <f t="shared" si="115"/>
        <v>919996298775</v>
      </c>
    </row>
    <row r="7416" spans="1:3" x14ac:dyDescent="0.35">
      <c r="A7416">
        <v>9996293434</v>
      </c>
      <c r="C7416" t="str">
        <f t="shared" si="115"/>
        <v>919996293434</v>
      </c>
    </row>
    <row r="7417" spans="1:3" x14ac:dyDescent="0.35">
      <c r="A7417">
        <v>9996293000</v>
      </c>
      <c r="C7417" t="str">
        <f t="shared" si="115"/>
        <v>919996293000</v>
      </c>
    </row>
    <row r="7418" spans="1:3" x14ac:dyDescent="0.35">
      <c r="A7418">
        <v>9996291901</v>
      </c>
      <c r="C7418" t="str">
        <f t="shared" si="115"/>
        <v>919996291901</v>
      </c>
    </row>
    <row r="7419" spans="1:3" x14ac:dyDescent="0.35">
      <c r="A7419">
        <v>9996291129</v>
      </c>
      <c r="C7419" t="str">
        <f t="shared" si="115"/>
        <v>919996291129</v>
      </c>
    </row>
    <row r="7420" spans="1:3" x14ac:dyDescent="0.35">
      <c r="A7420">
        <v>9996272888</v>
      </c>
      <c r="C7420" t="str">
        <f t="shared" si="115"/>
        <v>919996272888</v>
      </c>
    </row>
    <row r="7421" spans="1:3" x14ac:dyDescent="0.35">
      <c r="A7421">
        <v>9996269818</v>
      </c>
      <c r="C7421" t="str">
        <f t="shared" si="115"/>
        <v>919996269818</v>
      </c>
    </row>
    <row r="7422" spans="1:3" x14ac:dyDescent="0.35">
      <c r="A7422">
        <v>9996267875</v>
      </c>
      <c r="C7422" t="str">
        <f t="shared" si="115"/>
        <v>919996267875</v>
      </c>
    </row>
    <row r="7423" spans="1:3" x14ac:dyDescent="0.35">
      <c r="A7423">
        <v>9996264444</v>
      </c>
      <c r="C7423" t="str">
        <f t="shared" si="115"/>
        <v>919996264444</v>
      </c>
    </row>
    <row r="7424" spans="1:3" x14ac:dyDescent="0.35">
      <c r="A7424">
        <v>9996262221</v>
      </c>
      <c r="C7424" t="str">
        <f t="shared" si="115"/>
        <v>919996262221</v>
      </c>
    </row>
    <row r="7425" spans="1:3" x14ac:dyDescent="0.35">
      <c r="A7425">
        <v>9996257890</v>
      </c>
      <c r="C7425" t="str">
        <f t="shared" si="115"/>
        <v>919996257890</v>
      </c>
    </row>
    <row r="7426" spans="1:3" x14ac:dyDescent="0.35">
      <c r="A7426">
        <v>9996255556</v>
      </c>
      <c r="C7426" t="str">
        <f t="shared" si="115"/>
        <v>919996255556</v>
      </c>
    </row>
    <row r="7427" spans="1:3" x14ac:dyDescent="0.35">
      <c r="A7427">
        <v>9996254954</v>
      </c>
      <c r="C7427" t="str">
        <f t="shared" ref="C7427:C7490" si="116">"91"&amp;A7427</f>
        <v>919996254954</v>
      </c>
    </row>
    <row r="7428" spans="1:3" x14ac:dyDescent="0.35">
      <c r="A7428">
        <v>9996247602</v>
      </c>
      <c r="C7428" t="str">
        <f t="shared" si="116"/>
        <v>919996247602</v>
      </c>
    </row>
    <row r="7429" spans="1:3" x14ac:dyDescent="0.35">
      <c r="A7429">
        <v>9996238004</v>
      </c>
      <c r="C7429" t="str">
        <f t="shared" si="116"/>
        <v>919996238004</v>
      </c>
    </row>
    <row r="7430" spans="1:3" x14ac:dyDescent="0.35">
      <c r="A7430">
        <v>9996236069</v>
      </c>
      <c r="C7430" t="str">
        <f t="shared" si="116"/>
        <v>919996236069</v>
      </c>
    </row>
    <row r="7431" spans="1:3" x14ac:dyDescent="0.35">
      <c r="A7431">
        <v>9996230491</v>
      </c>
      <c r="C7431" t="str">
        <f t="shared" si="116"/>
        <v>919996230491</v>
      </c>
    </row>
    <row r="7432" spans="1:3" x14ac:dyDescent="0.35">
      <c r="A7432">
        <v>9996223444</v>
      </c>
      <c r="C7432" t="str">
        <f t="shared" si="116"/>
        <v>919996223444</v>
      </c>
    </row>
    <row r="7433" spans="1:3" x14ac:dyDescent="0.35">
      <c r="A7433">
        <v>9996222285</v>
      </c>
      <c r="C7433" t="str">
        <f t="shared" si="116"/>
        <v>919996222285</v>
      </c>
    </row>
    <row r="7434" spans="1:3" x14ac:dyDescent="0.35">
      <c r="A7434">
        <v>9996219949</v>
      </c>
      <c r="C7434" t="str">
        <f t="shared" si="116"/>
        <v>919996219949</v>
      </c>
    </row>
    <row r="7435" spans="1:3" x14ac:dyDescent="0.35">
      <c r="A7435">
        <v>9996217744</v>
      </c>
      <c r="C7435" t="str">
        <f t="shared" si="116"/>
        <v>919996217744</v>
      </c>
    </row>
    <row r="7436" spans="1:3" x14ac:dyDescent="0.35">
      <c r="A7436">
        <v>9996213385</v>
      </c>
      <c r="C7436" t="str">
        <f t="shared" si="116"/>
        <v>919996213385</v>
      </c>
    </row>
    <row r="7437" spans="1:3" x14ac:dyDescent="0.35">
      <c r="A7437">
        <v>9996213351</v>
      </c>
      <c r="C7437" t="str">
        <f t="shared" si="116"/>
        <v>919996213351</v>
      </c>
    </row>
    <row r="7438" spans="1:3" x14ac:dyDescent="0.35">
      <c r="A7438">
        <v>9996210175</v>
      </c>
      <c r="C7438" t="str">
        <f t="shared" si="116"/>
        <v>919996210175</v>
      </c>
    </row>
    <row r="7439" spans="1:3" x14ac:dyDescent="0.35">
      <c r="A7439">
        <v>9996210017</v>
      </c>
      <c r="C7439" t="str">
        <f t="shared" si="116"/>
        <v>919996210017</v>
      </c>
    </row>
    <row r="7440" spans="1:3" x14ac:dyDescent="0.35">
      <c r="A7440">
        <v>9996208000</v>
      </c>
      <c r="C7440" t="str">
        <f t="shared" si="116"/>
        <v>919996208000</v>
      </c>
    </row>
    <row r="7441" spans="1:3" x14ac:dyDescent="0.35">
      <c r="A7441">
        <v>9996207263</v>
      </c>
      <c r="C7441" t="str">
        <f t="shared" si="116"/>
        <v>919996207263</v>
      </c>
    </row>
    <row r="7442" spans="1:3" x14ac:dyDescent="0.35">
      <c r="A7442">
        <v>9996205111</v>
      </c>
      <c r="C7442" t="str">
        <f t="shared" si="116"/>
        <v>919996205111</v>
      </c>
    </row>
    <row r="7443" spans="1:3" x14ac:dyDescent="0.35">
      <c r="A7443">
        <v>9996200036</v>
      </c>
      <c r="C7443" t="str">
        <f t="shared" si="116"/>
        <v>919996200036</v>
      </c>
    </row>
    <row r="7444" spans="1:3" x14ac:dyDescent="0.35">
      <c r="A7444">
        <v>9996200011</v>
      </c>
      <c r="C7444" t="str">
        <f t="shared" si="116"/>
        <v>919996200011</v>
      </c>
    </row>
    <row r="7445" spans="1:3" x14ac:dyDescent="0.35">
      <c r="A7445">
        <v>9996200004</v>
      </c>
      <c r="C7445" t="str">
        <f t="shared" si="116"/>
        <v>919996200004</v>
      </c>
    </row>
    <row r="7446" spans="1:3" x14ac:dyDescent="0.35">
      <c r="A7446">
        <v>9996199907</v>
      </c>
      <c r="C7446" t="str">
        <f t="shared" si="116"/>
        <v>919996199907</v>
      </c>
    </row>
    <row r="7447" spans="1:3" x14ac:dyDescent="0.35">
      <c r="A7447">
        <v>9996197959</v>
      </c>
      <c r="C7447" t="str">
        <f t="shared" si="116"/>
        <v>919996197959</v>
      </c>
    </row>
    <row r="7448" spans="1:3" x14ac:dyDescent="0.35">
      <c r="A7448">
        <v>9996192644</v>
      </c>
      <c r="C7448" t="str">
        <f t="shared" si="116"/>
        <v>919996192644</v>
      </c>
    </row>
    <row r="7449" spans="1:3" x14ac:dyDescent="0.35">
      <c r="A7449">
        <v>9996188207</v>
      </c>
      <c r="C7449" t="str">
        <f t="shared" si="116"/>
        <v>919996188207</v>
      </c>
    </row>
    <row r="7450" spans="1:3" x14ac:dyDescent="0.35">
      <c r="A7450">
        <v>9996182125</v>
      </c>
      <c r="C7450" t="str">
        <f t="shared" si="116"/>
        <v>919996182125</v>
      </c>
    </row>
    <row r="7451" spans="1:3" x14ac:dyDescent="0.35">
      <c r="A7451">
        <v>9996175185</v>
      </c>
      <c r="C7451" t="str">
        <f t="shared" si="116"/>
        <v>919996175185</v>
      </c>
    </row>
    <row r="7452" spans="1:3" x14ac:dyDescent="0.35">
      <c r="A7452">
        <v>9996173002</v>
      </c>
      <c r="C7452" t="str">
        <f t="shared" si="116"/>
        <v>919996173002</v>
      </c>
    </row>
    <row r="7453" spans="1:3" x14ac:dyDescent="0.35">
      <c r="A7453">
        <v>9996167608</v>
      </c>
      <c r="C7453" t="str">
        <f t="shared" si="116"/>
        <v>919996167608</v>
      </c>
    </row>
    <row r="7454" spans="1:3" x14ac:dyDescent="0.35">
      <c r="A7454">
        <v>9996167300</v>
      </c>
      <c r="C7454" t="str">
        <f t="shared" si="116"/>
        <v>919996167300</v>
      </c>
    </row>
    <row r="7455" spans="1:3" x14ac:dyDescent="0.35">
      <c r="A7455">
        <v>9996159000</v>
      </c>
      <c r="C7455" t="str">
        <f t="shared" si="116"/>
        <v>919996159000</v>
      </c>
    </row>
    <row r="7456" spans="1:3" x14ac:dyDescent="0.35">
      <c r="A7456">
        <v>9996158423</v>
      </c>
      <c r="C7456" t="str">
        <f t="shared" si="116"/>
        <v>919996158423</v>
      </c>
    </row>
    <row r="7457" spans="1:3" x14ac:dyDescent="0.35">
      <c r="A7457">
        <v>9996156764</v>
      </c>
      <c r="C7457" t="str">
        <f t="shared" si="116"/>
        <v>919996156764</v>
      </c>
    </row>
    <row r="7458" spans="1:3" x14ac:dyDescent="0.35">
      <c r="A7458">
        <v>9996153540</v>
      </c>
      <c r="C7458" t="str">
        <f t="shared" si="116"/>
        <v>919996153540</v>
      </c>
    </row>
    <row r="7459" spans="1:3" x14ac:dyDescent="0.35">
      <c r="A7459">
        <v>9996147171</v>
      </c>
      <c r="C7459" t="str">
        <f t="shared" si="116"/>
        <v>919996147171</v>
      </c>
    </row>
    <row r="7460" spans="1:3" x14ac:dyDescent="0.35">
      <c r="A7460">
        <v>9996145229</v>
      </c>
      <c r="C7460" t="str">
        <f t="shared" si="116"/>
        <v>919996145229</v>
      </c>
    </row>
    <row r="7461" spans="1:3" x14ac:dyDescent="0.35">
      <c r="A7461">
        <v>9996144010</v>
      </c>
      <c r="C7461" t="str">
        <f t="shared" si="116"/>
        <v>919996144010</v>
      </c>
    </row>
    <row r="7462" spans="1:3" x14ac:dyDescent="0.35">
      <c r="A7462">
        <v>9996141956</v>
      </c>
      <c r="C7462" t="str">
        <f t="shared" si="116"/>
        <v>919996141956</v>
      </c>
    </row>
    <row r="7463" spans="1:3" x14ac:dyDescent="0.35">
      <c r="A7463">
        <v>9996141122</v>
      </c>
      <c r="C7463" t="str">
        <f t="shared" si="116"/>
        <v>919996141122</v>
      </c>
    </row>
    <row r="7464" spans="1:3" x14ac:dyDescent="0.35">
      <c r="A7464">
        <v>9996140954</v>
      </c>
      <c r="C7464" t="str">
        <f t="shared" si="116"/>
        <v>919996140954</v>
      </c>
    </row>
    <row r="7465" spans="1:3" x14ac:dyDescent="0.35">
      <c r="A7465">
        <v>9996138694</v>
      </c>
      <c r="C7465" t="str">
        <f t="shared" si="116"/>
        <v>919996138694</v>
      </c>
    </row>
    <row r="7466" spans="1:3" x14ac:dyDescent="0.35">
      <c r="A7466">
        <v>9996138684</v>
      </c>
      <c r="C7466" t="str">
        <f t="shared" si="116"/>
        <v>919996138684</v>
      </c>
    </row>
    <row r="7467" spans="1:3" x14ac:dyDescent="0.35">
      <c r="A7467">
        <v>9996138038</v>
      </c>
      <c r="C7467" t="str">
        <f t="shared" si="116"/>
        <v>919996138038</v>
      </c>
    </row>
    <row r="7468" spans="1:3" x14ac:dyDescent="0.35">
      <c r="A7468">
        <v>9996130626</v>
      </c>
      <c r="C7468" t="str">
        <f t="shared" si="116"/>
        <v>919996130626</v>
      </c>
    </row>
    <row r="7469" spans="1:3" x14ac:dyDescent="0.35">
      <c r="A7469">
        <v>9996129292</v>
      </c>
      <c r="C7469" t="str">
        <f t="shared" si="116"/>
        <v>919996129292</v>
      </c>
    </row>
    <row r="7470" spans="1:3" x14ac:dyDescent="0.35">
      <c r="A7470">
        <v>9996128282</v>
      </c>
      <c r="C7470" t="str">
        <f t="shared" si="116"/>
        <v>919996128282</v>
      </c>
    </row>
    <row r="7471" spans="1:3" x14ac:dyDescent="0.35">
      <c r="A7471">
        <v>9996125996</v>
      </c>
      <c r="C7471" t="str">
        <f t="shared" si="116"/>
        <v>919996125996</v>
      </c>
    </row>
    <row r="7472" spans="1:3" x14ac:dyDescent="0.35">
      <c r="A7472">
        <v>9996125010</v>
      </c>
      <c r="C7472" t="str">
        <f t="shared" si="116"/>
        <v>919996125010</v>
      </c>
    </row>
    <row r="7473" spans="1:3" x14ac:dyDescent="0.35">
      <c r="A7473">
        <v>9996122404</v>
      </c>
      <c r="C7473" t="str">
        <f t="shared" si="116"/>
        <v>919996122404</v>
      </c>
    </row>
    <row r="7474" spans="1:3" x14ac:dyDescent="0.35">
      <c r="A7474">
        <v>9996122263</v>
      </c>
      <c r="C7474" t="str">
        <f t="shared" si="116"/>
        <v>919996122263</v>
      </c>
    </row>
    <row r="7475" spans="1:3" x14ac:dyDescent="0.35">
      <c r="A7475">
        <v>9996121391</v>
      </c>
      <c r="C7475" t="str">
        <f t="shared" si="116"/>
        <v>919996121391</v>
      </c>
    </row>
    <row r="7476" spans="1:3" x14ac:dyDescent="0.35">
      <c r="A7476">
        <v>9996121069</v>
      </c>
      <c r="C7476" t="str">
        <f t="shared" si="116"/>
        <v>919996121069</v>
      </c>
    </row>
    <row r="7477" spans="1:3" x14ac:dyDescent="0.35">
      <c r="A7477">
        <v>9996120428</v>
      </c>
      <c r="C7477" t="str">
        <f t="shared" si="116"/>
        <v>919996120428</v>
      </c>
    </row>
    <row r="7478" spans="1:3" x14ac:dyDescent="0.35">
      <c r="A7478">
        <v>9996116927</v>
      </c>
      <c r="C7478" t="str">
        <f t="shared" si="116"/>
        <v>919996116927</v>
      </c>
    </row>
    <row r="7479" spans="1:3" x14ac:dyDescent="0.35">
      <c r="A7479">
        <v>9996115756</v>
      </c>
      <c r="C7479" t="str">
        <f t="shared" si="116"/>
        <v>919996115756</v>
      </c>
    </row>
    <row r="7480" spans="1:3" x14ac:dyDescent="0.35">
      <c r="A7480">
        <v>9996115656</v>
      </c>
      <c r="C7480" t="str">
        <f t="shared" si="116"/>
        <v>919996115656</v>
      </c>
    </row>
    <row r="7481" spans="1:3" x14ac:dyDescent="0.35">
      <c r="A7481">
        <v>9996113110</v>
      </c>
      <c r="C7481" t="str">
        <f t="shared" si="116"/>
        <v>919996113110</v>
      </c>
    </row>
    <row r="7482" spans="1:3" x14ac:dyDescent="0.35">
      <c r="A7482">
        <v>9996113110</v>
      </c>
      <c r="C7482" t="str">
        <f t="shared" si="116"/>
        <v>919996113110</v>
      </c>
    </row>
    <row r="7483" spans="1:3" x14ac:dyDescent="0.35">
      <c r="A7483">
        <v>9996112666</v>
      </c>
      <c r="C7483" t="str">
        <f t="shared" si="116"/>
        <v>919996112666</v>
      </c>
    </row>
    <row r="7484" spans="1:3" x14ac:dyDescent="0.35">
      <c r="A7484">
        <v>9996111222</v>
      </c>
      <c r="C7484" t="str">
        <f t="shared" si="116"/>
        <v>919996111222</v>
      </c>
    </row>
    <row r="7485" spans="1:3" x14ac:dyDescent="0.35">
      <c r="A7485">
        <v>9996111128</v>
      </c>
      <c r="C7485" t="str">
        <f t="shared" si="116"/>
        <v>919996111128</v>
      </c>
    </row>
    <row r="7486" spans="1:3" x14ac:dyDescent="0.35">
      <c r="A7486">
        <v>9996111113</v>
      </c>
      <c r="C7486" t="str">
        <f t="shared" si="116"/>
        <v>919996111113</v>
      </c>
    </row>
    <row r="7487" spans="1:3" x14ac:dyDescent="0.35">
      <c r="A7487">
        <v>9996111111</v>
      </c>
      <c r="C7487" t="str">
        <f t="shared" si="116"/>
        <v>919996111111</v>
      </c>
    </row>
    <row r="7488" spans="1:3" x14ac:dyDescent="0.35">
      <c r="A7488">
        <v>9996111069</v>
      </c>
      <c r="C7488" t="str">
        <f t="shared" si="116"/>
        <v>919996111069</v>
      </c>
    </row>
    <row r="7489" spans="1:3" x14ac:dyDescent="0.35">
      <c r="A7489">
        <v>9996110999</v>
      </c>
      <c r="C7489" t="str">
        <f t="shared" si="116"/>
        <v>919996110999</v>
      </c>
    </row>
    <row r="7490" spans="1:3" x14ac:dyDescent="0.35">
      <c r="A7490">
        <v>9996109992</v>
      </c>
      <c r="C7490" t="str">
        <f t="shared" si="116"/>
        <v>919996109992</v>
      </c>
    </row>
    <row r="7491" spans="1:3" x14ac:dyDescent="0.35">
      <c r="A7491">
        <v>9996109959</v>
      </c>
      <c r="C7491" t="str">
        <f t="shared" ref="C7491:C7554" si="117">"91"&amp;A7491</f>
        <v>919996109959</v>
      </c>
    </row>
    <row r="7492" spans="1:3" x14ac:dyDescent="0.35">
      <c r="A7492">
        <v>9996108007</v>
      </c>
      <c r="C7492" t="str">
        <f t="shared" si="117"/>
        <v>919996108007</v>
      </c>
    </row>
    <row r="7493" spans="1:3" x14ac:dyDescent="0.35">
      <c r="A7493">
        <v>9996105961</v>
      </c>
      <c r="C7493" t="str">
        <f t="shared" si="117"/>
        <v>919996105961</v>
      </c>
    </row>
    <row r="7494" spans="1:3" x14ac:dyDescent="0.35">
      <c r="A7494">
        <v>9996105925</v>
      </c>
      <c r="C7494" t="str">
        <f t="shared" si="117"/>
        <v>919996105925</v>
      </c>
    </row>
    <row r="7495" spans="1:3" x14ac:dyDescent="0.35">
      <c r="A7495">
        <v>9996105060</v>
      </c>
      <c r="C7495" t="str">
        <f t="shared" si="117"/>
        <v>919996105060</v>
      </c>
    </row>
    <row r="7496" spans="1:3" x14ac:dyDescent="0.35">
      <c r="A7496">
        <v>9996103015</v>
      </c>
      <c r="C7496" t="str">
        <f t="shared" si="117"/>
        <v>919996103015</v>
      </c>
    </row>
    <row r="7497" spans="1:3" x14ac:dyDescent="0.35">
      <c r="A7497">
        <v>9996100217</v>
      </c>
      <c r="C7497" t="str">
        <f t="shared" si="117"/>
        <v>919996100217</v>
      </c>
    </row>
    <row r="7498" spans="1:3" x14ac:dyDescent="0.35">
      <c r="A7498">
        <v>9996100099</v>
      </c>
      <c r="C7498" t="str">
        <f t="shared" si="117"/>
        <v>919996100099</v>
      </c>
    </row>
    <row r="7499" spans="1:3" x14ac:dyDescent="0.35">
      <c r="A7499">
        <v>9996100084</v>
      </c>
      <c r="C7499" t="str">
        <f t="shared" si="117"/>
        <v>919996100084</v>
      </c>
    </row>
    <row r="7500" spans="1:3" x14ac:dyDescent="0.35">
      <c r="A7500">
        <v>9996100081</v>
      </c>
      <c r="C7500" t="str">
        <f t="shared" si="117"/>
        <v>919996100081</v>
      </c>
    </row>
    <row r="7501" spans="1:3" x14ac:dyDescent="0.35">
      <c r="A7501">
        <v>9996100067</v>
      </c>
      <c r="C7501" t="str">
        <f t="shared" si="117"/>
        <v>919996100067</v>
      </c>
    </row>
    <row r="7502" spans="1:3" x14ac:dyDescent="0.35">
      <c r="A7502">
        <v>9996100014</v>
      </c>
      <c r="C7502" t="str">
        <f t="shared" si="117"/>
        <v>919996100014</v>
      </c>
    </row>
    <row r="7503" spans="1:3" x14ac:dyDescent="0.35">
      <c r="A7503">
        <v>9996099993</v>
      </c>
      <c r="C7503" t="str">
        <f t="shared" si="117"/>
        <v>919996099993</v>
      </c>
    </row>
    <row r="7504" spans="1:3" x14ac:dyDescent="0.35">
      <c r="A7504">
        <v>9996099000</v>
      </c>
      <c r="C7504" t="str">
        <f t="shared" si="117"/>
        <v>919996099000</v>
      </c>
    </row>
    <row r="7505" spans="1:3" x14ac:dyDescent="0.35">
      <c r="A7505">
        <v>9996098498</v>
      </c>
      <c r="C7505" t="str">
        <f t="shared" si="117"/>
        <v>919996098498</v>
      </c>
    </row>
    <row r="7506" spans="1:3" x14ac:dyDescent="0.35">
      <c r="A7506">
        <v>9996096993</v>
      </c>
      <c r="C7506" t="str">
        <f t="shared" si="117"/>
        <v>919996096993</v>
      </c>
    </row>
    <row r="7507" spans="1:3" x14ac:dyDescent="0.35">
      <c r="A7507">
        <v>9996090191</v>
      </c>
      <c r="C7507" t="str">
        <f t="shared" si="117"/>
        <v>919996090191</v>
      </c>
    </row>
    <row r="7508" spans="1:3" x14ac:dyDescent="0.35">
      <c r="A7508">
        <v>9996086864</v>
      </c>
      <c r="C7508" t="str">
        <f t="shared" si="117"/>
        <v>919996086864</v>
      </c>
    </row>
    <row r="7509" spans="1:3" x14ac:dyDescent="0.35">
      <c r="A7509">
        <v>9996076596</v>
      </c>
      <c r="C7509" t="str">
        <f t="shared" si="117"/>
        <v>919996076596</v>
      </c>
    </row>
    <row r="7510" spans="1:3" x14ac:dyDescent="0.35">
      <c r="A7510">
        <v>9996074884</v>
      </c>
      <c r="C7510" t="str">
        <f t="shared" si="117"/>
        <v>919996074884</v>
      </c>
    </row>
    <row r="7511" spans="1:3" x14ac:dyDescent="0.35">
      <c r="A7511">
        <v>9996074781</v>
      </c>
      <c r="C7511" t="str">
        <f t="shared" si="117"/>
        <v>919996074781</v>
      </c>
    </row>
    <row r="7512" spans="1:3" x14ac:dyDescent="0.35">
      <c r="A7512">
        <v>9996071702</v>
      </c>
      <c r="C7512" t="str">
        <f t="shared" si="117"/>
        <v>919996071702</v>
      </c>
    </row>
    <row r="7513" spans="1:3" x14ac:dyDescent="0.35">
      <c r="A7513">
        <v>9996066662</v>
      </c>
      <c r="C7513" t="str">
        <f t="shared" si="117"/>
        <v>919996066662</v>
      </c>
    </row>
    <row r="7514" spans="1:3" x14ac:dyDescent="0.35">
      <c r="A7514">
        <v>9996066630</v>
      </c>
      <c r="C7514" t="str">
        <f t="shared" si="117"/>
        <v>919996066630</v>
      </c>
    </row>
    <row r="7515" spans="1:3" x14ac:dyDescent="0.35">
      <c r="A7515">
        <v>9996066156</v>
      </c>
      <c r="C7515" t="str">
        <f t="shared" si="117"/>
        <v>919996066156</v>
      </c>
    </row>
    <row r="7516" spans="1:3" x14ac:dyDescent="0.35">
      <c r="A7516">
        <v>9996065297</v>
      </c>
      <c r="C7516" t="str">
        <f t="shared" si="117"/>
        <v>919996065297</v>
      </c>
    </row>
    <row r="7517" spans="1:3" x14ac:dyDescent="0.35">
      <c r="A7517">
        <v>9996060909</v>
      </c>
      <c r="C7517" t="str">
        <f t="shared" si="117"/>
        <v>919996060909</v>
      </c>
    </row>
    <row r="7518" spans="1:3" x14ac:dyDescent="0.35">
      <c r="A7518">
        <v>9996056306</v>
      </c>
      <c r="C7518" t="str">
        <f t="shared" si="117"/>
        <v>919996056306</v>
      </c>
    </row>
    <row r="7519" spans="1:3" x14ac:dyDescent="0.35">
      <c r="A7519">
        <v>9996055882</v>
      </c>
      <c r="C7519" t="str">
        <f t="shared" si="117"/>
        <v>919996055882</v>
      </c>
    </row>
    <row r="7520" spans="1:3" x14ac:dyDescent="0.35">
      <c r="A7520">
        <v>9996051000</v>
      </c>
      <c r="C7520" t="str">
        <f t="shared" si="117"/>
        <v>919996051000</v>
      </c>
    </row>
    <row r="7521" spans="1:3" x14ac:dyDescent="0.35">
      <c r="A7521">
        <v>9996050001</v>
      </c>
      <c r="C7521" t="str">
        <f t="shared" si="117"/>
        <v>919996050001</v>
      </c>
    </row>
    <row r="7522" spans="1:3" x14ac:dyDescent="0.35">
      <c r="A7522">
        <v>9996049099</v>
      </c>
      <c r="C7522" t="str">
        <f t="shared" si="117"/>
        <v>919996049099</v>
      </c>
    </row>
    <row r="7523" spans="1:3" x14ac:dyDescent="0.35">
      <c r="A7523">
        <v>9996045712</v>
      </c>
      <c r="C7523" t="str">
        <f t="shared" si="117"/>
        <v>919996045712</v>
      </c>
    </row>
    <row r="7524" spans="1:3" x14ac:dyDescent="0.35">
      <c r="A7524">
        <v>9996045325</v>
      </c>
      <c r="C7524" t="str">
        <f t="shared" si="117"/>
        <v>919996045325</v>
      </c>
    </row>
    <row r="7525" spans="1:3" x14ac:dyDescent="0.35">
      <c r="A7525">
        <v>9996041445</v>
      </c>
      <c r="C7525" t="str">
        <f t="shared" si="117"/>
        <v>919996041445</v>
      </c>
    </row>
    <row r="7526" spans="1:3" x14ac:dyDescent="0.35">
      <c r="A7526">
        <v>9996041445</v>
      </c>
      <c r="C7526" t="str">
        <f t="shared" si="117"/>
        <v>919996041445</v>
      </c>
    </row>
    <row r="7527" spans="1:3" x14ac:dyDescent="0.35">
      <c r="A7527">
        <v>9996040503</v>
      </c>
      <c r="C7527" t="str">
        <f t="shared" si="117"/>
        <v>919996040503</v>
      </c>
    </row>
    <row r="7528" spans="1:3" x14ac:dyDescent="0.35">
      <c r="A7528">
        <v>9996040001</v>
      </c>
      <c r="C7528" t="str">
        <f t="shared" si="117"/>
        <v>919996040001</v>
      </c>
    </row>
    <row r="7529" spans="1:3" x14ac:dyDescent="0.35">
      <c r="A7529">
        <v>8685000702</v>
      </c>
      <c r="C7529" t="str">
        <f t="shared" si="117"/>
        <v>918685000702</v>
      </c>
    </row>
    <row r="7530" spans="1:3" x14ac:dyDescent="0.35">
      <c r="A7530">
        <v>9996036085</v>
      </c>
      <c r="C7530" t="str">
        <f t="shared" si="117"/>
        <v>919996036085</v>
      </c>
    </row>
    <row r="7531" spans="1:3" x14ac:dyDescent="0.35">
      <c r="A7531">
        <v>9996035055</v>
      </c>
      <c r="C7531" t="str">
        <f t="shared" si="117"/>
        <v>919996035055</v>
      </c>
    </row>
    <row r="7532" spans="1:3" x14ac:dyDescent="0.35">
      <c r="A7532">
        <v>9996033930</v>
      </c>
      <c r="C7532" t="str">
        <f t="shared" si="117"/>
        <v>919996033930</v>
      </c>
    </row>
    <row r="7533" spans="1:3" x14ac:dyDescent="0.35">
      <c r="A7533">
        <v>9996033888</v>
      </c>
      <c r="C7533" t="str">
        <f t="shared" si="117"/>
        <v>919996033888</v>
      </c>
    </row>
    <row r="7534" spans="1:3" x14ac:dyDescent="0.35">
      <c r="A7534">
        <v>9996033022</v>
      </c>
      <c r="C7534" t="str">
        <f t="shared" si="117"/>
        <v>919996033022</v>
      </c>
    </row>
    <row r="7535" spans="1:3" x14ac:dyDescent="0.35">
      <c r="A7535">
        <v>9996032737</v>
      </c>
      <c r="C7535" t="str">
        <f t="shared" si="117"/>
        <v>919996032737</v>
      </c>
    </row>
    <row r="7536" spans="1:3" x14ac:dyDescent="0.35">
      <c r="A7536">
        <v>9996032201</v>
      </c>
      <c r="C7536" t="str">
        <f t="shared" si="117"/>
        <v>919996032201</v>
      </c>
    </row>
    <row r="7537" spans="1:3" x14ac:dyDescent="0.35">
      <c r="A7537">
        <v>9996031691</v>
      </c>
      <c r="C7537" t="str">
        <f t="shared" si="117"/>
        <v>919996031691</v>
      </c>
    </row>
    <row r="7538" spans="1:3" x14ac:dyDescent="0.35">
      <c r="A7538">
        <v>9996030603</v>
      </c>
      <c r="C7538" t="str">
        <f t="shared" si="117"/>
        <v>919996030603</v>
      </c>
    </row>
    <row r="7539" spans="1:3" x14ac:dyDescent="0.35">
      <c r="A7539">
        <v>9996030110</v>
      </c>
      <c r="C7539" t="str">
        <f t="shared" si="117"/>
        <v>919996030110</v>
      </c>
    </row>
    <row r="7540" spans="1:3" x14ac:dyDescent="0.35">
      <c r="A7540">
        <v>9996029311</v>
      </c>
      <c r="C7540" t="str">
        <f t="shared" si="117"/>
        <v>919996029311</v>
      </c>
    </row>
    <row r="7541" spans="1:3" x14ac:dyDescent="0.35">
      <c r="A7541">
        <v>9996029025</v>
      </c>
      <c r="C7541" t="str">
        <f t="shared" si="117"/>
        <v>919996029025</v>
      </c>
    </row>
    <row r="7542" spans="1:3" x14ac:dyDescent="0.35">
      <c r="A7542">
        <v>9996027770</v>
      </c>
      <c r="C7542" t="str">
        <f t="shared" si="117"/>
        <v>919996027770</v>
      </c>
    </row>
    <row r="7543" spans="1:3" x14ac:dyDescent="0.35">
      <c r="A7543">
        <v>9996026066</v>
      </c>
      <c r="C7543" t="str">
        <f t="shared" si="117"/>
        <v>919996026066</v>
      </c>
    </row>
    <row r="7544" spans="1:3" x14ac:dyDescent="0.35">
      <c r="A7544">
        <v>9996026060</v>
      </c>
      <c r="C7544" t="str">
        <f t="shared" si="117"/>
        <v>919996026060</v>
      </c>
    </row>
    <row r="7545" spans="1:3" x14ac:dyDescent="0.35">
      <c r="A7545">
        <v>9996026008</v>
      </c>
      <c r="C7545" t="str">
        <f t="shared" si="117"/>
        <v>919996026008</v>
      </c>
    </row>
    <row r="7546" spans="1:3" x14ac:dyDescent="0.35">
      <c r="A7546">
        <v>9996025130</v>
      </c>
      <c r="C7546" t="str">
        <f t="shared" si="117"/>
        <v>919996025130</v>
      </c>
    </row>
    <row r="7547" spans="1:3" x14ac:dyDescent="0.35">
      <c r="A7547">
        <v>9996023791</v>
      </c>
      <c r="C7547" t="str">
        <f t="shared" si="117"/>
        <v>919996023791</v>
      </c>
    </row>
    <row r="7548" spans="1:3" x14ac:dyDescent="0.35">
      <c r="A7548">
        <v>9996023258</v>
      </c>
      <c r="C7548" t="str">
        <f t="shared" si="117"/>
        <v>919996023258</v>
      </c>
    </row>
    <row r="7549" spans="1:3" x14ac:dyDescent="0.35">
      <c r="A7549">
        <v>9996023092</v>
      </c>
      <c r="C7549" t="str">
        <f t="shared" si="117"/>
        <v>919996023092</v>
      </c>
    </row>
    <row r="7550" spans="1:3" x14ac:dyDescent="0.35">
      <c r="A7550">
        <v>9996022659</v>
      </c>
      <c r="C7550" t="str">
        <f t="shared" si="117"/>
        <v>919996022659</v>
      </c>
    </row>
    <row r="7551" spans="1:3" x14ac:dyDescent="0.35">
      <c r="A7551">
        <v>9996022365</v>
      </c>
      <c r="C7551" t="str">
        <f t="shared" si="117"/>
        <v>919996022365</v>
      </c>
    </row>
    <row r="7552" spans="1:3" x14ac:dyDescent="0.35">
      <c r="A7552">
        <v>9996022121</v>
      </c>
      <c r="C7552" t="str">
        <f t="shared" si="117"/>
        <v>919996022121</v>
      </c>
    </row>
    <row r="7553" spans="1:3" x14ac:dyDescent="0.35">
      <c r="A7553">
        <v>9996021607</v>
      </c>
      <c r="C7553" t="str">
        <f t="shared" si="117"/>
        <v>919996021607</v>
      </c>
    </row>
    <row r="7554" spans="1:3" x14ac:dyDescent="0.35">
      <c r="A7554">
        <v>9996020790</v>
      </c>
      <c r="C7554" t="str">
        <f t="shared" si="117"/>
        <v>919996020790</v>
      </c>
    </row>
    <row r="7555" spans="1:3" x14ac:dyDescent="0.35">
      <c r="A7555">
        <v>9996019951</v>
      </c>
      <c r="C7555" t="str">
        <f t="shared" ref="C7555:C7618" si="118">"91"&amp;A7555</f>
        <v>919996019951</v>
      </c>
    </row>
    <row r="7556" spans="1:3" x14ac:dyDescent="0.35">
      <c r="A7556">
        <v>9996019672</v>
      </c>
      <c r="C7556" t="str">
        <f t="shared" si="118"/>
        <v>919996019672</v>
      </c>
    </row>
    <row r="7557" spans="1:3" x14ac:dyDescent="0.35">
      <c r="A7557">
        <v>9996018600</v>
      </c>
      <c r="C7557" t="str">
        <f t="shared" si="118"/>
        <v>919996018600</v>
      </c>
    </row>
    <row r="7558" spans="1:3" x14ac:dyDescent="0.35">
      <c r="A7558">
        <v>9996015552</v>
      </c>
      <c r="C7558" t="str">
        <f t="shared" si="118"/>
        <v>919996015552</v>
      </c>
    </row>
    <row r="7559" spans="1:3" x14ac:dyDescent="0.35">
      <c r="A7559">
        <v>9996014784</v>
      </c>
      <c r="C7559" t="str">
        <f t="shared" si="118"/>
        <v>919996014784</v>
      </c>
    </row>
    <row r="7560" spans="1:3" x14ac:dyDescent="0.35">
      <c r="A7560">
        <v>9996013605</v>
      </c>
      <c r="C7560" t="str">
        <f t="shared" si="118"/>
        <v>919996013605</v>
      </c>
    </row>
    <row r="7561" spans="1:3" x14ac:dyDescent="0.35">
      <c r="A7561">
        <v>9996012861</v>
      </c>
      <c r="C7561" t="str">
        <f t="shared" si="118"/>
        <v>919996012861</v>
      </c>
    </row>
    <row r="7562" spans="1:3" x14ac:dyDescent="0.35">
      <c r="A7562">
        <v>9996012694</v>
      </c>
      <c r="C7562" t="str">
        <f t="shared" si="118"/>
        <v>919996012694</v>
      </c>
    </row>
    <row r="7563" spans="1:3" x14ac:dyDescent="0.35">
      <c r="A7563">
        <v>9996012683</v>
      </c>
      <c r="C7563" t="str">
        <f t="shared" si="118"/>
        <v>919996012683</v>
      </c>
    </row>
    <row r="7564" spans="1:3" x14ac:dyDescent="0.35">
      <c r="A7564">
        <v>9996012345</v>
      </c>
      <c r="C7564" t="str">
        <f t="shared" si="118"/>
        <v>919996012345</v>
      </c>
    </row>
    <row r="7565" spans="1:3" x14ac:dyDescent="0.35">
      <c r="A7565">
        <v>9996011130</v>
      </c>
      <c r="C7565" t="str">
        <f t="shared" si="118"/>
        <v>919996011130</v>
      </c>
    </row>
    <row r="7566" spans="1:3" x14ac:dyDescent="0.35">
      <c r="A7566">
        <v>9996010753</v>
      </c>
      <c r="C7566" t="str">
        <f t="shared" si="118"/>
        <v>919996010753</v>
      </c>
    </row>
    <row r="7567" spans="1:3" x14ac:dyDescent="0.35">
      <c r="A7567">
        <v>9996010300</v>
      </c>
      <c r="C7567" t="str">
        <f t="shared" si="118"/>
        <v>919996010300</v>
      </c>
    </row>
    <row r="7568" spans="1:3" x14ac:dyDescent="0.35">
      <c r="A7568">
        <v>9996007312</v>
      </c>
      <c r="C7568" t="str">
        <f t="shared" si="118"/>
        <v>919996007312</v>
      </c>
    </row>
    <row r="7569" spans="1:3" x14ac:dyDescent="0.35">
      <c r="A7569">
        <v>9996005105</v>
      </c>
      <c r="C7569" t="str">
        <f t="shared" si="118"/>
        <v>919996005105</v>
      </c>
    </row>
    <row r="7570" spans="1:3" x14ac:dyDescent="0.35">
      <c r="A7570">
        <v>9996003778</v>
      </c>
      <c r="C7570" t="str">
        <f t="shared" si="118"/>
        <v>919996003778</v>
      </c>
    </row>
    <row r="7571" spans="1:3" x14ac:dyDescent="0.35">
      <c r="A7571">
        <v>9996003501</v>
      </c>
      <c r="C7571" t="str">
        <f t="shared" si="118"/>
        <v>919996003501</v>
      </c>
    </row>
    <row r="7572" spans="1:3" x14ac:dyDescent="0.35">
      <c r="A7572">
        <v>9996001963</v>
      </c>
      <c r="C7572" t="str">
        <f t="shared" si="118"/>
        <v>919996001963</v>
      </c>
    </row>
    <row r="7573" spans="1:3" x14ac:dyDescent="0.35">
      <c r="A7573">
        <v>9996001661</v>
      </c>
      <c r="C7573" t="str">
        <f t="shared" si="118"/>
        <v>919996001661</v>
      </c>
    </row>
    <row r="7574" spans="1:3" x14ac:dyDescent="0.35">
      <c r="A7574">
        <v>9996001350</v>
      </c>
      <c r="C7574" t="str">
        <f t="shared" si="118"/>
        <v>919996001350</v>
      </c>
    </row>
    <row r="7575" spans="1:3" x14ac:dyDescent="0.35">
      <c r="A7575">
        <v>9996001018</v>
      </c>
      <c r="C7575" t="str">
        <f t="shared" si="118"/>
        <v>919996001018</v>
      </c>
    </row>
    <row r="7576" spans="1:3" x14ac:dyDescent="0.35">
      <c r="A7576">
        <v>9996000914</v>
      </c>
      <c r="C7576" t="str">
        <f t="shared" si="118"/>
        <v>919996000914</v>
      </c>
    </row>
    <row r="7577" spans="1:3" x14ac:dyDescent="0.35">
      <c r="A7577">
        <v>9996000321</v>
      </c>
      <c r="C7577" t="str">
        <f t="shared" si="118"/>
        <v>919996000321</v>
      </c>
    </row>
    <row r="7578" spans="1:3" x14ac:dyDescent="0.35">
      <c r="A7578">
        <v>9996000200</v>
      </c>
      <c r="C7578" t="str">
        <f t="shared" si="118"/>
        <v>919996000200</v>
      </c>
    </row>
    <row r="7579" spans="1:3" x14ac:dyDescent="0.35">
      <c r="A7579">
        <v>9996000174</v>
      </c>
      <c r="C7579" t="str">
        <f t="shared" si="118"/>
        <v>919996000174</v>
      </c>
    </row>
    <row r="7580" spans="1:3" x14ac:dyDescent="0.35">
      <c r="A7580">
        <v>9996000169</v>
      </c>
      <c r="C7580" t="str">
        <f t="shared" si="118"/>
        <v>919996000169</v>
      </c>
    </row>
    <row r="7581" spans="1:3" x14ac:dyDescent="0.35">
      <c r="A7581">
        <v>9996000066</v>
      </c>
      <c r="C7581" t="str">
        <f t="shared" si="118"/>
        <v>919996000066</v>
      </c>
    </row>
    <row r="7582" spans="1:3" x14ac:dyDescent="0.35">
      <c r="A7582">
        <v>9996000023</v>
      </c>
      <c r="C7582" t="str">
        <f t="shared" si="118"/>
        <v>919996000023</v>
      </c>
    </row>
    <row r="7583" spans="1:3" x14ac:dyDescent="0.35">
      <c r="A7583">
        <v>9995999890</v>
      </c>
      <c r="C7583" t="str">
        <f t="shared" si="118"/>
        <v>919995999890</v>
      </c>
    </row>
    <row r="7584" spans="1:3" x14ac:dyDescent="0.35">
      <c r="A7584">
        <v>9995999584</v>
      </c>
      <c r="C7584" t="str">
        <f t="shared" si="118"/>
        <v>919995999584</v>
      </c>
    </row>
    <row r="7585" spans="1:3" x14ac:dyDescent="0.35">
      <c r="A7585">
        <v>9995999547</v>
      </c>
      <c r="C7585" t="str">
        <f t="shared" si="118"/>
        <v>919995999547</v>
      </c>
    </row>
    <row r="7586" spans="1:3" x14ac:dyDescent="0.35">
      <c r="A7586">
        <v>9995999524</v>
      </c>
      <c r="C7586" t="str">
        <f t="shared" si="118"/>
        <v>919995999524</v>
      </c>
    </row>
    <row r="7587" spans="1:3" x14ac:dyDescent="0.35">
      <c r="A7587">
        <v>9995998897</v>
      </c>
      <c r="C7587" t="str">
        <f t="shared" si="118"/>
        <v>919995998897</v>
      </c>
    </row>
    <row r="7588" spans="1:3" x14ac:dyDescent="0.35">
      <c r="A7588">
        <v>9995998602</v>
      </c>
      <c r="C7588" t="str">
        <f t="shared" si="118"/>
        <v>919995998602</v>
      </c>
    </row>
    <row r="7589" spans="1:3" x14ac:dyDescent="0.35">
      <c r="A7589">
        <v>9995997777</v>
      </c>
      <c r="C7589" t="str">
        <f t="shared" si="118"/>
        <v>919995997777</v>
      </c>
    </row>
    <row r="7590" spans="1:3" x14ac:dyDescent="0.35">
      <c r="A7590">
        <v>9995997334</v>
      </c>
      <c r="C7590" t="str">
        <f t="shared" si="118"/>
        <v>919995997334</v>
      </c>
    </row>
    <row r="7591" spans="1:3" x14ac:dyDescent="0.35">
      <c r="A7591">
        <v>9995995708</v>
      </c>
      <c r="C7591" t="str">
        <f t="shared" si="118"/>
        <v>919995995708</v>
      </c>
    </row>
    <row r="7592" spans="1:3" x14ac:dyDescent="0.35">
      <c r="A7592">
        <v>9995995018</v>
      </c>
      <c r="C7592" t="str">
        <f t="shared" si="118"/>
        <v>919995995018</v>
      </c>
    </row>
    <row r="7593" spans="1:3" x14ac:dyDescent="0.35">
      <c r="A7593">
        <v>9995994291</v>
      </c>
      <c r="C7593" t="str">
        <f t="shared" si="118"/>
        <v>919995994291</v>
      </c>
    </row>
    <row r="7594" spans="1:3" x14ac:dyDescent="0.35">
      <c r="A7594">
        <v>9995991319</v>
      </c>
      <c r="C7594" t="str">
        <f t="shared" si="118"/>
        <v>919995991319</v>
      </c>
    </row>
    <row r="7595" spans="1:3" x14ac:dyDescent="0.35">
      <c r="A7595">
        <v>9995990755</v>
      </c>
      <c r="C7595" t="str">
        <f t="shared" si="118"/>
        <v>919995990755</v>
      </c>
    </row>
    <row r="7596" spans="1:3" x14ac:dyDescent="0.35">
      <c r="A7596">
        <v>9995988083</v>
      </c>
      <c r="C7596" t="str">
        <f t="shared" si="118"/>
        <v>919995988083</v>
      </c>
    </row>
    <row r="7597" spans="1:3" x14ac:dyDescent="0.35">
      <c r="A7597">
        <v>9995987172</v>
      </c>
      <c r="C7597" t="str">
        <f t="shared" si="118"/>
        <v>919995987172</v>
      </c>
    </row>
    <row r="7598" spans="1:3" x14ac:dyDescent="0.35">
      <c r="A7598">
        <v>9995986888</v>
      </c>
      <c r="C7598" t="str">
        <f t="shared" si="118"/>
        <v>919995986888</v>
      </c>
    </row>
    <row r="7599" spans="1:3" x14ac:dyDescent="0.35">
      <c r="A7599">
        <v>9995986151</v>
      </c>
      <c r="C7599" t="str">
        <f t="shared" si="118"/>
        <v>919995986151</v>
      </c>
    </row>
    <row r="7600" spans="1:3" x14ac:dyDescent="0.35">
      <c r="A7600">
        <v>9995983623</v>
      </c>
      <c r="C7600" t="str">
        <f t="shared" si="118"/>
        <v>919995983623</v>
      </c>
    </row>
    <row r="7601" spans="1:3" x14ac:dyDescent="0.35">
      <c r="A7601">
        <v>9995983344</v>
      </c>
      <c r="C7601" t="str">
        <f t="shared" si="118"/>
        <v>919995983344</v>
      </c>
    </row>
    <row r="7602" spans="1:3" x14ac:dyDescent="0.35">
      <c r="A7602">
        <v>9995981859</v>
      </c>
      <c r="C7602" t="str">
        <f t="shared" si="118"/>
        <v>919995981859</v>
      </c>
    </row>
    <row r="7603" spans="1:3" x14ac:dyDescent="0.35">
      <c r="A7603">
        <v>9995979754</v>
      </c>
      <c r="C7603" t="str">
        <f t="shared" si="118"/>
        <v>919995979754</v>
      </c>
    </row>
    <row r="7604" spans="1:3" x14ac:dyDescent="0.35">
      <c r="A7604">
        <v>9995979711</v>
      </c>
      <c r="C7604" t="str">
        <f t="shared" si="118"/>
        <v>919995979711</v>
      </c>
    </row>
    <row r="7605" spans="1:3" x14ac:dyDescent="0.35">
      <c r="A7605">
        <v>9995976666</v>
      </c>
      <c r="C7605" t="str">
        <f t="shared" si="118"/>
        <v>919995976666</v>
      </c>
    </row>
    <row r="7606" spans="1:3" x14ac:dyDescent="0.35">
      <c r="A7606">
        <v>9995974483</v>
      </c>
      <c r="C7606" t="str">
        <f t="shared" si="118"/>
        <v>919995974483</v>
      </c>
    </row>
    <row r="7607" spans="1:3" x14ac:dyDescent="0.35">
      <c r="A7607">
        <v>9995973466</v>
      </c>
      <c r="C7607" t="str">
        <f t="shared" si="118"/>
        <v>919995973466</v>
      </c>
    </row>
    <row r="7608" spans="1:3" x14ac:dyDescent="0.35">
      <c r="A7608">
        <v>9995973251</v>
      </c>
      <c r="C7608" t="str">
        <f t="shared" si="118"/>
        <v>919995973251</v>
      </c>
    </row>
    <row r="7609" spans="1:3" x14ac:dyDescent="0.35">
      <c r="A7609">
        <v>9995971690</v>
      </c>
      <c r="C7609" t="str">
        <f t="shared" si="118"/>
        <v>919995971690</v>
      </c>
    </row>
    <row r="7610" spans="1:3" x14ac:dyDescent="0.35">
      <c r="A7610">
        <v>9995969922</v>
      </c>
      <c r="C7610" t="str">
        <f t="shared" si="118"/>
        <v>919995969922</v>
      </c>
    </row>
    <row r="7611" spans="1:3" x14ac:dyDescent="0.35">
      <c r="A7611">
        <v>9995967759</v>
      </c>
      <c r="C7611" t="str">
        <f t="shared" si="118"/>
        <v>919995967759</v>
      </c>
    </row>
    <row r="7612" spans="1:3" x14ac:dyDescent="0.35">
      <c r="A7612">
        <v>9995967675</v>
      </c>
      <c r="C7612" t="str">
        <f t="shared" si="118"/>
        <v>919995967675</v>
      </c>
    </row>
    <row r="7613" spans="1:3" x14ac:dyDescent="0.35">
      <c r="A7613">
        <v>9995967605</v>
      </c>
      <c r="C7613" t="str">
        <f t="shared" si="118"/>
        <v>919995967605</v>
      </c>
    </row>
    <row r="7614" spans="1:3" x14ac:dyDescent="0.35">
      <c r="A7614">
        <v>9995966926</v>
      </c>
      <c r="C7614" t="str">
        <f t="shared" si="118"/>
        <v>919995966926</v>
      </c>
    </row>
    <row r="7615" spans="1:3" x14ac:dyDescent="0.35">
      <c r="A7615">
        <v>9995965885</v>
      </c>
      <c r="C7615" t="str">
        <f t="shared" si="118"/>
        <v>919995965885</v>
      </c>
    </row>
    <row r="7616" spans="1:3" x14ac:dyDescent="0.35">
      <c r="A7616">
        <v>9995961407</v>
      </c>
      <c r="C7616" t="str">
        <f t="shared" si="118"/>
        <v>919995961407</v>
      </c>
    </row>
    <row r="7617" spans="1:3" x14ac:dyDescent="0.35">
      <c r="A7617">
        <v>9995960198</v>
      </c>
      <c r="C7617" t="str">
        <f t="shared" si="118"/>
        <v>919995960198</v>
      </c>
    </row>
    <row r="7618" spans="1:3" x14ac:dyDescent="0.35">
      <c r="A7618">
        <v>9995960006</v>
      </c>
      <c r="C7618" t="str">
        <f t="shared" si="118"/>
        <v>919995960006</v>
      </c>
    </row>
    <row r="7619" spans="1:3" x14ac:dyDescent="0.35">
      <c r="A7619">
        <v>9995957522</v>
      </c>
      <c r="C7619" t="str">
        <f t="shared" ref="C7619:C7682" si="119">"91"&amp;A7619</f>
        <v>919995957522</v>
      </c>
    </row>
    <row r="7620" spans="1:3" x14ac:dyDescent="0.35">
      <c r="A7620">
        <v>9995957295</v>
      </c>
      <c r="C7620" t="str">
        <f t="shared" si="119"/>
        <v>919995957295</v>
      </c>
    </row>
    <row r="7621" spans="1:3" x14ac:dyDescent="0.35">
      <c r="A7621">
        <v>9995950466</v>
      </c>
      <c r="C7621" t="str">
        <f t="shared" si="119"/>
        <v>919995950466</v>
      </c>
    </row>
    <row r="7622" spans="1:3" x14ac:dyDescent="0.35">
      <c r="A7622">
        <v>9995945607</v>
      </c>
      <c r="C7622" t="str">
        <f t="shared" si="119"/>
        <v>919995945607</v>
      </c>
    </row>
    <row r="7623" spans="1:3" x14ac:dyDescent="0.35">
      <c r="A7623">
        <v>9995944005</v>
      </c>
      <c r="C7623" t="str">
        <f t="shared" si="119"/>
        <v>919995944005</v>
      </c>
    </row>
    <row r="7624" spans="1:3" x14ac:dyDescent="0.35">
      <c r="A7624">
        <v>9995943890</v>
      </c>
      <c r="C7624" t="str">
        <f t="shared" si="119"/>
        <v>919995943890</v>
      </c>
    </row>
    <row r="7625" spans="1:3" x14ac:dyDescent="0.35">
      <c r="A7625">
        <v>9995942009</v>
      </c>
      <c r="C7625" t="str">
        <f t="shared" si="119"/>
        <v>919995942009</v>
      </c>
    </row>
    <row r="7626" spans="1:3" x14ac:dyDescent="0.35">
      <c r="A7626">
        <v>9995939513</v>
      </c>
      <c r="C7626" t="str">
        <f t="shared" si="119"/>
        <v>919995939513</v>
      </c>
    </row>
    <row r="7627" spans="1:3" x14ac:dyDescent="0.35">
      <c r="A7627">
        <v>9995939343</v>
      </c>
      <c r="C7627" t="str">
        <f t="shared" si="119"/>
        <v>919995939343</v>
      </c>
    </row>
    <row r="7628" spans="1:3" x14ac:dyDescent="0.35">
      <c r="A7628">
        <v>9995939182</v>
      </c>
      <c r="C7628" t="str">
        <f t="shared" si="119"/>
        <v>919995939182</v>
      </c>
    </row>
    <row r="7629" spans="1:3" x14ac:dyDescent="0.35">
      <c r="A7629">
        <v>9995932587</v>
      </c>
      <c r="C7629" t="str">
        <f t="shared" si="119"/>
        <v>919995932587</v>
      </c>
    </row>
    <row r="7630" spans="1:3" x14ac:dyDescent="0.35">
      <c r="A7630">
        <v>9995932051</v>
      </c>
      <c r="C7630" t="str">
        <f t="shared" si="119"/>
        <v>919995932051</v>
      </c>
    </row>
    <row r="7631" spans="1:3" x14ac:dyDescent="0.35">
      <c r="A7631">
        <v>9995931121</v>
      </c>
      <c r="C7631" t="str">
        <f t="shared" si="119"/>
        <v>919995931121</v>
      </c>
    </row>
    <row r="7632" spans="1:3" x14ac:dyDescent="0.35">
      <c r="A7632">
        <v>9995930482</v>
      </c>
      <c r="C7632" t="str">
        <f t="shared" si="119"/>
        <v>919995930482</v>
      </c>
    </row>
    <row r="7633" spans="1:3" x14ac:dyDescent="0.35">
      <c r="A7633">
        <v>9995930434</v>
      </c>
      <c r="C7633" t="str">
        <f t="shared" si="119"/>
        <v>919995930434</v>
      </c>
    </row>
    <row r="7634" spans="1:3" x14ac:dyDescent="0.35">
      <c r="A7634">
        <v>9995928743</v>
      </c>
      <c r="C7634" t="str">
        <f t="shared" si="119"/>
        <v>919995928743</v>
      </c>
    </row>
    <row r="7635" spans="1:3" x14ac:dyDescent="0.35">
      <c r="A7635">
        <v>9995925716</v>
      </c>
      <c r="C7635" t="str">
        <f t="shared" si="119"/>
        <v>919995925716</v>
      </c>
    </row>
    <row r="7636" spans="1:3" x14ac:dyDescent="0.35">
      <c r="A7636">
        <v>9995923457</v>
      </c>
      <c r="C7636" t="str">
        <f t="shared" si="119"/>
        <v>919995923457</v>
      </c>
    </row>
    <row r="7637" spans="1:3" x14ac:dyDescent="0.35">
      <c r="A7637">
        <v>9995921146</v>
      </c>
      <c r="C7637" t="str">
        <f t="shared" si="119"/>
        <v>919995921146</v>
      </c>
    </row>
    <row r="7638" spans="1:3" x14ac:dyDescent="0.35">
      <c r="A7638">
        <v>9995917070</v>
      </c>
      <c r="C7638" t="str">
        <f t="shared" si="119"/>
        <v>919995917070</v>
      </c>
    </row>
    <row r="7639" spans="1:3" x14ac:dyDescent="0.35">
      <c r="A7639">
        <v>9995917070</v>
      </c>
      <c r="C7639" t="str">
        <f t="shared" si="119"/>
        <v>919995917070</v>
      </c>
    </row>
    <row r="7640" spans="1:3" x14ac:dyDescent="0.35">
      <c r="A7640">
        <v>9995916183</v>
      </c>
      <c r="C7640" t="str">
        <f t="shared" si="119"/>
        <v>919995916183</v>
      </c>
    </row>
    <row r="7641" spans="1:3" x14ac:dyDescent="0.35">
      <c r="A7641">
        <v>9995911863</v>
      </c>
      <c r="C7641" t="str">
        <f t="shared" si="119"/>
        <v>919995911863</v>
      </c>
    </row>
    <row r="7642" spans="1:3" x14ac:dyDescent="0.35">
      <c r="A7642">
        <v>9995911211</v>
      </c>
      <c r="C7642" t="str">
        <f t="shared" si="119"/>
        <v>919995911211</v>
      </c>
    </row>
    <row r="7643" spans="1:3" x14ac:dyDescent="0.35">
      <c r="A7643">
        <v>9995910322</v>
      </c>
      <c r="C7643" t="str">
        <f t="shared" si="119"/>
        <v>919995910322</v>
      </c>
    </row>
    <row r="7644" spans="1:3" x14ac:dyDescent="0.35">
      <c r="A7644">
        <v>9995906631</v>
      </c>
      <c r="C7644" t="str">
        <f t="shared" si="119"/>
        <v>919995906631</v>
      </c>
    </row>
    <row r="7645" spans="1:3" x14ac:dyDescent="0.35">
      <c r="A7645">
        <v>9995906551</v>
      </c>
      <c r="C7645" t="str">
        <f t="shared" si="119"/>
        <v>919995906551</v>
      </c>
    </row>
    <row r="7646" spans="1:3" x14ac:dyDescent="0.35">
      <c r="A7646">
        <v>9995905601</v>
      </c>
      <c r="C7646" t="str">
        <f t="shared" si="119"/>
        <v>919995905601</v>
      </c>
    </row>
    <row r="7647" spans="1:3" x14ac:dyDescent="0.35">
      <c r="A7647">
        <v>9995905218</v>
      </c>
      <c r="C7647" t="str">
        <f t="shared" si="119"/>
        <v>919995905218</v>
      </c>
    </row>
    <row r="7648" spans="1:3" x14ac:dyDescent="0.35">
      <c r="A7648">
        <v>9995905151</v>
      </c>
      <c r="C7648" t="str">
        <f t="shared" si="119"/>
        <v>919995905151</v>
      </c>
    </row>
    <row r="7649" spans="1:3" x14ac:dyDescent="0.35">
      <c r="A7649">
        <v>9995903997</v>
      </c>
      <c r="C7649" t="str">
        <f t="shared" si="119"/>
        <v>919995903997</v>
      </c>
    </row>
    <row r="7650" spans="1:3" x14ac:dyDescent="0.35">
      <c r="A7650">
        <v>9995903300</v>
      </c>
      <c r="C7650" t="str">
        <f t="shared" si="119"/>
        <v>919995903300</v>
      </c>
    </row>
    <row r="7651" spans="1:3" x14ac:dyDescent="0.35">
      <c r="A7651">
        <v>9995902668</v>
      </c>
      <c r="C7651" t="str">
        <f t="shared" si="119"/>
        <v>919995902668</v>
      </c>
    </row>
    <row r="7652" spans="1:3" x14ac:dyDescent="0.35">
      <c r="A7652">
        <v>9995901112</v>
      </c>
      <c r="C7652" t="str">
        <f t="shared" si="119"/>
        <v>919995901112</v>
      </c>
    </row>
    <row r="7653" spans="1:3" x14ac:dyDescent="0.35">
      <c r="A7653">
        <v>9995900900</v>
      </c>
      <c r="C7653" t="str">
        <f t="shared" si="119"/>
        <v>919995900900</v>
      </c>
    </row>
    <row r="7654" spans="1:3" x14ac:dyDescent="0.35">
      <c r="A7654">
        <v>9995900800</v>
      </c>
      <c r="C7654" t="str">
        <f t="shared" si="119"/>
        <v>919995900800</v>
      </c>
    </row>
    <row r="7655" spans="1:3" x14ac:dyDescent="0.35">
      <c r="A7655">
        <v>9995900444</v>
      </c>
      <c r="C7655" t="str">
        <f t="shared" si="119"/>
        <v>919995900444</v>
      </c>
    </row>
    <row r="7656" spans="1:3" x14ac:dyDescent="0.35">
      <c r="A7656">
        <v>9995899974</v>
      </c>
      <c r="C7656" t="str">
        <f t="shared" si="119"/>
        <v>919995899974</v>
      </c>
    </row>
    <row r="7657" spans="1:3" x14ac:dyDescent="0.35">
      <c r="A7657">
        <v>9995895886</v>
      </c>
      <c r="C7657" t="str">
        <f t="shared" si="119"/>
        <v>919995895886</v>
      </c>
    </row>
    <row r="7658" spans="1:3" x14ac:dyDescent="0.35">
      <c r="A7658">
        <v>9995894948</v>
      </c>
      <c r="C7658" t="str">
        <f t="shared" si="119"/>
        <v>919995894948</v>
      </c>
    </row>
    <row r="7659" spans="1:3" x14ac:dyDescent="0.35">
      <c r="A7659">
        <v>9995894213</v>
      </c>
      <c r="C7659" t="str">
        <f t="shared" si="119"/>
        <v>919995894213</v>
      </c>
    </row>
    <row r="7660" spans="1:3" x14ac:dyDescent="0.35">
      <c r="A7660">
        <v>9995894118</v>
      </c>
      <c r="C7660" t="str">
        <f t="shared" si="119"/>
        <v>919995894118</v>
      </c>
    </row>
    <row r="7661" spans="1:3" x14ac:dyDescent="0.35">
      <c r="A7661">
        <v>9995891614</v>
      </c>
      <c r="C7661" t="str">
        <f t="shared" si="119"/>
        <v>919995891614</v>
      </c>
    </row>
    <row r="7662" spans="1:3" x14ac:dyDescent="0.35">
      <c r="A7662">
        <v>9995891472</v>
      </c>
      <c r="C7662" t="str">
        <f t="shared" si="119"/>
        <v>919995891472</v>
      </c>
    </row>
    <row r="7663" spans="1:3" x14ac:dyDescent="0.35">
      <c r="A7663">
        <v>9995890344</v>
      </c>
      <c r="C7663" t="str">
        <f t="shared" si="119"/>
        <v>919995890344</v>
      </c>
    </row>
    <row r="7664" spans="1:3" x14ac:dyDescent="0.35">
      <c r="A7664">
        <v>9995888435</v>
      </c>
      <c r="C7664" t="str">
        <f t="shared" si="119"/>
        <v>919995888435</v>
      </c>
    </row>
    <row r="7665" spans="1:3" x14ac:dyDescent="0.35">
      <c r="A7665">
        <v>9995888182</v>
      </c>
      <c r="C7665" t="str">
        <f t="shared" si="119"/>
        <v>919995888182</v>
      </c>
    </row>
    <row r="7666" spans="1:3" x14ac:dyDescent="0.35">
      <c r="A7666">
        <v>9995887914</v>
      </c>
      <c r="C7666" t="str">
        <f t="shared" si="119"/>
        <v>919995887914</v>
      </c>
    </row>
    <row r="7667" spans="1:3" x14ac:dyDescent="0.35">
      <c r="A7667">
        <v>9995887555</v>
      </c>
      <c r="C7667" t="str">
        <f t="shared" si="119"/>
        <v>919995887555</v>
      </c>
    </row>
    <row r="7668" spans="1:3" x14ac:dyDescent="0.35">
      <c r="A7668">
        <v>9995887239</v>
      </c>
      <c r="C7668" t="str">
        <f t="shared" si="119"/>
        <v>919995887239</v>
      </c>
    </row>
    <row r="7669" spans="1:3" x14ac:dyDescent="0.35">
      <c r="A7669">
        <v>9995885699</v>
      </c>
      <c r="C7669" t="str">
        <f t="shared" si="119"/>
        <v>919995885699</v>
      </c>
    </row>
    <row r="7670" spans="1:3" x14ac:dyDescent="0.35">
      <c r="A7670">
        <v>9995884757</v>
      </c>
      <c r="C7670" t="str">
        <f t="shared" si="119"/>
        <v>919995884757</v>
      </c>
    </row>
    <row r="7671" spans="1:3" x14ac:dyDescent="0.35">
      <c r="A7671">
        <v>9995884576</v>
      </c>
      <c r="C7671" t="str">
        <f t="shared" si="119"/>
        <v>919995884576</v>
      </c>
    </row>
    <row r="7672" spans="1:3" x14ac:dyDescent="0.35">
      <c r="A7672">
        <v>9995883740</v>
      </c>
      <c r="C7672" t="str">
        <f t="shared" si="119"/>
        <v>919995883740</v>
      </c>
    </row>
    <row r="7673" spans="1:3" x14ac:dyDescent="0.35">
      <c r="A7673">
        <v>9995883242</v>
      </c>
      <c r="C7673" t="str">
        <f t="shared" si="119"/>
        <v>919995883242</v>
      </c>
    </row>
    <row r="7674" spans="1:3" x14ac:dyDescent="0.35">
      <c r="A7674">
        <v>9995883087</v>
      </c>
      <c r="C7674" t="str">
        <f t="shared" si="119"/>
        <v>919995883087</v>
      </c>
    </row>
    <row r="7675" spans="1:3" x14ac:dyDescent="0.35">
      <c r="A7675">
        <v>9995882116</v>
      </c>
      <c r="C7675" t="str">
        <f t="shared" si="119"/>
        <v>919995882116</v>
      </c>
    </row>
    <row r="7676" spans="1:3" x14ac:dyDescent="0.35">
      <c r="A7676">
        <v>9995881333</v>
      </c>
      <c r="C7676" t="str">
        <f t="shared" si="119"/>
        <v>919995881333</v>
      </c>
    </row>
    <row r="7677" spans="1:3" x14ac:dyDescent="0.35">
      <c r="A7677">
        <v>9995881001</v>
      </c>
      <c r="C7677" t="str">
        <f t="shared" si="119"/>
        <v>919995881001</v>
      </c>
    </row>
    <row r="7678" spans="1:3" x14ac:dyDescent="0.35">
      <c r="A7678">
        <v>9995879266</v>
      </c>
      <c r="C7678" t="str">
        <f t="shared" si="119"/>
        <v>919995879266</v>
      </c>
    </row>
    <row r="7679" spans="1:3" x14ac:dyDescent="0.35">
      <c r="A7679">
        <v>9995878297</v>
      </c>
      <c r="C7679" t="str">
        <f t="shared" si="119"/>
        <v>919995878297</v>
      </c>
    </row>
    <row r="7680" spans="1:3" x14ac:dyDescent="0.35">
      <c r="A7680">
        <v>9995878158</v>
      </c>
      <c r="C7680" t="str">
        <f t="shared" si="119"/>
        <v>919995878158</v>
      </c>
    </row>
    <row r="7681" spans="1:3" x14ac:dyDescent="0.35">
      <c r="A7681">
        <v>9995877391</v>
      </c>
      <c r="C7681" t="str">
        <f t="shared" si="119"/>
        <v>919995877391</v>
      </c>
    </row>
    <row r="7682" spans="1:3" x14ac:dyDescent="0.35">
      <c r="A7682">
        <v>9995877257</v>
      </c>
      <c r="C7682" t="str">
        <f t="shared" si="119"/>
        <v>919995877257</v>
      </c>
    </row>
    <row r="7683" spans="1:3" x14ac:dyDescent="0.35">
      <c r="A7683">
        <v>9995876125</v>
      </c>
      <c r="C7683" t="str">
        <f t="shared" ref="C7683:C7746" si="120">"91"&amp;A7683</f>
        <v>919995876125</v>
      </c>
    </row>
    <row r="7684" spans="1:3" x14ac:dyDescent="0.35">
      <c r="A7684">
        <v>9995875920</v>
      </c>
      <c r="C7684" t="str">
        <f t="shared" si="120"/>
        <v>919995875920</v>
      </c>
    </row>
    <row r="7685" spans="1:3" x14ac:dyDescent="0.35">
      <c r="A7685">
        <v>9995875719</v>
      </c>
      <c r="C7685" t="str">
        <f t="shared" si="120"/>
        <v>919995875719</v>
      </c>
    </row>
    <row r="7686" spans="1:3" x14ac:dyDescent="0.35">
      <c r="A7686">
        <v>9995875363</v>
      </c>
      <c r="C7686" t="str">
        <f t="shared" si="120"/>
        <v>919995875363</v>
      </c>
    </row>
    <row r="7687" spans="1:3" x14ac:dyDescent="0.35">
      <c r="A7687">
        <v>9995869746</v>
      </c>
      <c r="C7687" t="str">
        <f t="shared" si="120"/>
        <v>919995869746</v>
      </c>
    </row>
    <row r="7688" spans="1:3" x14ac:dyDescent="0.35">
      <c r="A7688">
        <v>9995869708</v>
      </c>
      <c r="C7688" t="str">
        <f t="shared" si="120"/>
        <v>919995869708</v>
      </c>
    </row>
    <row r="7689" spans="1:3" x14ac:dyDescent="0.35">
      <c r="A7689">
        <v>9995869290</v>
      </c>
      <c r="C7689" t="str">
        <f t="shared" si="120"/>
        <v>919995869290</v>
      </c>
    </row>
    <row r="7690" spans="1:3" x14ac:dyDescent="0.35">
      <c r="A7690">
        <v>9995869051</v>
      </c>
      <c r="C7690" t="str">
        <f t="shared" si="120"/>
        <v>919995869051</v>
      </c>
    </row>
    <row r="7691" spans="1:3" x14ac:dyDescent="0.35">
      <c r="A7691">
        <v>9995868791</v>
      </c>
      <c r="C7691" t="str">
        <f t="shared" si="120"/>
        <v>919995868791</v>
      </c>
    </row>
    <row r="7692" spans="1:3" x14ac:dyDescent="0.35">
      <c r="A7692">
        <v>9995868742</v>
      </c>
      <c r="C7692" t="str">
        <f t="shared" si="120"/>
        <v>919995868742</v>
      </c>
    </row>
    <row r="7693" spans="1:3" x14ac:dyDescent="0.35">
      <c r="A7693">
        <v>9995867805</v>
      </c>
      <c r="C7693" t="str">
        <f t="shared" si="120"/>
        <v>919995867805</v>
      </c>
    </row>
    <row r="7694" spans="1:3" x14ac:dyDescent="0.35">
      <c r="A7694">
        <v>9995867635</v>
      </c>
      <c r="C7694" t="str">
        <f t="shared" si="120"/>
        <v>919995867635</v>
      </c>
    </row>
    <row r="7695" spans="1:3" x14ac:dyDescent="0.35">
      <c r="A7695">
        <v>9995866149</v>
      </c>
      <c r="C7695" t="str">
        <f t="shared" si="120"/>
        <v>919995866149</v>
      </c>
    </row>
    <row r="7696" spans="1:3" x14ac:dyDescent="0.35">
      <c r="A7696">
        <v>9895653999</v>
      </c>
      <c r="C7696" t="str">
        <f t="shared" si="120"/>
        <v>919895653999</v>
      </c>
    </row>
    <row r="7697" spans="1:3" x14ac:dyDescent="0.35">
      <c r="A7697">
        <v>9995862880</v>
      </c>
      <c r="C7697" t="str">
        <f t="shared" si="120"/>
        <v>919995862880</v>
      </c>
    </row>
    <row r="7698" spans="1:3" x14ac:dyDescent="0.35">
      <c r="A7698">
        <v>9995860771</v>
      </c>
      <c r="C7698" t="str">
        <f t="shared" si="120"/>
        <v>919995860771</v>
      </c>
    </row>
    <row r="7699" spans="1:3" x14ac:dyDescent="0.35">
      <c r="A7699">
        <v>9995855421</v>
      </c>
      <c r="C7699" t="str">
        <f t="shared" si="120"/>
        <v>919995855421</v>
      </c>
    </row>
    <row r="7700" spans="1:3" x14ac:dyDescent="0.35">
      <c r="A7700">
        <v>9995855133</v>
      </c>
      <c r="C7700" t="str">
        <f t="shared" si="120"/>
        <v>919995855133</v>
      </c>
    </row>
    <row r="7701" spans="1:3" x14ac:dyDescent="0.35">
      <c r="A7701">
        <v>9995854043</v>
      </c>
      <c r="C7701" t="str">
        <f t="shared" si="120"/>
        <v>919995854043</v>
      </c>
    </row>
    <row r="7702" spans="1:3" x14ac:dyDescent="0.35">
      <c r="A7702">
        <v>9995852854</v>
      </c>
      <c r="C7702" t="str">
        <f t="shared" si="120"/>
        <v>919995852854</v>
      </c>
    </row>
    <row r="7703" spans="1:3" x14ac:dyDescent="0.35">
      <c r="A7703">
        <v>9995852852</v>
      </c>
      <c r="C7703" t="str">
        <f t="shared" si="120"/>
        <v>919995852852</v>
      </c>
    </row>
    <row r="7704" spans="1:3" x14ac:dyDescent="0.35">
      <c r="A7704">
        <v>9995851498</v>
      </c>
      <c r="C7704" t="str">
        <f t="shared" si="120"/>
        <v>919995851498</v>
      </c>
    </row>
    <row r="7705" spans="1:3" x14ac:dyDescent="0.35">
      <c r="A7705">
        <v>9995851141</v>
      </c>
      <c r="C7705" t="str">
        <f t="shared" si="120"/>
        <v>919995851141</v>
      </c>
    </row>
    <row r="7706" spans="1:3" x14ac:dyDescent="0.35">
      <c r="A7706">
        <v>9995850505</v>
      </c>
      <c r="C7706" t="str">
        <f t="shared" si="120"/>
        <v>919995850505</v>
      </c>
    </row>
    <row r="7707" spans="1:3" x14ac:dyDescent="0.35">
      <c r="A7707">
        <v>9995850230</v>
      </c>
      <c r="C7707" t="str">
        <f t="shared" si="120"/>
        <v>919995850230</v>
      </c>
    </row>
    <row r="7708" spans="1:3" x14ac:dyDescent="0.35">
      <c r="A7708">
        <v>9995850082</v>
      </c>
      <c r="C7708" t="str">
        <f t="shared" si="120"/>
        <v>919995850082</v>
      </c>
    </row>
    <row r="7709" spans="1:3" x14ac:dyDescent="0.35">
      <c r="A7709">
        <v>9995846786</v>
      </c>
      <c r="C7709" t="str">
        <f t="shared" si="120"/>
        <v>919995846786</v>
      </c>
    </row>
    <row r="7710" spans="1:3" x14ac:dyDescent="0.35">
      <c r="A7710">
        <v>9995845655</v>
      </c>
      <c r="C7710" t="str">
        <f t="shared" si="120"/>
        <v>919995845655</v>
      </c>
    </row>
    <row r="7711" spans="1:3" x14ac:dyDescent="0.35">
      <c r="A7711">
        <v>9995843985</v>
      </c>
      <c r="C7711" t="str">
        <f t="shared" si="120"/>
        <v>919995843985</v>
      </c>
    </row>
    <row r="7712" spans="1:3" x14ac:dyDescent="0.35">
      <c r="A7712">
        <v>9995840821</v>
      </c>
      <c r="C7712" t="str">
        <f t="shared" si="120"/>
        <v>919995840821</v>
      </c>
    </row>
    <row r="7713" spans="1:3" x14ac:dyDescent="0.35">
      <c r="A7713">
        <v>9995840487</v>
      </c>
      <c r="C7713" t="str">
        <f t="shared" si="120"/>
        <v>919995840487</v>
      </c>
    </row>
    <row r="7714" spans="1:3" x14ac:dyDescent="0.35">
      <c r="A7714">
        <v>9995839549</v>
      </c>
      <c r="C7714" t="str">
        <f t="shared" si="120"/>
        <v>919995839549</v>
      </c>
    </row>
    <row r="7715" spans="1:3" x14ac:dyDescent="0.35">
      <c r="A7715">
        <v>9995838881</v>
      </c>
      <c r="C7715" t="str">
        <f t="shared" si="120"/>
        <v>919995838881</v>
      </c>
    </row>
    <row r="7716" spans="1:3" x14ac:dyDescent="0.35">
      <c r="A7716">
        <v>9995838211</v>
      </c>
      <c r="C7716" t="str">
        <f t="shared" si="120"/>
        <v>919995838211</v>
      </c>
    </row>
    <row r="7717" spans="1:3" x14ac:dyDescent="0.35">
      <c r="A7717">
        <v>9995837639</v>
      </c>
      <c r="C7717" t="str">
        <f t="shared" si="120"/>
        <v>919995837639</v>
      </c>
    </row>
    <row r="7718" spans="1:3" x14ac:dyDescent="0.35">
      <c r="A7718">
        <v>9995833888</v>
      </c>
      <c r="C7718" t="str">
        <f t="shared" si="120"/>
        <v>919995833888</v>
      </c>
    </row>
    <row r="7719" spans="1:3" x14ac:dyDescent="0.35">
      <c r="A7719">
        <v>9995833638</v>
      </c>
      <c r="C7719" t="str">
        <f t="shared" si="120"/>
        <v>919995833638</v>
      </c>
    </row>
    <row r="7720" spans="1:3" x14ac:dyDescent="0.35">
      <c r="A7720">
        <v>9995833531</v>
      </c>
      <c r="C7720" t="str">
        <f t="shared" si="120"/>
        <v>919995833531</v>
      </c>
    </row>
    <row r="7721" spans="1:3" x14ac:dyDescent="0.35">
      <c r="A7721">
        <v>9995826967</v>
      </c>
      <c r="C7721" t="str">
        <f t="shared" si="120"/>
        <v>919995826967</v>
      </c>
    </row>
    <row r="7722" spans="1:3" x14ac:dyDescent="0.35">
      <c r="A7722">
        <v>9995825489</v>
      </c>
      <c r="C7722" t="str">
        <f t="shared" si="120"/>
        <v>919995825489</v>
      </c>
    </row>
    <row r="7723" spans="1:3" x14ac:dyDescent="0.35">
      <c r="A7723">
        <v>9995825225</v>
      </c>
      <c r="C7723" t="str">
        <f t="shared" si="120"/>
        <v>919995825225</v>
      </c>
    </row>
    <row r="7724" spans="1:3" x14ac:dyDescent="0.35">
      <c r="A7724">
        <v>9995825133</v>
      </c>
      <c r="C7724" t="str">
        <f t="shared" si="120"/>
        <v>919995825133</v>
      </c>
    </row>
    <row r="7725" spans="1:3" x14ac:dyDescent="0.35">
      <c r="A7725">
        <v>9995824634</v>
      </c>
      <c r="C7725" t="str">
        <f t="shared" si="120"/>
        <v>919995824634</v>
      </c>
    </row>
    <row r="7726" spans="1:3" x14ac:dyDescent="0.35">
      <c r="A7726">
        <v>9995824398</v>
      </c>
      <c r="C7726" t="str">
        <f t="shared" si="120"/>
        <v>919995824398</v>
      </c>
    </row>
    <row r="7727" spans="1:3" x14ac:dyDescent="0.35">
      <c r="A7727">
        <v>9995823882</v>
      </c>
      <c r="C7727" t="str">
        <f t="shared" si="120"/>
        <v>919995823882</v>
      </c>
    </row>
    <row r="7728" spans="1:3" x14ac:dyDescent="0.35">
      <c r="A7728">
        <v>9995823446</v>
      </c>
      <c r="C7728" t="str">
        <f t="shared" si="120"/>
        <v>919995823446</v>
      </c>
    </row>
    <row r="7729" spans="1:3" x14ac:dyDescent="0.35">
      <c r="A7729">
        <v>9995823283</v>
      </c>
      <c r="C7729" t="str">
        <f t="shared" si="120"/>
        <v>919995823283</v>
      </c>
    </row>
    <row r="7730" spans="1:3" x14ac:dyDescent="0.35">
      <c r="A7730">
        <v>9995822454</v>
      </c>
      <c r="C7730" t="str">
        <f t="shared" si="120"/>
        <v>919995822454</v>
      </c>
    </row>
    <row r="7731" spans="1:3" x14ac:dyDescent="0.35">
      <c r="A7731">
        <v>9995822290</v>
      </c>
      <c r="C7731" t="str">
        <f t="shared" si="120"/>
        <v>919995822290</v>
      </c>
    </row>
    <row r="7732" spans="1:3" x14ac:dyDescent="0.35">
      <c r="A7732">
        <v>9995821741</v>
      </c>
      <c r="C7732" t="str">
        <f t="shared" si="120"/>
        <v>919995821741</v>
      </c>
    </row>
    <row r="7733" spans="1:3" x14ac:dyDescent="0.35">
      <c r="A7733">
        <v>9995821332</v>
      </c>
      <c r="C7733" t="str">
        <f t="shared" si="120"/>
        <v>919995821332</v>
      </c>
    </row>
    <row r="7734" spans="1:3" x14ac:dyDescent="0.35">
      <c r="A7734">
        <v>9995821113</v>
      </c>
      <c r="C7734" t="str">
        <f t="shared" si="120"/>
        <v>919995821113</v>
      </c>
    </row>
    <row r="7735" spans="1:3" x14ac:dyDescent="0.35">
      <c r="A7735">
        <v>9995820765</v>
      </c>
      <c r="C7735" t="str">
        <f t="shared" si="120"/>
        <v>919995820765</v>
      </c>
    </row>
    <row r="7736" spans="1:3" x14ac:dyDescent="0.35">
      <c r="A7736">
        <v>9995820602</v>
      </c>
      <c r="C7736" t="str">
        <f t="shared" si="120"/>
        <v>919995820602</v>
      </c>
    </row>
    <row r="7737" spans="1:3" x14ac:dyDescent="0.35">
      <c r="A7737">
        <v>9995820460</v>
      </c>
      <c r="C7737" t="str">
        <f t="shared" si="120"/>
        <v>919995820460</v>
      </c>
    </row>
    <row r="7738" spans="1:3" x14ac:dyDescent="0.35">
      <c r="A7738">
        <v>9995819760</v>
      </c>
      <c r="C7738" t="str">
        <f t="shared" si="120"/>
        <v>919995819760</v>
      </c>
    </row>
    <row r="7739" spans="1:3" x14ac:dyDescent="0.35">
      <c r="A7739">
        <v>9995819275</v>
      </c>
      <c r="C7739" t="str">
        <f t="shared" si="120"/>
        <v>919995819275</v>
      </c>
    </row>
    <row r="7740" spans="1:3" x14ac:dyDescent="0.35">
      <c r="A7740">
        <v>9995815526</v>
      </c>
      <c r="C7740" t="str">
        <f t="shared" si="120"/>
        <v>919995815526</v>
      </c>
    </row>
    <row r="7741" spans="1:3" x14ac:dyDescent="0.35">
      <c r="A7741">
        <v>9995814919</v>
      </c>
      <c r="C7741" t="str">
        <f t="shared" si="120"/>
        <v>919995814919</v>
      </c>
    </row>
    <row r="7742" spans="1:3" x14ac:dyDescent="0.35">
      <c r="A7742">
        <v>9995809940</v>
      </c>
      <c r="C7742" t="str">
        <f t="shared" si="120"/>
        <v>919995809940</v>
      </c>
    </row>
    <row r="7743" spans="1:3" x14ac:dyDescent="0.35">
      <c r="A7743">
        <v>9995809276</v>
      </c>
      <c r="C7743" t="str">
        <f t="shared" si="120"/>
        <v>919995809276</v>
      </c>
    </row>
    <row r="7744" spans="1:3" x14ac:dyDescent="0.35">
      <c r="A7744">
        <v>9995808433</v>
      </c>
      <c r="C7744" t="str">
        <f t="shared" si="120"/>
        <v>919995808433</v>
      </c>
    </row>
    <row r="7745" spans="1:3" x14ac:dyDescent="0.35">
      <c r="A7745">
        <v>9995807584</v>
      </c>
      <c r="C7745" t="str">
        <f t="shared" si="120"/>
        <v>919995807584</v>
      </c>
    </row>
    <row r="7746" spans="1:3" x14ac:dyDescent="0.35">
      <c r="A7746">
        <v>9995807090</v>
      </c>
      <c r="C7746" t="str">
        <f t="shared" si="120"/>
        <v>919995807090</v>
      </c>
    </row>
    <row r="7747" spans="1:3" x14ac:dyDescent="0.35">
      <c r="A7747">
        <v>9995807021</v>
      </c>
      <c r="C7747" t="str">
        <f t="shared" ref="C7747:C7810" si="121">"91"&amp;A7747</f>
        <v>919995807021</v>
      </c>
    </row>
    <row r="7748" spans="1:3" x14ac:dyDescent="0.35">
      <c r="A7748">
        <v>9995806494</v>
      </c>
      <c r="C7748" t="str">
        <f t="shared" si="121"/>
        <v>919995806494</v>
      </c>
    </row>
    <row r="7749" spans="1:3" x14ac:dyDescent="0.35">
      <c r="A7749">
        <v>9995806227</v>
      </c>
      <c r="C7749" t="str">
        <f t="shared" si="121"/>
        <v>919995806227</v>
      </c>
    </row>
    <row r="7750" spans="1:3" x14ac:dyDescent="0.35">
      <c r="A7750">
        <v>9995806156</v>
      </c>
      <c r="C7750" t="str">
        <f t="shared" si="121"/>
        <v>919995806156</v>
      </c>
    </row>
    <row r="7751" spans="1:3" x14ac:dyDescent="0.35">
      <c r="A7751">
        <v>9995805880</v>
      </c>
      <c r="C7751" t="str">
        <f t="shared" si="121"/>
        <v>919995805880</v>
      </c>
    </row>
    <row r="7752" spans="1:3" x14ac:dyDescent="0.35">
      <c r="A7752">
        <v>9995805747</v>
      </c>
      <c r="C7752" t="str">
        <f t="shared" si="121"/>
        <v>919995805747</v>
      </c>
    </row>
    <row r="7753" spans="1:3" x14ac:dyDescent="0.35">
      <c r="A7753">
        <v>9995805415</v>
      </c>
      <c r="C7753" t="str">
        <f t="shared" si="121"/>
        <v>919995805415</v>
      </c>
    </row>
    <row r="7754" spans="1:3" x14ac:dyDescent="0.35">
      <c r="A7754">
        <v>9995805412</v>
      </c>
      <c r="C7754" t="str">
        <f t="shared" si="121"/>
        <v>919995805412</v>
      </c>
    </row>
    <row r="7755" spans="1:3" x14ac:dyDescent="0.35">
      <c r="A7755">
        <v>9995805401</v>
      </c>
      <c r="C7755" t="str">
        <f t="shared" si="121"/>
        <v>919995805401</v>
      </c>
    </row>
    <row r="7756" spans="1:3" x14ac:dyDescent="0.35">
      <c r="A7756">
        <v>9995805200</v>
      </c>
      <c r="C7756" t="str">
        <f t="shared" si="121"/>
        <v>919995805200</v>
      </c>
    </row>
    <row r="7757" spans="1:3" x14ac:dyDescent="0.35">
      <c r="A7757">
        <v>9995804689</v>
      </c>
      <c r="C7757" t="str">
        <f t="shared" si="121"/>
        <v>919995804689</v>
      </c>
    </row>
    <row r="7758" spans="1:3" x14ac:dyDescent="0.35">
      <c r="A7758">
        <v>9995804601</v>
      </c>
      <c r="C7758" t="str">
        <f t="shared" si="121"/>
        <v>919995804601</v>
      </c>
    </row>
    <row r="7759" spans="1:3" x14ac:dyDescent="0.35">
      <c r="A7759">
        <v>9995804301</v>
      </c>
      <c r="C7759" t="str">
        <f t="shared" si="121"/>
        <v>919995804301</v>
      </c>
    </row>
    <row r="7760" spans="1:3" x14ac:dyDescent="0.35">
      <c r="A7760">
        <v>9995803857</v>
      </c>
      <c r="C7760" t="str">
        <f t="shared" si="121"/>
        <v>919995803857</v>
      </c>
    </row>
    <row r="7761" spans="1:3" x14ac:dyDescent="0.35">
      <c r="A7761">
        <v>9995802424</v>
      </c>
      <c r="C7761" t="str">
        <f t="shared" si="121"/>
        <v>919995802424</v>
      </c>
    </row>
    <row r="7762" spans="1:3" x14ac:dyDescent="0.35">
      <c r="A7762">
        <v>9995802132</v>
      </c>
      <c r="C7762" t="str">
        <f t="shared" si="121"/>
        <v>919995802132</v>
      </c>
    </row>
    <row r="7763" spans="1:3" x14ac:dyDescent="0.35">
      <c r="A7763">
        <v>9995801530</v>
      </c>
      <c r="C7763" t="str">
        <f t="shared" si="121"/>
        <v>919995801530</v>
      </c>
    </row>
    <row r="7764" spans="1:3" x14ac:dyDescent="0.35">
      <c r="A7764">
        <v>9995801261</v>
      </c>
      <c r="C7764" t="str">
        <f t="shared" si="121"/>
        <v>919995801261</v>
      </c>
    </row>
    <row r="7765" spans="1:3" x14ac:dyDescent="0.35">
      <c r="A7765">
        <v>9995800803</v>
      </c>
      <c r="C7765" t="str">
        <f t="shared" si="121"/>
        <v>919995800803</v>
      </c>
    </row>
    <row r="7766" spans="1:3" x14ac:dyDescent="0.35">
      <c r="A7766">
        <v>9995800429</v>
      </c>
      <c r="C7766" t="str">
        <f t="shared" si="121"/>
        <v>919995800429</v>
      </c>
    </row>
    <row r="7767" spans="1:3" x14ac:dyDescent="0.35">
      <c r="A7767">
        <v>9995800075</v>
      </c>
      <c r="C7767" t="str">
        <f t="shared" si="121"/>
        <v>919995800075</v>
      </c>
    </row>
    <row r="7768" spans="1:3" x14ac:dyDescent="0.35">
      <c r="A7768">
        <v>9995795555</v>
      </c>
      <c r="C7768" t="str">
        <f t="shared" si="121"/>
        <v>919995795555</v>
      </c>
    </row>
    <row r="7769" spans="1:3" x14ac:dyDescent="0.35">
      <c r="A7769">
        <v>9995792462</v>
      </c>
      <c r="C7769" t="str">
        <f t="shared" si="121"/>
        <v>919995792462</v>
      </c>
    </row>
    <row r="7770" spans="1:3" x14ac:dyDescent="0.35">
      <c r="A7770">
        <v>9995789788</v>
      </c>
      <c r="C7770" t="str">
        <f t="shared" si="121"/>
        <v>919995789788</v>
      </c>
    </row>
    <row r="7771" spans="1:3" x14ac:dyDescent="0.35">
      <c r="A7771">
        <v>9995789609</v>
      </c>
      <c r="C7771" t="str">
        <f t="shared" si="121"/>
        <v>919995789609</v>
      </c>
    </row>
    <row r="7772" spans="1:3" x14ac:dyDescent="0.35">
      <c r="A7772">
        <v>9995784905</v>
      </c>
      <c r="C7772" t="str">
        <f t="shared" si="121"/>
        <v>919995784905</v>
      </c>
    </row>
    <row r="7773" spans="1:3" x14ac:dyDescent="0.35">
      <c r="A7773">
        <v>9995781669</v>
      </c>
      <c r="C7773" t="str">
        <f t="shared" si="121"/>
        <v>919995781669</v>
      </c>
    </row>
    <row r="7774" spans="1:3" x14ac:dyDescent="0.35">
      <c r="A7774">
        <v>9995780840</v>
      </c>
      <c r="C7774" t="str">
        <f t="shared" si="121"/>
        <v>919995780840</v>
      </c>
    </row>
    <row r="7775" spans="1:3" x14ac:dyDescent="0.35">
      <c r="A7775">
        <v>9995780108</v>
      </c>
      <c r="C7775" t="str">
        <f t="shared" si="121"/>
        <v>919995780108</v>
      </c>
    </row>
    <row r="7776" spans="1:3" x14ac:dyDescent="0.35">
      <c r="A7776">
        <v>9995779999</v>
      </c>
      <c r="C7776" t="str">
        <f t="shared" si="121"/>
        <v>919995779999</v>
      </c>
    </row>
    <row r="7777" spans="1:3" x14ac:dyDescent="0.35">
      <c r="A7777">
        <v>9995776997</v>
      </c>
      <c r="C7777" t="str">
        <f t="shared" si="121"/>
        <v>919995776997</v>
      </c>
    </row>
    <row r="7778" spans="1:3" x14ac:dyDescent="0.35">
      <c r="A7778">
        <v>9995776461</v>
      </c>
      <c r="C7778" t="str">
        <f t="shared" si="121"/>
        <v>919995776461</v>
      </c>
    </row>
    <row r="7779" spans="1:3" x14ac:dyDescent="0.35">
      <c r="A7779">
        <v>9995776433</v>
      </c>
      <c r="C7779" t="str">
        <f t="shared" si="121"/>
        <v>919995776433</v>
      </c>
    </row>
    <row r="7780" spans="1:3" x14ac:dyDescent="0.35">
      <c r="A7780">
        <v>9995776097</v>
      </c>
      <c r="C7780" t="str">
        <f t="shared" si="121"/>
        <v>919995776097</v>
      </c>
    </row>
    <row r="7781" spans="1:3" x14ac:dyDescent="0.35">
      <c r="A7781">
        <v>9995773140</v>
      </c>
      <c r="C7781" t="str">
        <f t="shared" si="121"/>
        <v>919995773140</v>
      </c>
    </row>
    <row r="7782" spans="1:3" x14ac:dyDescent="0.35">
      <c r="A7782">
        <v>9995770990</v>
      </c>
      <c r="C7782" t="str">
        <f t="shared" si="121"/>
        <v>919995770990</v>
      </c>
    </row>
    <row r="7783" spans="1:3" x14ac:dyDescent="0.35">
      <c r="A7783">
        <v>9995766655</v>
      </c>
      <c r="C7783" t="str">
        <f t="shared" si="121"/>
        <v>919995766655</v>
      </c>
    </row>
    <row r="7784" spans="1:3" x14ac:dyDescent="0.35">
      <c r="A7784">
        <v>9995758888</v>
      </c>
      <c r="C7784" t="str">
        <f t="shared" si="121"/>
        <v>919995758888</v>
      </c>
    </row>
    <row r="7785" spans="1:3" x14ac:dyDescent="0.35">
      <c r="A7785">
        <v>9995755777</v>
      </c>
      <c r="C7785" t="str">
        <f t="shared" si="121"/>
        <v>919995755777</v>
      </c>
    </row>
    <row r="7786" spans="1:3" x14ac:dyDescent="0.35">
      <c r="A7786">
        <v>9995753370</v>
      </c>
      <c r="C7786" t="str">
        <f t="shared" si="121"/>
        <v>919995753370</v>
      </c>
    </row>
    <row r="7787" spans="1:3" x14ac:dyDescent="0.35">
      <c r="A7787">
        <v>9995750359</v>
      </c>
      <c r="C7787" t="str">
        <f t="shared" si="121"/>
        <v>919995750359</v>
      </c>
    </row>
    <row r="7788" spans="1:3" x14ac:dyDescent="0.35">
      <c r="A7788">
        <v>9995744453</v>
      </c>
      <c r="C7788" t="str">
        <f t="shared" si="121"/>
        <v>919995744453</v>
      </c>
    </row>
    <row r="7789" spans="1:3" x14ac:dyDescent="0.35">
      <c r="A7789">
        <v>9995744453</v>
      </c>
      <c r="C7789" t="str">
        <f t="shared" si="121"/>
        <v>919995744453</v>
      </c>
    </row>
    <row r="7790" spans="1:3" x14ac:dyDescent="0.35">
      <c r="A7790">
        <v>9995744381</v>
      </c>
      <c r="C7790" t="str">
        <f t="shared" si="121"/>
        <v>919995744381</v>
      </c>
    </row>
    <row r="7791" spans="1:3" x14ac:dyDescent="0.35">
      <c r="A7791">
        <v>9995743408</v>
      </c>
      <c r="C7791" t="str">
        <f t="shared" si="121"/>
        <v>919995743408</v>
      </c>
    </row>
    <row r="7792" spans="1:3" x14ac:dyDescent="0.35">
      <c r="A7792">
        <v>9995732445</v>
      </c>
      <c r="C7792" t="str">
        <f t="shared" si="121"/>
        <v>919995732445</v>
      </c>
    </row>
    <row r="7793" spans="1:3" x14ac:dyDescent="0.35">
      <c r="A7793">
        <v>9995730130</v>
      </c>
      <c r="C7793" t="str">
        <f t="shared" si="121"/>
        <v>919995730130</v>
      </c>
    </row>
    <row r="7794" spans="1:3" x14ac:dyDescent="0.35">
      <c r="A7794">
        <v>9995728256</v>
      </c>
      <c r="C7794" t="str">
        <f t="shared" si="121"/>
        <v>919995728256</v>
      </c>
    </row>
    <row r="7795" spans="1:3" x14ac:dyDescent="0.35">
      <c r="A7795">
        <v>9995727100</v>
      </c>
      <c r="C7795" t="str">
        <f t="shared" si="121"/>
        <v>919995727100</v>
      </c>
    </row>
    <row r="7796" spans="1:3" x14ac:dyDescent="0.35">
      <c r="A7796">
        <v>9995723957</v>
      </c>
      <c r="C7796" t="str">
        <f t="shared" si="121"/>
        <v>919995723957</v>
      </c>
    </row>
    <row r="7797" spans="1:3" x14ac:dyDescent="0.35">
      <c r="A7797">
        <v>9995722441</v>
      </c>
      <c r="C7797" t="str">
        <f t="shared" si="121"/>
        <v>919995722441</v>
      </c>
    </row>
    <row r="7798" spans="1:3" x14ac:dyDescent="0.35">
      <c r="A7798">
        <v>9995714764</v>
      </c>
      <c r="C7798" t="str">
        <f t="shared" si="121"/>
        <v>919995714764</v>
      </c>
    </row>
    <row r="7799" spans="1:3" x14ac:dyDescent="0.35">
      <c r="A7799">
        <v>9995713241</v>
      </c>
      <c r="C7799" t="str">
        <f t="shared" si="121"/>
        <v>919995713241</v>
      </c>
    </row>
    <row r="7800" spans="1:3" x14ac:dyDescent="0.35">
      <c r="A7800">
        <v>9995712112</v>
      </c>
      <c r="C7800" t="str">
        <f t="shared" si="121"/>
        <v>919995712112</v>
      </c>
    </row>
    <row r="7801" spans="1:3" x14ac:dyDescent="0.35">
      <c r="A7801">
        <v>9995708672</v>
      </c>
      <c r="C7801" t="str">
        <f t="shared" si="121"/>
        <v>919995708672</v>
      </c>
    </row>
    <row r="7802" spans="1:3" x14ac:dyDescent="0.35">
      <c r="A7802">
        <v>9995707525</v>
      </c>
      <c r="C7802" t="str">
        <f t="shared" si="121"/>
        <v>919995707525</v>
      </c>
    </row>
    <row r="7803" spans="1:3" x14ac:dyDescent="0.35">
      <c r="A7803">
        <v>9995705944</v>
      </c>
      <c r="C7803" t="str">
        <f t="shared" si="121"/>
        <v>919995705944</v>
      </c>
    </row>
    <row r="7804" spans="1:3" x14ac:dyDescent="0.35">
      <c r="A7804">
        <v>9995705872</v>
      </c>
      <c r="C7804" t="str">
        <f t="shared" si="121"/>
        <v>919995705872</v>
      </c>
    </row>
    <row r="7805" spans="1:3" x14ac:dyDescent="0.35">
      <c r="A7805">
        <v>9995705555</v>
      </c>
      <c r="C7805" t="str">
        <f t="shared" si="121"/>
        <v>919995705555</v>
      </c>
    </row>
    <row r="7806" spans="1:3" x14ac:dyDescent="0.35">
      <c r="A7806">
        <v>9995704074</v>
      </c>
      <c r="C7806" t="str">
        <f t="shared" si="121"/>
        <v>919995704074</v>
      </c>
    </row>
    <row r="7807" spans="1:3" x14ac:dyDescent="0.35">
      <c r="A7807">
        <v>9995700654</v>
      </c>
      <c r="C7807" t="str">
        <f t="shared" si="121"/>
        <v>919995700654</v>
      </c>
    </row>
    <row r="7808" spans="1:3" x14ac:dyDescent="0.35">
      <c r="A7808">
        <v>9995699688</v>
      </c>
      <c r="C7808" t="str">
        <f t="shared" si="121"/>
        <v>919995699688</v>
      </c>
    </row>
    <row r="7809" spans="1:3" x14ac:dyDescent="0.35">
      <c r="A7809">
        <v>9995696262</v>
      </c>
      <c r="C7809" t="str">
        <f t="shared" si="121"/>
        <v>919995696262</v>
      </c>
    </row>
    <row r="7810" spans="1:3" x14ac:dyDescent="0.35">
      <c r="A7810">
        <v>9995693673</v>
      </c>
      <c r="C7810" t="str">
        <f t="shared" si="121"/>
        <v>919995693673</v>
      </c>
    </row>
    <row r="7811" spans="1:3" x14ac:dyDescent="0.35">
      <c r="A7811">
        <v>9995691999</v>
      </c>
      <c r="C7811" t="str">
        <f t="shared" ref="C7811:C7874" si="122">"91"&amp;A7811</f>
        <v>919995691999</v>
      </c>
    </row>
    <row r="7812" spans="1:3" x14ac:dyDescent="0.35">
      <c r="A7812">
        <v>9995689480</v>
      </c>
      <c r="C7812" t="str">
        <f t="shared" si="122"/>
        <v>919995689480</v>
      </c>
    </row>
    <row r="7813" spans="1:3" x14ac:dyDescent="0.35">
      <c r="A7813">
        <v>9995687321</v>
      </c>
      <c r="C7813" t="str">
        <f t="shared" si="122"/>
        <v>919995687321</v>
      </c>
    </row>
    <row r="7814" spans="1:3" x14ac:dyDescent="0.35">
      <c r="A7814">
        <v>9995687191</v>
      </c>
      <c r="C7814" t="str">
        <f t="shared" si="122"/>
        <v>919995687191</v>
      </c>
    </row>
    <row r="7815" spans="1:3" x14ac:dyDescent="0.35">
      <c r="A7815">
        <v>9995685354</v>
      </c>
      <c r="C7815" t="str">
        <f t="shared" si="122"/>
        <v>919995685354</v>
      </c>
    </row>
    <row r="7816" spans="1:3" x14ac:dyDescent="0.35">
      <c r="A7816">
        <v>9995683674</v>
      </c>
      <c r="C7816" t="str">
        <f t="shared" si="122"/>
        <v>919995683674</v>
      </c>
    </row>
    <row r="7817" spans="1:3" x14ac:dyDescent="0.35">
      <c r="A7817">
        <v>9995683550</v>
      </c>
      <c r="C7817" t="str">
        <f t="shared" si="122"/>
        <v>919995683550</v>
      </c>
    </row>
    <row r="7818" spans="1:3" x14ac:dyDescent="0.35">
      <c r="A7818">
        <v>9995678992</v>
      </c>
      <c r="C7818" t="str">
        <f t="shared" si="122"/>
        <v>919995678992</v>
      </c>
    </row>
    <row r="7819" spans="1:3" x14ac:dyDescent="0.35">
      <c r="A7819">
        <v>9995678939</v>
      </c>
      <c r="C7819" t="str">
        <f t="shared" si="122"/>
        <v>919995678939</v>
      </c>
    </row>
    <row r="7820" spans="1:3" x14ac:dyDescent="0.35">
      <c r="A7820">
        <v>9995678644</v>
      </c>
      <c r="C7820" t="str">
        <f t="shared" si="122"/>
        <v>919995678644</v>
      </c>
    </row>
    <row r="7821" spans="1:3" x14ac:dyDescent="0.35">
      <c r="A7821">
        <v>9995676401</v>
      </c>
      <c r="C7821" t="str">
        <f t="shared" si="122"/>
        <v>919995676401</v>
      </c>
    </row>
    <row r="7822" spans="1:3" x14ac:dyDescent="0.35">
      <c r="A7822">
        <v>9995675608</v>
      </c>
      <c r="C7822" t="str">
        <f t="shared" si="122"/>
        <v>919995675608</v>
      </c>
    </row>
    <row r="7823" spans="1:3" x14ac:dyDescent="0.35">
      <c r="A7823">
        <v>9995672090</v>
      </c>
      <c r="C7823" t="str">
        <f t="shared" si="122"/>
        <v>919995672090</v>
      </c>
    </row>
    <row r="7824" spans="1:3" x14ac:dyDescent="0.35">
      <c r="A7824">
        <v>9995671925</v>
      </c>
      <c r="C7824" t="str">
        <f t="shared" si="122"/>
        <v>919995671925</v>
      </c>
    </row>
    <row r="7825" spans="1:3" x14ac:dyDescent="0.35">
      <c r="A7825">
        <v>9995671878</v>
      </c>
      <c r="C7825" t="str">
        <f t="shared" si="122"/>
        <v>919995671878</v>
      </c>
    </row>
    <row r="7826" spans="1:3" x14ac:dyDescent="0.35">
      <c r="A7826">
        <v>9995664946</v>
      </c>
      <c r="C7826" t="str">
        <f t="shared" si="122"/>
        <v>919995664946</v>
      </c>
    </row>
    <row r="7827" spans="1:3" x14ac:dyDescent="0.35">
      <c r="A7827">
        <v>9995664466</v>
      </c>
      <c r="C7827" t="str">
        <f t="shared" si="122"/>
        <v>919995664466</v>
      </c>
    </row>
    <row r="7828" spans="1:3" x14ac:dyDescent="0.35">
      <c r="A7828">
        <v>9995664299</v>
      </c>
      <c r="C7828" t="str">
        <f t="shared" si="122"/>
        <v>919995664299</v>
      </c>
    </row>
    <row r="7829" spans="1:3" x14ac:dyDescent="0.35">
      <c r="A7829">
        <v>9995663562</v>
      </c>
      <c r="C7829" t="str">
        <f t="shared" si="122"/>
        <v>919995663562</v>
      </c>
    </row>
    <row r="7830" spans="1:3" x14ac:dyDescent="0.35">
      <c r="A7830">
        <v>9995662577</v>
      </c>
      <c r="C7830" t="str">
        <f t="shared" si="122"/>
        <v>919995662577</v>
      </c>
    </row>
    <row r="7831" spans="1:3" x14ac:dyDescent="0.35">
      <c r="A7831">
        <v>9995661712</v>
      </c>
      <c r="C7831" t="str">
        <f t="shared" si="122"/>
        <v>919995661712</v>
      </c>
    </row>
    <row r="7832" spans="1:3" x14ac:dyDescent="0.35">
      <c r="A7832">
        <v>9995660411</v>
      </c>
      <c r="C7832" t="str">
        <f t="shared" si="122"/>
        <v>919995660411</v>
      </c>
    </row>
    <row r="7833" spans="1:3" x14ac:dyDescent="0.35">
      <c r="A7833">
        <v>9995660167</v>
      </c>
      <c r="C7833" t="str">
        <f t="shared" si="122"/>
        <v>919995660167</v>
      </c>
    </row>
    <row r="7834" spans="1:3" x14ac:dyDescent="0.35">
      <c r="A7834">
        <v>9995656520</v>
      </c>
      <c r="C7834" t="str">
        <f t="shared" si="122"/>
        <v>919995656520</v>
      </c>
    </row>
    <row r="7835" spans="1:3" x14ac:dyDescent="0.35">
      <c r="A7835">
        <v>9995655684</v>
      </c>
      <c r="C7835" t="str">
        <f t="shared" si="122"/>
        <v>919995655684</v>
      </c>
    </row>
    <row r="7836" spans="1:3" x14ac:dyDescent="0.35">
      <c r="A7836">
        <v>9995653547</v>
      </c>
      <c r="C7836" t="str">
        <f t="shared" si="122"/>
        <v>919995653547</v>
      </c>
    </row>
    <row r="7837" spans="1:3" x14ac:dyDescent="0.35">
      <c r="A7837">
        <v>9995652593</v>
      </c>
      <c r="C7837" t="str">
        <f t="shared" si="122"/>
        <v>919995652593</v>
      </c>
    </row>
    <row r="7838" spans="1:3" x14ac:dyDescent="0.35">
      <c r="A7838">
        <v>9995650790</v>
      </c>
      <c r="C7838" t="str">
        <f t="shared" si="122"/>
        <v>919995650790</v>
      </c>
    </row>
    <row r="7839" spans="1:3" x14ac:dyDescent="0.35">
      <c r="A7839">
        <v>9995649518</v>
      </c>
      <c r="C7839" t="str">
        <f t="shared" si="122"/>
        <v>919995649518</v>
      </c>
    </row>
    <row r="7840" spans="1:3" x14ac:dyDescent="0.35">
      <c r="A7840">
        <v>9995644705</v>
      </c>
      <c r="C7840" t="str">
        <f t="shared" si="122"/>
        <v>919995644705</v>
      </c>
    </row>
    <row r="7841" spans="1:3" x14ac:dyDescent="0.35">
      <c r="A7841">
        <v>9995644666</v>
      </c>
      <c r="C7841" t="str">
        <f t="shared" si="122"/>
        <v>919995644666</v>
      </c>
    </row>
    <row r="7842" spans="1:3" x14ac:dyDescent="0.35">
      <c r="A7842">
        <v>9995643356</v>
      </c>
      <c r="C7842" t="str">
        <f t="shared" si="122"/>
        <v>919995643356</v>
      </c>
    </row>
    <row r="7843" spans="1:3" x14ac:dyDescent="0.35">
      <c r="A7843">
        <v>9995643166</v>
      </c>
      <c r="C7843" t="str">
        <f t="shared" si="122"/>
        <v>919995643166</v>
      </c>
    </row>
    <row r="7844" spans="1:3" x14ac:dyDescent="0.35">
      <c r="A7844">
        <v>9995640875</v>
      </c>
      <c r="C7844" t="str">
        <f t="shared" si="122"/>
        <v>919995640875</v>
      </c>
    </row>
    <row r="7845" spans="1:3" x14ac:dyDescent="0.35">
      <c r="A7845">
        <v>9995626469</v>
      </c>
      <c r="C7845" t="str">
        <f t="shared" si="122"/>
        <v>919995626469</v>
      </c>
    </row>
    <row r="7846" spans="1:3" x14ac:dyDescent="0.35">
      <c r="A7846">
        <v>9995626167</v>
      </c>
      <c r="C7846" t="str">
        <f t="shared" si="122"/>
        <v>919995626167</v>
      </c>
    </row>
    <row r="7847" spans="1:3" x14ac:dyDescent="0.35">
      <c r="A7847">
        <v>9995624899</v>
      </c>
      <c r="C7847" t="str">
        <f t="shared" si="122"/>
        <v>919995624899</v>
      </c>
    </row>
    <row r="7848" spans="1:3" x14ac:dyDescent="0.35">
      <c r="A7848">
        <v>9995624542</v>
      </c>
      <c r="C7848" t="str">
        <f t="shared" si="122"/>
        <v>919995624542</v>
      </c>
    </row>
    <row r="7849" spans="1:3" x14ac:dyDescent="0.35">
      <c r="A7849">
        <v>9995623532</v>
      </c>
      <c r="C7849" t="str">
        <f t="shared" si="122"/>
        <v>919995623532</v>
      </c>
    </row>
    <row r="7850" spans="1:3" x14ac:dyDescent="0.35">
      <c r="A7850">
        <v>9995616161</v>
      </c>
      <c r="C7850" t="str">
        <f t="shared" si="122"/>
        <v>919995616161</v>
      </c>
    </row>
    <row r="7851" spans="1:3" x14ac:dyDescent="0.35">
      <c r="A7851">
        <v>9995611995</v>
      </c>
      <c r="C7851" t="str">
        <f t="shared" si="122"/>
        <v>919995611995</v>
      </c>
    </row>
    <row r="7852" spans="1:3" x14ac:dyDescent="0.35">
      <c r="A7852">
        <v>9995611363</v>
      </c>
      <c r="C7852" t="str">
        <f t="shared" si="122"/>
        <v>919995611363</v>
      </c>
    </row>
    <row r="7853" spans="1:3" x14ac:dyDescent="0.35">
      <c r="A7853">
        <v>9995611222</v>
      </c>
      <c r="C7853" t="str">
        <f t="shared" si="122"/>
        <v>919995611222</v>
      </c>
    </row>
    <row r="7854" spans="1:3" x14ac:dyDescent="0.35">
      <c r="A7854">
        <v>9995610501</v>
      </c>
      <c r="C7854" t="str">
        <f t="shared" si="122"/>
        <v>919995610501</v>
      </c>
    </row>
    <row r="7855" spans="1:3" x14ac:dyDescent="0.35">
      <c r="A7855">
        <v>9995610010</v>
      </c>
      <c r="C7855" t="str">
        <f t="shared" si="122"/>
        <v>919995610010</v>
      </c>
    </row>
    <row r="7856" spans="1:3" x14ac:dyDescent="0.35">
      <c r="A7856">
        <v>9995606069</v>
      </c>
      <c r="C7856" t="str">
        <f t="shared" si="122"/>
        <v>919995606069</v>
      </c>
    </row>
    <row r="7857" spans="1:3" x14ac:dyDescent="0.35">
      <c r="A7857">
        <v>9995603410</v>
      </c>
      <c r="C7857" t="str">
        <f t="shared" si="122"/>
        <v>919995603410</v>
      </c>
    </row>
    <row r="7858" spans="1:3" x14ac:dyDescent="0.35">
      <c r="A7858">
        <v>9995602220</v>
      </c>
      <c r="C7858" t="str">
        <f t="shared" si="122"/>
        <v>919995602220</v>
      </c>
    </row>
    <row r="7859" spans="1:3" x14ac:dyDescent="0.35">
      <c r="A7859">
        <v>9995601680</v>
      </c>
      <c r="C7859" t="str">
        <f t="shared" si="122"/>
        <v>919995601680</v>
      </c>
    </row>
    <row r="7860" spans="1:3" x14ac:dyDescent="0.35">
      <c r="A7860">
        <v>9995600032</v>
      </c>
      <c r="C7860" t="str">
        <f t="shared" si="122"/>
        <v>919995600032</v>
      </c>
    </row>
    <row r="7861" spans="1:3" x14ac:dyDescent="0.35">
      <c r="A7861">
        <v>9995599996</v>
      </c>
      <c r="C7861" t="str">
        <f t="shared" si="122"/>
        <v>919995599996</v>
      </c>
    </row>
    <row r="7862" spans="1:3" x14ac:dyDescent="0.35">
      <c r="A7862">
        <v>9995599969</v>
      </c>
      <c r="C7862" t="str">
        <f t="shared" si="122"/>
        <v>919995599969</v>
      </c>
    </row>
    <row r="7863" spans="1:3" x14ac:dyDescent="0.35">
      <c r="A7863">
        <v>9995599910</v>
      </c>
      <c r="C7863" t="str">
        <f t="shared" si="122"/>
        <v>919995599910</v>
      </c>
    </row>
    <row r="7864" spans="1:3" x14ac:dyDescent="0.35">
      <c r="A7864">
        <v>9995599899</v>
      </c>
      <c r="C7864" t="str">
        <f t="shared" si="122"/>
        <v>919995599899</v>
      </c>
    </row>
    <row r="7865" spans="1:3" x14ac:dyDescent="0.35">
      <c r="A7865">
        <v>9995599557</v>
      </c>
      <c r="C7865" t="str">
        <f t="shared" si="122"/>
        <v>919995599557</v>
      </c>
    </row>
    <row r="7866" spans="1:3" x14ac:dyDescent="0.35">
      <c r="A7866">
        <v>9995599500</v>
      </c>
      <c r="C7866" t="str">
        <f t="shared" si="122"/>
        <v>919995599500</v>
      </c>
    </row>
    <row r="7867" spans="1:3" x14ac:dyDescent="0.35">
      <c r="A7867">
        <v>9995599441</v>
      </c>
      <c r="C7867" t="str">
        <f t="shared" si="122"/>
        <v>919995599441</v>
      </c>
    </row>
    <row r="7868" spans="1:3" x14ac:dyDescent="0.35">
      <c r="A7868">
        <v>9995599154</v>
      </c>
      <c r="C7868" t="str">
        <f t="shared" si="122"/>
        <v>919995599154</v>
      </c>
    </row>
    <row r="7869" spans="1:3" x14ac:dyDescent="0.35">
      <c r="A7869">
        <v>9995597879</v>
      </c>
      <c r="C7869" t="str">
        <f t="shared" si="122"/>
        <v>919995597879</v>
      </c>
    </row>
    <row r="7870" spans="1:3" x14ac:dyDescent="0.35">
      <c r="A7870">
        <v>9995593839</v>
      </c>
      <c r="C7870" t="str">
        <f t="shared" si="122"/>
        <v>919995593839</v>
      </c>
    </row>
    <row r="7871" spans="1:3" x14ac:dyDescent="0.35">
      <c r="A7871">
        <v>9995592292</v>
      </c>
      <c r="C7871" t="str">
        <f t="shared" si="122"/>
        <v>919995592292</v>
      </c>
    </row>
    <row r="7872" spans="1:3" x14ac:dyDescent="0.35">
      <c r="A7872">
        <v>9995591510</v>
      </c>
      <c r="C7872" t="str">
        <f t="shared" si="122"/>
        <v>919995591510</v>
      </c>
    </row>
    <row r="7873" spans="1:3" x14ac:dyDescent="0.35">
      <c r="A7873">
        <v>9995590005</v>
      </c>
      <c r="C7873" t="str">
        <f t="shared" si="122"/>
        <v>919995590005</v>
      </c>
    </row>
    <row r="7874" spans="1:3" x14ac:dyDescent="0.35">
      <c r="A7874">
        <v>9995588833</v>
      </c>
      <c r="C7874" t="str">
        <f t="shared" si="122"/>
        <v>919995588833</v>
      </c>
    </row>
    <row r="7875" spans="1:3" x14ac:dyDescent="0.35">
      <c r="A7875">
        <v>9995588007</v>
      </c>
      <c r="C7875" t="str">
        <f t="shared" ref="C7875:C7938" si="123">"91"&amp;A7875</f>
        <v>919995588007</v>
      </c>
    </row>
    <row r="7876" spans="1:3" x14ac:dyDescent="0.35">
      <c r="A7876">
        <v>9995586262</v>
      </c>
      <c r="C7876" t="str">
        <f t="shared" si="123"/>
        <v>919995586262</v>
      </c>
    </row>
    <row r="7877" spans="1:3" x14ac:dyDescent="0.35">
      <c r="A7877">
        <v>9995585475</v>
      </c>
      <c r="C7877" t="str">
        <f t="shared" si="123"/>
        <v>919995585475</v>
      </c>
    </row>
    <row r="7878" spans="1:3" x14ac:dyDescent="0.35">
      <c r="A7878">
        <v>9995584333</v>
      </c>
      <c r="C7878" t="str">
        <f t="shared" si="123"/>
        <v>919995584333</v>
      </c>
    </row>
    <row r="7879" spans="1:3" x14ac:dyDescent="0.35">
      <c r="A7879">
        <v>9995584086</v>
      </c>
      <c r="C7879" t="str">
        <f t="shared" si="123"/>
        <v>919995584086</v>
      </c>
    </row>
    <row r="7880" spans="1:3" x14ac:dyDescent="0.35">
      <c r="A7880">
        <v>9995580626</v>
      </c>
      <c r="C7880" t="str">
        <f t="shared" si="123"/>
        <v>919995580626</v>
      </c>
    </row>
    <row r="7881" spans="1:3" x14ac:dyDescent="0.35">
      <c r="A7881">
        <v>9995579666</v>
      </c>
      <c r="C7881" t="str">
        <f t="shared" si="123"/>
        <v>919995579666</v>
      </c>
    </row>
    <row r="7882" spans="1:3" x14ac:dyDescent="0.35">
      <c r="A7882">
        <v>9995577828</v>
      </c>
      <c r="C7882" t="str">
        <f t="shared" si="123"/>
        <v>919995577828</v>
      </c>
    </row>
    <row r="7883" spans="1:3" x14ac:dyDescent="0.35">
      <c r="A7883">
        <v>9995577782</v>
      </c>
      <c r="C7883" t="str">
        <f t="shared" si="123"/>
        <v>919995577782</v>
      </c>
    </row>
    <row r="7884" spans="1:3" x14ac:dyDescent="0.35">
      <c r="A7884">
        <v>9995577773</v>
      </c>
      <c r="C7884" t="str">
        <f t="shared" si="123"/>
        <v>919995577773</v>
      </c>
    </row>
    <row r="7885" spans="1:3" x14ac:dyDescent="0.35">
      <c r="A7885">
        <v>9995575834</v>
      </c>
      <c r="C7885" t="str">
        <f t="shared" si="123"/>
        <v>919995575834</v>
      </c>
    </row>
    <row r="7886" spans="1:3" x14ac:dyDescent="0.35">
      <c r="A7886">
        <v>9995574749</v>
      </c>
      <c r="C7886" t="str">
        <f t="shared" si="123"/>
        <v>919995574749</v>
      </c>
    </row>
    <row r="7887" spans="1:3" x14ac:dyDescent="0.35">
      <c r="A7887">
        <v>9995574707</v>
      </c>
      <c r="C7887" t="str">
        <f t="shared" si="123"/>
        <v>919995574707</v>
      </c>
    </row>
    <row r="7888" spans="1:3" x14ac:dyDescent="0.35">
      <c r="A7888">
        <v>9995572916</v>
      </c>
      <c r="C7888" t="str">
        <f t="shared" si="123"/>
        <v>919995572916</v>
      </c>
    </row>
    <row r="7889" spans="1:3" x14ac:dyDescent="0.35">
      <c r="A7889">
        <v>9995572307</v>
      </c>
      <c r="C7889" t="str">
        <f t="shared" si="123"/>
        <v>919995572307</v>
      </c>
    </row>
    <row r="7890" spans="1:3" x14ac:dyDescent="0.35">
      <c r="A7890">
        <v>9995571111</v>
      </c>
      <c r="C7890" t="str">
        <f t="shared" si="123"/>
        <v>919995571111</v>
      </c>
    </row>
    <row r="7891" spans="1:3" x14ac:dyDescent="0.35">
      <c r="A7891">
        <v>9995568300</v>
      </c>
      <c r="C7891" t="str">
        <f t="shared" si="123"/>
        <v>919995568300</v>
      </c>
    </row>
    <row r="7892" spans="1:3" x14ac:dyDescent="0.35">
      <c r="A7892">
        <v>9995565777</v>
      </c>
      <c r="C7892" t="str">
        <f t="shared" si="123"/>
        <v>919995565777</v>
      </c>
    </row>
    <row r="7893" spans="1:3" x14ac:dyDescent="0.35">
      <c r="A7893">
        <v>9995565209</v>
      </c>
      <c r="C7893" t="str">
        <f t="shared" si="123"/>
        <v>919995565209</v>
      </c>
    </row>
    <row r="7894" spans="1:3" x14ac:dyDescent="0.35">
      <c r="A7894">
        <v>9995564864</v>
      </c>
      <c r="C7894" t="str">
        <f t="shared" si="123"/>
        <v>919995564864</v>
      </c>
    </row>
    <row r="7895" spans="1:3" x14ac:dyDescent="0.35">
      <c r="A7895">
        <v>9995563097</v>
      </c>
      <c r="C7895" t="str">
        <f t="shared" si="123"/>
        <v>919995563097</v>
      </c>
    </row>
    <row r="7896" spans="1:3" x14ac:dyDescent="0.35">
      <c r="A7896">
        <v>9995562079</v>
      </c>
      <c r="C7896" t="str">
        <f t="shared" si="123"/>
        <v>919995562079</v>
      </c>
    </row>
    <row r="7897" spans="1:3" x14ac:dyDescent="0.35">
      <c r="A7897">
        <v>9995561899</v>
      </c>
      <c r="C7897" t="str">
        <f t="shared" si="123"/>
        <v>919995561899</v>
      </c>
    </row>
    <row r="7898" spans="1:3" x14ac:dyDescent="0.35">
      <c r="A7898">
        <v>9995560023</v>
      </c>
      <c r="C7898" t="str">
        <f t="shared" si="123"/>
        <v>919995560023</v>
      </c>
    </row>
    <row r="7899" spans="1:3" x14ac:dyDescent="0.35">
      <c r="A7899">
        <v>9995559596</v>
      </c>
      <c r="C7899" t="str">
        <f t="shared" si="123"/>
        <v>919995559596</v>
      </c>
    </row>
    <row r="7900" spans="1:3" x14ac:dyDescent="0.35">
      <c r="A7900">
        <v>9995559454</v>
      </c>
      <c r="C7900" t="str">
        <f t="shared" si="123"/>
        <v>919995559454</v>
      </c>
    </row>
    <row r="7901" spans="1:3" x14ac:dyDescent="0.35">
      <c r="A7901">
        <v>9995558690</v>
      </c>
      <c r="C7901" t="str">
        <f t="shared" si="123"/>
        <v>919995558690</v>
      </c>
    </row>
    <row r="7902" spans="1:3" x14ac:dyDescent="0.35">
      <c r="A7902">
        <v>9995557840</v>
      </c>
      <c r="C7902" t="str">
        <f t="shared" si="123"/>
        <v>919995557840</v>
      </c>
    </row>
    <row r="7903" spans="1:3" x14ac:dyDescent="0.35">
      <c r="A7903">
        <v>9995557779</v>
      </c>
      <c r="C7903" t="str">
        <f t="shared" si="123"/>
        <v>919995557779</v>
      </c>
    </row>
    <row r="7904" spans="1:3" x14ac:dyDescent="0.35">
      <c r="A7904">
        <v>9995557554</v>
      </c>
      <c r="C7904" t="str">
        <f t="shared" si="123"/>
        <v>919995557554</v>
      </c>
    </row>
    <row r="7905" spans="1:3" x14ac:dyDescent="0.35">
      <c r="A7905">
        <v>9995556949</v>
      </c>
      <c r="C7905" t="str">
        <f t="shared" si="123"/>
        <v>919995556949</v>
      </c>
    </row>
    <row r="7906" spans="1:3" x14ac:dyDescent="0.35">
      <c r="A7906">
        <v>9995556552</v>
      </c>
      <c r="C7906" t="str">
        <f t="shared" si="123"/>
        <v>919995556552</v>
      </c>
    </row>
    <row r="7907" spans="1:3" x14ac:dyDescent="0.35">
      <c r="A7907">
        <v>9995556209</v>
      </c>
      <c r="C7907" t="str">
        <f t="shared" si="123"/>
        <v>919995556209</v>
      </c>
    </row>
    <row r="7908" spans="1:3" x14ac:dyDescent="0.35">
      <c r="A7908">
        <v>9544999795</v>
      </c>
      <c r="C7908" t="str">
        <f t="shared" si="123"/>
        <v>919544999795</v>
      </c>
    </row>
    <row r="7909" spans="1:3" x14ac:dyDescent="0.35">
      <c r="A7909">
        <v>9995555905</v>
      </c>
      <c r="C7909" t="str">
        <f t="shared" si="123"/>
        <v>919995555905</v>
      </c>
    </row>
    <row r="7910" spans="1:3" x14ac:dyDescent="0.35">
      <c r="A7910">
        <v>9995555874</v>
      </c>
      <c r="C7910" t="str">
        <f t="shared" si="123"/>
        <v>919995555874</v>
      </c>
    </row>
    <row r="7911" spans="1:3" x14ac:dyDescent="0.35">
      <c r="A7911">
        <v>9995555722</v>
      </c>
      <c r="C7911" t="str">
        <f t="shared" si="123"/>
        <v>919995555722</v>
      </c>
    </row>
    <row r="7912" spans="1:3" x14ac:dyDescent="0.35">
      <c r="A7912">
        <v>9995555568</v>
      </c>
      <c r="C7912" t="str">
        <f t="shared" si="123"/>
        <v>919995555568</v>
      </c>
    </row>
    <row r="7913" spans="1:3" x14ac:dyDescent="0.35">
      <c r="A7913">
        <v>9995555335</v>
      </c>
      <c r="C7913" t="str">
        <f t="shared" si="123"/>
        <v>919995555335</v>
      </c>
    </row>
    <row r="7914" spans="1:3" x14ac:dyDescent="0.35">
      <c r="A7914">
        <v>9995555275</v>
      </c>
      <c r="C7914" t="str">
        <f t="shared" si="123"/>
        <v>919995555275</v>
      </c>
    </row>
    <row r="7915" spans="1:3" x14ac:dyDescent="0.35">
      <c r="A7915">
        <v>9995555223</v>
      </c>
      <c r="C7915" t="str">
        <f t="shared" si="123"/>
        <v>919995555223</v>
      </c>
    </row>
    <row r="7916" spans="1:3" x14ac:dyDescent="0.35">
      <c r="A7916">
        <v>9995554521</v>
      </c>
      <c r="C7916" t="str">
        <f t="shared" si="123"/>
        <v>919995554521</v>
      </c>
    </row>
    <row r="7917" spans="1:3" x14ac:dyDescent="0.35">
      <c r="A7917">
        <v>9995554242</v>
      </c>
      <c r="C7917" t="str">
        <f t="shared" si="123"/>
        <v>919995554242</v>
      </c>
    </row>
    <row r="7918" spans="1:3" x14ac:dyDescent="0.35">
      <c r="A7918">
        <v>9995554222</v>
      </c>
      <c r="C7918" t="str">
        <f t="shared" si="123"/>
        <v>919995554222</v>
      </c>
    </row>
    <row r="7919" spans="1:3" x14ac:dyDescent="0.35">
      <c r="A7919">
        <v>9995553699</v>
      </c>
      <c r="C7919" t="str">
        <f t="shared" si="123"/>
        <v>919995553699</v>
      </c>
    </row>
    <row r="7920" spans="1:3" x14ac:dyDescent="0.35">
      <c r="A7920">
        <v>9995553615</v>
      </c>
      <c r="C7920" t="str">
        <f t="shared" si="123"/>
        <v>919995553615</v>
      </c>
    </row>
    <row r="7921" spans="1:3" x14ac:dyDescent="0.35">
      <c r="A7921">
        <v>9995552418</v>
      </c>
      <c r="C7921" t="str">
        <f t="shared" si="123"/>
        <v>919995552418</v>
      </c>
    </row>
    <row r="7922" spans="1:3" x14ac:dyDescent="0.35">
      <c r="A7922">
        <v>9995552304</v>
      </c>
      <c r="C7922" t="str">
        <f t="shared" si="123"/>
        <v>919995552304</v>
      </c>
    </row>
    <row r="7923" spans="1:3" x14ac:dyDescent="0.35">
      <c r="A7923">
        <v>9995551399</v>
      </c>
      <c r="C7923" t="str">
        <f t="shared" si="123"/>
        <v>919995551399</v>
      </c>
    </row>
    <row r="7924" spans="1:3" x14ac:dyDescent="0.35">
      <c r="A7924">
        <v>9995550284</v>
      </c>
      <c r="C7924" t="str">
        <f t="shared" si="123"/>
        <v>919995550284</v>
      </c>
    </row>
    <row r="7925" spans="1:3" x14ac:dyDescent="0.35">
      <c r="A7925">
        <v>9995547777</v>
      </c>
      <c r="C7925" t="str">
        <f t="shared" si="123"/>
        <v>919995547777</v>
      </c>
    </row>
    <row r="7926" spans="1:3" x14ac:dyDescent="0.35">
      <c r="A7926">
        <v>9995546660</v>
      </c>
      <c r="C7926" t="str">
        <f t="shared" si="123"/>
        <v>919995546660</v>
      </c>
    </row>
    <row r="7927" spans="1:3" x14ac:dyDescent="0.35">
      <c r="A7927">
        <v>9995544587</v>
      </c>
      <c r="C7927" t="str">
        <f t="shared" si="123"/>
        <v>919995544587</v>
      </c>
    </row>
    <row r="7928" spans="1:3" x14ac:dyDescent="0.35">
      <c r="A7928">
        <v>9995541796</v>
      </c>
      <c r="C7928" t="str">
        <f t="shared" si="123"/>
        <v>919995541796</v>
      </c>
    </row>
    <row r="7929" spans="1:3" x14ac:dyDescent="0.35">
      <c r="A7929">
        <v>9995541796</v>
      </c>
      <c r="C7929" t="str">
        <f t="shared" si="123"/>
        <v>919995541796</v>
      </c>
    </row>
    <row r="7930" spans="1:3" x14ac:dyDescent="0.35">
      <c r="A7930">
        <v>9995541119</v>
      </c>
      <c r="C7930" t="str">
        <f t="shared" si="123"/>
        <v>919995541119</v>
      </c>
    </row>
    <row r="7931" spans="1:3" x14ac:dyDescent="0.35">
      <c r="A7931">
        <v>9995540185</v>
      </c>
      <c r="C7931" t="str">
        <f t="shared" si="123"/>
        <v>919995540185</v>
      </c>
    </row>
    <row r="7932" spans="1:3" x14ac:dyDescent="0.35">
      <c r="A7932">
        <v>9995538916</v>
      </c>
      <c r="C7932" t="str">
        <f t="shared" si="123"/>
        <v>919995538916</v>
      </c>
    </row>
    <row r="7933" spans="1:3" x14ac:dyDescent="0.35">
      <c r="A7933">
        <v>9995537333</v>
      </c>
      <c r="C7933" t="str">
        <f t="shared" si="123"/>
        <v>919995537333</v>
      </c>
    </row>
    <row r="7934" spans="1:3" x14ac:dyDescent="0.35">
      <c r="A7934">
        <v>9995536148</v>
      </c>
      <c r="C7934" t="str">
        <f t="shared" si="123"/>
        <v>919995536148</v>
      </c>
    </row>
    <row r="7935" spans="1:3" x14ac:dyDescent="0.35">
      <c r="A7935">
        <v>9995536000</v>
      </c>
      <c r="C7935" t="str">
        <f t="shared" si="123"/>
        <v>919995536000</v>
      </c>
    </row>
    <row r="7936" spans="1:3" x14ac:dyDescent="0.35">
      <c r="A7936">
        <v>9995535207</v>
      </c>
      <c r="C7936" t="str">
        <f t="shared" si="123"/>
        <v>919995535207</v>
      </c>
    </row>
    <row r="7937" spans="1:3" x14ac:dyDescent="0.35">
      <c r="A7937">
        <v>9995533633</v>
      </c>
      <c r="C7937" t="str">
        <f t="shared" si="123"/>
        <v>919995533633</v>
      </c>
    </row>
    <row r="7938" spans="1:3" x14ac:dyDescent="0.35">
      <c r="A7938">
        <v>9995531133</v>
      </c>
      <c r="C7938" t="str">
        <f t="shared" si="123"/>
        <v>919995531133</v>
      </c>
    </row>
    <row r="7939" spans="1:3" x14ac:dyDescent="0.35">
      <c r="A7939">
        <v>9995527355</v>
      </c>
      <c r="C7939" t="str">
        <f t="shared" ref="C7939:C8002" si="124">"91"&amp;A7939</f>
        <v>919995527355</v>
      </c>
    </row>
    <row r="7940" spans="1:3" x14ac:dyDescent="0.35">
      <c r="A7940">
        <v>9995527291</v>
      </c>
      <c r="C7940" t="str">
        <f t="shared" si="124"/>
        <v>919995527291</v>
      </c>
    </row>
    <row r="7941" spans="1:3" x14ac:dyDescent="0.35">
      <c r="A7941">
        <v>9995526976</v>
      </c>
      <c r="C7941" t="str">
        <f t="shared" si="124"/>
        <v>919995526976</v>
      </c>
    </row>
    <row r="7942" spans="1:3" x14ac:dyDescent="0.35">
      <c r="A7942">
        <v>9995526007</v>
      </c>
      <c r="C7942" t="str">
        <f t="shared" si="124"/>
        <v>919995526007</v>
      </c>
    </row>
    <row r="7943" spans="1:3" x14ac:dyDescent="0.35">
      <c r="A7943">
        <v>9995524064</v>
      </c>
      <c r="C7943" t="str">
        <f t="shared" si="124"/>
        <v>919995524064</v>
      </c>
    </row>
    <row r="7944" spans="1:3" x14ac:dyDescent="0.35">
      <c r="A7944">
        <v>9995523398</v>
      </c>
      <c r="C7944" t="str">
        <f t="shared" si="124"/>
        <v>919995523398</v>
      </c>
    </row>
    <row r="7945" spans="1:3" x14ac:dyDescent="0.35">
      <c r="A7945">
        <v>9995521517</v>
      </c>
      <c r="C7945" t="str">
        <f t="shared" si="124"/>
        <v>919995521517</v>
      </c>
    </row>
    <row r="7946" spans="1:3" x14ac:dyDescent="0.35">
      <c r="A7946">
        <v>9995520175</v>
      </c>
      <c r="C7946" t="str">
        <f t="shared" si="124"/>
        <v>919995520175</v>
      </c>
    </row>
    <row r="7947" spans="1:3" x14ac:dyDescent="0.35">
      <c r="A7947">
        <v>9995520070</v>
      </c>
      <c r="C7947" t="str">
        <f t="shared" si="124"/>
        <v>919995520070</v>
      </c>
    </row>
    <row r="7948" spans="1:3" x14ac:dyDescent="0.35">
      <c r="A7948">
        <v>9995520000</v>
      </c>
      <c r="C7948" t="str">
        <f t="shared" si="124"/>
        <v>919995520000</v>
      </c>
    </row>
    <row r="7949" spans="1:3" x14ac:dyDescent="0.35">
      <c r="A7949">
        <v>9995518393</v>
      </c>
      <c r="C7949" t="str">
        <f t="shared" si="124"/>
        <v>919995518393</v>
      </c>
    </row>
    <row r="7950" spans="1:3" x14ac:dyDescent="0.35">
      <c r="A7950">
        <v>9995516153</v>
      </c>
      <c r="C7950" t="str">
        <f t="shared" si="124"/>
        <v>919995516153</v>
      </c>
    </row>
    <row r="7951" spans="1:3" x14ac:dyDescent="0.35">
      <c r="A7951">
        <v>9995515907</v>
      </c>
      <c r="C7951" t="str">
        <f t="shared" si="124"/>
        <v>919995515907</v>
      </c>
    </row>
    <row r="7952" spans="1:3" x14ac:dyDescent="0.35">
      <c r="A7952">
        <v>9995511749</v>
      </c>
      <c r="C7952" t="str">
        <f t="shared" si="124"/>
        <v>919995511749</v>
      </c>
    </row>
    <row r="7953" spans="1:3" x14ac:dyDescent="0.35">
      <c r="A7953">
        <v>9995510774</v>
      </c>
      <c r="C7953" t="str">
        <f t="shared" si="124"/>
        <v>919995510774</v>
      </c>
    </row>
    <row r="7954" spans="1:3" x14ac:dyDescent="0.35">
      <c r="A7954">
        <v>9995509864</v>
      </c>
      <c r="C7954" t="str">
        <f t="shared" si="124"/>
        <v>919995509864</v>
      </c>
    </row>
    <row r="7955" spans="1:3" x14ac:dyDescent="0.35">
      <c r="A7955">
        <v>9995508882</v>
      </c>
      <c r="C7955" t="str">
        <f t="shared" si="124"/>
        <v>919995508882</v>
      </c>
    </row>
    <row r="7956" spans="1:3" x14ac:dyDescent="0.35">
      <c r="A7956">
        <v>9995507259</v>
      </c>
      <c r="C7956" t="str">
        <f t="shared" si="124"/>
        <v>919995507259</v>
      </c>
    </row>
    <row r="7957" spans="1:3" x14ac:dyDescent="0.35">
      <c r="A7957">
        <v>9995507070</v>
      </c>
      <c r="C7957" t="str">
        <f t="shared" si="124"/>
        <v>919995507070</v>
      </c>
    </row>
    <row r="7958" spans="1:3" x14ac:dyDescent="0.35">
      <c r="A7958">
        <v>9995506518</v>
      </c>
      <c r="C7958" t="str">
        <f t="shared" si="124"/>
        <v>919995506518</v>
      </c>
    </row>
    <row r="7959" spans="1:3" x14ac:dyDescent="0.35">
      <c r="A7959">
        <v>9995505657</v>
      </c>
      <c r="C7959" t="str">
        <f t="shared" si="124"/>
        <v>919995505657</v>
      </c>
    </row>
    <row r="7960" spans="1:3" x14ac:dyDescent="0.35">
      <c r="A7960">
        <v>9995499372</v>
      </c>
      <c r="C7960" t="str">
        <f t="shared" si="124"/>
        <v>919995499372</v>
      </c>
    </row>
    <row r="7961" spans="1:3" x14ac:dyDescent="0.35">
      <c r="A7961">
        <v>9995498501</v>
      </c>
      <c r="C7961" t="str">
        <f t="shared" si="124"/>
        <v>919995498501</v>
      </c>
    </row>
    <row r="7962" spans="1:3" x14ac:dyDescent="0.35">
      <c r="A7962">
        <v>9995493712</v>
      </c>
      <c r="C7962" t="str">
        <f t="shared" si="124"/>
        <v>919995493712</v>
      </c>
    </row>
    <row r="7963" spans="1:3" x14ac:dyDescent="0.35">
      <c r="A7963">
        <v>9995491111</v>
      </c>
      <c r="C7963" t="str">
        <f t="shared" si="124"/>
        <v>919995491111</v>
      </c>
    </row>
    <row r="7964" spans="1:3" x14ac:dyDescent="0.35">
      <c r="A7964">
        <v>9995489666</v>
      </c>
      <c r="C7964" t="str">
        <f t="shared" si="124"/>
        <v>919995489666</v>
      </c>
    </row>
    <row r="7965" spans="1:3" x14ac:dyDescent="0.35">
      <c r="A7965">
        <v>9995483804</v>
      </c>
      <c r="C7965" t="str">
        <f t="shared" si="124"/>
        <v>919995483804</v>
      </c>
    </row>
    <row r="7966" spans="1:3" x14ac:dyDescent="0.35">
      <c r="A7966">
        <v>9995483803</v>
      </c>
      <c r="C7966" t="str">
        <f t="shared" si="124"/>
        <v>919995483803</v>
      </c>
    </row>
    <row r="7967" spans="1:3" x14ac:dyDescent="0.35">
      <c r="A7967">
        <v>9995482464</v>
      </c>
      <c r="C7967" t="str">
        <f t="shared" si="124"/>
        <v>919995482464</v>
      </c>
    </row>
    <row r="7968" spans="1:3" x14ac:dyDescent="0.35">
      <c r="A7968">
        <v>9995481734</v>
      </c>
      <c r="C7968" t="str">
        <f t="shared" si="124"/>
        <v>919995481734</v>
      </c>
    </row>
    <row r="7969" spans="1:3" x14ac:dyDescent="0.35">
      <c r="A7969">
        <v>9995481701</v>
      </c>
      <c r="C7969" t="str">
        <f t="shared" si="124"/>
        <v>919995481701</v>
      </c>
    </row>
    <row r="7970" spans="1:3" x14ac:dyDescent="0.35">
      <c r="A7970">
        <v>9995481243</v>
      </c>
      <c r="C7970" t="str">
        <f t="shared" si="124"/>
        <v>919995481243</v>
      </c>
    </row>
    <row r="7971" spans="1:3" x14ac:dyDescent="0.35">
      <c r="A7971">
        <v>9995478622</v>
      </c>
      <c r="C7971" t="str">
        <f t="shared" si="124"/>
        <v>919995478622</v>
      </c>
    </row>
    <row r="7972" spans="1:3" x14ac:dyDescent="0.35">
      <c r="A7972">
        <v>9995477622</v>
      </c>
      <c r="C7972" t="str">
        <f t="shared" si="124"/>
        <v>919995477622</v>
      </c>
    </row>
    <row r="7973" spans="1:3" x14ac:dyDescent="0.35">
      <c r="A7973">
        <v>9995477546</v>
      </c>
      <c r="C7973" t="str">
        <f t="shared" si="124"/>
        <v>919995477546</v>
      </c>
    </row>
    <row r="7974" spans="1:3" x14ac:dyDescent="0.35">
      <c r="A7974">
        <v>9995475769</v>
      </c>
      <c r="C7974" t="str">
        <f t="shared" si="124"/>
        <v>919995475769</v>
      </c>
    </row>
    <row r="7975" spans="1:3" x14ac:dyDescent="0.35">
      <c r="A7975">
        <v>9995475448</v>
      </c>
      <c r="C7975" t="str">
        <f t="shared" si="124"/>
        <v>919995475448</v>
      </c>
    </row>
    <row r="7976" spans="1:3" x14ac:dyDescent="0.35">
      <c r="A7976">
        <v>9995472672</v>
      </c>
      <c r="C7976" t="str">
        <f t="shared" si="124"/>
        <v>919995472672</v>
      </c>
    </row>
    <row r="7977" spans="1:3" x14ac:dyDescent="0.35">
      <c r="A7977">
        <v>9995472333</v>
      </c>
      <c r="C7977" t="str">
        <f t="shared" si="124"/>
        <v>919995472333</v>
      </c>
    </row>
    <row r="7978" spans="1:3" x14ac:dyDescent="0.35">
      <c r="A7978">
        <v>9995470607</v>
      </c>
      <c r="C7978" t="str">
        <f t="shared" si="124"/>
        <v>919995470607</v>
      </c>
    </row>
    <row r="7979" spans="1:3" x14ac:dyDescent="0.35">
      <c r="A7979">
        <v>9995470409</v>
      </c>
      <c r="C7979" t="str">
        <f t="shared" si="124"/>
        <v>919995470409</v>
      </c>
    </row>
    <row r="7980" spans="1:3" x14ac:dyDescent="0.35">
      <c r="A7980">
        <v>9995469379</v>
      </c>
      <c r="C7980" t="str">
        <f t="shared" si="124"/>
        <v>919995469379</v>
      </c>
    </row>
    <row r="7981" spans="1:3" x14ac:dyDescent="0.35">
      <c r="A7981">
        <v>9995468541</v>
      </c>
      <c r="C7981" t="str">
        <f t="shared" si="124"/>
        <v>919995468541</v>
      </c>
    </row>
    <row r="7982" spans="1:3" x14ac:dyDescent="0.35">
      <c r="A7982">
        <v>9995467191</v>
      </c>
      <c r="C7982" t="str">
        <f t="shared" si="124"/>
        <v>919995467191</v>
      </c>
    </row>
    <row r="7983" spans="1:3" x14ac:dyDescent="0.35">
      <c r="A7983">
        <v>9995466260</v>
      </c>
      <c r="C7983" t="str">
        <f t="shared" si="124"/>
        <v>919995466260</v>
      </c>
    </row>
    <row r="7984" spans="1:3" x14ac:dyDescent="0.35">
      <c r="A7984">
        <v>9995466188</v>
      </c>
      <c r="C7984" t="str">
        <f t="shared" si="124"/>
        <v>919995466188</v>
      </c>
    </row>
    <row r="7985" spans="1:3" x14ac:dyDescent="0.35">
      <c r="A7985">
        <v>9995464787</v>
      </c>
      <c r="C7985" t="str">
        <f t="shared" si="124"/>
        <v>919995464787</v>
      </c>
    </row>
    <row r="7986" spans="1:3" x14ac:dyDescent="0.35">
      <c r="A7986">
        <v>9995463481</v>
      </c>
      <c r="C7986" t="str">
        <f t="shared" si="124"/>
        <v>919995463481</v>
      </c>
    </row>
    <row r="7987" spans="1:3" x14ac:dyDescent="0.35">
      <c r="A7987">
        <v>9995460684</v>
      </c>
      <c r="C7987" t="str">
        <f t="shared" si="124"/>
        <v>919995460684</v>
      </c>
    </row>
    <row r="7988" spans="1:3" x14ac:dyDescent="0.35">
      <c r="A7988">
        <v>9995460479</v>
      </c>
      <c r="C7988" t="str">
        <f t="shared" si="124"/>
        <v>919995460479</v>
      </c>
    </row>
    <row r="7989" spans="1:3" x14ac:dyDescent="0.35">
      <c r="A7989">
        <v>9995456473</v>
      </c>
      <c r="C7989" t="str">
        <f t="shared" si="124"/>
        <v>919995456473</v>
      </c>
    </row>
    <row r="7990" spans="1:3" x14ac:dyDescent="0.35">
      <c r="A7990">
        <v>9995456007</v>
      </c>
      <c r="C7990" t="str">
        <f t="shared" si="124"/>
        <v>919995456007</v>
      </c>
    </row>
    <row r="7991" spans="1:3" x14ac:dyDescent="0.35">
      <c r="A7991">
        <v>9995455555</v>
      </c>
      <c r="C7991" t="str">
        <f t="shared" si="124"/>
        <v>919995455555</v>
      </c>
    </row>
    <row r="7992" spans="1:3" x14ac:dyDescent="0.35">
      <c r="A7992">
        <v>9995455554</v>
      </c>
      <c r="C7992" t="str">
        <f t="shared" si="124"/>
        <v>919995455554</v>
      </c>
    </row>
    <row r="7993" spans="1:3" x14ac:dyDescent="0.35">
      <c r="A7993">
        <v>9995453626</v>
      </c>
      <c r="C7993" t="str">
        <f t="shared" si="124"/>
        <v>919995453626</v>
      </c>
    </row>
    <row r="7994" spans="1:3" x14ac:dyDescent="0.35">
      <c r="A7994">
        <v>9995453232</v>
      </c>
      <c r="C7994" t="str">
        <f t="shared" si="124"/>
        <v>919995453232</v>
      </c>
    </row>
    <row r="7995" spans="1:3" x14ac:dyDescent="0.35">
      <c r="A7995">
        <v>9995451927</v>
      </c>
      <c r="C7995" t="str">
        <f t="shared" si="124"/>
        <v>919995451927</v>
      </c>
    </row>
    <row r="7996" spans="1:3" x14ac:dyDescent="0.35">
      <c r="A7996">
        <v>9995450789</v>
      </c>
      <c r="C7996" t="str">
        <f t="shared" si="124"/>
        <v>919995450789</v>
      </c>
    </row>
    <row r="7997" spans="1:3" x14ac:dyDescent="0.35">
      <c r="A7997">
        <v>9995449589</v>
      </c>
      <c r="C7997" t="str">
        <f t="shared" si="124"/>
        <v>919995449589</v>
      </c>
    </row>
    <row r="7998" spans="1:3" x14ac:dyDescent="0.35">
      <c r="A7998">
        <v>9995449500</v>
      </c>
      <c r="C7998" t="str">
        <f t="shared" si="124"/>
        <v>919995449500</v>
      </c>
    </row>
    <row r="7999" spans="1:3" x14ac:dyDescent="0.35">
      <c r="A7999">
        <v>9995449467</v>
      </c>
      <c r="C7999" t="str">
        <f t="shared" si="124"/>
        <v>919995449467</v>
      </c>
    </row>
    <row r="8000" spans="1:3" x14ac:dyDescent="0.35">
      <c r="A8000">
        <v>9995448276</v>
      </c>
      <c r="C8000" t="str">
        <f t="shared" si="124"/>
        <v>919995448276</v>
      </c>
    </row>
    <row r="8001" spans="1:3" x14ac:dyDescent="0.35">
      <c r="A8001">
        <v>9995447799</v>
      </c>
      <c r="C8001" t="str">
        <f t="shared" si="124"/>
        <v>919995447799</v>
      </c>
    </row>
    <row r="8002" spans="1:3" x14ac:dyDescent="0.35">
      <c r="A8002">
        <v>9995447489</v>
      </c>
      <c r="C8002" t="str">
        <f t="shared" si="124"/>
        <v>919995447489</v>
      </c>
    </row>
    <row r="8003" spans="1:3" x14ac:dyDescent="0.35">
      <c r="A8003">
        <v>9995447054</v>
      </c>
      <c r="C8003" t="str">
        <f t="shared" ref="C8003:C8066" si="125">"91"&amp;A8003</f>
        <v>919995447054</v>
      </c>
    </row>
    <row r="8004" spans="1:3" x14ac:dyDescent="0.35">
      <c r="A8004">
        <v>9995446725</v>
      </c>
      <c r="C8004" t="str">
        <f t="shared" si="125"/>
        <v>919995446725</v>
      </c>
    </row>
    <row r="8005" spans="1:3" x14ac:dyDescent="0.35">
      <c r="A8005">
        <v>9995445700</v>
      </c>
      <c r="C8005" t="str">
        <f t="shared" si="125"/>
        <v>919995445700</v>
      </c>
    </row>
    <row r="8006" spans="1:3" x14ac:dyDescent="0.35">
      <c r="A8006">
        <v>9995445682</v>
      </c>
      <c r="C8006" t="str">
        <f t="shared" si="125"/>
        <v>919995445682</v>
      </c>
    </row>
    <row r="8007" spans="1:3" x14ac:dyDescent="0.35">
      <c r="A8007">
        <v>9995445553</v>
      </c>
      <c r="C8007" t="str">
        <f t="shared" si="125"/>
        <v>919995445553</v>
      </c>
    </row>
    <row r="8008" spans="1:3" x14ac:dyDescent="0.35">
      <c r="A8008">
        <v>9995445518</v>
      </c>
      <c r="C8008" t="str">
        <f t="shared" si="125"/>
        <v>919995445518</v>
      </c>
    </row>
    <row r="8009" spans="1:3" x14ac:dyDescent="0.35">
      <c r="A8009">
        <v>9995445166</v>
      </c>
      <c r="C8009" t="str">
        <f t="shared" si="125"/>
        <v>919995445166</v>
      </c>
    </row>
    <row r="8010" spans="1:3" x14ac:dyDescent="0.35">
      <c r="A8010">
        <v>9995445000</v>
      </c>
      <c r="C8010" t="str">
        <f t="shared" si="125"/>
        <v>919995445000</v>
      </c>
    </row>
    <row r="8011" spans="1:3" x14ac:dyDescent="0.35">
      <c r="A8011">
        <v>9995444717</v>
      </c>
      <c r="C8011" t="str">
        <f t="shared" si="125"/>
        <v>919995444717</v>
      </c>
    </row>
    <row r="8012" spans="1:3" x14ac:dyDescent="0.35">
      <c r="A8012">
        <v>9995443263</v>
      </c>
      <c r="C8012" t="str">
        <f t="shared" si="125"/>
        <v>919995443263</v>
      </c>
    </row>
    <row r="8013" spans="1:3" x14ac:dyDescent="0.35">
      <c r="A8013">
        <v>9995442666</v>
      </c>
      <c r="C8013" t="str">
        <f t="shared" si="125"/>
        <v>919995442666</v>
      </c>
    </row>
    <row r="8014" spans="1:3" x14ac:dyDescent="0.35">
      <c r="A8014">
        <v>9995442491</v>
      </c>
      <c r="C8014" t="str">
        <f t="shared" si="125"/>
        <v>919995442491</v>
      </c>
    </row>
    <row r="8015" spans="1:3" x14ac:dyDescent="0.35">
      <c r="A8015">
        <v>9995442337</v>
      </c>
      <c r="C8015" t="str">
        <f t="shared" si="125"/>
        <v>919995442337</v>
      </c>
    </row>
    <row r="8016" spans="1:3" x14ac:dyDescent="0.35">
      <c r="A8016">
        <v>9995441933</v>
      </c>
      <c r="C8016" t="str">
        <f t="shared" si="125"/>
        <v>919995441933</v>
      </c>
    </row>
    <row r="8017" spans="1:3" x14ac:dyDescent="0.35">
      <c r="A8017">
        <v>9995441220</v>
      </c>
      <c r="C8017" t="str">
        <f t="shared" si="125"/>
        <v>919995441220</v>
      </c>
    </row>
    <row r="8018" spans="1:3" x14ac:dyDescent="0.35">
      <c r="A8018">
        <v>9995441122</v>
      </c>
      <c r="C8018" t="str">
        <f t="shared" si="125"/>
        <v>919995441122</v>
      </c>
    </row>
    <row r="8019" spans="1:3" x14ac:dyDescent="0.35">
      <c r="A8019">
        <v>9995438556</v>
      </c>
      <c r="C8019" t="str">
        <f t="shared" si="125"/>
        <v>919995438556</v>
      </c>
    </row>
    <row r="8020" spans="1:3" x14ac:dyDescent="0.35">
      <c r="A8020">
        <v>9995437533</v>
      </c>
      <c r="C8020" t="str">
        <f t="shared" si="125"/>
        <v>919995437533</v>
      </c>
    </row>
    <row r="8021" spans="1:3" x14ac:dyDescent="0.35">
      <c r="A8021">
        <v>9995435310</v>
      </c>
      <c r="C8021" t="str">
        <f t="shared" si="125"/>
        <v>919995435310</v>
      </c>
    </row>
    <row r="8022" spans="1:3" x14ac:dyDescent="0.35">
      <c r="A8022">
        <v>9995434486</v>
      </c>
      <c r="C8022" t="str">
        <f t="shared" si="125"/>
        <v>919995434486</v>
      </c>
    </row>
    <row r="8023" spans="1:3" x14ac:dyDescent="0.35">
      <c r="A8023">
        <v>9995434400</v>
      </c>
      <c r="C8023" t="str">
        <f t="shared" si="125"/>
        <v>919995434400</v>
      </c>
    </row>
    <row r="8024" spans="1:3" x14ac:dyDescent="0.35">
      <c r="A8024">
        <v>9995434354</v>
      </c>
      <c r="C8024" t="str">
        <f t="shared" si="125"/>
        <v>919995434354</v>
      </c>
    </row>
    <row r="8025" spans="1:3" x14ac:dyDescent="0.35">
      <c r="A8025">
        <v>9995434247</v>
      </c>
      <c r="C8025" t="str">
        <f t="shared" si="125"/>
        <v>919995434247</v>
      </c>
    </row>
    <row r="8026" spans="1:3" x14ac:dyDescent="0.35">
      <c r="A8026">
        <v>9995433839</v>
      </c>
      <c r="C8026" t="str">
        <f t="shared" si="125"/>
        <v>919995433839</v>
      </c>
    </row>
    <row r="8027" spans="1:3" x14ac:dyDescent="0.35">
      <c r="A8027">
        <v>9995433780</v>
      </c>
      <c r="C8027" t="str">
        <f t="shared" si="125"/>
        <v>919995433780</v>
      </c>
    </row>
    <row r="8028" spans="1:3" x14ac:dyDescent="0.35">
      <c r="A8028">
        <v>9995433770</v>
      </c>
      <c r="C8028" t="str">
        <f t="shared" si="125"/>
        <v>919995433770</v>
      </c>
    </row>
    <row r="8029" spans="1:3" x14ac:dyDescent="0.35">
      <c r="A8029">
        <v>9995433372</v>
      </c>
      <c r="C8029" t="str">
        <f t="shared" si="125"/>
        <v>919995433372</v>
      </c>
    </row>
    <row r="8030" spans="1:3" x14ac:dyDescent="0.35">
      <c r="A8030">
        <v>9995433360</v>
      </c>
      <c r="C8030" t="str">
        <f t="shared" si="125"/>
        <v>919995433360</v>
      </c>
    </row>
    <row r="8031" spans="1:3" x14ac:dyDescent="0.35">
      <c r="A8031">
        <v>9995433330</v>
      </c>
      <c r="C8031" t="str">
        <f t="shared" si="125"/>
        <v>919995433330</v>
      </c>
    </row>
    <row r="8032" spans="1:3" x14ac:dyDescent="0.35">
      <c r="A8032">
        <v>9995433194</v>
      </c>
      <c r="C8032" t="str">
        <f t="shared" si="125"/>
        <v>919995433194</v>
      </c>
    </row>
    <row r="8033" spans="1:3" x14ac:dyDescent="0.35">
      <c r="A8033">
        <v>9995433007</v>
      </c>
      <c r="C8033" t="str">
        <f t="shared" si="125"/>
        <v>919995433007</v>
      </c>
    </row>
    <row r="8034" spans="1:3" x14ac:dyDescent="0.35">
      <c r="A8034">
        <v>9995432307</v>
      </c>
      <c r="C8034" t="str">
        <f t="shared" si="125"/>
        <v>919995432307</v>
      </c>
    </row>
    <row r="8035" spans="1:3" x14ac:dyDescent="0.35">
      <c r="A8035">
        <v>9995432089</v>
      </c>
      <c r="C8035" t="str">
        <f t="shared" si="125"/>
        <v>919995432089</v>
      </c>
    </row>
    <row r="8036" spans="1:3" x14ac:dyDescent="0.35">
      <c r="A8036">
        <v>9995431016</v>
      </c>
      <c r="C8036" t="str">
        <f t="shared" si="125"/>
        <v>919995431016</v>
      </c>
    </row>
    <row r="8037" spans="1:3" x14ac:dyDescent="0.35">
      <c r="A8037">
        <v>9995430392</v>
      </c>
      <c r="C8037" t="str">
        <f t="shared" si="125"/>
        <v>919995430392</v>
      </c>
    </row>
    <row r="8038" spans="1:3" x14ac:dyDescent="0.35">
      <c r="A8038">
        <v>9995429360</v>
      </c>
      <c r="C8038" t="str">
        <f t="shared" si="125"/>
        <v>919995429360</v>
      </c>
    </row>
    <row r="8039" spans="1:3" x14ac:dyDescent="0.35">
      <c r="A8039">
        <v>9995426697</v>
      </c>
      <c r="C8039" t="str">
        <f t="shared" si="125"/>
        <v>919995426697</v>
      </c>
    </row>
    <row r="8040" spans="1:3" x14ac:dyDescent="0.35">
      <c r="A8040">
        <v>9995426133</v>
      </c>
      <c r="C8040" t="str">
        <f t="shared" si="125"/>
        <v>919995426133</v>
      </c>
    </row>
    <row r="8041" spans="1:3" x14ac:dyDescent="0.35">
      <c r="A8041">
        <v>9995424246</v>
      </c>
      <c r="C8041" t="str">
        <f t="shared" si="125"/>
        <v>919995424246</v>
      </c>
    </row>
    <row r="8042" spans="1:3" x14ac:dyDescent="0.35">
      <c r="A8042">
        <v>9995424025</v>
      </c>
      <c r="C8042" t="str">
        <f t="shared" si="125"/>
        <v>919995424025</v>
      </c>
    </row>
    <row r="8043" spans="1:3" x14ac:dyDescent="0.35">
      <c r="A8043">
        <v>9995423173</v>
      </c>
      <c r="C8043" t="str">
        <f t="shared" si="125"/>
        <v>919995423173</v>
      </c>
    </row>
    <row r="8044" spans="1:3" x14ac:dyDescent="0.35">
      <c r="A8044">
        <v>9995422765</v>
      </c>
      <c r="C8044" t="str">
        <f t="shared" si="125"/>
        <v>919995422765</v>
      </c>
    </row>
    <row r="8045" spans="1:3" x14ac:dyDescent="0.35">
      <c r="A8045">
        <v>9995421658</v>
      </c>
      <c r="C8045" t="str">
        <f t="shared" si="125"/>
        <v>919995421658</v>
      </c>
    </row>
    <row r="8046" spans="1:3" x14ac:dyDescent="0.35">
      <c r="A8046">
        <v>9995420446</v>
      </c>
      <c r="C8046" t="str">
        <f t="shared" si="125"/>
        <v>919995420446</v>
      </c>
    </row>
    <row r="8047" spans="1:3" x14ac:dyDescent="0.35">
      <c r="A8047">
        <v>9995419444</v>
      </c>
      <c r="C8047" t="str">
        <f t="shared" si="125"/>
        <v>919995419444</v>
      </c>
    </row>
    <row r="8048" spans="1:3" x14ac:dyDescent="0.35">
      <c r="A8048">
        <v>9995418916</v>
      </c>
      <c r="C8048" t="str">
        <f t="shared" si="125"/>
        <v>919995418916</v>
      </c>
    </row>
    <row r="8049" spans="1:3" x14ac:dyDescent="0.35">
      <c r="A8049">
        <v>9995418676</v>
      </c>
      <c r="C8049" t="str">
        <f t="shared" si="125"/>
        <v>919995418676</v>
      </c>
    </row>
    <row r="8050" spans="1:3" x14ac:dyDescent="0.35">
      <c r="A8050">
        <v>9995417718</v>
      </c>
      <c r="C8050" t="str">
        <f t="shared" si="125"/>
        <v>919995417718</v>
      </c>
    </row>
    <row r="8051" spans="1:3" x14ac:dyDescent="0.35">
      <c r="A8051">
        <v>9995415584</v>
      </c>
      <c r="C8051" t="str">
        <f t="shared" si="125"/>
        <v>919995415584</v>
      </c>
    </row>
    <row r="8052" spans="1:3" x14ac:dyDescent="0.35">
      <c r="A8052">
        <v>9995414477</v>
      </c>
      <c r="C8052" t="str">
        <f t="shared" si="125"/>
        <v>919995414477</v>
      </c>
    </row>
    <row r="8053" spans="1:3" x14ac:dyDescent="0.35">
      <c r="A8053">
        <v>9995413399</v>
      </c>
      <c r="C8053" t="str">
        <f t="shared" si="125"/>
        <v>919995413399</v>
      </c>
    </row>
    <row r="8054" spans="1:3" x14ac:dyDescent="0.35">
      <c r="A8054">
        <v>9995411668</v>
      </c>
      <c r="C8054" t="str">
        <f t="shared" si="125"/>
        <v>919995411668</v>
      </c>
    </row>
    <row r="8055" spans="1:3" x14ac:dyDescent="0.35">
      <c r="A8055">
        <v>9995409400</v>
      </c>
      <c r="C8055" t="str">
        <f t="shared" si="125"/>
        <v>919995409400</v>
      </c>
    </row>
    <row r="8056" spans="1:3" x14ac:dyDescent="0.35">
      <c r="A8056">
        <v>9995408888</v>
      </c>
      <c r="C8056" t="str">
        <f t="shared" si="125"/>
        <v>919995408888</v>
      </c>
    </row>
    <row r="8057" spans="1:3" x14ac:dyDescent="0.35">
      <c r="A8057">
        <v>9995404404</v>
      </c>
      <c r="C8057" t="str">
        <f t="shared" si="125"/>
        <v>919995404404</v>
      </c>
    </row>
    <row r="8058" spans="1:3" x14ac:dyDescent="0.35">
      <c r="A8058">
        <v>9995403891</v>
      </c>
      <c r="C8058" t="str">
        <f t="shared" si="125"/>
        <v>919995403891</v>
      </c>
    </row>
    <row r="8059" spans="1:3" x14ac:dyDescent="0.35">
      <c r="A8059">
        <v>9995402886</v>
      </c>
      <c r="C8059" t="str">
        <f t="shared" si="125"/>
        <v>919995402886</v>
      </c>
    </row>
    <row r="8060" spans="1:3" x14ac:dyDescent="0.35">
      <c r="A8060">
        <v>9995402660</v>
      </c>
      <c r="C8060" t="str">
        <f t="shared" si="125"/>
        <v>919995402660</v>
      </c>
    </row>
    <row r="8061" spans="1:3" x14ac:dyDescent="0.35">
      <c r="A8061">
        <v>9995401466</v>
      </c>
      <c r="C8061" t="str">
        <f t="shared" si="125"/>
        <v>919995401466</v>
      </c>
    </row>
    <row r="8062" spans="1:3" x14ac:dyDescent="0.35">
      <c r="A8062">
        <v>9995400777</v>
      </c>
      <c r="C8062" t="str">
        <f t="shared" si="125"/>
        <v>919995400777</v>
      </c>
    </row>
    <row r="8063" spans="1:3" x14ac:dyDescent="0.35">
      <c r="A8063">
        <v>9995399809</v>
      </c>
      <c r="C8063" t="str">
        <f t="shared" si="125"/>
        <v>919995399809</v>
      </c>
    </row>
    <row r="8064" spans="1:3" x14ac:dyDescent="0.35">
      <c r="A8064">
        <v>9995399000</v>
      </c>
      <c r="C8064" t="str">
        <f t="shared" si="125"/>
        <v>919995399000</v>
      </c>
    </row>
    <row r="8065" spans="1:3" x14ac:dyDescent="0.35">
      <c r="A8065">
        <v>9995397870</v>
      </c>
      <c r="C8065" t="str">
        <f t="shared" si="125"/>
        <v>919995397870</v>
      </c>
    </row>
    <row r="8066" spans="1:3" x14ac:dyDescent="0.35">
      <c r="A8066">
        <v>9995397803</v>
      </c>
      <c r="C8066" t="str">
        <f t="shared" si="125"/>
        <v>919995397803</v>
      </c>
    </row>
    <row r="8067" spans="1:3" x14ac:dyDescent="0.35">
      <c r="A8067">
        <v>9995396085</v>
      </c>
      <c r="C8067" t="str">
        <f t="shared" ref="C8067:C8130" si="126">"91"&amp;A8067</f>
        <v>919995396085</v>
      </c>
    </row>
    <row r="8068" spans="1:3" x14ac:dyDescent="0.35">
      <c r="A8068">
        <v>9995395666</v>
      </c>
      <c r="C8068" t="str">
        <f t="shared" si="126"/>
        <v>919995395666</v>
      </c>
    </row>
    <row r="8069" spans="1:3" x14ac:dyDescent="0.35">
      <c r="A8069">
        <v>9995393624</v>
      </c>
      <c r="C8069" t="str">
        <f t="shared" si="126"/>
        <v>919995393624</v>
      </c>
    </row>
    <row r="8070" spans="1:3" x14ac:dyDescent="0.35">
      <c r="A8070">
        <v>9995393370</v>
      </c>
      <c r="C8070" t="str">
        <f t="shared" si="126"/>
        <v>919995393370</v>
      </c>
    </row>
    <row r="8071" spans="1:3" x14ac:dyDescent="0.35">
      <c r="A8071">
        <v>9995388777</v>
      </c>
      <c r="C8071" t="str">
        <f t="shared" si="126"/>
        <v>919995388777</v>
      </c>
    </row>
    <row r="8072" spans="1:3" x14ac:dyDescent="0.35">
      <c r="A8072">
        <v>9995387363</v>
      </c>
      <c r="C8072" t="str">
        <f t="shared" si="126"/>
        <v>919995387363</v>
      </c>
    </row>
    <row r="8073" spans="1:3" x14ac:dyDescent="0.35">
      <c r="A8073">
        <v>9995386115</v>
      </c>
      <c r="C8073" t="str">
        <f t="shared" si="126"/>
        <v>919995386115</v>
      </c>
    </row>
    <row r="8074" spans="1:3" x14ac:dyDescent="0.35">
      <c r="A8074">
        <v>9995384054</v>
      </c>
      <c r="C8074" t="str">
        <f t="shared" si="126"/>
        <v>919995384054</v>
      </c>
    </row>
    <row r="8075" spans="1:3" x14ac:dyDescent="0.35">
      <c r="A8075">
        <v>9995379786</v>
      </c>
      <c r="C8075" t="str">
        <f t="shared" si="126"/>
        <v>919995379786</v>
      </c>
    </row>
    <row r="8076" spans="1:3" x14ac:dyDescent="0.35">
      <c r="A8076">
        <v>9995377775</v>
      </c>
      <c r="C8076" t="str">
        <f t="shared" si="126"/>
        <v>919995377775</v>
      </c>
    </row>
    <row r="8077" spans="1:3" x14ac:dyDescent="0.35">
      <c r="A8077">
        <v>9995377366</v>
      </c>
      <c r="C8077" t="str">
        <f t="shared" si="126"/>
        <v>919995377366</v>
      </c>
    </row>
    <row r="8078" spans="1:3" x14ac:dyDescent="0.35">
      <c r="A8078">
        <v>9995376602</v>
      </c>
      <c r="C8078" t="str">
        <f t="shared" si="126"/>
        <v>919995376602</v>
      </c>
    </row>
    <row r="8079" spans="1:3" x14ac:dyDescent="0.35">
      <c r="A8079">
        <v>9995373290</v>
      </c>
      <c r="C8079" t="str">
        <f t="shared" si="126"/>
        <v>919995373290</v>
      </c>
    </row>
    <row r="8080" spans="1:3" x14ac:dyDescent="0.35">
      <c r="A8080">
        <v>9995372399</v>
      </c>
      <c r="C8080" t="str">
        <f t="shared" si="126"/>
        <v>919995372399</v>
      </c>
    </row>
    <row r="8081" spans="1:3" x14ac:dyDescent="0.35">
      <c r="A8081">
        <v>9995370345</v>
      </c>
      <c r="C8081" t="str">
        <f t="shared" si="126"/>
        <v>919995370345</v>
      </c>
    </row>
    <row r="8082" spans="1:3" x14ac:dyDescent="0.35">
      <c r="A8082">
        <v>9995369908</v>
      </c>
      <c r="C8082" t="str">
        <f t="shared" si="126"/>
        <v>919995369908</v>
      </c>
    </row>
    <row r="8083" spans="1:3" x14ac:dyDescent="0.35">
      <c r="A8083">
        <v>9995369760</v>
      </c>
      <c r="C8083" t="str">
        <f t="shared" si="126"/>
        <v>919995369760</v>
      </c>
    </row>
    <row r="8084" spans="1:3" x14ac:dyDescent="0.35">
      <c r="A8084">
        <v>9995369016</v>
      </c>
      <c r="C8084" t="str">
        <f t="shared" si="126"/>
        <v>919995369016</v>
      </c>
    </row>
    <row r="8085" spans="1:3" x14ac:dyDescent="0.35">
      <c r="A8085">
        <v>9995368238</v>
      </c>
      <c r="C8085" t="str">
        <f t="shared" si="126"/>
        <v>919995368238</v>
      </c>
    </row>
    <row r="8086" spans="1:3" x14ac:dyDescent="0.35">
      <c r="A8086">
        <v>9995363636</v>
      </c>
      <c r="C8086" t="str">
        <f t="shared" si="126"/>
        <v>919995363636</v>
      </c>
    </row>
    <row r="8087" spans="1:3" x14ac:dyDescent="0.35">
      <c r="A8087">
        <v>9995362690</v>
      </c>
      <c r="C8087" t="str">
        <f t="shared" si="126"/>
        <v>919995362690</v>
      </c>
    </row>
    <row r="8088" spans="1:3" x14ac:dyDescent="0.35">
      <c r="A8088">
        <v>9995362690</v>
      </c>
      <c r="C8088" t="str">
        <f t="shared" si="126"/>
        <v>919995362690</v>
      </c>
    </row>
    <row r="8089" spans="1:3" x14ac:dyDescent="0.35">
      <c r="A8089">
        <v>9995362656</v>
      </c>
      <c r="C8089" t="str">
        <f t="shared" si="126"/>
        <v>919995362656</v>
      </c>
    </row>
    <row r="8090" spans="1:3" x14ac:dyDescent="0.35">
      <c r="A8090">
        <v>9995361313</v>
      </c>
      <c r="C8090" t="str">
        <f t="shared" si="126"/>
        <v>919995361313</v>
      </c>
    </row>
    <row r="8091" spans="1:3" x14ac:dyDescent="0.35">
      <c r="A8091">
        <v>9995360533</v>
      </c>
      <c r="C8091" t="str">
        <f t="shared" si="126"/>
        <v>919995360533</v>
      </c>
    </row>
    <row r="8092" spans="1:3" x14ac:dyDescent="0.35">
      <c r="A8092">
        <v>9995359019</v>
      </c>
      <c r="C8092" t="str">
        <f t="shared" si="126"/>
        <v>919995359019</v>
      </c>
    </row>
    <row r="8093" spans="1:3" x14ac:dyDescent="0.35">
      <c r="A8093">
        <v>9995356996</v>
      </c>
      <c r="C8093" t="str">
        <f t="shared" si="126"/>
        <v>919995356996</v>
      </c>
    </row>
    <row r="8094" spans="1:3" x14ac:dyDescent="0.35">
      <c r="A8094">
        <v>9995355655</v>
      </c>
      <c r="C8094" t="str">
        <f t="shared" si="126"/>
        <v>919995355655</v>
      </c>
    </row>
    <row r="8095" spans="1:3" x14ac:dyDescent="0.35">
      <c r="A8095">
        <v>9995355050</v>
      </c>
      <c r="C8095" t="str">
        <f t="shared" si="126"/>
        <v>919995355050</v>
      </c>
    </row>
    <row r="8096" spans="1:3" x14ac:dyDescent="0.35">
      <c r="A8096">
        <v>9995354789</v>
      </c>
      <c r="C8096" t="str">
        <f t="shared" si="126"/>
        <v>919995354789</v>
      </c>
    </row>
    <row r="8097" spans="1:3" x14ac:dyDescent="0.35">
      <c r="A8097">
        <v>9995353801</v>
      </c>
      <c r="C8097" t="str">
        <f t="shared" si="126"/>
        <v>919995353801</v>
      </c>
    </row>
    <row r="8098" spans="1:3" x14ac:dyDescent="0.35">
      <c r="A8098">
        <v>9995353651</v>
      </c>
      <c r="C8098" t="str">
        <f t="shared" si="126"/>
        <v>919995353651</v>
      </c>
    </row>
    <row r="8099" spans="1:3" x14ac:dyDescent="0.35">
      <c r="A8099">
        <v>9995351564</v>
      </c>
      <c r="C8099" t="str">
        <f t="shared" si="126"/>
        <v>919995351564</v>
      </c>
    </row>
    <row r="8100" spans="1:3" x14ac:dyDescent="0.35">
      <c r="A8100">
        <v>9995350001</v>
      </c>
      <c r="C8100" t="str">
        <f t="shared" si="126"/>
        <v>919995350001</v>
      </c>
    </row>
    <row r="8101" spans="1:3" x14ac:dyDescent="0.35">
      <c r="A8101">
        <v>9995349882</v>
      </c>
      <c r="C8101" t="str">
        <f t="shared" si="126"/>
        <v>919995349882</v>
      </c>
    </row>
    <row r="8102" spans="1:3" x14ac:dyDescent="0.35">
      <c r="A8102">
        <v>9995346182</v>
      </c>
      <c r="C8102" t="str">
        <f t="shared" si="126"/>
        <v>919995346182</v>
      </c>
    </row>
    <row r="8103" spans="1:3" x14ac:dyDescent="0.35">
      <c r="A8103">
        <v>9995345787</v>
      </c>
      <c r="C8103" t="str">
        <f t="shared" si="126"/>
        <v>919995345787</v>
      </c>
    </row>
    <row r="8104" spans="1:3" x14ac:dyDescent="0.35">
      <c r="A8104">
        <v>9995344429</v>
      </c>
      <c r="C8104" t="str">
        <f t="shared" si="126"/>
        <v>919995344429</v>
      </c>
    </row>
    <row r="8105" spans="1:3" x14ac:dyDescent="0.35">
      <c r="A8105">
        <v>9995343012</v>
      </c>
      <c r="C8105" t="str">
        <f t="shared" si="126"/>
        <v>919995343012</v>
      </c>
    </row>
    <row r="8106" spans="1:3" x14ac:dyDescent="0.35">
      <c r="A8106">
        <v>9995341144</v>
      </c>
      <c r="C8106" t="str">
        <f t="shared" si="126"/>
        <v>919995341144</v>
      </c>
    </row>
    <row r="8107" spans="1:3" x14ac:dyDescent="0.35">
      <c r="A8107">
        <v>9995340488</v>
      </c>
      <c r="C8107" t="str">
        <f t="shared" si="126"/>
        <v>919995340488</v>
      </c>
    </row>
    <row r="8108" spans="1:3" x14ac:dyDescent="0.35">
      <c r="A8108">
        <v>9995340298</v>
      </c>
      <c r="C8108" t="str">
        <f t="shared" si="126"/>
        <v>919995340298</v>
      </c>
    </row>
    <row r="8109" spans="1:3" x14ac:dyDescent="0.35">
      <c r="A8109">
        <v>9995339559</v>
      </c>
      <c r="C8109" t="str">
        <f t="shared" si="126"/>
        <v>919995339559</v>
      </c>
    </row>
    <row r="8110" spans="1:3" x14ac:dyDescent="0.35">
      <c r="A8110">
        <v>9995338810</v>
      </c>
      <c r="C8110" t="str">
        <f t="shared" si="126"/>
        <v>919995338810</v>
      </c>
    </row>
    <row r="8111" spans="1:3" x14ac:dyDescent="0.35">
      <c r="A8111">
        <v>9995336953</v>
      </c>
      <c r="C8111" t="str">
        <f t="shared" si="126"/>
        <v>919995336953</v>
      </c>
    </row>
    <row r="8112" spans="1:3" x14ac:dyDescent="0.35">
      <c r="A8112">
        <v>9995336044</v>
      </c>
      <c r="C8112" t="str">
        <f t="shared" si="126"/>
        <v>919995336044</v>
      </c>
    </row>
    <row r="8113" spans="1:3" x14ac:dyDescent="0.35">
      <c r="A8113">
        <v>9995335934</v>
      </c>
      <c r="C8113" t="str">
        <f t="shared" si="126"/>
        <v>919995335934</v>
      </c>
    </row>
    <row r="8114" spans="1:3" x14ac:dyDescent="0.35">
      <c r="A8114">
        <v>9995335140</v>
      </c>
      <c r="C8114" t="str">
        <f t="shared" si="126"/>
        <v>919995335140</v>
      </c>
    </row>
    <row r="8115" spans="1:3" x14ac:dyDescent="0.35">
      <c r="A8115">
        <v>9995333353</v>
      </c>
      <c r="C8115" t="str">
        <f t="shared" si="126"/>
        <v>919995333353</v>
      </c>
    </row>
    <row r="8116" spans="1:3" x14ac:dyDescent="0.35">
      <c r="A8116">
        <v>9995333330</v>
      </c>
      <c r="C8116" t="str">
        <f t="shared" si="126"/>
        <v>919995333330</v>
      </c>
    </row>
    <row r="8117" spans="1:3" x14ac:dyDescent="0.35">
      <c r="A8117">
        <v>9995333045</v>
      </c>
      <c r="C8117" t="str">
        <f t="shared" si="126"/>
        <v>919995333045</v>
      </c>
    </row>
    <row r="8118" spans="1:3" x14ac:dyDescent="0.35">
      <c r="A8118">
        <v>9995329384</v>
      </c>
      <c r="C8118" t="str">
        <f t="shared" si="126"/>
        <v>919995329384</v>
      </c>
    </row>
    <row r="8119" spans="1:3" x14ac:dyDescent="0.35">
      <c r="A8119">
        <v>9995328333</v>
      </c>
      <c r="C8119" t="str">
        <f t="shared" si="126"/>
        <v>919995328333</v>
      </c>
    </row>
    <row r="8120" spans="1:3" x14ac:dyDescent="0.35">
      <c r="A8120">
        <v>9995327849</v>
      </c>
      <c r="C8120" t="str">
        <f t="shared" si="126"/>
        <v>919995327849</v>
      </c>
    </row>
    <row r="8121" spans="1:3" x14ac:dyDescent="0.35">
      <c r="A8121">
        <v>9995327661</v>
      </c>
      <c r="C8121" t="str">
        <f t="shared" si="126"/>
        <v>919995327661</v>
      </c>
    </row>
    <row r="8122" spans="1:3" x14ac:dyDescent="0.35">
      <c r="A8122">
        <v>9995326909</v>
      </c>
      <c r="C8122" t="str">
        <f t="shared" si="126"/>
        <v>919995326909</v>
      </c>
    </row>
    <row r="8123" spans="1:3" x14ac:dyDescent="0.35">
      <c r="A8123">
        <v>9995324666</v>
      </c>
      <c r="C8123" t="str">
        <f t="shared" si="126"/>
        <v>919995324666</v>
      </c>
    </row>
    <row r="8124" spans="1:3" x14ac:dyDescent="0.35">
      <c r="A8124">
        <v>9995320183</v>
      </c>
      <c r="C8124" t="str">
        <f t="shared" si="126"/>
        <v>919995320183</v>
      </c>
    </row>
    <row r="8125" spans="1:3" x14ac:dyDescent="0.35">
      <c r="A8125">
        <v>9995317777</v>
      </c>
      <c r="C8125" t="str">
        <f t="shared" si="126"/>
        <v>919995317777</v>
      </c>
    </row>
    <row r="8126" spans="1:3" x14ac:dyDescent="0.35">
      <c r="A8126">
        <v>9995317317</v>
      </c>
      <c r="C8126" t="str">
        <f t="shared" si="126"/>
        <v>919995317317</v>
      </c>
    </row>
    <row r="8127" spans="1:3" x14ac:dyDescent="0.35">
      <c r="A8127">
        <v>9995316666</v>
      </c>
      <c r="C8127" t="str">
        <f t="shared" si="126"/>
        <v>919995316666</v>
      </c>
    </row>
    <row r="8128" spans="1:3" x14ac:dyDescent="0.35">
      <c r="A8128">
        <v>9995316336</v>
      </c>
      <c r="C8128" t="str">
        <f t="shared" si="126"/>
        <v>919995316336</v>
      </c>
    </row>
    <row r="8129" spans="1:3" x14ac:dyDescent="0.35">
      <c r="A8129">
        <v>9995315777</v>
      </c>
      <c r="C8129" t="str">
        <f t="shared" si="126"/>
        <v>919995315777</v>
      </c>
    </row>
    <row r="8130" spans="1:3" x14ac:dyDescent="0.35">
      <c r="A8130">
        <v>9995313105</v>
      </c>
      <c r="C8130" t="str">
        <f t="shared" si="126"/>
        <v>919995313105</v>
      </c>
    </row>
    <row r="8131" spans="1:3" x14ac:dyDescent="0.35">
      <c r="A8131">
        <v>9995311832</v>
      </c>
      <c r="C8131" t="str">
        <f t="shared" ref="C8131:C8194" si="127">"91"&amp;A8131</f>
        <v>919995311832</v>
      </c>
    </row>
    <row r="8132" spans="1:3" x14ac:dyDescent="0.35">
      <c r="A8132">
        <v>9995308722</v>
      </c>
      <c r="C8132" t="str">
        <f t="shared" si="127"/>
        <v>919995308722</v>
      </c>
    </row>
    <row r="8133" spans="1:3" x14ac:dyDescent="0.35">
      <c r="A8133">
        <v>9995308410</v>
      </c>
      <c r="C8133" t="str">
        <f t="shared" si="127"/>
        <v>919995308410</v>
      </c>
    </row>
    <row r="8134" spans="1:3" x14ac:dyDescent="0.35">
      <c r="A8134">
        <v>9995307717</v>
      </c>
      <c r="C8134" t="str">
        <f t="shared" si="127"/>
        <v>919995307717</v>
      </c>
    </row>
    <row r="8135" spans="1:3" x14ac:dyDescent="0.35">
      <c r="A8135">
        <v>9995306630</v>
      </c>
      <c r="C8135" t="str">
        <f t="shared" si="127"/>
        <v>919995306630</v>
      </c>
    </row>
    <row r="8136" spans="1:3" x14ac:dyDescent="0.35">
      <c r="A8136">
        <v>9995305052</v>
      </c>
      <c r="C8136" t="str">
        <f t="shared" si="127"/>
        <v>919995305052</v>
      </c>
    </row>
    <row r="8137" spans="1:3" x14ac:dyDescent="0.35">
      <c r="A8137">
        <v>9995301605</v>
      </c>
      <c r="C8137" t="str">
        <f t="shared" si="127"/>
        <v>919995301605</v>
      </c>
    </row>
    <row r="8138" spans="1:3" x14ac:dyDescent="0.35">
      <c r="A8138">
        <v>9995300009</v>
      </c>
      <c r="C8138" t="str">
        <f t="shared" si="127"/>
        <v>919995300009</v>
      </c>
    </row>
    <row r="8139" spans="1:3" x14ac:dyDescent="0.35">
      <c r="A8139">
        <v>9995299999</v>
      </c>
      <c r="C8139" t="str">
        <f t="shared" si="127"/>
        <v>919995299999</v>
      </c>
    </row>
    <row r="8140" spans="1:3" x14ac:dyDescent="0.35">
      <c r="A8140">
        <v>9995299997</v>
      </c>
      <c r="C8140" t="str">
        <f t="shared" si="127"/>
        <v>919995299997</v>
      </c>
    </row>
    <row r="8141" spans="1:3" x14ac:dyDescent="0.35">
      <c r="A8141">
        <v>9995297293</v>
      </c>
      <c r="C8141" t="str">
        <f t="shared" si="127"/>
        <v>919995297293</v>
      </c>
    </row>
    <row r="8142" spans="1:3" x14ac:dyDescent="0.35">
      <c r="A8142">
        <v>9995297167</v>
      </c>
      <c r="C8142" t="str">
        <f t="shared" si="127"/>
        <v>919995297167</v>
      </c>
    </row>
    <row r="8143" spans="1:3" x14ac:dyDescent="0.35">
      <c r="A8143">
        <v>9995296770</v>
      </c>
      <c r="C8143" t="str">
        <f t="shared" si="127"/>
        <v>919995296770</v>
      </c>
    </row>
    <row r="8144" spans="1:3" x14ac:dyDescent="0.35">
      <c r="A8144">
        <v>9995296338</v>
      </c>
      <c r="C8144" t="str">
        <f t="shared" si="127"/>
        <v>919995296338</v>
      </c>
    </row>
    <row r="8145" spans="1:3" x14ac:dyDescent="0.35">
      <c r="A8145">
        <v>9995295742</v>
      </c>
      <c r="C8145" t="str">
        <f t="shared" si="127"/>
        <v>919995295742</v>
      </c>
    </row>
    <row r="8146" spans="1:3" x14ac:dyDescent="0.35">
      <c r="A8146">
        <v>9995295333</v>
      </c>
      <c r="C8146" t="str">
        <f t="shared" si="127"/>
        <v>919995295333</v>
      </c>
    </row>
    <row r="8147" spans="1:3" x14ac:dyDescent="0.35">
      <c r="A8147">
        <v>9995290644</v>
      </c>
      <c r="C8147" t="str">
        <f t="shared" si="127"/>
        <v>919995290644</v>
      </c>
    </row>
    <row r="8148" spans="1:3" x14ac:dyDescent="0.35">
      <c r="A8148">
        <v>9995290033</v>
      </c>
      <c r="C8148" t="str">
        <f t="shared" si="127"/>
        <v>919995290033</v>
      </c>
    </row>
    <row r="8149" spans="1:3" x14ac:dyDescent="0.35">
      <c r="A8149">
        <v>9995289111</v>
      </c>
      <c r="C8149" t="str">
        <f t="shared" si="127"/>
        <v>919995289111</v>
      </c>
    </row>
    <row r="8150" spans="1:3" x14ac:dyDescent="0.35">
      <c r="A8150">
        <v>9995288111</v>
      </c>
      <c r="C8150" t="str">
        <f t="shared" si="127"/>
        <v>919995288111</v>
      </c>
    </row>
    <row r="8151" spans="1:3" x14ac:dyDescent="0.35">
      <c r="A8151">
        <v>9995286726</v>
      </c>
      <c r="C8151" t="str">
        <f t="shared" si="127"/>
        <v>919995286726</v>
      </c>
    </row>
    <row r="8152" spans="1:3" x14ac:dyDescent="0.35">
      <c r="A8152">
        <v>9995286334</v>
      </c>
      <c r="C8152" t="str">
        <f t="shared" si="127"/>
        <v>919995286334</v>
      </c>
    </row>
    <row r="8153" spans="1:3" x14ac:dyDescent="0.35">
      <c r="A8153">
        <v>9995283713</v>
      </c>
      <c r="C8153" t="str">
        <f t="shared" si="127"/>
        <v>919995283713</v>
      </c>
    </row>
    <row r="8154" spans="1:3" x14ac:dyDescent="0.35">
      <c r="A8154">
        <v>9995283583</v>
      </c>
      <c r="C8154" t="str">
        <f t="shared" si="127"/>
        <v>919995283583</v>
      </c>
    </row>
    <row r="8155" spans="1:3" x14ac:dyDescent="0.35">
      <c r="A8155">
        <v>9995277733</v>
      </c>
      <c r="C8155" t="str">
        <f t="shared" si="127"/>
        <v>919995277733</v>
      </c>
    </row>
    <row r="8156" spans="1:3" x14ac:dyDescent="0.35">
      <c r="A8156">
        <v>9995277235</v>
      </c>
      <c r="C8156" t="str">
        <f t="shared" si="127"/>
        <v>919995277235</v>
      </c>
    </row>
    <row r="8157" spans="1:3" x14ac:dyDescent="0.35">
      <c r="A8157">
        <v>9995273990</v>
      </c>
      <c r="C8157" t="str">
        <f t="shared" si="127"/>
        <v>919995273990</v>
      </c>
    </row>
    <row r="8158" spans="1:3" x14ac:dyDescent="0.35">
      <c r="A8158">
        <v>9995272525</v>
      </c>
      <c r="C8158" t="str">
        <f t="shared" si="127"/>
        <v>919995272525</v>
      </c>
    </row>
    <row r="8159" spans="1:3" x14ac:dyDescent="0.35">
      <c r="A8159">
        <v>9995271664</v>
      </c>
      <c r="C8159" t="str">
        <f t="shared" si="127"/>
        <v>919995271664</v>
      </c>
    </row>
    <row r="8160" spans="1:3" x14ac:dyDescent="0.35">
      <c r="A8160">
        <v>9995264040</v>
      </c>
      <c r="C8160" t="str">
        <f t="shared" si="127"/>
        <v>919995264040</v>
      </c>
    </row>
    <row r="8161" spans="1:3" x14ac:dyDescent="0.35">
      <c r="A8161">
        <v>9995262876</v>
      </c>
      <c r="C8161" t="str">
        <f t="shared" si="127"/>
        <v>919995262876</v>
      </c>
    </row>
    <row r="8162" spans="1:3" x14ac:dyDescent="0.35">
      <c r="A8162">
        <v>9995261444</v>
      </c>
      <c r="C8162" t="str">
        <f t="shared" si="127"/>
        <v>919995261444</v>
      </c>
    </row>
    <row r="8163" spans="1:3" x14ac:dyDescent="0.35">
      <c r="A8163">
        <v>9995259522</v>
      </c>
      <c r="C8163" t="str">
        <f t="shared" si="127"/>
        <v>919995259522</v>
      </c>
    </row>
    <row r="8164" spans="1:3" x14ac:dyDescent="0.35">
      <c r="A8164">
        <v>9995256983</v>
      </c>
      <c r="C8164" t="str">
        <f t="shared" si="127"/>
        <v>919995256983</v>
      </c>
    </row>
    <row r="8165" spans="1:3" x14ac:dyDescent="0.35">
      <c r="A8165">
        <v>9995254601</v>
      </c>
      <c r="C8165" t="str">
        <f t="shared" si="127"/>
        <v>919995254601</v>
      </c>
    </row>
    <row r="8166" spans="1:3" x14ac:dyDescent="0.35">
      <c r="A8166">
        <v>9995253540</v>
      </c>
      <c r="C8166" t="str">
        <f t="shared" si="127"/>
        <v>919995253540</v>
      </c>
    </row>
    <row r="8167" spans="1:3" x14ac:dyDescent="0.35">
      <c r="A8167">
        <v>9995253539</v>
      </c>
      <c r="C8167" t="str">
        <f t="shared" si="127"/>
        <v>919995253539</v>
      </c>
    </row>
    <row r="8168" spans="1:3" x14ac:dyDescent="0.35">
      <c r="A8168">
        <v>9995250660</v>
      </c>
      <c r="C8168" t="str">
        <f t="shared" si="127"/>
        <v>919995250660</v>
      </c>
    </row>
    <row r="8169" spans="1:3" x14ac:dyDescent="0.35">
      <c r="A8169">
        <v>9995250002</v>
      </c>
      <c r="C8169" t="str">
        <f t="shared" si="127"/>
        <v>919995250002</v>
      </c>
    </row>
    <row r="8170" spans="1:3" x14ac:dyDescent="0.35">
      <c r="A8170">
        <v>9995249116</v>
      </c>
      <c r="C8170" t="str">
        <f t="shared" si="127"/>
        <v>919995249116</v>
      </c>
    </row>
    <row r="8171" spans="1:3" x14ac:dyDescent="0.35">
      <c r="A8171">
        <v>9995247927</v>
      </c>
      <c r="C8171" t="str">
        <f t="shared" si="127"/>
        <v>919995247927</v>
      </c>
    </row>
    <row r="8172" spans="1:3" x14ac:dyDescent="0.35">
      <c r="A8172">
        <v>9995247626</v>
      </c>
      <c r="C8172" t="str">
        <f t="shared" si="127"/>
        <v>919995247626</v>
      </c>
    </row>
    <row r="8173" spans="1:3" x14ac:dyDescent="0.35">
      <c r="A8173">
        <v>9995245864</v>
      </c>
      <c r="C8173" t="str">
        <f t="shared" si="127"/>
        <v>919995245864</v>
      </c>
    </row>
    <row r="8174" spans="1:3" x14ac:dyDescent="0.35">
      <c r="A8174">
        <v>9995244622</v>
      </c>
      <c r="C8174" t="str">
        <f t="shared" si="127"/>
        <v>919995244622</v>
      </c>
    </row>
    <row r="8175" spans="1:3" x14ac:dyDescent="0.35">
      <c r="A8175">
        <v>9995244561</v>
      </c>
      <c r="C8175" t="str">
        <f t="shared" si="127"/>
        <v>919995244561</v>
      </c>
    </row>
    <row r="8176" spans="1:3" x14ac:dyDescent="0.35">
      <c r="A8176">
        <v>9995242322</v>
      </c>
      <c r="C8176" t="str">
        <f t="shared" si="127"/>
        <v>919995242322</v>
      </c>
    </row>
    <row r="8177" spans="1:3" x14ac:dyDescent="0.35">
      <c r="A8177">
        <v>9995241007</v>
      </c>
      <c r="C8177" t="str">
        <f t="shared" si="127"/>
        <v>919995241007</v>
      </c>
    </row>
    <row r="8178" spans="1:3" x14ac:dyDescent="0.35">
      <c r="A8178">
        <v>9995239180</v>
      </c>
      <c r="C8178" t="str">
        <f t="shared" si="127"/>
        <v>919995239180</v>
      </c>
    </row>
    <row r="8179" spans="1:3" x14ac:dyDescent="0.35">
      <c r="A8179">
        <v>9995238745</v>
      </c>
      <c r="C8179" t="str">
        <f t="shared" si="127"/>
        <v>919995238745</v>
      </c>
    </row>
    <row r="8180" spans="1:3" x14ac:dyDescent="0.35">
      <c r="A8180">
        <v>9995236898</v>
      </c>
      <c r="C8180" t="str">
        <f t="shared" si="127"/>
        <v>919995236898</v>
      </c>
    </row>
    <row r="8181" spans="1:3" x14ac:dyDescent="0.35">
      <c r="A8181">
        <v>9995233799</v>
      </c>
      <c r="C8181" t="str">
        <f t="shared" si="127"/>
        <v>919995233799</v>
      </c>
    </row>
    <row r="8182" spans="1:3" x14ac:dyDescent="0.35">
      <c r="A8182">
        <v>9995230923</v>
      </c>
      <c r="C8182" t="str">
        <f t="shared" si="127"/>
        <v>919995230923</v>
      </c>
    </row>
    <row r="8183" spans="1:3" x14ac:dyDescent="0.35">
      <c r="A8183">
        <v>9995229572</v>
      </c>
      <c r="C8183" t="str">
        <f t="shared" si="127"/>
        <v>919995229572</v>
      </c>
    </row>
    <row r="8184" spans="1:3" x14ac:dyDescent="0.35">
      <c r="A8184">
        <v>9995228061</v>
      </c>
      <c r="C8184" t="str">
        <f t="shared" si="127"/>
        <v>919995228061</v>
      </c>
    </row>
    <row r="8185" spans="1:3" x14ac:dyDescent="0.35">
      <c r="A8185">
        <v>9995227975</v>
      </c>
      <c r="C8185" t="str">
        <f t="shared" si="127"/>
        <v>919995227975</v>
      </c>
    </row>
    <row r="8186" spans="1:3" x14ac:dyDescent="0.35">
      <c r="A8186">
        <v>9995227820</v>
      </c>
      <c r="C8186" t="str">
        <f t="shared" si="127"/>
        <v>919995227820</v>
      </c>
    </row>
    <row r="8187" spans="1:3" x14ac:dyDescent="0.35">
      <c r="A8187">
        <v>9995227646</v>
      </c>
      <c r="C8187" t="str">
        <f t="shared" si="127"/>
        <v>919995227646</v>
      </c>
    </row>
    <row r="8188" spans="1:3" x14ac:dyDescent="0.35">
      <c r="A8188">
        <v>9995225193</v>
      </c>
      <c r="C8188" t="str">
        <f t="shared" si="127"/>
        <v>919995225193</v>
      </c>
    </row>
    <row r="8189" spans="1:3" x14ac:dyDescent="0.35">
      <c r="A8189">
        <v>9995224446</v>
      </c>
      <c r="C8189" t="str">
        <f t="shared" si="127"/>
        <v>919995224446</v>
      </c>
    </row>
    <row r="8190" spans="1:3" x14ac:dyDescent="0.35">
      <c r="A8190">
        <v>9995223636</v>
      </c>
      <c r="C8190" t="str">
        <f t="shared" si="127"/>
        <v>919995223636</v>
      </c>
    </row>
    <row r="8191" spans="1:3" x14ac:dyDescent="0.35">
      <c r="A8191">
        <v>9995223295</v>
      </c>
      <c r="C8191" t="str">
        <f t="shared" si="127"/>
        <v>919995223295</v>
      </c>
    </row>
    <row r="8192" spans="1:3" x14ac:dyDescent="0.35">
      <c r="A8192">
        <v>9995222255</v>
      </c>
      <c r="C8192" t="str">
        <f t="shared" si="127"/>
        <v>919995222255</v>
      </c>
    </row>
    <row r="8193" spans="1:3" x14ac:dyDescent="0.35">
      <c r="A8193">
        <v>9995221155</v>
      </c>
      <c r="C8193" t="str">
        <f t="shared" si="127"/>
        <v>919995221155</v>
      </c>
    </row>
    <row r="8194" spans="1:3" x14ac:dyDescent="0.35">
      <c r="A8194">
        <v>9995220011</v>
      </c>
      <c r="C8194" t="str">
        <f t="shared" si="127"/>
        <v>919995220011</v>
      </c>
    </row>
    <row r="8195" spans="1:3" x14ac:dyDescent="0.35">
      <c r="A8195">
        <v>9526919494</v>
      </c>
      <c r="C8195" t="str">
        <f t="shared" ref="C8195:C8258" si="128">"91"&amp;A8195</f>
        <v>919526919494</v>
      </c>
    </row>
    <row r="8196" spans="1:3" x14ac:dyDescent="0.35">
      <c r="A8196">
        <v>9995218935</v>
      </c>
      <c r="C8196" t="str">
        <f t="shared" si="128"/>
        <v>919995218935</v>
      </c>
    </row>
    <row r="8197" spans="1:3" x14ac:dyDescent="0.35">
      <c r="A8197">
        <v>9995217791</v>
      </c>
      <c r="C8197" t="str">
        <f t="shared" si="128"/>
        <v>919995217791</v>
      </c>
    </row>
    <row r="8198" spans="1:3" x14ac:dyDescent="0.35">
      <c r="A8198">
        <v>9995216767</v>
      </c>
      <c r="C8198" t="str">
        <f t="shared" si="128"/>
        <v>919995216767</v>
      </c>
    </row>
    <row r="8199" spans="1:3" x14ac:dyDescent="0.35">
      <c r="A8199">
        <v>9995215353</v>
      </c>
      <c r="C8199" t="str">
        <f t="shared" si="128"/>
        <v>919995215353</v>
      </c>
    </row>
    <row r="8200" spans="1:3" x14ac:dyDescent="0.35">
      <c r="A8200">
        <v>9995213388</v>
      </c>
      <c r="C8200" t="str">
        <f t="shared" si="128"/>
        <v>919995213388</v>
      </c>
    </row>
    <row r="8201" spans="1:3" x14ac:dyDescent="0.35">
      <c r="A8201">
        <v>9995212384</v>
      </c>
      <c r="C8201" t="str">
        <f t="shared" si="128"/>
        <v>919995212384</v>
      </c>
    </row>
    <row r="8202" spans="1:3" x14ac:dyDescent="0.35">
      <c r="A8202">
        <v>9995209168</v>
      </c>
      <c r="C8202" t="str">
        <f t="shared" si="128"/>
        <v>919995209168</v>
      </c>
    </row>
    <row r="8203" spans="1:3" x14ac:dyDescent="0.35">
      <c r="A8203">
        <v>9995208642</v>
      </c>
      <c r="C8203" t="str">
        <f t="shared" si="128"/>
        <v>919995208642</v>
      </c>
    </row>
    <row r="8204" spans="1:3" x14ac:dyDescent="0.35">
      <c r="A8204">
        <v>9995206102</v>
      </c>
      <c r="C8204" t="str">
        <f t="shared" si="128"/>
        <v>919995206102</v>
      </c>
    </row>
    <row r="8205" spans="1:3" x14ac:dyDescent="0.35">
      <c r="A8205">
        <v>9995205828</v>
      </c>
      <c r="C8205" t="str">
        <f t="shared" si="128"/>
        <v>919995205828</v>
      </c>
    </row>
    <row r="8206" spans="1:3" x14ac:dyDescent="0.35">
      <c r="A8206">
        <v>9995205441</v>
      </c>
      <c r="C8206" t="str">
        <f t="shared" si="128"/>
        <v>919995205441</v>
      </c>
    </row>
    <row r="8207" spans="1:3" x14ac:dyDescent="0.35">
      <c r="A8207">
        <v>9995202334</v>
      </c>
      <c r="C8207" t="str">
        <f t="shared" si="128"/>
        <v>919995202334</v>
      </c>
    </row>
    <row r="8208" spans="1:3" x14ac:dyDescent="0.35">
      <c r="A8208">
        <v>9995200942</v>
      </c>
      <c r="C8208" t="str">
        <f t="shared" si="128"/>
        <v>919995200942</v>
      </c>
    </row>
    <row r="8209" spans="1:3" x14ac:dyDescent="0.35">
      <c r="A8209">
        <v>9995200033</v>
      </c>
      <c r="C8209" t="str">
        <f t="shared" si="128"/>
        <v>919995200033</v>
      </c>
    </row>
    <row r="8210" spans="1:3" x14ac:dyDescent="0.35">
      <c r="A8210">
        <v>9995200015</v>
      </c>
      <c r="C8210" t="str">
        <f t="shared" si="128"/>
        <v>919995200015</v>
      </c>
    </row>
    <row r="8211" spans="1:3" x14ac:dyDescent="0.35">
      <c r="A8211">
        <v>9995199958</v>
      </c>
      <c r="C8211" t="str">
        <f t="shared" si="128"/>
        <v>919995199958</v>
      </c>
    </row>
    <row r="8212" spans="1:3" x14ac:dyDescent="0.35">
      <c r="A8212">
        <v>9995199555</v>
      </c>
      <c r="C8212" t="str">
        <f t="shared" si="128"/>
        <v>919995199555</v>
      </c>
    </row>
    <row r="8213" spans="1:3" x14ac:dyDescent="0.35">
      <c r="A8213">
        <v>9995199511</v>
      </c>
      <c r="C8213" t="str">
        <f t="shared" si="128"/>
        <v>919995199511</v>
      </c>
    </row>
    <row r="8214" spans="1:3" x14ac:dyDescent="0.35">
      <c r="A8214">
        <v>9995198869</v>
      </c>
      <c r="C8214" t="str">
        <f t="shared" si="128"/>
        <v>919995198869</v>
      </c>
    </row>
    <row r="8215" spans="1:3" x14ac:dyDescent="0.35">
      <c r="A8215">
        <v>9995197920</v>
      </c>
      <c r="C8215" t="str">
        <f t="shared" si="128"/>
        <v>919995197920</v>
      </c>
    </row>
    <row r="8216" spans="1:3" x14ac:dyDescent="0.35">
      <c r="A8216">
        <v>9995195902</v>
      </c>
      <c r="C8216" t="str">
        <f t="shared" si="128"/>
        <v>919995195902</v>
      </c>
    </row>
    <row r="8217" spans="1:3" x14ac:dyDescent="0.35">
      <c r="A8217">
        <v>9995191666</v>
      </c>
      <c r="C8217" t="str">
        <f t="shared" si="128"/>
        <v>919995191666</v>
      </c>
    </row>
    <row r="8218" spans="1:3" x14ac:dyDescent="0.35">
      <c r="A8218">
        <v>9995191525</v>
      </c>
      <c r="C8218" t="str">
        <f t="shared" si="128"/>
        <v>919995191525</v>
      </c>
    </row>
    <row r="8219" spans="1:3" x14ac:dyDescent="0.35">
      <c r="A8219">
        <v>9995191198</v>
      </c>
      <c r="C8219" t="str">
        <f t="shared" si="128"/>
        <v>919995191198</v>
      </c>
    </row>
    <row r="8220" spans="1:3" x14ac:dyDescent="0.35">
      <c r="A8220">
        <v>9995190286</v>
      </c>
      <c r="C8220" t="str">
        <f t="shared" si="128"/>
        <v>919995190286</v>
      </c>
    </row>
    <row r="8221" spans="1:3" x14ac:dyDescent="0.35">
      <c r="A8221">
        <v>9995189967</v>
      </c>
      <c r="C8221" t="str">
        <f t="shared" si="128"/>
        <v>919995189967</v>
      </c>
    </row>
    <row r="8222" spans="1:3" x14ac:dyDescent="0.35">
      <c r="A8222">
        <v>9995187659</v>
      </c>
      <c r="C8222" t="str">
        <f t="shared" si="128"/>
        <v>919995187659</v>
      </c>
    </row>
    <row r="8223" spans="1:3" x14ac:dyDescent="0.35">
      <c r="A8223">
        <v>9995186244</v>
      </c>
      <c r="C8223" t="str">
        <f t="shared" si="128"/>
        <v>919995186244</v>
      </c>
    </row>
    <row r="8224" spans="1:3" x14ac:dyDescent="0.35">
      <c r="A8224">
        <v>9995180746</v>
      </c>
      <c r="C8224" t="str">
        <f t="shared" si="128"/>
        <v>919995180746</v>
      </c>
    </row>
    <row r="8225" spans="1:3" x14ac:dyDescent="0.35">
      <c r="A8225">
        <v>9995178563</v>
      </c>
      <c r="C8225" t="str">
        <f t="shared" si="128"/>
        <v>919995178563</v>
      </c>
    </row>
    <row r="8226" spans="1:3" x14ac:dyDescent="0.35">
      <c r="A8226">
        <v>9995178255</v>
      </c>
      <c r="C8226" t="str">
        <f t="shared" si="128"/>
        <v>919995178255</v>
      </c>
    </row>
    <row r="8227" spans="1:3" x14ac:dyDescent="0.35">
      <c r="A8227">
        <v>9995170773</v>
      </c>
      <c r="C8227" t="str">
        <f t="shared" si="128"/>
        <v>919995170773</v>
      </c>
    </row>
    <row r="8228" spans="1:3" x14ac:dyDescent="0.35">
      <c r="A8228">
        <v>9995170696</v>
      </c>
      <c r="C8228" t="str">
        <f t="shared" si="128"/>
        <v>919995170696</v>
      </c>
    </row>
    <row r="8229" spans="1:3" x14ac:dyDescent="0.35">
      <c r="A8229">
        <v>9995170672</v>
      </c>
      <c r="C8229" t="str">
        <f t="shared" si="128"/>
        <v>919995170672</v>
      </c>
    </row>
    <row r="8230" spans="1:3" x14ac:dyDescent="0.35">
      <c r="A8230">
        <v>9995167321</v>
      </c>
      <c r="C8230" t="str">
        <f t="shared" si="128"/>
        <v>919995167321</v>
      </c>
    </row>
    <row r="8231" spans="1:3" x14ac:dyDescent="0.35">
      <c r="A8231">
        <v>9995163596</v>
      </c>
      <c r="C8231" t="str">
        <f t="shared" si="128"/>
        <v>919995163596</v>
      </c>
    </row>
    <row r="8232" spans="1:3" x14ac:dyDescent="0.35">
      <c r="A8232">
        <v>9995163062</v>
      </c>
      <c r="C8232" t="str">
        <f t="shared" si="128"/>
        <v>919995163062</v>
      </c>
    </row>
    <row r="8233" spans="1:3" x14ac:dyDescent="0.35">
      <c r="A8233">
        <v>9995161986</v>
      </c>
      <c r="C8233" t="str">
        <f t="shared" si="128"/>
        <v>919995161986</v>
      </c>
    </row>
    <row r="8234" spans="1:3" x14ac:dyDescent="0.35">
      <c r="A8234">
        <v>9995161588</v>
      </c>
      <c r="C8234" t="str">
        <f t="shared" si="128"/>
        <v>919995161588</v>
      </c>
    </row>
    <row r="8235" spans="1:3" x14ac:dyDescent="0.35">
      <c r="A8235">
        <v>9995160160</v>
      </c>
      <c r="C8235" t="str">
        <f t="shared" si="128"/>
        <v>919995160160</v>
      </c>
    </row>
    <row r="8236" spans="1:3" x14ac:dyDescent="0.35">
      <c r="A8236">
        <v>9995159796</v>
      </c>
      <c r="C8236" t="str">
        <f t="shared" si="128"/>
        <v>919995159796</v>
      </c>
    </row>
    <row r="8237" spans="1:3" x14ac:dyDescent="0.35">
      <c r="A8237">
        <v>9995158078</v>
      </c>
      <c r="C8237" t="str">
        <f t="shared" si="128"/>
        <v>919995158078</v>
      </c>
    </row>
    <row r="8238" spans="1:3" x14ac:dyDescent="0.35">
      <c r="A8238">
        <v>9995155702</v>
      </c>
      <c r="C8238" t="str">
        <f t="shared" si="128"/>
        <v>919995155702</v>
      </c>
    </row>
    <row r="8239" spans="1:3" x14ac:dyDescent="0.35">
      <c r="A8239">
        <v>9995152779</v>
      </c>
      <c r="C8239" t="str">
        <f t="shared" si="128"/>
        <v>919995152779</v>
      </c>
    </row>
    <row r="8240" spans="1:3" x14ac:dyDescent="0.35">
      <c r="A8240">
        <v>9995152300</v>
      </c>
      <c r="C8240" t="str">
        <f t="shared" si="128"/>
        <v>919995152300</v>
      </c>
    </row>
    <row r="8241" spans="1:3" x14ac:dyDescent="0.35">
      <c r="A8241">
        <v>9995151111</v>
      </c>
      <c r="C8241" t="str">
        <f t="shared" si="128"/>
        <v>919995151111</v>
      </c>
    </row>
    <row r="8242" spans="1:3" x14ac:dyDescent="0.35">
      <c r="A8242">
        <v>9995143111</v>
      </c>
      <c r="C8242" t="str">
        <f t="shared" si="128"/>
        <v>919995143111</v>
      </c>
    </row>
    <row r="8243" spans="1:3" x14ac:dyDescent="0.35">
      <c r="A8243">
        <v>9995142434</v>
      </c>
      <c r="C8243" t="str">
        <f t="shared" si="128"/>
        <v>919995142434</v>
      </c>
    </row>
    <row r="8244" spans="1:3" x14ac:dyDescent="0.35">
      <c r="A8244">
        <v>9995142062</v>
      </c>
      <c r="C8244" t="str">
        <f t="shared" si="128"/>
        <v>919995142062</v>
      </c>
    </row>
    <row r="8245" spans="1:3" x14ac:dyDescent="0.35">
      <c r="A8245">
        <v>9995139877</v>
      </c>
      <c r="C8245" t="str">
        <f t="shared" si="128"/>
        <v>919995139877</v>
      </c>
    </row>
    <row r="8246" spans="1:3" x14ac:dyDescent="0.35">
      <c r="A8246">
        <v>9995138554</v>
      </c>
      <c r="C8246" t="str">
        <f t="shared" si="128"/>
        <v>919995138554</v>
      </c>
    </row>
    <row r="8247" spans="1:3" x14ac:dyDescent="0.35">
      <c r="A8247">
        <v>9995135069</v>
      </c>
      <c r="C8247" t="str">
        <f t="shared" si="128"/>
        <v>919995135069</v>
      </c>
    </row>
    <row r="8248" spans="1:3" x14ac:dyDescent="0.35">
      <c r="A8248">
        <v>9995131469</v>
      </c>
      <c r="C8248" t="str">
        <f t="shared" si="128"/>
        <v>919995131469</v>
      </c>
    </row>
    <row r="8249" spans="1:3" x14ac:dyDescent="0.35">
      <c r="A8249">
        <v>9995130212</v>
      </c>
      <c r="C8249" t="str">
        <f t="shared" si="128"/>
        <v>919995130212</v>
      </c>
    </row>
    <row r="8250" spans="1:3" x14ac:dyDescent="0.35">
      <c r="A8250">
        <v>9995126278</v>
      </c>
      <c r="C8250" t="str">
        <f t="shared" si="128"/>
        <v>919995126278</v>
      </c>
    </row>
    <row r="8251" spans="1:3" x14ac:dyDescent="0.35">
      <c r="A8251">
        <v>9995126098</v>
      </c>
      <c r="C8251" t="str">
        <f t="shared" si="128"/>
        <v>919995126098</v>
      </c>
    </row>
    <row r="8252" spans="1:3" x14ac:dyDescent="0.35">
      <c r="A8252">
        <v>9995123673</v>
      </c>
      <c r="C8252" t="str">
        <f t="shared" si="128"/>
        <v>919995123673</v>
      </c>
    </row>
    <row r="8253" spans="1:3" x14ac:dyDescent="0.35">
      <c r="A8253">
        <v>9995121402</v>
      </c>
      <c r="C8253" t="str">
        <f t="shared" si="128"/>
        <v>919995121402</v>
      </c>
    </row>
    <row r="8254" spans="1:3" x14ac:dyDescent="0.35">
      <c r="A8254">
        <v>9995121330</v>
      </c>
      <c r="C8254" t="str">
        <f t="shared" si="128"/>
        <v>919995121330</v>
      </c>
    </row>
    <row r="8255" spans="1:3" x14ac:dyDescent="0.35">
      <c r="A8255">
        <v>9995118146</v>
      </c>
      <c r="C8255" t="str">
        <f t="shared" si="128"/>
        <v>919995118146</v>
      </c>
    </row>
    <row r="8256" spans="1:3" x14ac:dyDescent="0.35">
      <c r="A8256">
        <v>9995117881</v>
      </c>
      <c r="C8256" t="str">
        <f t="shared" si="128"/>
        <v>919995117881</v>
      </c>
    </row>
    <row r="8257" spans="1:3" x14ac:dyDescent="0.35">
      <c r="A8257">
        <v>9995117856</v>
      </c>
      <c r="C8257" t="str">
        <f t="shared" si="128"/>
        <v>919995117856</v>
      </c>
    </row>
    <row r="8258" spans="1:3" x14ac:dyDescent="0.35">
      <c r="A8258">
        <v>9995117281</v>
      </c>
      <c r="C8258" t="str">
        <f t="shared" si="128"/>
        <v>919995117281</v>
      </c>
    </row>
    <row r="8259" spans="1:3" x14ac:dyDescent="0.35">
      <c r="A8259">
        <v>9995116318</v>
      </c>
      <c r="C8259" t="str">
        <f t="shared" ref="C8259:C8322" si="129">"91"&amp;A8259</f>
        <v>919995116318</v>
      </c>
    </row>
    <row r="8260" spans="1:3" x14ac:dyDescent="0.35">
      <c r="A8260">
        <v>9995115999</v>
      </c>
      <c r="C8260" t="str">
        <f t="shared" si="129"/>
        <v>919995115999</v>
      </c>
    </row>
    <row r="8261" spans="1:3" x14ac:dyDescent="0.35">
      <c r="A8261">
        <v>9995115813</v>
      </c>
      <c r="C8261" t="str">
        <f t="shared" si="129"/>
        <v>919995115813</v>
      </c>
    </row>
    <row r="8262" spans="1:3" x14ac:dyDescent="0.35">
      <c r="A8262">
        <v>9995115444</v>
      </c>
      <c r="C8262" t="str">
        <f t="shared" si="129"/>
        <v>919995115444</v>
      </c>
    </row>
    <row r="8263" spans="1:3" x14ac:dyDescent="0.35">
      <c r="A8263">
        <v>9995115434</v>
      </c>
      <c r="C8263" t="str">
        <f t="shared" si="129"/>
        <v>919995115434</v>
      </c>
    </row>
    <row r="8264" spans="1:3" x14ac:dyDescent="0.35">
      <c r="A8264">
        <v>9995114214</v>
      </c>
      <c r="C8264" t="str">
        <f t="shared" si="129"/>
        <v>919995114214</v>
      </c>
    </row>
    <row r="8265" spans="1:3" x14ac:dyDescent="0.35">
      <c r="A8265">
        <v>9995112583</v>
      </c>
      <c r="C8265" t="str">
        <f t="shared" si="129"/>
        <v>919995112583</v>
      </c>
    </row>
    <row r="8266" spans="1:3" x14ac:dyDescent="0.35">
      <c r="A8266">
        <v>9995112276</v>
      </c>
      <c r="C8266" t="str">
        <f t="shared" si="129"/>
        <v>919995112276</v>
      </c>
    </row>
    <row r="8267" spans="1:3" x14ac:dyDescent="0.35">
      <c r="A8267">
        <v>9995111600</v>
      </c>
      <c r="C8267" t="str">
        <f t="shared" si="129"/>
        <v>919995111600</v>
      </c>
    </row>
    <row r="8268" spans="1:3" x14ac:dyDescent="0.35">
      <c r="A8268">
        <v>9995111055</v>
      </c>
      <c r="C8268" t="str">
        <f t="shared" si="129"/>
        <v>919995111055</v>
      </c>
    </row>
    <row r="8269" spans="1:3" x14ac:dyDescent="0.35">
      <c r="A8269">
        <v>9995110828</v>
      </c>
      <c r="C8269" t="str">
        <f t="shared" si="129"/>
        <v>919995110828</v>
      </c>
    </row>
    <row r="8270" spans="1:3" x14ac:dyDescent="0.35">
      <c r="A8270">
        <v>9995109720</v>
      </c>
      <c r="C8270" t="str">
        <f t="shared" si="129"/>
        <v>919995109720</v>
      </c>
    </row>
    <row r="8271" spans="1:3" x14ac:dyDescent="0.35">
      <c r="A8271">
        <v>9995109573</v>
      </c>
      <c r="C8271" t="str">
        <f t="shared" si="129"/>
        <v>919995109573</v>
      </c>
    </row>
    <row r="8272" spans="1:3" x14ac:dyDescent="0.35">
      <c r="A8272">
        <v>9995108454</v>
      </c>
      <c r="C8272" t="str">
        <f t="shared" si="129"/>
        <v>919995108454</v>
      </c>
    </row>
    <row r="8273" spans="1:3" x14ac:dyDescent="0.35">
      <c r="A8273">
        <v>9995108004</v>
      </c>
      <c r="C8273" t="str">
        <f t="shared" si="129"/>
        <v>919995108004</v>
      </c>
    </row>
    <row r="8274" spans="1:3" x14ac:dyDescent="0.35">
      <c r="A8274">
        <v>9995107373</v>
      </c>
      <c r="C8274" t="str">
        <f t="shared" si="129"/>
        <v>919995107373</v>
      </c>
    </row>
    <row r="8275" spans="1:3" x14ac:dyDescent="0.35">
      <c r="A8275">
        <v>9995106993</v>
      </c>
      <c r="C8275" t="str">
        <f t="shared" si="129"/>
        <v>919995106993</v>
      </c>
    </row>
    <row r="8276" spans="1:3" x14ac:dyDescent="0.35">
      <c r="A8276">
        <v>9995104998</v>
      </c>
      <c r="C8276" t="str">
        <f t="shared" si="129"/>
        <v>919995104998</v>
      </c>
    </row>
    <row r="8277" spans="1:3" x14ac:dyDescent="0.35">
      <c r="A8277">
        <v>9995104444</v>
      </c>
      <c r="C8277" t="str">
        <f t="shared" si="129"/>
        <v>919995104444</v>
      </c>
    </row>
    <row r="8278" spans="1:3" x14ac:dyDescent="0.35">
      <c r="A8278">
        <v>9995103592</v>
      </c>
      <c r="C8278" t="str">
        <f t="shared" si="129"/>
        <v>919995103592</v>
      </c>
    </row>
    <row r="8279" spans="1:3" x14ac:dyDescent="0.35">
      <c r="A8279">
        <v>9995102926</v>
      </c>
      <c r="C8279" t="str">
        <f t="shared" si="129"/>
        <v>919995102926</v>
      </c>
    </row>
    <row r="8280" spans="1:3" x14ac:dyDescent="0.35">
      <c r="A8280">
        <v>9995101834</v>
      </c>
      <c r="C8280" t="str">
        <f t="shared" si="129"/>
        <v>919995101834</v>
      </c>
    </row>
    <row r="8281" spans="1:3" x14ac:dyDescent="0.35">
      <c r="A8281">
        <v>9995100431</v>
      </c>
      <c r="C8281" t="str">
        <f t="shared" si="129"/>
        <v>919995100431</v>
      </c>
    </row>
    <row r="8282" spans="1:3" x14ac:dyDescent="0.35">
      <c r="A8282">
        <v>9995100240</v>
      </c>
      <c r="C8282" t="str">
        <f t="shared" si="129"/>
        <v>919995100240</v>
      </c>
    </row>
    <row r="8283" spans="1:3" x14ac:dyDescent="0.35">
      <c r="A8283">
        <v>9995099333</v>
      </c>
      <c r="C8283" t="str">
        <f t="shared" si="129"/>
        <v>919995099333</v>
      </c>
    </row>
    <row r="8284" spans="1:3" x14ac:dyDescent="0.35">
      <c r="A8284">
        <v>9995098444</v>
      </c>
      <c r="C8284" t="str">
        <f t="shared" si="129"/>
        <v>919995098444</v>
      </c>
    </row>
    <row r="8285" spans="1:3" x14ac:dyDescent="0.35">
      <c r="A8285">
        <v>9995093949</v>
      </c>
      <c r="C8285" t="str">
        <f t="shared" si="129"/>
        <v>919995093949</v>
      </c>
    </row>
    <row r="8286" spans="1:3" x14ac:dyDescent="0.35">
      <c r="A8286">
        <v>9995093787</v>
      </c>
      <c r="C8286" t="str">
        <f t="shared" si="129"/>
        <v>919995093787</v>
      </c>
    </row>
    <row r="8287" spans="1:3" x14ac:dyDescent="0.35">
      <c r="A8287">
        <v>9995093703</v>
      </c>
      <c r="C8287" t="str">
        <f t="shared" si="129"/>
        <v>919995093703</v>
      </c>
    </row>
    <row r="8288" spans="1:3" x14ac:dyDescent="0.35">
      <c r="A8288">
        <v>9995091807</v>
      </c>
      <c r="C8288" t="str">
        <f t="shared" si="129"/>
        <v>919995091807</v>
      </c>
    </row>
    <row r="8289" spans="1:3" x14ac:dyDescent="0.35">
      <c r="A8289">
        <v>9995091011</v>
      </c>
      <c r="C8289" t="str">
        <f t="shared" si="129"/>
        <v>919995091011</v>
      </c>
    </row>
    <row r="8290" spans="1:3" x14ac:dyDescent="0.35">
      <c r="A8290">
        <v>9995091011</v>
      </c>
      <c r="C8290" t="str">
        <f t="shared" si="129"/>
        <v>919995091011</v>
      </c>
    </row>
    <row r="8291" spans="1:3" x14ac:dyDescent="0.35">
      <c r="A8291">
        <v>9995088956</v>
      </c>
      <c r="C8291" t="str">
        <f t="shared" si="129"/>
        <v>919995088956</v>
      </c>
    </row>
    <row r="8292" spans="1:3" x14ac:dyDescent="0.35">
      <c r="A8292">
        <v>9995088429</v>
      </c>
      <c r="C8292" t="str">
        <f t="shared" si="129"/>
        <v>919995088429</v>
      </c>
    </row>
    <row r="8293" spans="1:3" x14ac:dyDescent="0.35">
      <c r="A8293">
        <v>9995087969</v>
      </c>
      <c r="C8293" t="str">
        <f t="shared" si="129"/>
        <v>919995087969</v>
      </c>
    </row>
    <row r="8294" spans="1:3" x14ac:dyDescent="0.35">
      <c r="A8294">
        <v>9995087848</v>
      </c>
      <c r="C8294" t="str">
        <f t="shared" si="129"/>
        <v>919995087848</v>
      </c>
    </row>
    <row r="8295" spans="1:3" x14ac:dyDescent="0.35">
      <c r="A8295">
        <v>9995086987</v>
      </c>
      <c r="C8295" t="str">
        <f t="shared" si="129"/>
        <v>919995086987</v>
      </c>
    </row>
    <row r="8296" spans="1:3" x14ac:dyDescent="0.35">
      <c r="A8296">
        <v>9995085756</v>
      </c>
      <c r="C8296" t="str">
        <f t="shared" si="129"/>
        <v>919995085756</v>
      </c>
    </row>
    <row r="8297" spans="1:3" x14ac:dyDescent="0.35">
      <c r="A8297">
        <v>9995085151</v>
      </c>
      <c r="C8297" t="str">
        <f t="shared" si="129"/>
        <v>919995085151</v>
      </c>
    </row>
    <row r="8298" spans="1:3" x14ac:dyDescent="0.35">
      <c r="A8298">
        <v>9995081108</v>
      </c>
      <c r="C8298" t="str">
        <f t="shared" si="129"/>
        <v>919995081108</v>
      </c>
    </row>
    <row r="8299" spans="1:3" x14ac:dyDescent="0.35">
      <c r="A8299">
        <v>9995080123</v>
      </c>
      <c r="C8299" t="str">
        <f t="shared" si="129"/>
        <v>919995080123</v>
      </c>
    </row>
    <row r="8300" spans="1:3" x14ac:dyDescent="0.35">
      <c r="A8300">
        <v>9995080014</v>
      </c>
      <c r="C8300" t="str">
        <f t="shared" si="129"/>
        <v>919995080014</v>
      </c>
    </row>
    <row r="8301" spans="1:3" x14ac:dyDescent="0.35">
      <c r="A8301">
        <v>9995078873</v>
      </c>
      <c r="C8301" t="str">
        <f t="shared" si="129"/>
        <v>919995078873</v>
      </c>
    </row>
    <row r="8302" spans="1:3" x14ac:dyDescent="0.35">
      <c r="A8302">
        <v>9995076789</v>
      </c>
      <c r="C8302" t="str">
        <f t="shared" si="129"/>
        <v>919995076789</v>
      </c>
    </row>
    <row r="8303" spans="1:3" x14ac:dyDescent="0.35">
      <c r="A8303">
        <v>9995076506</v>
      </c>
      <c r="C8303" t="str">
        <f t="shared" si="129"/>
        <v>919995076506</v>
      </c>
    </row>
    <row r="8304" spans="1:3" x14ac:dyDescent="0.35">
      <c r="A8304">
        <v>9995074119</v>
      </c>
      <c r="C8304" t="str">
        <f t="shared" si="129"/>
        <v>919995074119</v>
      </c>
    </row>
    <row r="8305" spans="1:3" x14ac:dyDescent="0.35">
      <c r="A8305">
        <v>9995071444</v>
      </c>
      <c r="C8305" t="str">
        <f t="shared" si="129"/>
        <v>919995071444</v>
      </c>
    </row>
    <row r="8306" spans="1:3" x14ac:dyDescent="0.35">
      <c r="A8306">
        <v>9995071308</v>
      </c>
      <c r="C8306" t="str">
        <f t="shared" si="129"/>
        <v>919995071308</v>
      </c>
    </row>
    <row r="8307" spans="1:3" x14ac:dyDescent="0.35">
      <c r="A8307">
        <v>9995071230</v>
      </c>
      <c r="C8307" t="str">
        <f t="shared" si="129"/>
        <v>919995071230</v>
      </c>
    </row>
    <row r="8308" spans="1:3" x14ac:dyDescent="0.35">
      <c r="A8308">
        <v>9995070742</v>
      </c>
      <c r="C8308" t="str">
        <f t="shared" si="129"/>
        <v>919995070742</v>
      </c>
    </row>
    <row r="8309" spans="1:3" x14ac:dyDescent="0.35">
      <c r="A8309">
        <v>9995070636</v>
      </c>
      <c r="C8309" t="str">
        <f t="shared" si="129"/>
        <v>919995070636</v>
      </c>
    </row>
    <row r="8310" spans="1:3" x14ac:dyDescent="0.35">
      <c r="A8310">
        <v>9995067623</v>
      </c>
      <c r="C8310" t="str">
        <f t="shared" si="129"/>
        <v>919995067623</v>
      </c>
    </row>
    <row r="8311" spans="1:3" x14ac:dyDescent="0.35">
      <c r="A8311">
        <v>9995066995</v>
      </c>
      <c r="C8311" t="str">
        <f t="shared" si="129"/>
        <v>919995066995</v>
      </c>
    </row>
    <row r="8312" spans="1:3" x14ac:dyDescent="0.35">
      <c r="A8312">
        <v>9995065974</v>
      </c>
      <c r="C8312" t="str">
        <f t="shared" si="129"/>
        <v>919995065974</v>
      </c>
    </row>
    <row r="8313" spans="1:3" x14ac:dyDescent="0.35">
      <c r="A8313">
        <v>9995065683</v>
      </c>
      <c r="C8313" t="str">
        <f t="shared" si="129"/>
        <v>919995065683</v>
      </c>
    </row>
    <row r="8314" spans="1:3" x14ac:dyDescent="0.35">
      <c r="A8314">
        <v>9995062362</v>
      </c>
      <c r="C8314" t="str">
        <f t="shared" si="129"/>
        <v>919995062362</v>
      </c>
    </row>
    <row r="8315" spans="1:3" x14ac:dyDescent="0.35">
      <c r="A8315">
        <v>9995060644</v>
      </c>
      <c r="C8315" t="str">
        <f t="shared" si="129"/>
        <v>919995060644</v>
      </c>
    </row>
    <row r="8316" spans="1:3" x14ac:dyDescent="0.35">
      <c r="A8316">
        <v>9995060077</v>
      </c>
      <c r="C8316" t="str">
        <f t="shared" si="129"/>
        <v>919995060077</v>
      </c>
    </row>
    <row r="8317" spans="1:3" x14ac:dyDescent="0.35">
      <c r="A8317">
        <v>9995059111</v>
      </c>
      <c r="C8317" t="str">
        <f t="shared" si="129"/>
        <v>919995059111</v>
      </c>
    </row>
    <row r="8318" spans="1:3" x14ac:dyDescent="0.35">
      <c r="A8318">
        <v>9995055500</v>
      </c>
      <c r="C8318" t="str">
        <f t="shared" si="129"/>
        <v>919995055500</v>
      </c>
    </row>
    <row r="8319" spans="1:3" x14ac:dyDescent="0.35">
      <c r="A8319">
        <v>9995053778</v>
      </c>
      <c r="C8319" t="str">
        <f t="shared" si="129"/>
        <v>919995053778</v>
      </c>
    </row>
    <row r="8320" spans="1:3" x14ac:dyDescent="0.35">
      <c r="A8320">
        <v>9995053390</v>
      </c>
      <c r="C8320" t="str">
        <f t="shared" si="129"/>
        <v>919995053390</v>
      </c>
    </row>
    <row r="8321" spans="1:3" x14ac:dyDescent="0.35">
      <c r="A8321">
        <v>9995053370</v>
      </c>
      <c r="C8321" t="str">
        <f t="shared" si="129"/>
        <v>919995053370</v>
      </c>
    </row>
    <row r="8322" spans="1:3" x14ac:dyDescent="0.35">
      <c r="A8322">
        <v>9995052096</v>
      </c>
      <c r="C8322" t="str">
        <f t="shared" si="129"/>
        <v>919995052096</v>
      </c>
    </row>
    <row r="8323" spans="1:3" x14ac:dyDescent="0.35">
      <c r="A8323">
        <v>9995051097</v>
      </c>
      <c r="C8323" t="str">
        <f t="shared" ref="C8323:C8386" si="130">"91"&amp;A8323</f>
        <v>919995051097</v>
      </c>
    </row>
    <row r="8324" spans="1:3" x14ac:dyDescent="0.35">
      <c r="A8324">
        <v>9995050567</v>
      </c>
      <c r="C8324" t="str">
        <f t="shared" si="130"/>
        <v>919995050567</v>
      </c>
    </row>
    <row r="8325" spans="1:3" x14ac:dyDescent="0.35">
      <c r="A8325">
        <v>9995050557</v>
      </c>
      <c r="C8325" t="str">
        <f t="shared" si="130"/>
        <v>919995050557</v>
      </c>
    </row>
    <row r="8326" spans="1:3" x14ac:dyDescent="0.35">
      <c r="A8326">
        <v>9995048975</v>
      </c>
      <c r="C8326" t="str">
        <f t="shared" si="130"/>
        <v>919995048975</v>
      </c>
    </row>
    <row r="8327" spans="1:3" x14ac:dyDescent="0.35">
      <c r="A8327">
        <v>9995047484</v>
      </c>
      <c r="C8327" t="str">
        <f t="shared" si="130"/>
        <v>919995047484</v>
      </c>
    </row>
    <row r="8328" spans="1:3" x14ac:dyDescent="0.35">
      <c r="A8328">
        <v>9995046971</v>
      </c>
      <c r="C8328" t="str">
        <f t="shared" si="130"/>
        <v>919995046971</v>
      </c>
    </row>
    <row r="8329" spans="1:3" x14ac:dyDescent="0.35">
      <c r="A8329">
        <v>9995046636</v>
      </c>
      <c r="C8329" t="str">
        <f t="shared" si="130"/>
        <v>919995046636</v>
      </c>
    </row>
    <row r="8330" spans="1:3" x14ac:dyDescent="0.35">
      <c r="A8330">
        <v>9995046460</v>
      </c>
      <c r="C8330" t="str">
        <f t="shared" si="130"/>
        <v>919995046460</v>
      </c>
    </row>
    <row r="8331" spans="1:3" x14ac:dyDescent="0.35">
      <c r="A8331">
        <v>9995045697</v>
      </c>
      <c r="C8331" t="str">
        <f t="shared" si="130"/>
        <v>919995045697</v>
      </c>
    </row>
    <row r="8332" spans="1:3" x14ac:dyDescent="0.35">
      <c r="A8332">
        <v>9995044754</v>
      </c>
      <c r="C8332" t="str">
        <f t="shared" si="130"/>
        <v>919995044754</v>
      </c>
    </row>
    <row r="8333" spans="1:3" x14ac:dyDescent="0.35">
      <c r="A8333">
        <v>9995043063</v>
      </c>
      <c r="C8333" t="str">
        <f t="shared" si="130"/>
        <v>919995043063</v>
      </c>
    </row>
    <row r="8334" spans="1:3" x14ac:dyDescent="0.35">
      <c r="A8334">
        <v>9995043002</v>
      </c>
      <c r="C8334" t="str">
        <f t="shared" si="130"/>
        <v>919995043002</v>
      </c>
    </row>
    <row r="8335" spans="1:3" x14ac:dyDescent="0.35">
      <c r="A8335">
        <v>9995041559</v>
      </c>
      <c r="C8335" t="str">
        <f t="shared" si="130"/>
        <v>919995041559</v>
      </c>
    </row>
    <row r="8336" spans="1:3" x14ac:dyDescent="0.35">
      <c r="A8336">
        <v>9995040199</v>
      </c>
      <c r="C8336" t="str">
        <f t="shared" si="130"/>
        <v>919995040199</v>
      </c>
    </row>
    <row r="8337" spans="1:3" x14ac:dyDescent="0.35">
      <c r="A8337">
        <v>9995035117</v>
      </c>
      <c r="C8337" t="str">
        <f t="shared" si="130"/>
        <v>919995035117</v>
      </c>
    </row>
    <row r="8338" spans="1:3" x14ac:dyDescent="0.35">
      <c r="A8338">
        <v>9995034367</v>
      </c>
      <c r="C8338" t="str">
        <f t="shared" si="130"/>
        <v>919995034367</v>
      </c>
    </row>
    <row r="8339" spans="1:3" x14ac:dyDescent="0.35">
      <c r="A8339">
        <v>9995034023</v>
      </c>
      <c r="C8339" t="str">
        <f t="shared" si="130"/>
        <v>919995034023</v>
      </c>
    </row>
    <row r="8340" spans="1:3" x14ac:dyDescent="0.35">
      <c r="A8340">
        <v>9995033302</v>
      </c>
      <c r="C8340" t="str">
        <f t="shared" si="130"/>
        <v>919995033302</v>
      </c>
    </row>
    <row r="8341" spans="1:3" x14ac:dyDescent="0.35">
      <c r="A8341">
        <v>9995033219</v>
      </c>
      <c r="C8341" t="str">
        <f t="shared" si="130"/>
        <v>919995033219</v>
      </c>
    </row>
    <row r="8342" spans="1:3" x14ac:dyDescent="0.35">
      <c r="A8342">
        <v>9995033114</v>
      </c>
      <c r="C8342" t="str">
        <f t="shared" si="130"/>
        <v>919995033114</v>
      </c>
    </row>
    <row r="8343" spans="1:3" x14ac:dyDescent="0.35">
      <c r="A8343">
        <v>9995033033</v>
      </c>
      <c r="C8343" t="str">
        <f t="shared" si="130"/>
        <v>919995033033</v>
      </c>
    </row>
    <row r="8344" spans="1:3" x14ac:dyDescent="0.35">
      <c r="A8344">
        <v>9995026711</v>
      </c>
      <c r="C8344" t="str">
        <f t="shared" si="130"/>
        <v>919995026711</v>
      </c>
    </row>
    <row r="8345" spans="1:3" x14ac:dyDescent="0.35">
      <c r="A8345">
        <v>9995026064</v>
      </c>
      <c r="C8345" t="str">
        <f t="shared" si="130"/>
        <v>919995026064</v>
      </c>
    </row>
    <row r="8346" spans="1:3" x14ac:dyDescent="0.35">
      <c r="A8346">
        <v>9995024833</v>
      </c>
      <c r="C8346" t="str">
        <f t="shared" si="130"/>
        <v>919995024833</v>
      </c>
    </row>
    <row r="8347" spans="1:3" x14ac:dyDescent="0.35">
      <c r="A8347">
        <v>9995023466</v>
      </c>
      <c r="C8347" t="str">
        <f t="shared" si="130"/>
        <v>919995023466</v>
      </c>
    </row>
    <row r="8348" spans="1:3" x14ac:dyDescent="0.35">
      <c r="A8348">
        <v>9995022921</v>
      </c>
      <c r="C8348" t="str">
        <f t="shared" si="130"/>
        <v>919995022921</v>
      </c>
    </row>
    <row r="8349" spans="1:3" x14ac:dyDescent="0.35">
      <c r="A8349">
        <v>9995022742</v>
      </c>
      <c r="C8349" t="str">
        <f t="shared" si="130"/>
        <v>919995022742</v>
      </c>
    </row>
    <row r="8350" spans="1:3" x14ac:dyDescent="0.35">
      <c r="A8350">
        <v>9995022446</v>
      </c>
      <c r="C8350" t="str">
        <f t="shared" si="130"/>
        <v>919995022446</v>
      </c>
    </row>
    <row r="8351" spans="1:3" x14ac:dyDescent="0.35">
      <c r="A8351">
        <v>9995021254</v>
      </c>
      <c r="C8351" t="str">
        <f t="shared" si="130"/>
        <v>919995021254</v>
      </c>
    </row>
    <row r="8352" spans="1:3" x14ac:dyDescent="0.35">
      <c r="A8352">
        <v>9995020821</v>
      </c>
      <c r="C8352" t="str">
        <f t="shared" si="130"/>
        <v>919995020821</v>
      </c>
    </row>
    <row r="8353" spans="1:3" x14ac:dyDescent="0.35">
      <c r="A8353">
        <v>9995020720</v>
      </c>
      <c r="C8353" t="str">
        <f t="shared" si="130"/>
        <v>919995020720</v>
      </c>
    </row>
    <row r="8354" spans="1:3" x14ac:dyDescent="0.35">
      <c r="A8354">
        <v>9995019965</v>
      </c>
      <c r="C8354" t="str">
        <f t="shared" si="130"/>
        <v>919995019965</v>
      </c>
    </row>
    <row r="8355" spans="1:3" x14ac:dyDescent="0.35">
      <c r="A8355">
        <v>9995018897</v>
      </c>
      <c r="C8355" t="str">
        <f t="shared" si="130"/>
        <v>919995018897</v>
      </c>
    </row>
    <row r="8356" spans="1:3" x14ac:dyDescent="0.35">
      <c r="A8356">
        <v>9995017065</v>
      </c>
      <c r="C8356" t="str">
        <f t="shared" si="130"/>
        <v>919995017065</v>
      </c>
    </row>
    <row r="8357" spans="1:3" x14ac:dyDescent="0.35">
      <c r="A8357">
        <v>9995016515</v>
      </c>
      <c r="C8357" t="str">
        <f t="shared" si="130"/>
        <v>919995016515</v>
      </c>
    </row>
    <row r="8358" spans="1:3" x14ac:dyDescent="0.35">
      <c r="A8358">
        <v>9995016335</v>
      </c>
      <c r="C8358" t="str">
        <f t="shared" si="130"/>
        <v>919995016335</v>
      </c>
    </row>
    <row r="8359" spans="1:3" x14ac:dyDescent="0.35">
      <c r="A8359">
        <v>9995016261</v>
      </c>
      <c r="C8359" t="str">
        <f t="shared" si="130"/>
        <v>919995016261</v>
      </c>
    </row>
    <row r="8360" spans="1:3" x14ac:dyDescent="0.35">
      <c r="A8360">
        <v>9995014959</v>
      </c>
      <c r="C8360" t="str">
        <f t="shared" si="130"/>
        <v>919995014959</v>
      </c>
    </row>
    <row r="8361" spans="1:3" x14ac:dyDescent="0.35">
      <c r="A8361">
        <v>9995014248</v>
      </c>
      <c r="C8361" t="str">
        <f t="shared" si="130"/>
        <v>919995014248</v>
      </c>
    </row>
    <row r="8362" spans="1:3" x14ac:dyDescent="0.35">
      <c r="A8362">
        <v>9995013103</v>
      </c>
      <c r="C8362" t="str">
        <f t="shared" si="130"/>
        <v>919995013103</v>
      </c>
    </row>
    <row r="8363" spans="1:3" x14ac:dyDescent="0.35">
      <c r="A8363">
        <v>9995012658</v>
      </c>
      <c r="C8363" t="str">
        <f t="shared" si="130"/>
        <v>919995012658</v>
      </c>
    </row>
    <row r="8364" spans="1:3" x14ac:dyDescent="0.35">
      <c r="A8364">
        <v>9995012551</v>
      </c>
      <c r="C8364" t="str">
        <f t="shared" si="130"/>
        <v>919995012551</v>
      </c>
    </row>
    <row r="8365" spans="1:3" x14ac:dyDescent="0.35">
      <c r="A8365">
        <v>9995012345</v>
      </c>
      <c r="C8365" t="str">
        <f t="shared" si="130"/>
        <v>919995012345</v>
      </c>
    </row>
    <row r="8366" spans="1:3" x14ac:dyDescent="0.35">
      <c r="A8366">
        <v>9995011555</v>
      </c>
      <c r="C8366" t="str">
        <f t="shared" si="130"/>
        <v>919995011555</v>
      </c>
    </row>
    <row r="8367" spans="1:3" x14ac:dyDescent="0.35">
      <c r="A8367">
        <v>9995010307</v>
      </c>
      <c r="C8367" t="str">
        <f t="shared" si="130"/>
        <v>919995010307</v>
      </c>
    </row>
    <row r="8368" spans="1:3" x14ac:dyDescent="0.35">
      <c r="A8368">
        <v>9995010199</v>
      </c>
      <c r="C8368" t="str">
        <f t="shared" si="130"/>
        <v>919995010199</v>
      </c>
    </row>
    <row r="8369" spans="1:3" x14ac:dyDescent="0.35">
      <c r="A8369">
        <v>9995009220</v>
      </c>
      <c r="C8369" t="str">
        <f t="shared" si="130"/>
        <v>919995009220</v>
      </c>
    </row>
    <row r="8370" spans="1:3" x14ac:dyDescent="0.35">
      <c r="A8370">
        <v>9995007711</v>
      </c>
      <c r="C8370" t="str">
        <f t="shared" si="130"/>
        <v>919995007711</v>
      </c>
    </row>
    <row r="8371" spans="1:3" x14ac:dyDescent="0.35">
      <c r="A8371">
        <v>9995005740</v>
      </c>
      <c r="C8371" t="str">
        <f t="shared" si="130"/>
        <v>919995005740</v>
      </c>
    </row>
    <row r="8372" spans="1:3" x14ac:dyDescent="0.35">
      <c r="A8372">
        <v>9995004949</v>
      </c>
      <c r="C8372" t="str">
        <f t="shared" si="130"/>
        <v>919995004949</v>
      </c>
    </row>
    <row r="8373" spans="1:3" x14ac:dyDescent="0.35">
      <c r="A8373">
        <v>9995004336</v>
      </c>
      <c r="C8373" t="str">
        <f t="shared" si="130"/>
        <v>919995004336</v>
      </c>
    </row>
    <row r="8374" spans="1:3" x14ac:dyDescent="0.35">
      <c r="A8374">
        <v>9995004276</v>
      </c>
      <c r="C8374" t="str">
        <f t="shared" si="130"/>
        <v>919995004276</v>
      </c>
    </row>
    <row r="8375" spans="1:3" x14ac:dyDescent="0.35">
      <c r="A8375">
        <v>9995000903</v>
      </c>
      <c r="C8375" t="str">
        <f t="shared" si="130"/>
        <v>919995000903</v>
      </c>
    </row>
    <row r="8376" spans="1:3" x14ac:dyDescent="0.35">
      <c r="A8376">
        <v>9995000649</v>
      </c>
      <c r="C8376" t="str">
        <f t="shared" si="130"/>
        <v>919995000649</v>
      </c>
    </row>
    <row r="8377" spans="1:3" x14ac:dyDescent="0.35">
      <c r="A8377">
        <v>9995000360</v>
      </c>
      <c r="C8377" t="str">
        <f t="shared" si="130"/>
        <v>919995000360</v>
      </c>
    </row>
    <row r="8378" spans="1:3" x14ac:dyDescent="0.35">
      <c r="A8378">
        <v>9995000321</v>
      </c>
      <c r="C8378" t="str">
        <f t="shared" si="130"/>
        <v>919995000321</v>
      </c>
    </row>
    <row r="8379" spans="1:3" x14ac:dyDescent="0.35">
      <c r="A8379">
        <v>9994999990</v>
      </c>
      <c r="C8379" t="str">
        <f t="shared" si="130"/>
        <v>919994999990</v>
      </c>
    </row>
    <row r="8380" spans="1:3" x14ac:dyDescent="0.35">
      <c r="A8380">
        <v>9994999989</v>
      </c>
      <c r="C8380" t="str">
        <f t="shared" si="130"/>
        <v>919994999989</v>
      </c>
    </row>
    <row r="8381" spans="1:3" x14ac:dyDescent="0.35">
      <c r="A8381">
        <v>9994999930</v>
      </c>
      <c r="C8381" t="str">
        <f t="shared" si="130"/>
        <v>919994999930</v>
      </c>
    </row>
    <row r="8382" spans="1:3" x14ac:dyDescent="0.35">
      <c r="A8382">
        <v>9994999815</v>
      </c>
      <c r="C8382" t="str">
        <f t="shared" si="130"/>
        <v>919994999815</v>
      </c>
    </row>
    <row r="8383" spans="1:3" x14ac:dyDescent="0.35">
      <c r="A8383">
        <v>9994999524</v>
      </c>
      <c r="C8383" t="str">
        <f t="shared" si="130"/>
        <v>919994999524</v>
      </c>
    </row>
    <row r="8384" spans="1:3" x14ac:dyDescent="0.35">
      <c r="A8384">
        <v>9994999429</v>
      </c>
      <c r="C8384" t="str">
        <f t="shared" si="130"/>
        <v>919994999429</v>
      </c>
    </row>
    <row r="8385" spans="1:3" x14ac:dyDescent="0.35">
      <c r="A8385">
        <v>9994999195</v>
      </c>
      <c r="C8385" t="str">
        <f t="shared" si="130"/>
        <v>919994999195</v>
      </c>
    </row>
    <row r="8386" spans="1:3" x14ac:dyDescent="0.35">
      <c r="A8386">
        <v>9994999080</v>
      </c>
      <c r="C8386" t="str">
        <f t="shared" si="130"/>
        <v>919994999080</v>
      </c>
    </row>
    <row r="8387" spans="1:3" x14ac:dyDescent="0.35">
      <c r="A8387">
        <v>9994998964</v>
      </c>
      <c r="C8387" t="str">
        <f t="shared" ref="C8387:C8450" si="131">"91"&amp;A8387</f>
        <v>919994998964</v>
      </c>
    </row>
    <row r="8388" spans="1:3" x14ac:dyDescent="0.35">
      <c r="A8388">
        <v>9994998953</v>
      </c>
      <c r="C8388" t="str">
        <f t="shared" si="131"/>
        <v>919994998953</v>
      </c>
    </row>
    <row r="8389" spans="1:3" x14ac:dyDescent="0.35">
      <c r="A8389">
        <v>9994998841</v>
      </c>
      <c r="C8389" t="str">
        <f t="shared" si="131"/>
        <v>919994998841</v>
      </c>
    </row>
    <row r="8390" spans="1:3" x14ac:dyDescent="0.35">
      <c r="A8390">
        <v>9994998595</v>
      </c>
      <c r="C8390" t="str">
        <f t="shared" si="131"/>
        <v>919994998595</v>
      </c>
    </row>
    <row r="8391" spans="1:3" x14ac:dyDescent="0.35">
      <c r="A8391">
        <v>9994998544</v>
      </c>
      <c r="C8391" t="str">
        <f t="shared" si="131"/>
        <v>919994998544</v>
      </c>
    </row>
    <row r="8392" spans="1:3" x14ac:dyDescent="0.35">
      <c r="A8392">
        <v>9994998010</v>
      </c>
      <c r="C8392" t="str">
        <f t="shared" si="131"/>
        <v>919994998010</v>
      </c>
    </row>
    <row r="8393" spans="1:3" x14ac:dyDescent="0.35">
      <c r="A8393">
        <v>9994996119</v>
      </c>
      <c r="C8393" t="str">
        <f t="shared" si="131"/>
        <v>919994996119</v>
      </c>
    </row>
    <row r="8394" spans="1:3" x14ac:dyDescent="0.35">
      <c r="A8394">
        <v>9994996007</v>
      </c>
      <c r="C8394" t="str">
        <f t="shared" si="131"/>
        <v>919994996007</v>
      </c>
    </row>
    <row r="8395" spans="1:3" x14ac:dyDescent="0.35">
      <c r="A8395">
        <v>9994995673</v>
      </c>
      <c r="C8395" t="str">
        <f t="shared" si="131"/>
        <v>919994995673</v>
      </c>
    </row>
    <row r="8396" spans="1:3" x14ac:dyDescent="0.35">
      <c r="A8396">
        <v>9994995002</v>
      </c>
      <c r="C8396" t="str">
        <f t="shared" si="131"/>
        <v>919994995002</v>
      </c>
    </row>
    <row r="8397" spans="1:3" x14ac:dyDescent="0.35">
      <c r="A8397">
        <v>9994994585</v>
      </c>
      <c r="C8397" t="str">
        <f t="shared" si="131"/>
        <v>919994994585</v>
      </c>
    </row>
    <row r="8398" spans="1:3" x14ac:dyDescent="0.35">
      <c r="A8398">
        <v>9994994182</v>
      </c>
      <c r="C8398" t="str">
        <f t="shared" si="131"/>
        <v>919994994182</v>
      </c>
    </row>
    <row r="8399" spans="1:3" x14ac:dyDescent="0.35">
      <c r="A8399">
        <v>9994993999</v>
      </c>
      <c r="C8399" t="str">
        <f t="shared" si="131"/>
        <v>919994993999</v>
      </c>
    </row>
    <row r="8400" spans="1:3" x14ac:dyDescent="0.35">
      <c r="A8400">
        <v>9994993994</v>
      </c>
      <c r="C8400" t="str">
        <f t="shared" si="131"/>
        <v>919994993994</v>
      </c>
    </row>
    <row r="8401" spans="1:3" x14ac:dyDescent="0.35">
      <c r="A8401">
        <v>9994993989</v>
      </c>
      <c r="C8401" t="str">
        <f t="shared" si="131"/>
        <v>919994993989</v>
      </c>
    </row>
    <row r="8402" spans="1:3" x14ac:dyDescent="0.35">
      <c r="A8402">
        <v>9994993411</v>
      </c>
      <c r="C8402" t="str">
        <f t="shared" si="131"/>
        <v>919994993411</v>
      </c>
    </row>
    <row r="8403" spans="1:3" x14ac:dyDescent="0.35">
      <c r="A8403">
        <v>9994993331</v>
      </c>
      <c r="C8403" t="str">
        <f t="shared" si="131"/>
        <v>919994993331</v>
      </c>
    </row>
    <row r="8404" spans="1:3" x14ac:dyDescent="0.35">
      <c r="A8404">
        <v>9994992346</v>
      </c>
      <c r="C8404" t="str">
        <f t="shared" si="131"/>
        <v>919994992346</v>
      </c>
    </row>
    <row r="8405" spans="1:3" x14ac:dyDescent="0.35">
      <c r="A8405">
        <v>9994992335</v>
      </c>
      <c r="C8405" t="str">
        <f t="shared" si="131"/>
        <v>919994992335</v>
      </c>
    </row>
    <row r="8406" spans="1:3" x14ac:dyDescent="0.35">
      <c r="A8406">
        <v>9994992004</v>
      </c>
      <c r="C8406" t="str">
        <f t="shared" si="131"/>
        <v>919994992004</v>
      </c>
    </row>
    <row r="8407" spans="1:3" x14ac:dyDescent="0.35">
      <c r="A8407">
        <v>9994991999</v>
      </c>
      <c r="C8407" t="str">
        <f t="shared" si="131"/>
        <v>919994991999</v>
      </c>
    </row>
    <row r="8408" spans="1:3" x14ac:dyDescent="0.35">
      <c r="A8408">
        <v>9994991917</v>
      </c>
      <c r="C8408" t="str">
        <f t="shared" si="131"/>
        <v>919994991917</v>
      </c>
    </row>
    <row r="8409" spans="1:3" x14ac:dyDescent="0.35">
      <c r="A8409">
        <v>9994991236</v>
      </c>
      <c r="C8409" t="str">
        <f t="shared" si="131"/>
        <v>919994991236</v>
      </c>
    </row>
    <row r="8410" spans="1:3" x14ac:dyDescent="0.35">
      <c r="A8410">
        <v>9994991099</v>
      </c>
      <c r="C8410" t="str">
        <f t="shared" si="131"/>
        <v>919994991099</v>
      </c>
    </row>
    <row r="8411" spans="1:3" x14ac:dyDescent="0.35">
      <c r="A8411">
        <v>9994990599</v>
      </c>
      <c r="C8411" t="str">
        <f t="shared" si="131"/>
        <v>919994990599</v>
      </c>
    </row>
    <row r="8412" spans="1:3" x14ac:dyDescent="0.35">
      <c r="A8412">
        <v>9994990567</v>
      </c>
      <c r="C8412" t="str">
        <f t="shared" si="131"/>
        <v>919994990567</v>
      </c>
    </row>
    <row r="8413" spans="1:3" x14ac:dyDescent="0.35">
      <c r="A8413">
        <v>9994990098</v>
      </c>
      <c r="C8413" t="str">
        <f t="shared" si="131"/>
        <v>919994990098</v>
      </c>
    </row>
    <row r="8414" spans="1:3" x14ac:dyDescent="0.35">
      <c r="A8414">
        <v>9994990092</v>
      </c>
      <c r="C8414" t="str">
        <f t="shared" si="131"/>
        <v>919994990092</v>
      </c>
    </row>
    <row r="8415" spans="1:3" x14ac:dyDescent="0.35">
      <c r="A8415">
        <v>9994990026</v>
      </c>
      <c r="C8415" t="str">
        <f t="shared" si="131"/>
        <v>919994990026</v>
      </c>
    </row>
    <row r="8416" spans="1:3" x14ac:dyDescent="0.35">
      <c r="A8416">
        <v>9994989997</v>
      </c>
      <c r="C8416" t="str">
        <f t="shared" si="131"/>
        <v>919994989997</v>
      </c>
    </row>
    <row r="8417" spans="1:3" x14ac:dyDescent="0.35">
      <c r="A8417">
        <v>9994989841</v>
      </c>
      <c r="C8417" t="str">
        <f t="shared" si="131"/>
        <v>919994989841</v>
      </c>
    </row>
    <row r="8418" spans="1:3" x14ac:dyDescent="0.35">
      <c r="A8418">
        <v>9994989825</v>
      </c>
      <c r="C8418" t="str">
        <f t="shared" si="131"/>
        <v>919994989825</v>
      </c>
    </row>
    <row r="8419" spans="1:3" x14ac:dyDescent="0.35">
      <c r="A8419">
        <v>9994989493</v>
      </c>
      <c r="C8419" t="str">
        <f t="shared" si="131"/>
        <v>919994989493</v>
      </c>
    </row>
    <row r="8420" spans="1:3" x14ac:dyDescent="0.35">
      <c r="A8420">
        <v>9994988890</v>
      </c>
      <c r="C8420" t="str">
        <f t="shared" si="131"/>
        <v>919994988890</v>
      </c>
    </row>
    <row r="8421" spans="1:3" x14ac:dyDescent="0.35">
      <c r="A8421">
        <v>9994988234</v>
      </c>
      <c r="C8421" t="str">
        <f t="shared" si="131"/>
        <v>919994988234</v>
      </c>
    </row>
    <row r="8422" spans="1:3" x14ac:dyDescent="0.35">
      <c r="A8422">
        <v>9994988139</v>
      </c>
      <c r="C8422" t="str">
        <f t="shared" si="131"/>
        <v>919994988139</v>
      </c>
    </row>
    <row r="8423" spans="1:3" x14ac:dyDescent="0.35">
      <c r="A8423">
        <v>9994988123</v>
      </c>
      <c r="C8423" t="str">
        <f t="shared" si="131"/>
        <v>919994988123</v>
      </c>
    </row>
    <row r="8424" spans="1:3" x14ac:dyDescent="0.35">
      <c r="A8424">
        <v>9994987651</v>
      </c>
      <c r="C8424" t="str">
        <f t="shared" si="131"/>
        <v>919994987651</v>
      </c>
    </row>
    <row r="8425" spans="1:3" x14ac:dyDescent="0.35">
      <c r="A8425">
        <v>9994987611</v>
      </c>
      <c r="C8425" t="str">
        <f t="shared" si="131"/>
        <v>919994987611</v>
      </c>
    </row>
    <row r="8426" spans="1:3" x14ac:dyDescent="0.35">
      <c r="A8426">
        <v>9994987396</v>
      </c>
      <c r="C8426" t="str">
        <f t="shared" si="131"/>
        <v>919994987396</v>
      </c>
    </row>
    <row r="8427" spans="1:3" x14ac:dyDescent="0.35">
      <c r="A8427">
        <v>9994986711</v>
      </c>
      <c r="C8427" t="str">
        <f t="shared" si="131"/>
        <v>919994986711</v>
      </c>
    </row>
    <row r="8428" spans="1:3" x14ac:dyDescent="0.35">
      <c r="A8428">
        <v>9994986083</v>
      </c>
      <c r="C8428" t="str">
        <f t="shared" si="131"/>
        <v>919994986083</v>
      </c>
    </row>
    <row r="8429" spans="1:3" x14ac:dyDescent="0.35">
      <c r="A8429">
        <v>9994985152</v>
      </c>
      <c r="C8429" t="str">
        <f t="shared" si="131"/>
        <v>919994985152</v>
      </c>
    </row>
    <row r="8430" spans="1:3" x14ac:dyDescent="0.35">
      <c r="A8430">
        <v>9994984925</v>
      </c>
      <c r="C8430" t="str">
        <f t="shared" si="131"/>
        <v>919994984925</v>
      </c>
    </row>
    <row r="8431" spans="1:3" x14ac:dyDescent="0.35">
      <c r="A8431">
        <v>9994983841</v>
      </c>
      <c r="C8431" t="str">
        <f t="shared" si="131"/>
        <v>919994983841</v>
      </c>
    </row>
    <row r="8432" spans="1:3" x14ac:dyDescent="0.35">
      <c r="A8432">
        <v>9994982884</v>
      </c>
      <c r="C8432" t="str">
        <f t="shared" si="131"/>
        <v>919994982884</v>
      </c>
    </row>
    <row r="8433" spans="1:3" x14ac:dyDescent="0.35">
      <c r="A8433">
        <v>9994982790</v>
      </c>
      <c r="C8433" t="str">
        <f t="shared" si="131"/>
        <v>919994982790</v>
      </c>
    </row>
    <row r="8434" spans="1:3" x14ac:dyDescent="0.35">
      <c r="A8434">
        <v>9994981920</v>
      </c>
      <c r="C8434" t="str">
        <f t="shared" si="131"/>
        <v>919994981920</v>
      </c>
    </row>
    <row r="8435" spans="1:3" x14ac:dyDescent="0.35">
      <c r="A8435">
        <v>9994980082</v>
      </c>
      <c r="C8435" t="str">
        <f t="shared" si="131"/>
        <v>919994980082</v>
      </c>
    </row>
    <row r="8436" spans="1:3" x14ac:dyDescent="0.35">
      <c r="A8436">
        <v>9994979932</v>
      </c>
      <c r="C8436" t="str">
        <f t="shared" si="131"/>
        <v>919994979932</v>
      </c>
    </row>
    <row r="8437" spans="1:3" x14ac:dyDescent="0.35">
      <c r="A8437">
        <v>9994979897</v>
      </c>
      <c r="C8437" t="str">
        <f t="shared" si="131"/>
        <v>919994979897</v>
      </c>
    </row>
    <row r="8438" spans="1:3" x14ac:dyDescent="0.35">
      <c r="A8438">
        <v>9994979896</v>
      </c>
      <c r="C8438" t="str">
        <f t="shared" si="131"/>
        <v>919994979896</v>
      </c>
    </row>
    <row r="8439" spans="1:3" x14ac:dyDescent="0.35">
      <c r="A8439">
        <v>9994979609</v>
      </c>
      <c r="C8439" t="str">
        <f t="shared" si="131"/>
        <v>919994979609</v>
      </c>
    </row>
    <row r="8440" spans="1:3" x14ac:dyDescent="0.35">
      <c r="A8440">
        <v>9994978686</v>
      </c>
      <c r="C8440" t="str">
        <f t="shared" si="131"/>
        <v>919994978686</v>
      </c>
    </row>
    <row r="8441" spans="1:3" x14ac:dyDescent="0.35">
      <c r="A8441">
        <v>9994977959</v>
      </c>
      <c r="C8441" t="str">
        <f t="shared" si="131"/>
        <v>919994977959</v>
      </c>
    </row>
    <row r="8442" spans="1:3" x14ac:dyDescent="0.35">
      <c r="A8442">
        <v>9994977660</v>
      </c>
      <c r="C8442" t="str">
        <f t="shared" si="131"/>
        <v>919994977660</v>
      </c>
    </row>
    <row r="8443" spans="1:3" x14ac:dyDescent="0.35">
      <c r="A8443">
        <v>9994977640</v>
      </c>
      <c r="C8443" t="str">
        <f t="shared" si="131"/>
        <v>919994977640</v>
      </c>
    </row>
    <row r="8444" spans="1:3" x14ac:dyDescent="0.35">
      <c r="A8444">
        <v>9994977577</v>
      </c>
      <c r="C8444" t="str">
        <f t="shared" si="131"/>
        <v>919994977577</v>
      </c>
    </row>
    <row r="8445" spans="1:3" x14ac:dyDescent="0.35">
      <c r="A8445">
        <v>9994977555</v>
      </c>
      <c r="C8445" t="str">
        <f t="shared" si="131"/>
        <v>919994977555</v>
      </c>
    </row>
    <row r="8446" spans="1:3" x14ac:dyDescent="0.35">
      <c r="A8446">
        <v>9994977435</v>
      </c>
      <c r="C8446" t="str">
        <f t="shared" si="131"/>
        <v>919994977435</v>
      </c>
    </row>
    <row r="8447" spans="1:3" x14ac:dyDescent="0.35">
      <c r="A8447">
        <v>9994977414</v>
      </c>
      <c r="C8447" t="str">
        <f t="shared" si="131"/>
        <v>919994977414</v>
      </c>
    </row>
    <row r="8448" spans="1:3" x14ac:dyDescent="0.35">
      <c r="A8448">
        <v>9994977412</v>
      </c>
      <c r="C8448" t="str">
        <f t="shared" si="131"/>
        <v>919994977412</v>
      </c>
    </row>
    <row r="8449" spans="1:3" x14ac:dyDescent="0.35">
      <c r="A8449">
        <v>9994976856</v>
      </c>
      <c r="C8449" t="str">
        <f t="shared" si="131"/>
        <v>919994976856</v>
      </c>
    </row>
    <row r="8450" spans="1:3" x14ac:dyDescent="0.35">
      <c r="A8450">
        <v>9994976845</v>
      </c>
      <c r="C8450" t="str">
        <f t="shared" si="131"/>
        <v>919994976845</v>
      </c>
    </row>
    <row r="8451" spans="1:3" x14ac:dyDescent="0.35">
      <c r="A8451">
        <v>9994976684</v>
      </c>
      <c r="C8451" t="str">
        <f t="shared" ref="C8451:C8514" si="132">"91"&amp;A8451</f>
        <v>919994976684</v>
      </c>
    </row>
    <row r="8452" spans="1:3" x14ac:dyDescent="0.35">
      <c r="A8452">
        <v>9994976655</v>
      </c>
      <c r="C8452" t="str">
        <f t="shared" si="132"/>
        <v>919994976655</v>
      </c>
    </row>
    <row r="8453" spans="1:3" x14ac:dyDescent="0.35">
      <c r="A8453">
        <v>9994976391</v>
      </c>
      <c r="C8453" t="str">
        <f t="shared" si="132"/>
        <v>919994976391</v>
      </c>
    </row>
    <row r="8454" spans="1:3" x14ac:dyDescent="0.35">
      <c r="A8454">
        <v>9994976004</v>
      </c>
      <c r="C8454" t="str">
        <f t="shared" si="132"/>
        <v>919994976004</v>
      </c>
    </row>
    <row r="8455" spans="1:3" x14ac:dyDescent="0.35">
      <c r="A8455">
        <v>9994975794</v>
      </c>
      <c r="C8455" t="str">
        <f t="shared" si="132"/>
        <v>919994975794</v>
      </c>
    </row>
    <row r="8456" spans="1:3" x14ac:dyDescent="0.35">
      <c r="A8456">
        <v>9994975704</v>
      </c>
      <c r="C8456" t="str">
        <f t="shared" si="132"/>
        <v>919994975704</v>
      </c>
    </row>
    <row r="8457" spans="1:3" x14ac:dyDescent="0.35">
      <c r="A8457">
        <v>9994975588</v>
      </c>
      <c r="C8457" t="str">
        <f t="shared" si="132"/>
        <v>919994975588</v>
      </c>
    </row>
    <row r="8458" spans="1:3" x14ac:dyDescent="0.35">
      <c r="A8458">
        <v>9994975229</v>
      </c>
      <c r="C8458" t="str">
        <f t="shared" si="132"/>
        <v>919994975229</v>
      </c>
    </row>
    <row r="8459" spans="1:3" x14ac:dyDescent="0.35">
      <c r="A8459">
        <v>9994975100</v>
      </c>
      <c r="C8459" t="str">
        <f t="shared" si="132"/>
        <v>919994975100</v>
      </c>
    </row>
    <row r="8460" spans="1:3" x14ac:dyDescent="0.35">
      <c r="A8460">
        <v>9994975001</v>
      </c>
      <c r="C8460" t="str">
        <f t="shared" si="132"/>
        <v>919994975001</v>
      </c>
    </row>
    <row r="8461" spans="1:3" x14ac:dyDescent="0.35">
      <c r="A8461">
        <v>9994974570</v>
      </c>
      <c r="C8461" t="str">
        <f t="shared" si="132"/>
        <v>919994974570</v>
      </c>
    </row>
    <row r="8462" spans="1:3" x14ac:dyDescent="0.35">
      <c r="A8462">
        <v>9994974531</v>
      </c>
      <c r="C8462" t="str">
        <f t="shared" si="132"/>
        <v>919994974531</v>
      </c>
    </row>
    <row r="8463" spans="1:3" x14ac:dyDescent="0.35">
      <c r="A8463">
        <v>9994974482</v>
      </c>
      <c r="C8463" t="str">
        <f t="shared" si="132"/>
        <v>919994974482</v>
      </c>
    </row>
    <row r="8464" spans="1:3" x14ac:dyDescent="0.35">
      <c r="A8464">
        <v>9994974152</v>
      </c>
      <c r="C8464" t="str">
        <f t="shared" si="132"/>
        <v>919994974152</v>
      </c>
    </row>
    <row r="8465" spans="1:3" x14ac:dyDescent="0.35">
      <c r="A8465">
        <v>9994973966</v>
      </c>
      <c r="C8465" t="str">
        <f t="shared" si="132"/>
        <v>919994973966</v>
      </c>
    </row>
    <row r="8466" spans="1:3" x14ac:dyDescent="0.35">
      <c r="A8466">
        <v>9994973957</v>
      </c>
      <c r="C8466" t="str">
        <f t="shared" si="132"/>
        <v>919994973957</v>
      </c>
    </row>
    <row r="8467" spans="1:3" x14ac:dyDescent="0.35">
      <c r="A8467">
        <v>9994971358</v>
      </c>
      <c r="C8467" t="str">
        <f t="shared" si="132"/>
        <v>919994971358</v>
      </c>
    </row>
    <row r="8468" spans="1:3" x14ac:dyDescent="0.35">
      <c r="A8468">
        <v>9994970182</v>
      </c>
      <c r="C8468" t="str">
        <f t="shared" si="132"/>
        <v>919994970182</v>
      </c>
    </row>
    <row r="8469" spans="1:3" x14ac:dyDescent="0.35">
      <c r="A8469">
        <v>9994969202</v>
      </c>
      <c r="C8469" t="str">
        <f t="shared" si="132"/>
        <v>919994969202</v>
      </c>
    </row>
    <row r="8470" spans="1:3" x14ac:dyDescent="0.35">
      <c r="A8470">
        <v>9994969172</v>
      </c>
      <c r="C8470" t="str">
        <f t="shared" si="132"/>
        <v>919994969172</v>
      </c>
    </row>
    <row r="8471" spans="1:3" x14ac:dyDescent="0.35">
      <c r="A8471">
        <v>9994968604</v>
      </c>
      <c r="C8471" t="str">
        <f t="shared" si="132"/>
        <v>919994968604</v>
      </c>
    </row>
    <row r="8472" spans="1:3" x14ac:dyDescent="0.35">
      <c r="A8472">
        <v>9994967964</v>
      </c>
      <c r="C8472" t="str">
        <f t="shared" si="132"/>
        <v>919994967964</v>
      </c>
    </row>
    <row r="8473" spans="1:3" x14ac:dyDescent="0.35">
      <c r="A8473">
        <v>9994967881</v>
      </c>
      <c r="C8473" t="str">
        <f t="shared" si="132"/>
        <v>919994967881</v>
      </c>
    </row>
    <row r="8474" spans="1:3" x14ac:dyDescent="0.35">
      <c r="A8474">
        <v>9994967576</v>
      </c>
      <c r="C8474" t="str">
        <f t="shared" si="132"/>
        <v>919994967576</v>
      </c>
    </row>
    <row r="8475" spans="1:3" x14ac:dyDescent="0.35">
      <c r="A8475">
        <v>9994967572</v>
      </c>
      <c r="C8475" t="str">
        <f t="shared" si="132"/>
        <v>919994967572</v>
      </c>
    </row>
    <row r="8476" spans="1:3" x14ac:dyDescent="0.35">
      <c r="A8476">
        <v>9994966623</v>
      </c>
      <c r="C8476" t="str">
        <f t="shared" si="132"/>
        <v>919994966623</v>
      </c>
    </row>
    <row r="8477" spans="1:3" x14ac:dyDescent="0.35">
      <c r="A8477">
        <v>9994966373</v>
      </c>
      <c r="C8477" t="str">
        <f t="shared" si="132"/>
        <v>919994966373</v>
      </c>
    </row>
    <row r="8478" spans="1:3" x14ac:dyDescent="0.35">
      <c r="A8478">
        <v>9994966257</v>
      </c>
      <c r="C8478" t="str">
        <f t="shared" si="132"/>
        <v>919994966257</v>
      </c>
    </row>
    <row r="8479" spans="1:3" x14ac:dyDescent="0.35">
      <c r="A8479">
        <v>9994966001</v>
      </c>
      <c r="C8479" t="str">
        <f t="shared" si="132"/>
        <v>919994966001</v>
      </c>
    </row>
    <row r="8480" spans="1:3" x14ac:dyDescent="0.35">
      <c r="A8480">
        <v>9994965985</v>
      </c>
      <c r="C8480" t="str">
        <f t="shared" si="132"/>
        <v>919994965985</v>
      </c>
    </row>
    <row r="8481" spans="1:3" x14ac:dyDescent="0.35">
      <c r="A8481">
        <v>9994965595</v>
      </c>
      <c r="C8481" t="str">
        <f t="shared" si="132"/>
        <v>919994965595</v>
      </c>
    </row>
    <row r="8482" spans="1:3" x14ac:dyDescent="0.35">
      <c r="A8482">
        <v>9994965257</v>
      </c>
      <c r="C8482" t="str">
        <f t="shared" si="132"/>
        <v>919994965257</v>
      </c>
    </row>
    <row r="8483" spans="1:3" x14ac:dyDescent="0.35">
      <c r="A8483">
        <v>9994965167</v>
      </c>
      <c r="C8483" t="str">
        <f t="shared" si="132"/>
        <v>919994965167</v>
      </c>
    </row>
    <row r="8484" spans="1:3" x14ac:dyDescent="0.35">
      <c r="A8484">
        <v>9994963083</v>
      </c>
      <c r="C8484" t="str">
        <f t="shared" si="132"/>
        <v>919994963083</v>
      </c>
    </row>
    <row r="8485" spans="1:3" x14ac:dyDescent="0.35">
      <c r="A8485">
        <v>9994963016</v>
      </c>
      <c r="C8485" t="str">
        <f t="shared" si="132"/>
        <v>919994963016</v>
      </c>
    </row>
    <row r="8486" spans="1:3" x14ac:dyDescent="0.35">
      <c r="A8486">
        <v>9994962943</v>
      </c>
      <c r="C8486" t="str">
        <f t="shared" si="132"/>
        <v>919994962943</v>
      </c>
    </row>
    <row r="8487" spans="1:3" x14ac:dyDescent="0.35">
      <c r="A8487">
        <v>9994962604</v>
      </c>
      <c r="C8487" t="str">
        <f t="shared" si="132"/>
        <v>919994962604</v>
      </c>
    </row>
    <row r="8488" spans="1:3" x14ac:dyDescent="0.35">
      <c r="A8488">
        <v>9994962474</v>
      </c>
      <c r="C8488" t="str">
        <f t="shared" si="132"/>
        <v>919994962474</v>
      </c>
    </row>
    <row r="8489" spans="1:3" x14ac:dyDescent="0.35">
      <c r="A8489">
        <v>9994962362</v>
      </c>
      <c r="C8489" t="str">
        <f t="shared" si="132"/>
        <v>919994962362</v>
      </c>
    </row>
    <row r="8490" spans="1:3" x14ac:dyDescent="0.35">
      <c r="A8490">
        <v>9994961271</v>
      </c>
      <c r="C8490" t="str">
        <f t="shared" si="132"/>
        <v>919994961271</v>
      </c>
    </row>
    <row r="8491" spans="1:3" x14ac:dyDescent="0.35">
      <c r="A8491">
        <v>9994961209</v>
      </c>
      <c r="C8491" t="str">
        <f t="shared" si="132"/>
        <v>919994961209</v>
      </c>
    </row>
    <row r="8492" spans="1:3" x14ac:dyDescent="0.35">
      <c r="A8492">
        <v>9994959919</v>
      </c>
      <c r="C8492" t="str">
        <f t="shared" si="132"/>
        <v>919994959919</v>
      </c>
    </row>
    <row r="8493" spans="1:3" x14ac:dyDescent="0.35">
      <c r="A8493">
        <v>9994959623</v>
      </c>
      <c r="C8493" t="str">
        <f t="shared" si="132"/>
        <v>919994959623</v>
      </c>
    </row>
    <row r="8494" spans="1:3" x14ac:dyDescent="0.35">
      <c r="A8494">
        <v>9994959591</v>
      </c>
      <c r="C8494" t="str">
        <f t="shared" si="132"/>
        <v>919994959591</v>
      </c>
    </row>
    <row r="8495" spans="1:3" x14ac:dyDescent="0.35">
      <c r="A8495">
        <v>9994958889</v>
      </c>
      <c r="C8495" t="str">
        <f t="shared" si="132"/>
        <v>919994958889</v>
      </c>
    </row>
    <row r="8496" spans="1:3" x14ac:dyDescent="0.35">
      <c r="A8496">
        <v>9994958875</v>
      </c>
      <c r="C8496" t="str">
        <f t="shared" si="132"/>
        <v>919994958875</v>
      </c>
    </row>
    <row r="8497" spans="1:3" x14ac:dyDescent="0.35">
      <c r="A8497">
        <v>9994958686</v>
      </c>
      <c r="C8497" t="str">
        <f t="shared" si="132"/>
        <v>919994958686</v>
      </c>
    </row>
    <row r="8498" spans="1:3" x14ac:dyDescent="0.35">
      <c r="A8498">
        <v>9994957407</v>
      </c>
      <c r="C8498" t="str">
        <f t="shared" si="132"/>
        <v>919994957407</v>
      </c>
    </row>
    <row r="8499" spans="1:3" x14ac:dyDescent="0.35">
      <c r="A8499">
        <v>9994957030</v>
      </c>
      <c r="C8499" t="str">
        <f t="shared" si="132"/>
        <v>919994957030</v>
      </c>
    </row>
    <row r="8500" spans="1:3" x14ac:dyDescent="0.35">
      <c r="A8500">
        <v>9994956124</v>
      </c>
      <c r="C8500" t="str">
        <f t="shared" si="132"/>
        <v>919994956124</v>
      </c>
    </row>
    <row r="8501" spans="1:3" x14ac:dyDescent="0.35">
      <c r="A8501">
        <v>9994955154</v>
      </c>
      <c r="C8501" t="str">
        <f t="shared" si="132"/>
        <v>919994955154</v>
      </c>
    </row>
    <row r="8502" spans="1:3" x14ac:dyDescent="0.35">
      <c r="A8502">
        <v>9994954136</v>
      </c>
      <c r="C8502" t="str">
        <f t="shared" si="132"/>
        <v>919994954136</v>
      </c>
    </row>
    <row r="8503" spans="1:3" x14ac:dyDescent="0.35">
      <c r="A8503">
        <v>9994954031</v>
      </c>
      <c r="C8503" t="str">
        <f t="shared" si="132"/>
        <v>919994954031</v>
      </c>
    </row>
    <row r="8504" spans="1:3" x14ac:dyDescent="0.35">
      <c r="A8504">
        <v>9994953715</v>
      </c>
      <c r="C8504" t="str">
        <f t="shared" si="132"/>
        <v>919994953715</v>
      </c>
    </row>
    <row r="8505" spans="1:3" x14ac:dyDescent="0.35">
      <c r="A8505">
        <v>9994952700</v>
      </c>
      <c r="C8505" t="str">
        <f t="shared" si="132"/>
        <v>919994952700</v>
      </c>
    </row>
    <row r="8506" spans="1:3" x14ac:dyDescent="0.35">
      <c r="A8506">
        <v>9994951896</v>
      </c>
      <c r="C8506" t="str">
        <f t="shared" si="132"/>
        <v>919994951896</v>
      </c>
    </row>
    <row r="8507" spans="1:3" x14ac:dyDescent="0.35">
      <c r="A8507">
        <v>9994951320</v>
      </c>
      <c r="C8507" t="str">
        <f t="shared" si="132"/>
        <v>919994951320</v>
      </c>
    </row>
    <row r="8508" spans="1:3" x14ac:dyDescent="0.35">
      <c r="A8508">
        <v>9994951202</v>
      </c>
      <c r="C8508" t="str">
        <f t="shared" si="132"/>
        <v>919994951202</v>
      </c>
    </row>
    <row r="8509" spans="1:3" x14ac:dyDescent="0.35">
      <c r="A8509">
        <v>9994950888</v>
      </c>
      <c r="C8509" t="str">
        <f t="shared" si="132"/>
        <v>919994950888</v>
      </c>
    </row>
    <row r="8510" spans="1:3" x14ac:dyDescent="0.35">
      <c r="A8510">
        <v>9994950568</v>
      </c>
      <c r="C8510" t="str">
        <f t="shared" si="132"/>
        <v>919994950568</v>
      </c>
    </row>
    <row r="8511" spans="1:3" x14ac:dyDescent="0.35">
      <c r="A8511">
        <v>9994950431</v>
      </c>
      <c r="C8511" t="str">
        <f t="shared" si="132"/>
        <v>919994950431</v>
      </c>
    </row>
    <row r="8512" spans="1:3" x14ac:dyDescent="0.35">
      <c r="A8512">
        <v>9994950282</v>
      </c>
      <c r="C8512" t="str">
        <f t="shared" si="132"/>
        <v>919994950282</v>
      </c>
    </row>
    <row r="8513" spans="1:3" x14ac:dyDescent="0.35">
      <c r="A8513">
        <v>9994950250</v>
      </c>
      <c r="C8513" t="str">
        <f t="shared" si="132"/>
        <v>919994950250</v>
      </c>
    </row>
    <row r="8514" spans="1:3" x14ac:dyDescent="0.35">
      <c r="A8514">
        <v>9994950024</v>
      </c>
      <c r="C8514" t="str">
        <f t="shared" si="132"/>
        <v>919994950024</v>
      </c>
    </row>
    <row r="8515" spans="1:3" x14ac:dyDescent="0.35">
      <c r="A8515">
        <v>9994949995</v>
      </c>
      <c r="C8515" t="str">
        <f t="shared" ref="C8515:C8578" si="133">"91"&amp;A8515</f>
        <v>919994949995</v>
      </c>
    </row>
    <row r="8516" spans="1:3" x14ac:dyDescent="0.35">
      <c r="A8516">
        <v>9994949959</v>
      </c>
      <c r="C8516" t="str">
        <f t="shared" si="133"/>
        <v>919994949959</v>
      </c>
    </row>
    <row r="8517" spans="1:3" x14ac:dyDescent="0.35">
      <c r="A8517">
        <v>9994949623</v>
      </c>
      <c r="C8517" t="str">
        <f t="shared" si="133"/>
        <v>919994949623</v>
      </c>
    </row>
    <row r="8518" spans="1:3" x14ac:dyDescent="0.35">
      <c r="A8518">
        <v>9994949494</v>
      </c>
      <c r="C8518" t="str">
        <f t="shared" si="133"/>
        <v>919994949494</v>
      </c>
    </row>
    <row r="8519" spans="1:3" x14ac:dyDescent="0.35">
      <c r="A8519">
        <v>9994947489</v>
      </c>
      <c r="C8519" t="str">
        <f t="shared" si="133"/>
        <v>919994947489</v>
      </c>
    </row>
    <row r="8520" spans="1:3" x14ac:dyDescent="0.35">
      <c r="A8520">
        <v>9994947475</v>
      </c>
      <c r="C8520" t="str">
        <f t="shared" si="133"/>
        <v>919994947475</v>
      </c>
    </row>
    <row r="8521" spans="1:3" x14ac:dyDescent="0.35">
      <c r="A8521">
        <v>9994947124</v>
      </c>
      <c r="C8521" t="str">
        <f t="shared" si="133"/>
        <v>919994947124</v>
      </c>
    </row>
    <row r="8522" spans="1:3" x14ac:dyDescent="0.35">
      <c r="A8522">
        <v>9994947056</v>
      </c>
      <c r="C8522" t="str">
        <f t="shared" si="133"/>
        <v>919994947056</v>
      </c>
    </row>
    <row r="8523" spans="1:3" x14ac:dyDescent="0.35">
      <c r="A8523">
        <v>9994946187</v>
      </c>
      <c r="C8523" t="str">
        <f t="shared" si="133"/>
        <v>919994946187</v>
      </c>
    </row>
    <row r="8524" spans="1:3" x14ac:dyDescent="0.35">
      <c r="A8524">
        <v>9994945909</v>
      </c>
      <c r="C8524" t="str">
        <f t="shared" si="133"/>
        <v>919994945909</v>
      </c>
    </row>
    <row r="8525" spans="1:3" x14ac:dyDescent="0.35">
      <c r="A8525">
        <v>9994945445</v>
      </c>
      <c r="C8525" t="str">
        <f t="shared" si="133"/>
        <v>919994945445</v>
      </c>
    </row>
    <row r="8526" spans="1:3" x14ac:dyDescent="0.35">
      <c r="A8526">
        <v>9994944500</v>
      </c>
      <c r="C8526" t="str">
        <f t="shared" si="133"/>
        <v>919994944500</v>
      </c>
    </row>
    <row r="8527" spans="1:3" x14ac:dyDescent="0.35">
      <c r="A8527">
        <v>9994944500</v>
      </c>
      <c r="C8527" t="str">
        <f t="shared" si="133"/>
        <v>919994944500</v>
      </c>
    </row>
    <row r="8528" spans="1:3" x14ac:dyDescent="0.35">
      <c r="A8528">
        <v>9994942485</v>
      </c>
      <c r="C8528" t="str">
        <f t="shared" si="133"/>
        <v>919994942485</v>
      </c>
    </row>
    <row r="8529" spans="1:3" x14ac:dyDescent="0.35">
      <c r="A8529">
        <v>9994942165</v>
      </c>
      <c r="C8529" t="str">
        <f t="shared" si="133"/>
        <v>919994942165</v>
      </c>
    </row>
    <row r="8530" spans="1:3" x14ac:dyDescent="0.35">
      <c r="A8530">
        <v>9994941788</v>
      </c>
      <c r="C8530" t="str">
        <f t="shared" si="133"/>
        <v>919994941788</v>
      </c>
    </row>
    <row r="8531" spans="1:3" x14ac:dyDescent="0.35">
      <c r="A8531">
        <v>9994941352</v>
      </c>
      <c r="C8531" t="str">
        <f t="shared" si="133"/>
        <v>919994941352</v>
      </c>
    </row>
    <row r="8532" spans="1:3" x14ac:dyDescent="0.35">
      <c r="A8532">
        <v>9994941200</v>
      </c>
      <c r="C8532" t="str">
        <f t="shared" si="133"/>
        <v>919994941200</v>
      </c>
    </row>
    <row r="8533" spans="1:3" x14ac:dyDescent="0.35">
      <c r="A8533">
        <v>9994941040</v>
      </c>
      <c r="C8533" t="str">
        <f t="shared" si="133"/>
        <v>919994941040</v>
      </c>
    </row>
    <row r="8534" spans="1:3" x14ac:dyDescent="0.35">
      <c r="A8534">
        <v>9994939786</v>
      </c>
      <c r="C8534" t="str">
        <f t="shared" si="133"/>
        <v>919994939786</v>
      </c>
    </row>
    <row r="8535" spans="1:3" x14ac:dyDescent="0.35">
      <c r="A8535">
        <v>9994939345</v>
      </c>
      <c r="C8535" t="str">
        <f t="shared" si="133"/>
        <v>919994939345</v>
      </c>
    </row>
    <row r="8536" spans="1:3" x14ac:dyDescent="0.35">
      <c r="A8536">
        <v>9994938383</v>
      </c>
      <c r="C8536" t="str">
        <f t="shared" si="133"/>
        <v>919994938383</v>
      </c>
    </row>
    <row r="8537" spans="1:3" x14ac:dyDescent="0.35">
      <c r="A8537">
        <v>9994937372</v>
      </c>
      <c r="C8537" t="str">
        <f t="shared" si="133"/>
        <v>919994937372</v>
      </c>
    </row>
    <row r="8538" spans="1:3" x14ac:dyDescent="0.35">
      <c r="A8538">
        <v>9994937281</v>
      </c>
      <c r="C8538" t="str">
        <f t="shared" si="133"/>
        <v>919994937281</v>
      </c>
    </row>
    <row r="8539" spans="1:3" x14ac:dyDescent="0.35">
      <c r="A8539">
        <v>9994936288</v>
      </c>
      <c r="C8539" t="str">
        <f t="shared" si="133"/>
        <v>919994936288</v>
      </c>
    </row>
    <row r="8540" spans="1:3" x14ac:dyDescent="0.35">
      <c r="A8540">
        <v>9994936026</v>
      </c>
      <c r="C8540" t="str">
        <f t="shared" si="133"/>
        <v>919994936026</v>
      </c>
    </row>
    <row r="8541" spans="1:3" x14ac:dyDescent="0.35">
      <c r="A8541">
        <v>9994934568</v>
      </c>
      <c r="C8541" t="str">
        <f t="shared" si="133"/>
        <v>919994934568</v>
      </c>
    </row>
    <row r="8542" spans="1:3" x14ac:dyDescent="0.35">
      <c r="A8542">
        <v>9994933903</v>
      </c>
      <c r="C8542" t="str">
        <f t="shared" si="133"/>
        <v>919994933903</v>
      </c>
    </row>
    <row r="8543" spans="1:3" x14ac:dyDescent="0.35">
      <c r="A8543">
        <v>9994933513</v>
      </c>
      <c r="C8543" t="str">
        <f t="shared" si="133"/>
        <v>919994933513</v>
      </c>
    </row>
    <row r="8544" spans="1:3" x14ac:dyDescent="0.35">
      <c r="A8544">
        <v>9994933444</v>
      </c>
      <c r="C8544" t="str">
        <f t="shared" si="133"/>
        <v>919994933444</v>
      </c>
    </row>
    <row r="8545" spans="1:3" x14ac:dyDescent="0.35">
      <c r="A8545">
        <v>9994933361</v>
      </c>
      <c r="C8545" t="str">
        <f t="shared" si="133"/>
        <v>919994933361</v>
      </c>
    </row>
    <row r="8546" spans="1:3" x14ac:dyDescent="0.35">
      <c r="A8546">
        <v>9994933288</v>
      </c>
      <c r="C8546" t="str">
        <f t="shared" si="133"/>
        <v>919994933288</v>
      </c>
    </row>
    <row r="8547" spans="1:3" x14ac:dyDescent="0.35">
      <c r="A8547">
        <v>9994932075</v>
      </c>
      <c r="C8547" t="str">
        <f t="shared" si="133"/>
        <v>919994932075</v>
      </c>
    </row>
    <row r="8548" spans="1:3" x14ac:dyDescent="0.35">
      <c r="A8548">
        <v>9994932027</v>
      </c>
      <c r="C8548" t="str">
        <f t="shared" si="133"/>
        <v>919994932027</v>
      </c>
    </row>
    <row r="8549" spans="1:3" x14ac:dyDescent="0.35">
      <c r="A8549">
        <v>9994931939</v>
      </c>
      <c r="C8549" t="str">
        <f t="shared" si="133"/>
        <v>919994931939</v>
      </c>
    </row>
    <row r="8550" spans="1:3" x14ac:dyDescent="0.35">
      <c r="A8550">
        <v>9994931372</v>
      </c>
      <c r="C8550" t="str">
        <f t="shared" si="133"/>
        <v>919994931372</v>
      </c>
    </row>
    <row r="8551" spans="1:3" x14ac:dyDescent="0.35">
      <c r="A8551">
        <v>9994931269</v>
      </c>
      <c r="C8551" t="str">
        <f t="shared" si="133"/>
        <v>919994931269</v>
      </c>
    </row>
    <row r="8552" spans="1:3" x14ac:dyDescent="0.35">
      <c r="A8552">
        <v>9994931188</v>
      </c>
      <c r="C8552" t="str">
        <f t="shared" si="133"/>
        <v>919994931188</v>
      </c>
    </row>
    <row r="8553" spans="1:3" x14ac:dyDescent="0.35">
      <c r="A8553">
        <v>9994930901</v>
      </c>
      <c r="C8553" t="str">
        <f t="shared" si="133"/>
        <v>919994930901</v>
      </c>
    </row>
    <row r="8554" spans="1:3" x14ac:dyDescent="0.35">
      <c r="A8554">
        <v>9994930432</v>
      </c>
      <c r="C8554" t="str">
        <f t="shared" si="133"/>
        <v>919994930432</v>
      </c>
    </row>
    <row r="8555" spans="1:3" x14ac:dyDescent="0.35">
      <c r="A8555">
        <v>9994930352</v>
      </c>
      <c r="C8555" t="str">
        <f t="shared" si="133"/>
        <v>919994930352</v>
      </c>
    </row>
    <row r="8556" spans="1:3" x14ac:dyDescent="0.35">
      <c r="A8556">
        <v>9994928250</v>
      </c>
      <c r="C8556" t="str">
        <f t="shared" si="133"/>
        <v>919994928250</v>
      </c>
    </row>
    <row r="8557" spans="1:3" x14ac:dyDescent="0.35">
      <c r="A8557">
        <v>9994928199</v>
      </c>
      <c r="C8557" t="str">
        <f t="shared" si="133"/>
        <v>919994928199</v>
      </c>
    </row>
    <row r="8558" spans="1:3" x14ac:dyDescent="0.35">
      <c r="A8558">
        <v>9994926644</v>
      </c>
      <c r="C8558" t="str">
        <f t="shared" si="133"/>
        <v>919994926644</v>
      </c>
    </row>
    <row r="8559" spans="1:3" x14ac:dyDescent="0.35">
      <c r="A8559">
        <v>9994926348</v>
      </c>
      <c r="C8559" t="str">
        <f t="shared" si="133"/>
        <v>919994926348</v>
      </c>
    </row>
    <row r="8560" spans="1:3" x14ac:dyDescent="0.35">
      <c r="A8560">
        <v>9994925538</v>
      </c>
      <c r="C8560" t="str">
        <f t="shared" si="133"/>
        <v>919994925538</v>
      </c>
    </row>
    <row r="8561" spans="1:3" x14ac:dyDescent="0.35">
      <c r="A8561">
        <v>9994925278</v>
      </c>
      <c r="C8561" t="str">
        <f t="shared" si="133"/>
        <v>919994925278</v>
      </c>
    </row>
    <row r="8562" spans="1:3" x14ac:dyDescent="0.35">
      <c r="A8562">
        <v>9994925233</v>
      </c>
      <c r="C8562" t="str">
        <f t="shared" si="133"/>
        <v>919994925233</v>
      </c>
    </row>
    <row r="8563" spans="1:3" x14ac:dyDescent="0.35">
      <c r="A8563">
        <v>9994924222</v>
      </c>
      <c r="C8563" t="str">
        <f t="shared" si="133"/>
        <v>919994924222</v>
      </c>
    </row>
    <row r="8564" spans="1:3" x14ac:dyDescent="0.35">
      <c r="A8564">
        <v>9994923872</v>
      </c>
      <c r="C8564" t="str">
        <f t="shared" si="133"/>
        <v>919994923872</v>
      </c>
    </row>
    <row r="8565" spans="1:3" x14ac:dyDescent="0.35">
      <c r="A8565">
        <v>9994923788</v>
      </c>
      <c r="C8565" t="str">
        <f t="shared" si="133"/>
        <v>919994923788</v>
      </c>
    </row>
    <row r="8566" spans="1:3" x14ac:dyDescent="0.35">
      <c r="A8566">
        <v>9994923622</v>
      </c>
      <c r="C8566" t="str">
        <f t="shared" si="133"/>
        <v>919994923622</v>
      </c>
    </row>
    <row r="8567" spans="1:3" x14ac:dyDescent="0.35">
      <c r="A8567">
        <v>9994923456</v>
      </c>
      <c r="C8567" t="str">
        <f t="shared" si="133"/>
        <v>919994923456</v>
      </c>
    </row>
    <row r="8568" spans="1:3" x14ac:dyDescent="0.35">
      <c r="A8568">
        <v>9994923181</v>
      </c>
      <c r="C8568" t="str">
        <f t="shared" si="133"/>
        <v>919994923181</v>
      </c>
    </row>
    <row r="8569" spans="1:3" x14ac:dyDescent="0.35">
      <c r="A8569">
        <v>9994922284</v>
      </c>
      <c r="C8569" t="str">
        <f t="shared" si="133"/>
        <v>919994922284</v>
      </c>
    </row>
    <row r="8570" spans="1:3" x14ac:dyDescent="0.35">
      <c r="A8570">
        <v>9994922239</v>
      </c>
      <c r="C8570" t="str">
        <f t="shared" si="133"/>
        <v>919994922239</v>
      </c>
    </row>
    <row r="8571" spans="1:3" x14ac:dyDescent="0.35">
      <c r="A8571">
        <v>9994922029</v>
      </c>
      <c r="C8571" t="str">
        <f t="shared" si="133"/>
        <v>919994922029</v>
      </c>
    </row>
    <row r="8572" spans="1:3" x14ac:dyDescent="0.35">
      <c r="A8572">
        <v>9994921555</v>
      </c>
      <c r="C8572" t="str">
        <f t="shared" si="133"/>
        <v>919994921555</v>
      </c>
    </row>
    <row r="8573" spans="1:3" x14ac:dyDescent="0.35">
      <c r="A8573">
        <v>9994921416</v>
      </c>
      <c r="C8573" t="str">
        <f t="shared" si="133"/>
        <v>919994921416</v>
      </c>
    </row>
    <row r="8574" spans="1:3" x14ac:dyDescent="0.35">
      <c r="A8574">
        <v>9994921249</v>
      </c>
      <c r="C8574" t="str">
        <f t="shared" si="133"/>
        <v>919994921249</v>
      </c>
    </row>
    <row r="8575" spans="1:3" x14ac:dyDescent="0.35">
      <c r="A8575">
        <v>9994921247</v>
      </c>
      <c r="C8575" t="str">
        <f t="shared" si="133"/>
        <v>919994921247</v>
      </c>
    </row>
    <row r="8576" spans="1:3" x14ac:dyDescent="0.35">
      <c r="A8576">
        <v>9994921112</v>
      </c>
      <c r="C8576" t="str">
        <f t="shared" si="133"/>
        <v>919994921112</v>
      </c>
    </row>
    <row r="8577" spans="1:3" x14ac:dyDescent="0.35">
      <c r="A8577">
        <v>9994920728</v>
      </c>
      <c r="C8577" t="str">
        <f t="shared" si="133"/>
        <v>919994920728</v>
      </c>
    </row>
    <row r="8578" spans="1:3" x14ac:dyDescent="0.35">
      <c r="A8578">
        <v>9994919950</v>
      </c>
      <c r="C8578" t="str">
        <f t="shared" si="133"/>
        <v>919994919950</v>
      </c>
    </row>
    <row r="8579" spans="1:3" x14ac:dyDescent="0.35">
      <c r="A8579">
        <v>9994919921</v>
      </c>
      <c r="C8579" t="str">
        <f t="shared" ref="C8579:C8642" si="134">"91"&amp;A8579</f>
        <v>919994919921</v>
      </c>
    </row>
    <row r="8580" spans="1:3" x14ac:dyDescent="0.35">
      <c r="A8580">
        <v>9994919747</v>
      </c>
      <c r="C8580" t="str">
        <f t="shared" si="134"/>
        <v>919994919747</v>
      </c>
    </row>
    <row r="8581" spans="1:3" x14ac:dyDescent="0.35">
      <c r="A8581">
        <v>9994919124</v>
      </c>
      <c r="C8581" t="str">
        <f t="shared" si="134"/>
        <v>919994919124</v>
      </c>
    </row>
    <row r="8582" spans="1:3" x14ac:dyDescent="0.35">
      <c r="A8582">
        <v>9994918808</v>
      </c>
      <c r="C8582" t="str">
        <f t="shared" si="134"/>
        <v>919994918808</v>
      </c>
    </row>
    <row r="8583" spans="1:3" x14ac:dyDescent="0.35">
      <c r="A8583">
        <v>9994916861</v>
      </c>
      <c r="C8583" t="str">
        <f t="shared" si="134"/>
        <v>919994916861</v>
      </c>
    </row>
    <row r="8584" spans="1:3" x14ac:dyDescent="0.35">
      <c r="A8584">
        <v>9994916398</v>
      </c>
      <c r="C8584" t="str">
        <f t="shared" si="134"/>
        <v>919994916398</v>
      </c>
    </row>
    <row r="8585" spans="1:3" x14ac:dyDescent="0.35">
      <c r="A8585">
        <v>9994916317</v>
      </c>
      <c r="C8585" t="str">
        <f t="shared" si="134"/>
        <v>919994916317</v>
      </c>
    </row>
    <row r="8586" spans="1:3" x14ac:dyDescent="0.35">
      <c r="A8586">
        <v>9994915747</v>
      </c>
      <c r="C8586" t="str">
        <f t="shared" si="134"/>
        <v>919994915747</v>
      </c>
    </row>
    <row r="8587" spans="1:3" x14ac:dyDescent="0.35">
      <c r="A8587">
        <v>9994915477</v>
      </c>
      <c r="C8587" t="str">
        <f t="shared" si="134"/>
        <v>919994915477</v>
      </c>
    </row>
    <row r="8588" spans="1:3" x14ac:dyDescent="0.35">
      <c r="A8588">
        <v>9994915226</v>
      </c>
      <c r="C8588" t="str">
        <f t="shared" si="134"/>
        <v>919994915226</v>
      </c>
    </row>
    <row r="8589" spans="1:3" x14ac:dyDescent="0.35">
      <c r="A8589">
        <v>9994914350</v>
      </c>
      <c r="C8589" t="str">
        <f t="shared" si="134"/>
        <v>919994914350</v>
      </c>
    </row>
    <row r="8590" spans="1:3" x14ac:dyDescent="0.35">
      <c r="A8590">
        <v>9994913872</v>
      </c>
      <c r="C8590" t="str">
        <f t="shared" si="134"/>
        <v>919994913872</v>
      </c>
    </row>
    <row r="8591" spans="1:3" x14ac:dyDescent="0.35">
      <c r="A8591">
        <v>9994913774</v>
      </c>
      <c r="C8591" t="str">
        <f t="shared" si="134"/>
        <v>919994913774</v>
      </c>
    </row>
    <row r="8592" spans="1:3" x14ac:dyDescent="0.35">
      <c r="A8592">
        <v>9994913323</v>
      </c>
      <c r="C8592" t="str">
        <f t="shared" si="134"/>
        <v>919994913323</v>
      </c>
    </row>
    <row r="8593" spans="1:3" x14ac:dyDescent="0.35">
      <c r="A8593">
        <v>9994912966</v>
      </c>
      <c r="C8593" t="str">
        <f t="shared" si="134"/>
        <v>919994912966</v>
      </c>
    </row>
    <row r="8594" spans="1:3" x14ac:dyDescent="0.35">
      <c r="A8594">
        <v>9994912712</v>
      </c>
      <c r="C8594" t="str">
        <f t="shared" si="134"/>
        <v>919994912712</v>
      </c>
    </row>
    <row r="8595" spans="1:3" x14ac:dyDescent="0.35">
      <c r="A8595">
        <v>9994912548</v>
      </c>
      <c r="C8595" t="str">
        <f t="shared" si="134"/>
        <v>919994912548</v>
      </c>
    </row>
    <row r="8596" spans="1:3" x14ac:dyDescent="0.35">
      <c r="A8596">
        <v>9994912381</v>
      </c>
      <c r="C8596" t="str">
        <f t="shared" si="134"/>
        <v>919994912381</v>
      </c>
    </row>
    <row r="8597" spans="1:3" x14ac:dyDescent="0.35">
      <c r="A8597">
        <v>9994912120</v>
      </c>
      <c r="C8597" t="str">
        <f t="shared" si="134"/>
        <v>919994912120</v>
      </c>
    </row>
    <row r="8598" spans="1:3" x14ac:dyDescent="0.35">
      <c r="A8598">
        <v>9994911377</v>
      </c>
      <c r="C8598" t="str">
        <f t="shared" si="134"/>
        <v>919994911377</v>
      </c>
    </row>
    <row r="8599" spans="1:3" x14ac:dyDescent="0.35">
      <c r="A8599">
        <v>9994911010</v>
      </c>
      <c r="C8599" t="str">
        <f t="shared" si="134"/>
        <v>919994911010</v>
      </c>
    </row>
    <row r="8600" spans="1:3" x14ac:dyDescent="0.35">
      <c r="A8600">
        <v>9994910529</v>
      </c>
      <c r="C8600" t="str">
        <f t="shared" si="134"/>
        <v>919994910529</v>
      </c>
    </row>
    <row r="8601" spans="1:3" x14ac:dyDescent="0.35">
      <c r="A8601">
        <v>9994910375</v>
      </c>
      <c r="C8601" t="str">
        <f t="shared" si="134"/>
        <v>919994910375</v>
      </c>
    </row>
    <row r="8602" spans="1:3" x14ac:dyDescent="0.35">
      <c r="A8602">
        <v>9994910192</v>
      </c>
      <c r="C8602" t="str">
        <f t="shared" si="134"/>
        <v>919994910192</v>
      </c>
    </row>
    <row r="8603" spans="1:3" x14ac:dyDescent="0.35">
      <c r="A8603">
        <v>9994909709</v>
      </c>
      <c r="C8603" t="str">
        <f t="shared" si="134"/>
        <v>919994909709</v>
      </c>
    </row>
    <row r="8604" spans="1:3" x14ac:dyDescent="0.35">
      <c r="A8604">
        <v>9994909098</v>
      </c>
      <c r="C8604" t="str">
        <f t="shared" si="134"/>
        <v>919994909098</v>
      </c>
    </row>
    <row r="8605" spans="1:3" x14ac:dyDescent="0.35">
      <c r="A8605">
        <v>9994908002</v>
      </c>
      <c r="C8605" t="str">
        <f t="shared" si="134"/>
        <v>919994908002</v>
      </c>
    </row>
    <row r="8606" spans="1:3" x14ac:dyDescent="0.35">
      <c r="A8606">
        <v>9994907676</v>
      </c>
      <c r="C8606" t="str">
        <f t="shared" si="134"/>
        <v>919994907676</v>
      </c>
    </row>
    <row r="8607" spans="1:3" x14ac:dyDescent="0.35">
      <c r="A8607">
        <v>9994907399</v>
      </c>
      <c r="C8607" t="str">
        <f t="shared" si="134"/>
        <v>919994907399</v>
      </c>
    </row>
    <row r="8608" spans="1:3" x14ac:dyDescent="0.35">
      <c r="A8608">
        <v>9994907279</v>
      </c>
      <c r="C8608" t="str">
        <f t="shared" si="134"/>
        <v>919994907279</v>
      </c>
    </row>
    <row r="8609" spans="1:3" x14ac:dyDescent="0.35">
      <c r="A8609">
        <v>9994907049</v>
      </c>
      <c r="C8609" t="str">
        <f t="shared" si="134"/>
        <v>919994907049</v>
      </c>
    </row>
    <row r="8610" spans="1:3" x14ac:dyDescent="0.35">
      <c r="A8610">
        <v>9994905341</v>
      </c>
      <c r="C8610" t="str">
        <f t="shared" si="134"/>
        <v>919994905341</v>
      </c>
    </row>
    <row r="8611" spans="1:3" x14ac:dyDescent="0.35">
      <c r="A8611">
        <v>9994905200</v>
      </c>
      <c r="C8611" t="str">
        <f t="shared" si="134"/>
        <v>919994905200</v>
      </c>
    </row>
    <row r="8612" spans="1:3" x14ac:dyDescent="0.35">
      <c r="A8612">
        <v>9994903738</v>
      </c>
      <c r="C8612" t="str">
        <f t="shared" si="134"/>
        <v>919994903738</v>
      </c>
    </row>
    <row r="8613" spans="1:3" x14ac:dyDescent="0.35">
      <c r="A8613">
        <v>9994903686</v>
      </c>
      <c r="C8613" t="str">
        <f t="shared" si="134"/>
        <v>919994903686</v>
      </c>
    </row>
    <row r="8614" spans="1:3" x14ac:dyDescent="0.35">
      <c r="A8614">
        <v>9994903494</v>
      </c>
      <c r="C8614" t="str">
        <f t="shared" si="134"/>
        <v>919994903494</v>
      </c>
    </row>
    <row r="8615" spans="1:3" x14ac:dyDescent="0.35">
      <c r="A8615">
        <v>9994903210</v>
      </c>
      <c r="C8615" t="str">
        <f t="shared" si="134"/>
        <v>919994903210</v>
      </c>
    </row>
    <row r="8616" spans="1:3" x14ac:dyDescent="0.35">
      <c r="A8616">
        <v>9994903125</v>
      </c>
      <c r="C8616" t="str">
        <f t="shared" si="134"/>
        <v>919994903125</v>
      </c>
    </row>
    <row r="8617" spans="1:3" x14ac:dyDescent="0.35">
      <c r="A8617">
        <v>9994902930</v>
      </c>
      <c r="C8617" t="str">
        <f t="shared" si="134"/>
        <v>919994902930</v>
      </c>
    </row>
    <row r="8618" spans="1:3" x14ac:dyDescent="0.35">
      <c r="A8618">
        <v>9994902773</v>
      </c>
      <c r="C8618" t="str">
        <f t="shared" si="134"/>
        <v>919994902773</v>
      </c>
    </row>
    <row r="8619" spans="1:3" x14ac:dyDescent="0.35">
      <c r="A8619">
        <v>9994901500</v>
      </c>
      <c r="C8619" t="str">
        <f t="shared" si="134"/>
        <v>919994901500</v>
      </c>
    </row>
    <row r="8620" spans="1:3" x14ac:dyDescent="0.35">
      <c r="A8620">
        <v>9994900856</v>
      </c>
      <c r="C8620" t="str">
        <f t="shared" si="134"/>
        <v>919994900856</v>
      </c>
    </row>
    <row r="8621" spans="1:3" x14ac:dyDescent="0.35">
      <c r="A8621">
        <v>9994900500</v>
      </c>
      <c r="C8621" t="str">
        <f t="shared" si="134"/>
        <v>919994900500</v>
      </c>
    </row>
    <row r="8622" spans="1:3" x14ac:dyDescent="0.35">
      <c r="A8622">
        <v>9994900222</v>
      </c>
      <c r="C8622" t="str">
        <f t="shared" si="134"/>
        <v>919994900222</v>
      </c>
    </row>
    <row r="8623" spans="1:3" x14ac:dyDescent="0.35">
      <c r="A8623">
        <v>9994900146</v>
      </c>
      <c r="C8623" t="str">
        <f t="shared" si="134"/>
        <v>919994900146</v>
      </c>
    </row>
    <row r="8624" spans="1:3" x14ac:dyDescent="0.35">
      <c r="A8624">
        <v>9994900093</v>
      </c>
      <c r="C8624" t="str">
        <f t="shared" si="134"/>
        <v>919994900093</v>
      </c>
    </row>
    <row r="8625" spans="1:3" x14ac:dyDescent="0.35">
      <c r="A8625">
        <v>9994899977</v>
      </c>
      <c r="C8625" t="str">
        <f t="shared" si="134"/>
        <v>919994899977</v>
      </c>
    </row>
    <row r="8626" spans="1:3" x14ac:dyDescent="0.35">
      <c r="A8626">
        <v>9994899631</v>
      </c>
      <c r="C8626" t="str">
        <f t="shared" si="134"/>
        <v>919994899631</v>
      </c>
    </row>
    <row r="8627" spans="1:3" x14ac:dyDescent="0.35">
      <c r="A8627">
        <v>9994899365</v>
      </c>
      <c r="C8627" t="str">
        <f t="shared" si="134"/>
        <v>919994899365</v>
      </c>
    </row>
    <row r="8628" spans="1:3" x14ac:dyDescent="0.35">
      <c r="A8628">
        <v>9994898999</v>
      </c>
      <c r="C8628" t="str">
        <f t="shared" si="134"/>
        <v>919994898999</v>
      </c>
    </row>
    <row r="8629" spans="1:3" x14ac:dyDescent="0.35">
      <c r="A8629">
        <v>9994897578</v>
      </c>
      <c r="C8629" t="str">
        <f t="shared" si="134"/>
        <v>919994897578</v>
      </c>
    </row>
    <row r="8630" spans="1:3" x14ac:dyDescent="0.35">
      <c r="A8630">
        <v>9994896750</v>
      </c>
      <c r="C8630" t="str">
        <f t="shared" si="134"/>
        <v>919994896750</v>
      </c>
    </row>
    <row r="8631" spans="1:3" x14ac:dyDescent="0.35">
      <c r="A8631">
        <v>9994896740</v>
      </c>
      <c r="C8631" t="str">
        <f t="shared" si="134"/>
        <v>919994896740</v>
      </c>
    </row>
    <row r="8632" spans="1:3" x14ac:dyDescent="0.35">
      <c r="A8632">
        <v>9994896449</v>
      </c>
      <c r="C8632" t="str">
        <f t="shared" si="134"/>
        <v>919994896449</v>
      </c>
    </row>
    <row r="8633" spans="1:3" x14ac:dyDescent="0.35">
      <c r="A8633">
        <v>9994896025</v>
      </c>
      <c r="C8633" t="str">
        <f t="shared" si="134"/>
        <v>919994896025</v>
      </c>
    </row>
    <row r="8634" spans="1:3" x14ac:dyDescent="0.35">
      <c r="A8634">
        <v>9994895889</v>
      </c>
      <c r="C8634" t="str">
        <f t="shared" si="134"/>
        <v>919994895889</v>
      </c>
    </row>
    <row r="8635" spans="1:3" x14ac:dyDescent="0.35">
      <c r="A8635">
        <v>9994895524</v>
      </c>
      <c r="C8635" t="str">
        <f t="shared" si="134"/>
        <v>919994895524</v>
      </c>
    </row>
    <row r="8636" spans="1:3" x14ac:dyDescent="0.35">
      <c r="A8636">
        <v>9994894947</v>
      </c>
      <c r="C8636" t="str">
        <f t="shared" si="134"/>
        <v>919994894947</v>
      </c>
    </row>
    <row r="8637" spans="1:3" x14ac:dyDescent="0.35">
      <c r="A8637">
        <v>9994890967</v>
      </c>
      <c r="C8637" t="str">
        <f t="shared" si="134"/>
        <v>919994890967</v>
      </c>
    </row>
    <row r="8638" spans="1:3" x14ac:dyDescent="0.35">
      <c r="A8638">
        <v>9994890966</v>
      </c>
      <c r="C8638" t="str">
        <f t="shared" si="134"/>
        <v>919994890966</v>
      </c>
    </row>
    <row r="8639" spans="1:3" x14ac:dyDescent="0.35">
      <c r="A8639">
        <v>9994889911</v>
      </c>
      <c r="C8639" t="str">
        <f t="shared" si="134"/>
        <v>919994889911</v>
      </c>
    </row>
    <row r="8640" spans="1:3" x14ac:dyDescent="0.35">
      <c r="A8640">
        <v>9994888555</v>
      </c>
      <c r="C8640" t="str">
        <f t="shared" si="134"/>
        <v>919994888555</v>
      </c>
    </row>
    <row r="8641" spans="1:3" x14ac:dyDescent="0.35">
      <c r="A8641">
        <v>9994888548</v>
      </c>
      <c r="C8641" t="str">
        <f t="shared" si="134"/>
        <v>919994888548</v>
      </c>
    </row>
    <row r="8642" spans="1:3" x14ac:dyDescent="0.35">
      <c r="A8642">
        <v>9994888331</v>
      </c>
      <c r="C8642" t="str">
        <f t="shared" si="134"/>
        <v>919994888331</v>
      </c>
    </row>
    <row r="8643" spans="1:3" x14ac:dyDescent="0.35">
      <c r="A8643">
        <v>9994886129</v>
      </c>
      <c r="C8643" t="str">
        <f t="shared" ref="C8643:C8706" si="135">"91"&amp;A8643</f>
        <v>919994886129</v>
      </c>
    </row>
    <row r="8644" spans="1:3" x14ac:dyDescent="0.35">
      <c r="A8644">
        <v>9994885908</v>
      </c>
      <c r="C8644" t="str">
        <f t="shared" si="135"/>
        <v>919994885908</v>
      </c>
    </row>
    <row r="8645" spans="1:3" x14ac:dyDescent="0.35">
      <c r="A8645">
        <v>9994885565</v>
      </c>
      <c r="C8645" t="str">
        <f t="shared" si="135"/>
        <v>919994885565</v>
      </c>
    </row>
    <row r="8646" spans="1:3" x14ac:dyDescent="0.35">
      <c r="A8646">
        <v>9994885448</v>
      </c>
      <c r="C8646" t="str">
        <f t="shared" si="135"/>
        <v>919994885448</v>
      </c>
    </row>
    <row r="8647" spans="1:3" x14ac:dyDescent="0.35">
      <c r="A8647">
        <v>9994885237</v>
      </c>
      <c r="C8647" t="str">
        <f t="shared" si="135"/>
        <v>919994885237</v>
      </c>
    </row>
    <row r="8648" spans="1:3" x14ac:dyDescent="0.35">
      <c r="A8648">
        <v>9994884991</v>
      </c>
      <c r="C8648" t="str">
        <f t="shared" si="135"/>
        <v>919994884991</v>
      </c>
    </row>
    <row r="8649" spans="1:3" x14ac:dyDescent="0.35">
      <c r="A8649">
        <v>9994884891</v>
      </c>
      <c r="C8649" t="str">
        <f t="shared" si="135"/>
        <v>919994884891</v>
      </c>
    </row>
    <row r="8650" spans="1:3" x14ac:dyDescent="0.35">
      <c r="A8650">
        <v>9994884017</v>
      </c>
      <c r="C8650" t="str">
        <f t="shared" si="135"/>
        <v>919994884017</v>
      </c>
    </row>
    <row r="8651" spans="1:3" x14ac:dyDescent="0.35">
      <c r="A8651">
        <v>9994883833</v>
      </c>
      <c r="C8651" t="str">
        <f t="shared" si="135"/>
        <v>919994883833</v>
      </c>
    </row>
    <row r="8652" spans="1:3" x14ac:dyDescent="0.35">
      <c r="A8652">
        <v>9047110501</v>
      </c>
      <c r="C8652" t="str">
        <f t="shared" si="135"/>
        <v>919047110501</v>
      </c>
    </row>
    <row r="8653" spans="1:3" x14ac:dyDescent="0.35">
      <c r="A8653">
        <v>9994882259</v>
      </c>
      <c r="C8653" t="str">
        <f t="shared" si="135"/>
        <v>919994882259</v>
      </c>
    </row>
    <row r="8654" spans="1:3" x14ac:dyDescent="0.35">
      <c r="A8654">
        <v>9994881591</v>
      </c>
      <c r="C8654" t="str">
        <f t="shared" si="135"/>
        <v>919994881591</v>
      </c>
    </row>
    <row r="8655" spans="1:3" x14ac:dyDescent="0.35">
      <c r="A8655">
        <v>9994881258</v>
      </c>
      <c r="C8655" t="str">
        <f t="shared" si="135"/>
        <v>919994881258</v>
      </c>
    </row>
    <row r="8656" spans="1:3" x14ac:dyDescent="0.35">
      <c r="A8656">
        <v>9994881138</v>
      </c>
      <c r="C8656" t="str">
        <f t="shared" si="135"/>
        <v>919994881138</v>
      </c>
    </row>
    <row r="8657" spans="1:3" x14ac:dyDescent="0.35">
      <c r="A8657">
        <v>9994880698</v>
      </c>
      <c r="C8657" t="str">
        <f t="shared" si="135"/>
        <v>919994880698</v>
      </c>
    </row>
    <row r="8658" spans="1:3" x14ac:dyDescent="0.35">
      <c r="A8658">
        <v>9994880214</v>
      </c>
      <c r="C8658" t="str">
        <f t="shared" si="135"/>
        <v>919994880214</v>
      </c>
    </row>
    <row r="8659" spans="1:3" x14ac:dyDescent="0.35">
      <c r="A8659">
        <v>9994880109</v>
      </c>
      <c r="C8659" t="str">
        <f t="shared" si="135"/>
        <v>919994880109</v>
      </c>
    </row>
    <row r="8660" spans="1:3" x14ac:dyDescent="0.35">
      <c r="A8660">
        <v>9994880002</v>
      </c>
      <c r="C8660" t="str">
        <f t="shared" si="135"/>
        <v>919994880002</v>
      </c>
    </row>
    <row r="8661" spans="1:3" x14ac:dyDescent="0.35">
      <c r="A8661">
        <v>9994877137</v>
      </c>
      <c r="C8661" t="str">
        <f t="shared" si="135"/>
        <v>919994877137</v>
      </c>
    </row>
    <row r="8662" spans="1:3" x14ac:dyDescent="0.35">
      <c r="A8662">
        <v>9994876544</v>
      </c>
      <c r="C8662" t="str">
        <f t="shared" si="135"/>
        <v>919994876544</v>
      </c>
    </row>
    <row r="8663" spans="1:3" x14ac:dyDescent="0.35">
      <c r="A8663">
        <v>9994875116</v>
      </c>
      <c r="C8663" t="str">
        <f t="shared" si="135"/>
        <v>919994875116</v>
      </c>
    </row>
    <row r="8664" spans="1:3" x14ac:dyDescent="0.35">
      <c r="A8664">
        <v>9994873710</v>
      </c>
      <c r="C8664" t="str">
        <f t="shared" si="135"/>
        <v>919994873710</v>
      </c>
    </row>
    <row r="8665" spans="1:3" x14ac:dyDescent="0.35">
      <c r="A8665">
        <v>9994873705</v>
      </c>
      <c r="C8665" t="str">
        <f t="shared" si="135"/>
        <v>919994873705</v>
      </c>
    </row>
    <row r="8666" spans="1:3" x14ac:dyDescent="0.35">
      <c r="A8666">
        <v>9994872488</v>
      </c>
      <c r="C8666" t="str">
        <f t="shared" si="135"/>
        <v>919994872488</v>
      </c>
    </row>
    <row r="8667" spans="1:3" x14ac:dyDescent="0.35">
      <c r="A8667">
        <v>9994872084</v>
      </c>
      <c r="C8667" t="str">
        <f t="shared" si="135"/>
        <v>919994872084</v>
      </c>
    </row>
    <row r="8668" spans="1:3" x14ac:dyDescent="0.35">
      <c r="A8668">
        <v>9994872084</v>
      </c>
      <c r="C8668" t="str">
        <f t="shared" si="135"/>
        <v>919994872084</v>
      </c>
    </row>
    <row r="8669" spans="1:3" x14ac:dyDescent="0.35">
      <c r="A8669">
        <v>9994871455</v>
      </c>
      <c r="C8669" t="str">
        <f t="shared" si="135"/>
        <v>919994871455</v>
      </c>
    </row>
    <row r="8670" spans="1:3" x14ac:dyDescent="0.35">
      <c r="A8670">
        <v>9994870914</v>
      </c>
      <c r="C8670" t="str">
        <f t="shared" si="135"/>
        <v>919994870914</v>
      </c>
    </row>
    <row r="8671" spans="1:3" x14ac:dyDescent="0.35">
      <c r="A8671">
        <v>9994870337</v>
      </c>
      <c r="C8671" t="str">
        <f t="shared" si="135"/>
        <v>919994870337</v>
      </c>
    </row>
    <row r="8672" spans="1:3" x14ac:dyDescent="0.35">
      <c r="A8672">
        <v>9994869465</v>
      </c>
      <c r="C8672" t="str">
        <f t="shared" si="135"/>
        <v>919994869465</v>
      </c>
    </row>
    <row r="8673" spans="1:3" x14ac:dyDescent="0.35">
      <c r="A8673">
        <v>9994868845</v>
      </c>
      <c r="C8673" t="str">
        <f t="shared" si="135"/>
        <v>919994868845</v>
      </c>
    </row>
    <row r="8674" spans="1:3" x14ac:dyDescent="0.35">
      <c r="A8674">
        <v>9994868653</v>
      </c>
      <c r="C8674" t="str">
        <f t="shared" si="135"/>
        <v>919994868653</v>
      </c>
    </row>
    <row r="8675" spans="1:3" x14ac:dyDescent="0.35">
      <c r="A8675">
        <v>9994868048</v>
      </c>
      <c r="C8675" t="str">
        <f t="shared" si="135"/>
        <v>919994868048</v>
      </c>
    </row>
    <row r="8676" spans="1:3" x14ac:dyDescent="0.35">
      <c r="A8676">
        <v>9994867900</v>
      </c>
      <c r="C8676" t="str">
        <f t="shared" si="135"/>
        <v>919994867900</v>
      </c>
    </row>
    <row r="8677" spans="1:3" x14ac:dyDescent="0.35">
      <c r="A8677">
        <v>9994867874</v>
      </c>
      <c r="C8677" t="str">
        <f t="shared" si="135"/>
        <v>919994867874</v>
      </c>
    </row>
    <row r="8678" spans="1:3" x14ac:dyDescent="0.35">
      <c r="A8678">
        <v>9994867519</v>
      </c>
      <c r="C8678" t="str">
        <f t="shared" si="135"/>
        <v>919994867519</v>
      </c>
    </row>
    <row r="8679" spans="1:3" x14ac:dyDescent="0.35">
      <c r="A8679">
        <v>9994867365</v>
      </c>
      <c r="C8679" t="str">
        <f t="shared" si="135"/>
        <v>919994867365</v>
      </c>
    </row>
    <row r="8680" spans="1:3" x14ac:dyDescent="0.35">
      <c r="A8680">
        <v>9994865151</v>
      </c>
      <c r="C8680" t="str">
        <f t="shared" si="135"/>
        <v>919994865151</v>
      </c>
    </row>
    <row r="8681" spans="1:3" x14ac:dyDescent="0.35">
      <c r="A8681">
        <v>9994862640</v>
      </c>
      <c r="C8681" t="str">
        <f t="shared" si="135"/>
        <v>919994862640</v>
      </c>
    </row>
    <row r="8682" spans="1:3" x14ac:dyDescent="0.35">
      <c r="A8682">
        <v>9994862168</v>
      </c>
      <c r="C8682" t="str">
        <f t="shared" si="135"/>
        <v>919994862168</v>
      </c>
    </row>
    <row r="8683" spans="1:3" x14ac:dyDescent="0.35">
      <c r="A8683">
        <v>9994860888</v>
      </c>
      <c r="C8683" t="str">
        <f t="shared" si="135"/>
        <v>919994860888</v>
      </c>
    </row>
    <row r="8684" spans="1:3" x14ac:dyDescent="0.35">
      <c r="A8684">
        <v>9994859835</v>
      </c>
      <c r="C8684" t="str">
        <f t="shared" si="135"/>
        <v>919994859835</v>
      </c>
    </row>
    <row r="8685" spans="1:3" x14ac:dyDescent="0.35">
      <c r="A8685">
        <v>9994858511</v>
      </c>
      <c r="C8685" t="str">
        <f t="shared" si="135"/>
        <v>919994858511</v>
      </c>
    </row>
    <row r="8686" spans="1:3" x14ac:dyDescent="0.35">
      <c r="A8686">
        <v>9994857820</v>
      </c>
      <c r="C8686" t="str">
        <f t="shared" si="135"/>
        <v>919994857820</v>
      </c>
    </row>
    <row r="8687" spans="1:3" x14ac:dyDescent="0.35">
      <c r="A8687">
        <v>9994855993</v>
      </c>
      <c r="C8687" t="str">
        <f t="shared" si="135"/>
        <v>919994855993</v>
      </c>
    </row>
    <row r="8688" spans="1:3" x14ac:dyDescent="0.35">
      <c r="A8688">
        <v>9994855988</v>
      </c>
      <c r="C8688" t="str">
        <f t="shared" si="135"/>
        <v>919994855988</v>
      </c>
    </row>
    <row r="8689" spans="1:3" x14ac:dyDescent="0.35">
      <c r="A8689">
        <v>9994855571</v>
      </c>
      <c r="C8689" t="str">
        <f t="shared" si="135"/>
        <v>919994855571</v>
      </c>
    </row>
    <row r="8690" spans="1:3" x14ac:dyDescent="0.35">
      <c r="A8690">
        <v>9994855330</v>
      </c>
      <c r="C8690" t="str">
        <f t="shared" si="135"/>
        <v>919994855330</v>
      </c>
    </row>
    <row r="8691" spans="1:3" x14ac:dyDescent="0.35">
      <c r="A8691">
        <v>9994855022</v>
      </c>
      <c r="C8691" t="str">
        <f t="shared" si="135"/>
        <v>919994855022</v>
      </c>
    </row>
    <row r="8692" spans="1:3" x14ac:dyDescent="0.35">
      <c r="A8692">
        <v>9994855019</v>
      </c>
      <c r="C8692" t="str">
        <f t="shared" si="135"/>
        <v>919994855019</v>
      </c>
    </row>
    <row r="8693" spans="1:3" x14ac:dyDescent="0.35">
      <c r="A8693">
        <v>9994853449</v>
      </c>
      <c r="C8693" t="str">
        <f t="shared" si="135"/>
        <v>919994853449</v>
      </c>
    </row>
    <row r="8694" spans="1:3" x14ac:dyDescent="0.35">
      <c r="A8694">
        <v>9994853125</v>
      </c>
      <c r="C8694" t="str">
        <f t="shared" si="135"/>
        <v>919994853125</v>
      </c>
    </row>
    <row r="8695" spans="1:3" x14ac:dyDescent="0.35">
      <c r="A8695">
        <v>9994851793</v>
      </c>
      <c r="C8695" t="str">
        <f t="shared" si="135"/>
        <v>919994851793</v>
      </c>
    </row>
    <row r="8696" spans="1:3" x14ac:dyDescent="0.35">
      <c r="A8696">
        <v>9994848870</v>
      </c>
      <c r="C8696" t="str">
        <f t="shared" si="135"/>
        <v>919994848870</v>
      </c>
    </row>
    <row r="8697" spans="1:3" x14ac:dyDescent="0.35">
      <c r="A8697">
        <v>9994847461</v>
      </c>
      <c r="C8697" t="str">
        <f t="shared" si="135"/>
        <v>919994847461</v>
      </c>
    </row>
    <row r="8698" spans="1:3" x14ac:dyDescent="0.35">
      <c r="A8698">
        <v>9994846012</v>
      </c>
      <c r="C8698" t="str">
        <f t="shared" si="135"/>
        <v>919994846012</v>
      </c>
    </row>
    <row r="8699" spans="1:3" x14ac:dyDescent="0.35">
      <c r="A8699">
        <v>9994845214</v>
      </c>
      <c r="C8699" t="str">
        <f t="shared" si="135"/>
        <v>919994845214</v>
      </c>
    </row>
    <row r="8700" spans="1:3" x14ac:dyDescent="0.35">
      <c r="A8700">
        <v>9994844748</v>
      </c>
      <c r="C8700" t="str">
        <f t="shared" si="135"/>
        <v>919994844748</v>
      </c>
    </row>
    <row r="8701" spans="1:3" x14ac:dyDescent="0.35">
      <c r="A8701">
        <v>9994844348</v>
      </c>
      <c r="C8701" t="str">
        <f t="shared" si="135"/>
        <v>919994844348</v>
      </c>
    </row>
    <row r="8702" spans="1:3" x14ac:dyDescent="0.35">
      <c r="A8702">
        <v>9994843444</v>
      </c>
      <c r="C8702" t="str">
        <f t="shared" si="135"/>
        <v>919994843444</v>
      </c>
    </row>
    <row r="8703" spans="1:3" x14ac:dyDescent="0.35">
      <c r="A8703">
        <v>9994843386</v>
      </c>
      <c r="C8703" t="str">
        <f t="shared" si="135"/>
        <v>919994843386</v>
      </c>
    </row>
    <row r="8704" spans="1:3" x14ac:dyDescent="0.35">
      <c r="A8704">
        <v>9994841911</v>
      </c>
      <c r="C8704" t="str">
        <f t="shared" si="135"/>
        <v>919994841911</v>
      </c>
    </row>
    <row r="8705" spans="1:3" x14ac:dyDescent="0.35">
      <c r="A8705">
        <v>9994841857</v>
      </c>
      <c r="C8705" t="str">
        <f t="shared" si="135"/>
        <v>919994841857</v>
      </c>
    </row>
    <row r="8706" spans="1:3" x14ac:dyDescent="0.35">
      <c r="A8706">
        <v>9994839729</v>
      </c>
      <c r="C8706" t="str">
        <f t="shared" si="135"/>
        <v>919994839729</v>
      </c>
    </row>
    <row r="8707" spans="1:3" x14ac:dyDescent="0.35">
      <c r="A8707">
        <v>9994838833</v>
      </c>
      <c r="C8707" t="str">
        <f t="shared" ref="C8707:C8770" si="136">"91"&amp;A8707</f>
        <v>919994838833</v>
      </c>
    </row>
    <row r="8708" spans="1:3" x14ac:dyDescent="0.35">
      <c r="A8708">
        <v>9994837986</v>
      </c>
      <c r="C8708" t="str">
        <f t="shared" si="136"/>
        <v>919994837986</v>
      </c>
    </row>
    <row r="8709" spans="1:3" x14ac:dyDescent="0.35">
      <c r="A8709">
        <v>9994837916</v>
      </c>
      <c r="C8709" t="str">
        <f t="shared" si="136"/>
        <v>919994837916</v>
      </c>
    </row>
    <row r="8710" spans="1:3" x14ac:dyDescent="0.35">
      <c r="A8710">
        <v>9994836810</v>
      </c>
      <c r="C8710" t="str">
        <f t="shared" si="136"/>
        <v>919994836810</v>
      </c>
    </row>
    <row r="8711" spans="1:3" x14ac:dyDescent="0.35">
      <c r="A8711">
        <v>9994835374</v>
      </c>
      <c r="C8711" t="str">
        <f t="shared" si="136"/>
        <v>919994835374</v>
      </c>
    </row>
    <row r="8712" spans="1:3" x14ac:dyDescent="0.35">
      <c r="A8712">
        <v>9994833334</v>
      </c>
      <c r="C8712" t="str">
        <f t="shared" si="136"/>
        <v>919994833334</v>
      </c>
    </row>
    <row r="8713" spans="1:3" x14ac:dyDescent="0.35">
      <c r="A8713">
        <v>9994833318</v>
      </c>
      <c r="C8713" t="str">
        <f t="shared" si="136"/>
        <v>919994833318</v>
      </c>
    </row>
    <row r="8714" spans="1:3" x14ac:dyDescent="0.35">
      <c r="A8714">
        <v>9994831811</v>
      </c>
      <c r="C8714" t="str">
        <f t="shared" si="136"/>
        <v>919994831811</v>
      </c>
    </row>
    <row r="8715" spans="1:3" x14ac:dyDescent="0.35">
      <c r="A8715">
        <v>9994831592</v>
      </c>
      <c r="C8715" t="str">
        <f t="shared" si="136"/>
        <v>919994831592</v>
      </c>
    </row>
    <row r="8716" spans="1:3" x14ac:dyDescent="0.35">
      <c r="A8716">
        <v>9994831351</v>
      </c>
      <c r="C8716" t="str">
        <f t="shared" si="136"/>
        <v>919994831351</v>
      </c>
    </row>
    <row r="8717" spans="1:3" x14ac:dyDescent="0.35">
      <c r="A8717">
        <v>9994830595</v>
      </c>
      <c r="C8717" t="str">
        <f t="shared" si="136"/>
        <v>919994830595</v>
      </c>
    </row>
    <row r="8718" spans="1:3" x14ac:dyDescent="0.35">
      <c r="A8718">
        <v>9994830232</v>
      </c>
      <c r="C8718" t="str">
        <f t="shared" si="136"/>
        <v>919994830232</v>
      </c>
    </row>
    <row r="8719" spans="1:3" x14ac:dyDescent="0.35">
      <c r="A8719">
        <v>9994829284</v>
      </c>
      <c r="C8719" t="str">
        <f t="shared" si="136"/>
        <v>919994829284</v>
      </c>
    </row>
    <row r="8720" spans="1:3" x14ac:dyDescent="0.35">
      <c r="A8720">
        <v>9994828111</v>
      </c>
      <c r="C8720" t="str">
        <f t="shared" si="136"/>
        <v>919994828111</v>
      </c>
    </row>
    <row r="8721" spans="1:3" x14ac:dyDescent="0.35">
      <c r="A8721">
        <v>9994828011</v>
      </c>
      <c r="C8721" t="str">
        <f t="shared" si="136"/>
        <v>919994828011</v>
      </c>
    </row>
    <row r="8722" spans="1:3" x14ac:dyDescent="0.35">
      <c r="A8722">
        <v>9994827028</v>
      </c>
      <c r="C8722" t="str">
        <f t="shared" si="136"/>
        <v>919994827028</v>
      </c>
    </row>
    <row r="8723" spans="1:3" x14ac:dyDescent="0.35">
      <c r="A8723">
        <v>9994826790</v>
      </c>
      <c r="C8723" t="str">
        <f t="shared" si="136"/>
        <v>919994826790</v>
      </c>
    </row>
    <row r="8724" spans="1:3" x14ac:dyDescent="0.35">
      <c r="A8724">
        <v>9994825134</v>
      </c>
      <c r="C8724" t="str">
        <f t="shared" si="136"/>
        <v>919994825134</v>
      </c>
    </row>
    <row r="8725" spans="1:3" x14ac:dyDescent="0.35">
      <c r="A8725">
        <v>9994825009</v>
      </c>
      <c r="C8725" t="str">
        <f t="shared" si="136"/>
        <v>919994825009</v>
      </c>
    </row>
    <row r="8726" spans="1:3" x14ac:dyDescent="0.35">
      <c r="A8726">
        <v>9994824771</v>
      </c>
      <c r="C8726" t="str">
        <f t="shared" si="136"/>
        <v>919994824771</v>
      </c>
    </row>
    <row r="8727" spans="1:3" x14ac:dyDescent="0.35">
      <c r="A8727">
        <v>9994822688</v>
      </c>
      <c r="C8727" t="str">
        <f t="shared" si="136"/>
        <v>919994822688</v>
      </c>
    </row>
    <row r="8728" spans="1:3" x14ac:dyDescent="0.35">
      <c r="A8728">
        <v>9994820357</v>
      </c>
      <c r="C8728" t="str">
        <f t="shared" si="136"/>
        <v>919994820357</v>
      </c>
    </row>
    <row r="8729" spans="1:3" x14ac:dyDescent="0.35">
      <c r="A8729">
        <v>9994819884</v>
      </c>
      <c r="C8729" t="str">
        <f t="shared" si="136"/>
        <v>919994819884</v>
      </c>
    </row>
    <row r="8730" spans="1:3" x14ac:dyDescent="0.35">
      <c r="A8730">
        <v>9994819798</v>
      </c>
      <c r="C8730" t="str">
        <f t="shared" si="136"/>
        <v>919994819798</v>
      </c>
    </row>
    <row r="8731" spans="1:3" x14ac:dyDescent="0.35">
      <c r="A8731">
        <v>9994819002</v>
      </c>
      <c r="C8731" t="str">
        <f t="shared" si="136"/>
        <v>919994819002</v>
      </c>
    </row>
    <row r="8732" spans="1:3" x14ac:dyDescent="0.35">
      <c r="A8732">
        <v>9994818877</v>
      </c>
      <c r="C8732" t="str">
        <f t="shared" si="136"/>
        <v>919994818877</v>
      </c>
    </row>
    <row r="8733" spans="1:3" x14ac:dyDescent="0.35">
      <c r="A8733">
        <v>9994818842</v>
      </c>
      <c r="C8733" t="str">
        <f t="shared" si="136"/>
        <v>919994818842</v>
      </c>
    </row>
    <row r="8734" spans="1:3" x14ac:dyDescent="0.35">
      <c r="A8734">
        <v>9994818808</v>
      </c>
      <c r="C8734" t="str">
        <f t="shared" si="136"/>
        <v>919994818808</v>
      </c>
    </row>
    <row r="8735" spans="1:3" x14ac:dyDescent="0.35">
      <c r="A8735">
        <v>9994818128</v>
      </c>
      <c r="C8735" t="str">
        <f t="shared" si="136"/>
        <v>919994818128</v>
      </c>
    </row>
    <row r="8736" spans="1:3" x14ac:dyDescent="0.35">
      <c r="A8736">
        <v>9994817669</v>
      </c>
      <c r="C8736" t="str">
        <f t="shared" si="136"/>
        <v>919994817669</v>
      </c>
    </row>
    <row r="8737" spans="1:3" x14ac:dyDescent="0.35">
      <c r="A8737">
        <v>9994814720</v>
      </c>
      <c r="C8737" t="str">
        <f t="shared" si="136"/>
        <v>919994814720</v>
      </c>
    </row>
    <row r="8738" spans="1:3" x14ac:dyDescent="0.35">
      <c r="A8738">
        <v>9994814223</v>
      </c>
      <c r="C8738" t="str">
        <f t="shared" si="136"/>
        <v>919994814223</v>
      </c>
    </row>
    <row r="8739" spans="1:3" x14ac:dyDescent="0.35">
      <c r="A8739">
        <v>9994813333</v>
      </c>
      <c r="C8739" t="str">
        <f t="shared" si="136"/>
        <v>919994813333</v>
      </c>
    </row>
    <row r="8740" spans="1:3" x14ac:dyDescent="0.35">
      <c r="A8740">
        <v>9994813114</v>
      </c>
      <c r="C8740" t="str">
        <f t="shared" si="136"/>
        <v>919994813114</v>
      </c>
    </row>
    <row r="8741" spans="1:3" x14ac:dyDescent="0.35">
      <c r="A8741">
        <v>9994812961</v>
      </c>
      <c r="C8741" t="str">
        <f t="shared" si="136"/>
        <v>919994812961</v>
      </c>
    </row>
    <row r="8742" spans="1:3" x14ac:dyDescent="0.35">
      <c r="A8742">
        <v>9994812627</v>
      </c>
      <c r="C8742" t="str">
        <f t="shared" si="136"/>
        <v>919994812627</v>
      </c>
    </row>
    <row r="8743" spans="1:3" x14ac:dyDescent="0.35">
      <c r="A8743">
        <v>9994812390</v>
      </c>
      <c r="C8743" t="str">
        <f t="shared" si="136"/>
        <v>919994812390</v>
      </c>
    </row>
    <row r="8744" spans="1:3" x14ac:dyDescent="0.35">
      <c r="A8744">
        <v>9994811880</v>
      </c>
      <c r="C8744" t="str">
        <f t="shared" si="136"/>
        <v>919994811880</v>
      </c>
    </row>
    <row r="8745" spans="1:3" x14ac:dyDescent="0.35">
      <c r="A8745">
        <v>9994811330</v>
      </c>
      <c r="C8745" t="str">
        <f t="shared" si="136"/>
        <v>919994811330</v>
      </c>
    </row>
    <row r="8746" spans="1:3" x14ac:dyDescent="0.35">
      <c r="A8746">
        <v>9994811196</v>
      </c>
      <c r="C8746" t="str">
        <f t="shared" si="136"/>
        <v>919994811196</v>
      </c>
    </row>
    <row r="8747" spans="1:3" x14ac:dyDescent="0.35">
      <c r="A8747">
        <v>9994810787</v>
      </c>
      <c r="C8747" t="str">
        <f t="shared" si="136"/>
        <v>919994810787</v>
      </c>
    </row>
    <row r="8748" spans="1:3" x14ac:dyDescent="0.35">
      <c r="A8748">
        <v>9994810400</v>
      </c>
      <c r="C8748" t="str">
        <f t="shared" si="136"/>
        <v>919994810400</v>
      </c>
    </row>
    <row r="8749" spans="1:3" x14ac:dyDescent="0.35">
      <c r="A8749">
        <v>9994810244</v>
      </c>
      <c r="C8749" t="str">
        <f t="shared" si="136"/>
        <v>919994810244</v>
      </c>
    </row>
    <row r="8750" spans="1:3" x14ac:dyDescent="0.35">
      <c r="A8750">
        <v>9994810222</v>
      </c>
      <c r="C8750" t="str">
        <f t="shared" si="136"/>
        <v>919994810222</v>
      </c>
    </row>
    <row r="8751" spans="1:3" x14ac:dyDescent="0.35">
      <c r="A8751">
        <v>9994810190</v>
      </c>
      <c r="C8751" t="str">
        <f t="shared" si="136"/>
        <v>919994810190</v>
      </c>
    </row>
    <row r="8752" spans="1:3" x14ac:dyDescent="0.35">
      <c r="A8752">
        <v>9994808754</v>
      </c>
      <c r="C8752" t="str">
        <f t="shared" si="136"/>
        <v>919994808754</v>
      </c>
    </row>
    <row r="8753" spans="1:3" x14ac:dyDescent="0.35">
      <c r="A8753">
        <v>9994805339</v>
      </c>
      <c r="C8753" t="str">
        <f t="shared" si="136"/>
        <v>919994805339</v>
      </c>
    </row>
    <row r="8754" spans="1:3" x14ac:dyDescent="0.35">
      <c r="A8754">
        <v>9994805095</v>
      </c>
      <c r="C8754" t="str">
        <f t="shared" si="136"/>
        <v>919994805095</v>
      </c>
    </row>
    <row r="8755" spans="1:3" x14ac:dyDescent="0.35">
      <c r="A8755">
        <v>9994797742</v>
      </c>
      <c r="C8755" t="str">
        <f t="shared" si="136"/>
        <v>919994797742</v>
      </c>
    </row>
    <row r="8756" spans="1:3" x14ac:dyDescent="0.35">
      <c r="A8756">
        <v>9994794449</v>
      </c>
      <c r="C8756" t="str">
        <f t="shared" si="136"/>
        <v>919994794449</v>
      </c>
    </row>
    <row r="8757" spans="1:3" x14ac:dyDescent="0.35">
      <c r="A8757">
        <v>9994794446</v>
      </c>
      <c r="C8757" t="str">
        <f t="shared" si="136"/>
        <v>919994794446</v>
      </c>
    </row>
    <row r="8758" spans="1:3" x14ac:dyDescent="0.35">
      <c r="A8758">
        <v>9994793233</v>
      </c>
      <c r="C8758" t="str">
        <f t="shared" si="136"/>
        <v>919994793233</v>
      </c>
    </row>
    <row r="8759" spans="1:3" x14ac:dyDescent="0.35">
      <c r="A8759">
        <v>9994792944</v>
      </c>
      <c r="C8759" t="str">
        <f t="shared" si="136"/>
        <v>919994792944</v>
      </c>
    </row>
    <row r="8760" spans="1:3" x14ac:dyDescent="0.35">
      <c r="A8760">
        <v>9994792888</v>
      </c>
      <c r="C8760" t="str">
        <f t="shared" si="136"/>
        <v>919994792888</v>
      </c>
    </row>
    <row r="8761" spans="1:3" x14ac:dyDescent="0.35">
      <c r="A8761">
        <v>9994791111</v>
      </c>
      <c r="C8761" t="str">
        <f t="shared" si="136"/>
        <v>919994791111</v>
      </c>
    </row>
    <row r="8762" spans="1:3" x14ac:dyDescent="0.35">
      <c r="A8762">
        <v>9994791106</v>
      </c>
      <c r="C8762" t="str">
        <f t="shared" si="136"/>
        <v>919994791106</v>
      </c>
    </row>
    <row r="8763" spans="1:3" x14ac:dyDescent="0.35">
      <c r="A8763">
        <v>9994791004</v>
      </c>
      <c r="C8763" t="str">
        <f t="shared" si="136"/>
        <v>919994791004</v>
      </c>
    </row>
    <row r="8764" spans="1:3" x14ac:dyDescent="0.35">
      <c r="A8764">
        <v>9994789998</v>
      </c>
      <c r="C8764" t="str">
        <f t="shared" si="136"/>
        <v>919994789998</v>
      </c>
    </row>
    <row r="8765" spans="1:3" x14ac:dyDescent="0.35">
      <c r="A8765">
        <v>9994789449</v>
      </c>
      <c r="C8765" t="str">
        <f t="shared" si="136"/>
        <v>919994789449</v>
      </c>
    </row>
    <row r="8766" spans="1:3" x14ac:dyDescent="0.35">
      <c r="A8766">
        <v>9994788700</v>
      </c>
      <c r="C8766" t="str">
        <f t="shared" si="136"/>
        <v>919994788700</v>
      </c>
    </row>
    <row r="8767" spans="1:3" x14ac:dyDescent="0.35">
      <c r="A8767">
        <v>9994788117</v>
      </c>
      <c r="C8767" t="str">
        <f t="shared" si="136"/>
        <v>919994788117</v>
      </c>
    </row>
    <row r="8768" spans="1:3" x14ac:dyDescent="0.35">
      <c r="A8768">
        <v>9994787782</v>
      </c>
      <c r="C8768" t="str">
        <f t="shared" si="136"/>
        <v>919994787782</v>
      </c>
    </row>
    <row r="8769" spans="1:3" x14ac:dyDescent="0.35">
      <c r="A8769">
        <v>9994787778</v>
      </c>
      <c r="C8769" t="str">
        <f t="shared" si="136"/>
        <v>919994787778</v>
      </c>
    </row>
    <row r="8770" spans="1:3" x14ac:dyDescent="0.35">
      <c r="A8770">
        <v>9994786868</v>
      </c>
      <c r="C8770" t="str">
        <f t="shared" si="136"/>
        <v>919994786868</v>
      </c>
    </row>
    <row r="8771" spans="1:3" x14ac:dyDescent="0.35">
      <c r="A8771">
        <v>9994785980</v>
      </c>
      <c r="C8771" t="str">
        <f t="shared" ref="C8771:C8834" si="137">"91"&amp;A8771</f>
        <v>919994785980</v>
      </c>
    </row>
    <row r="8772" spans="1:3" x14ac:dyDescent="0.35">
      <c r="A8772">
        <v>9994785775</v>
      </c>
      <c r="C8772" t="str">
        <f t="shared" si="137"/>
        <v>919994785775</v>
      </c>
    </row>
    <row r="8773" spans="1:3" x14ac:dyDescent="0.35">
      <c r="A8773">
        <v>9994784974</v>
      </c>
      <c r="C8773" t="str">
        <f t="shared" si="137"/>
        <v>919994784974</v>
      </c>
    </row>
    <row r="8774" spans="1:3" x14ac:dyDescent="0.35">
      <c r="A8774">
        <v>9994784934</v>
      </c>
      <c r="C8774" t="str">
        <f t="shared" si="137"/>
        <v>919994784934</v>
      </c>
    </row>
    <row r="8775" spans="1:3" x14ac:dyDescent="0.35">
      <c r="A8775">
        <v>9994784022</v>
      </c>
      <c r="C8775" t="str">
        <f t="shared" si="137"/>
        <v>919994784022</v>
      </c>
    </row>
    <row r="8776" spans="1:3" x14ac:dyDescent="0.35">
      <c r="A8776">
        <v>9994783803</v>
      </c>
      <c r="C8776" t="str">
        <f t="shared" si="137"/>
        <v>919994783803</v>
      </c>
    </row>
    <row r="8777" spans="1:3" x14ac:dyDescent="0.35">
      <c r="A8777">
        <v>9994781322</v>
      </c>
      <c r="C8777" t="str">
        <f t="shared" si="137"/>
        <v>919994781322</v>
      </c>
    </row>
    <row r="8778" spans="1:3" x14ac:dyDescent="0.35">
      <c r="A8778">
        <v>9994780071</v>
      </c>
      <c r="C8778" t="str">
        <f t="shared" si="137"/>
        <v>919994780071</v>
      </c>
    </row>
    <row r="8779" spans="1:3" x14ac:dyDescent="0.35">
      <c r="A8779">
        <v>9994779422</v>
      </c>
      <c r="C8779" t="str">
        <f t="shared" si="137"/>
        <v>919994779422</v>
      </c>
    </row>
    <row r="8780" spans="1:3" x14ac:dyDescent="0.35">
      <c r="A8780">
        <v>9994777389</v>
      </c>
      <c r="C8780" t="str">
        <f t="shared" si="137"/>
        <v>919994777389</v>
      </c>
    </row>
    <row r="8781" spans="1:3" x14ac:dyDescent="0.35">
      <c r="A8781">
        <v>9994777029</v>
      </c>
      <c r="C8781" t="str">
        <f t="shared" si="137"/>
        <v>919994777029</v>
      </c>
    </row>
    <row r="8782" spans="1:3" x14ac:dyDescent="0.35">
      <c r="A8782">
        <v>9994776754</v>
      </c>
      <c r="C8782" t="str">
        <f t="shared" si="137"/>
        <v>919994776754</v>
      </c>
    </row>
    <row r="8783" spans="1:3" x14ac:dyDescent="0.35">
      <c r="A8783">
        <v>9994774555</v>
      </c>
      <c r="C8783" t="str">
        <f t="shared" si="137"/>
        <v>919994774555</v>
      </c>
    </row>
    <row r="8784" spans="1:3" x14ac:dyDescent="0.35">
      <c r="A8784">
        <v>9994774011</v>
      </c>
      <c r="C8784" t="str">
        <f t="shared" si="137"/>
        <v>919994774011</v>
      </c>
    </row>
    <row r="8785" spans="1:3" x14ac:dyDescent="0.35">
      <c r="A8785">
        <v>9994773941</v>
      </c>
      <c r="C8785" t="str">
        <f t="shared" si="137"/>
        <v>919994773941</v>
      </c>
    </row>
    <row r="8786" spans="1:3" x14ac:dyDescent="0.35">
      <c r="A8786">
        <v>9994773569</v>
      </c>
      <c r="C8786" t="str">
        <f t="shared" si="137"/>
        <v>919994773569</v>
      </c>
    </row>
    <row r="8787" spans="1:3" x14ac:dyDescent="0.35">
      <c r="A8787">
        <v>9994772625</v>
      </c>
      <c r="C8787" t="str">
        <f t="shared" si="137"/>
        <v>919994772625</v>
      </c>
    </row>
    <row r="8788" spans="1:3" x14ac:dyDescent="0.35">
      <c r="A8788">
        <v>9994771775</v>
      </c>
      <c r="C8788" t="str">
        <f t="shared" si="137"/>
        <v>919994771775</v>
      </c>
    </row>
    <row r="8789" spans="1:3" x14ac:dyDescent="0.35">
      <c r="A8789">
        <v>9994771767</v>
      </c>
      <c r="C8789" t="str">
        <f t="shared" si="137"/>
        <v>919994771767</v>
      </c>
    </row>
    <row r="8790" spans="1:3" x14ac:dyDescent="0.35">
      <c r="A8790">
        <v>9994770645</v>
      </c>
      <c r="C8790" t="str">
        <f t="shared" si="137"/>
        <v>919994770645</v>
      </c>
    </row>
    <row r="8791" spans="1:3" x14ac:dyDescent="0.35">
      <c r="A8791">
        <v>9994770558</v>
      </c>
      <c r="C8791" t="str">
        <f t="shared" si="137"/>
        <v>919994770558</v>
      </c>
    </row>
    <row r="8792" spans="1:3" x14ac:dyDescent="0.35">
      <c r="A8792">
        <v>9994767786</v>
      </c>
      <c r="C8792" t="str">
        <f t="shared" si="137"/>
        <v>919994767786</v>
      </c>
    </row>
    <row r="8793" spans="1:3" x14ac:dyDescent="0.35">
      <c r="A8793">
        <v>9994767160</v>
      </c>
      <c r="C8793" t="str">
        <f t="shared" si="137"/>
        <v>919994767160</v>
      </c>
    </row>
    <row r="8794" spans="1:3" x14ac:dyDescent="0.35">
      <c r="A8794">
        <v>9994766697</v>
      </c>
      <c r="C8794" t="str">
        <f t="shared" si="137"/>
        <v>919994766697</v>
      </c>
    </row>
    <row r="8795" spans="1:3" x14ac:dyDescent="0.35">
      <c r="A8795">
        <v>9994766677</v>
      </c>
      <c r="C8795" t="str">
        <f t="shared" si="137"/>
        <v>919994766677</v>
      </c>
    </row>
    <row r="8796" spans="1:3" x14ac:dyDescent="0.35">
      <c r="A8796">
        <v>9994766611</v>
      </c>
      <c r="C8796" t="str">
        <f t="shared" si="137"/>
        <v>919994766611</v>
      </c>
    </row>
    <row r="8797" spans="1:3" x14ac:dyDescent="0.35">
      <c r="A8797">
        <v>9994766118</v>
      </c>
      <c r="C8797" t="str">
        <f t="shared" si="137"/>
        <v>919994766118</v>
      </c>
    </row>
    <row r="8798" spans="1:3" x14ac:dyDescent="0.35">
      <c r="A8798">
        <v>9994765568</v>
      </c>
      <c r="C8798" t="str">
        <f t="shared" si="137"/>
        <v>919994765568</v>
      </c>
    </row>
    <row r="8799" spans="1:3" x14ac:dyDescent="0.35">
      <c r="A8799">
        <v>9994765067</v>
      </c>
      <c r="C8799" t="str">
        <f t="shared" si="137"/>
        <v>919994765067</v>
      </c>
    </row>
    <row r="8800" spans="1:3" x14ac:dyDescent="0.35">
      <c r="A8800">
        <v>9994764988</v>
      </c>
      <c r="C8800" t="str">
        <f t="shared" si="137"/>
        <v>919994764988</v>
      </c>
    </row>
    <row r="8801" spans="1:3" x14ac:dyDescent="0.35">
      <c r="A8801">
        <v>9994764060</v>
      </c>
      <c r="C8801" t="str">
        <f t="shared" si="137"/>
        <v>919994764060</v>
      </c>
    </row>
    <row r="8802" spans="1:3" x14ac:dyDescent="0.35">
      <c r="A8802">
        <v>9994761851</v>
      </c>
      <c r="C8802" t="str">
        <f t="shared" si="137"/>
        <v>919994761851</v>
      </c>
    </row>
    <row r="8803" spans="1:3" x14ac:dyDescent="0.35">
      <c r="A8803">
        <v>9994761166</v>
      </c>
      <c r="C8803" t="str">
        <f t="shared" si="137"/>
        <v>919994761166</v>
      </c>
    </row>
    <row r="8804" spans="1:3" x14ac:dyDescent="0.35">
      <c r="A8804">
        <v>9994759801</v>
      </c>
      <c r="C8804" t="str">
        <f t="shared" si="137"/>
        <v>919994759801</v>
      </c>
    </row>
    <row r="8805" spans="1:3" x14ac:dyDescent="0.35">
      <c r="A8805">
        <v>9994759625</v>
      </c>
      <c r="C8805" t="str">
        <f t="shared" si="137"/>
        <v>919994759625</v>
      </c>
    </row>
    <row r="8806" spans="1:3" x14ac:dyDescent="0.35">
      <c r="A8806">
        <v>9994759438</v>
      </c>
      <c r="C8806" t="str">
        <f t="shared" si="137"/>
        <v>919994759438</v>
      </c>
    </row>
    <row r="8807" spans="1:3" x14ac:dyDescent="0.35">
      <c r="A8807">
        <v>9994759140</v>
      </c>
      <c r="C8807" t="str">
        <f t="shared" si="137"/>
        <v>919994759140</v>
      </c>
    </row>
    <row r="8808" spans="1:3" x14ac:dyDescent="0.35">
      <c r="A8808">
        <v>9994758826</v>
      </c>
      <c r="C8808" t="str">
        <f t="shared" si="137"/>
        <v>919994758826</v>
      </c>
    </row>
    <row r="8809" spans="1:3" x14ac:dyDescent="0.35">
      <c r="A8809">
        <v>9994758585</v>
      </c>
      <c r="C8809" t="str">
        <f t="shared" si="137"/>
        <v>919994758585</v>
      </c>
    </row>
    <row r="8810" spans="1:3" x14ac:dyDescent="0.35">
      <c r="A8810">
        <v>9994758431</v>
      </c>
      <c r="C8810" t="str">
        <f t="shared" si="137"/>
        <v>919994758431</v>
      </c>
    </row>
    <row r="8811" spans="1:3" x14ac:dyDescent="0.35">
      <c r="A8811">
        <v>9994755899</v>
      </c>
      <c r="C8811" t="str">
        <f t="shared" si="137"/>
        <v>919994755899</v>
      </c>
    </row>
    <row r="8812" spans="1:3" x14ac:dyDescent="0.35">
      <c r="A8812">
        <v>9994755672</v>
      </c>
      <c r="C8812" t="str">
        <f t="shared" si="137"/>
        <v>919994755672</v>
      </c>
    </row>
    <row r="8813" spans="1:3" x14ac:dyDescent="0.35">
      <c r="A8813">
        <v>9994755113</v>
      </c>
      <c r="C8813" t="str">
        <f t="shared" si="137"/>
        <v>919994755113</v>
      </c>
    </row>
    <row r="8814" spans="1:3" x14ac:dyDescent="0.35">
      <c r="A8814">
        <v>9994751520</v>
      </c>
      <c r="C8814" t="str">
        <f t="shared" si="137"/>
        <v>919994751520</v>
      </c>
    </row>
    <row r="8815" spans="1:3" x14ac:dyDescent="0.35">
      <c r="A8815">
        <v>9994751344</v>
      </c>
      <c r="C8815" t="str">
        <f t="shared" si="137"/>
        <v>919994751344</v>
      </c>
    </row>
    <row r="8816" spans="1:3" x14ac:dyDescent="0.35">
      <c r="A8816">
        <v>9994750406</v>
      </c>
      <c r="C8816" t="str">
        <f t="shared" si="137"/>
        <v>919994750406</v>
      </c>
    </row>
    <row r="8817" spans="1:3" x14ac:dyDescent="0.35">
      <c r="A8817">
        <v>9994749940</v>
      </c>
      <c r="C8817" t="str">
        <f t="shared" si="137"/>
        <v>919994749940</v>
      </c>
    </row>
    <row r="8818" spans="1:3" x14ac:dyDescent="0.35">
      <c r="A8818">
        <v>9994749830</v>
      </c>
      <c r="C8818" t="str">
        <f t="shared" si="137"/>
        <v>919994749830</v>
      </c>
    </row>
    <row r="8819" spans="1:3" x14ac:dyDescent="0.35">
      <c r="A8819">
        <v>9994749605</v>
      </c>
      <c r="C8819" t="str">
        <f t="shared" si="137"/>
        <v>919994749605</v>
      </c>
    </row>
    <row r="8820" spans="1:3" x14ac:dyDescent="0.35">
      <c r="A8820">
        <v>9994746617</v>
      </c>
      <c r="C8820" t="str">
        <f t="shared" si="137"/>
        <v>919994746617</v>
      </c>
    </row>
    <row r="8821" spans="1:3" x14ac:dyDescent="0.35">
      <c r="A8821">
        <v>9994746078</v>
      </c>
      <c r="C8821" t="str">
        <f t="shared" si="137"/>
        <v>919994746078</v>
      </c>
    </row>
    <row r="8822" spans="1:3" x14ac:dyDescent="0.35">
      <c r="A8822">
        <v>9994745671</v>
      </c>
      <c r="C8822" t="str">
        <f t="shared" si="137"/>
        <v>919994745671</v>
      </c>
    </row>
    <row r="8823" spans="1:3" x14ac:dyDescent="0.35">
      <c r="A8823">
        <v>9994745533</v>
      </c>
      <c r="C8823" t="str">
        <f t="shared" si="137"/>
        <v>919994745533</v>
      </c>
    </row>
    <row r="8824" spans="1:3" x14ac:dyDescent="0.35">
      <c r="A8824">
        <v>9994744944</v>
      </c>
      <c r="C8824" t="str">
        <f t="shared" si="137"/>
        <v>919994744944</v>
      </c>
    </row>
    <row r="8825" spans="1:3" x14ac:dyDescent="0.35">
      <c r="A8825">
        <v>9994744777</v>
      </c>
      <c r="C8825" t="str">
        <f t="shared" si="137"/>
        <v>919994744777</v>
      </c>
    </row>
    <row r="8826" spans="1:3" x14ac:dyDescent="0.35">
      <c r="A8826">
        <v>9994744499</v>
      </c>
      <c r="C8826" t="str">
        <f t="shared" si="137"/>
        <v>919994744499</v>
      </c>
    </row>
    <row r="8827" spans="1:3" x14ac:dyDescent="0.35">
      <c r="A8827">
        <v>9994744002</v>
      </c>
      <c r="C8827" t="str">
        <f t="shared" si="137"/>
        <v>919994744002</v>
      </c>
    </row>
    <row r="8828" spans="1:3" x14ac:dyDescent="0.35">
      <c r="A8828">
        <v>9994743530</v>
      </c>
      <c r="C8828" t="str">
        <f t="shared" si="137"/>
        <v>919994743530</v>
      </c>
    </row>
    <row r="8829" spans="1:3" x14ac:dyDescent="0.35">
      <c r="A8829">
        <v>9994742999</v>
      </c>
      <c r="C8829" t="str">
        <f t="shared" si="137"/>
        <v>919994742999</v>
      </c>
    </row>
    <row r="8830" spans="1:3" x14ac:dyDescent="0.35">
      <c r="A8830">
        <v>9994742747</v>
      </c>
      <c r="C8830" t="str">
        <f t="shared" si="137"/>
        <v>919994742747</v>
      </c>
    </row>
    <row r="8831" spans="1:3" x14ac:dyDescent="0.35">
      <c r="A8831">
        <v>9994738732</v>
      </c>
      <c r="C8831" t="str">
        <f t="shared" si="137"/>
        <v>919994738732</v>
      </c>
    </row>
    <row r="8832" spans="1:3" x14ac:dyDescent="0.35">
      <c r="A8832">
        <v>9994737961</v>
      </c>
      <c r="C8832" t="str">
        <f t="shared" si="137"/>
        <v>919994737961</v>
      </c>
    </row>
    <row r="8833" spans="1:3" x14ac:dyDescent="0.35">
      <c r="A8833">
        <v>9994737716</v>
      </c>
      <c r="C8833" t="str">
        <f t="shared" si="137"/>
        <v>919994737716</v>
      </c>
    </row>
    <row r="8834" spans="1:3" x14ac:dyDescent="0.35">
      <c r="A8834">
        <v>9994736669</v>
      </c>
      <c r="C8834" t="str">
        <f t="shared" si="137"/>
        <v>919994736669</v>
      </c>
    </row>
    <row r="8835" spans="1:3" x14ac:dyDescent="0.35">
      <c r="A8835">
        <v>9994736126</v>
      </c>
      <c r="C8835" t="str">
        <f t="shared" ref="C8835:C8898" si="138">"91"&amp;A8835</f>
        <v>919994736126</v>
      </c>
    </row>
    <row r="8836" spans="1:3" x14ac:dyDescent="0.35">
      <c r="A8836">
        <v>9994735485</v>
      </c>
      <c r="C8836" t="str">
        <f t="shared" si="138"/>
        <v>919994735485</v>
      </c>
    </row>
    <row r="8837" spans="1:3" x14ac:dyDescent="0.35">
      <c r="A8837">
        <v>9994735053</v>
      </c>
      <c r="C8837" t="str">
        <f t="shared" si="138"/>
        <v>919994735053</v>
      </c>
    </row>
    <row r="8838" spans="1:3" x14ac:dyDescent="0.35">
      <c r="A8838">
        <v>9994733990</v>
      </c>
      <c r="C8838" t="str">
        <f t="shared" si="138"/>
        <v>919994733990</v>
      </c>
    </row>
    <row r="8839" spans="1:3" x14ac:dyDescent="0.35">
      <c r="A8839">
        <v>9994733222</v>
      </c>
      <c r="C8839" t="str">
        <f t="shared" si="138"/>
        <v>919994733222</v>
      </c>
    </row>
    <row r="8840" spans="1:3" x14ac:dyDescent="0.35">
      <c r="A8840">
        <v>9994729411</v>
      </c>
      <c r="C8840" t="str">
        <f t="shared" si="138"/>
        <v>919994729411</v>
      </c>
    </row>
    <row r="8841" spans="1:3" x14ac:dyDescent="0.35">
      <c r="A8841">
        <v>9994727725</v>
      </c>
      <c r="C8841" t="str">
        <f t="shared" si="138"/>
        <v>919994727725</v>
      </c>
    </row>
    <row r="8842" spans="1:3" x14ac:dyDescent="0.35">
      <c r="A8842">
        <v>9994727627</v>
      </c>
      <c r="C8842" t="str">
        <f t="shared" si="138"/>
        <v>919994727627</v>
      </c>
    </row>
    <row r="8843" spans="1:3" x14ac:dyDescent="0.35">
      <c r="A8843">
        <v>9994726235</v>
      </c>
      <c r="C8843" t="str">
        <f t="shared" si="138"/>
        <v>919994726235</v>
      </c>
    </row>
    <row r="8844" spans="1:3" x14ac:dyDescent="0.35">
      <c r="A8844">
        <v>9994724990</v>
      </c>
      <c r="C8844" t="str">
        <f t="shared" si="138"/>
        <v>919994724990</v>
      </c>
    </row>
    <row r="8845" spans="1:3" x14ac:dyDescent="0.35">
      <c r="A8845">
        <v>9994724341</v>
      </c>
      <c r="C8845" t="str">
        <f t="shared" si="138"/>
        <v>919994724341</v>
      </c>
    </row>
    <row r="8846" spans="1:3" x14ac:dyDescent="0.35">
      <c r="A8846">
        <v>9994723470</v>
      </c>
      <c r="C8846" t="str">
        <f t="shared" si="138"/>
        <v>919994723470</v>
      </c>
    </row>
    <row r="8847" spans="1:3" x14ac:dyDescent="0.35">
      <c r="A8847">
        <v>9994722907</v>
      </c>
      <c r="C8847" t="str">
        <f t="shared" si="138"/>
        <v>919994722907</v>
      </c>
    </row>
    <row r="8848" spans="1:3" x14ac:dyDescent="0.35">
      <c r="A8848">
        <v>9994722778</v>
      </c>
      <c r="C8848" t="str">
        <f t="shared" si="138"/>
        <v>919994722778</v>
      </c>
    </row>
    <row r="8849" spans="1:3" x14ac:dyDescent="0.35">
      <c r="A8849">
        <v>9994722648</v>
      </c>
      <c r="C8849" t="str">
        <f t="shared" si="138"/>
        <v>919994722648</v>
      </c>
    </row>
    <row r="8850" spans="1:3" x14ac:dyDescent="0.35">
      <c r="A8850">
        <v>9994722578</v>
      </c>
      <c r="C8850" t="str">
        <f t="shared" si="138"/>
        <v>919994722578</v>
      </c>
    </row>
    <row r="8851" spans="1:3" x14ac:dyDescent="0.35">
      <c r="A8851">
        <v>9994722577</v>
      </c>
      <c r="C8851" t="str">
        <f t="shared" si="138"/>
        <v>919994722577</v>
      </c>
    </row>
    <row r="8852" spans="1:3" x14ac:dyDescent="0.35">
      <c r="A8852">
        <v>9994722288</v>
      </c>
      <c r="C8852" t="str">
        <f t="shared" si="138"/>
        <v>919994722288</v>
      </c>
    </row>
    <row r="8853" spans="1:3" x14ac:dyDescent="0.35">
      <c r="A8853">
        <v>9994721930</v>
      </c>
      <c r="C8853" t="str">
        <f t="shared" si="138"/>
        <v>919994721930</v>
      </c>
    </row>
    <row r="8854" spans="1:3" x14ac:dyDescent="0.35">
      <c r="A8854">
        <v>9994719795</v>
      </c>
      <c r="C8854" t="str">
        <f t="shared" si="138"/>
        <v>919994719795</v>
      </c>
    </row>
    <row r="8855" spans="1:3" x14ac:dyDescent="0.35">
      <c r="A8855">
        <v>9994718976</v>
      </c>
      <c r="C8855" t="str">
        <f t="shared" si="138"/>
        <v>919994718976</v>
      </c>
    </row>
    <row r="8856" spans="1:3" x14ac:dyDescent="0.35">
      <c r="A8856">
        <v>9994718181</v>
      </c>
      <c r="C8856" t="str">
        <f t="shared" si="138"/>
        <v>919994718181</v>
      </c>
    </row>
    <row r="8857" spans="1:3" x14ac:dyDescent="0.35">
      <c r="A8857">
        <v>9994718168</v>
      </c>
      <c r="C8857" t="str">
        <f t="shared" si="138"/>
        <v>919994718168</v>
      </c>
    </row>
    <row r="8858" spans="1:3" x14ac:dyDescent="0.35">
      <c r="A8858">
        <v>9994717920</v>
      </c>
      <c r="C8858" t="str">
        <f t="shared" si="138"/>
        <v>919994717920</v>
      </c>
    </row>
    <row r="8859" spans="1:3" x14ac:dyDescent="0.35">
      <c r="A8859">
        <v>9994715555</v>
      </c>
      <c r="C8859" t="str">
        <f t="shared" si="138"/>
        <v>919994715555</v>
      </c>
    </row>
    <row r="8860" spans="1:3" x14ac:dyDescent="0.35">
      <c r="A8860">
        <v>9994714679</v>
      </c>
      <c r="C8860" t="str">
        <f t="shared" si="138"/>
        <v>919994714679</v>
      </c>
    </row>
    <row r="8861" spans="1:3" x14ac:dyDescent="0.35">
      <c r="A8861">
        <v>9994714461</v>
      </c>
      <c r="C8861" t="str">
        <f t="shared" si="138"/>
        <v>919994714461</v>
      </c>
    </row>
    <row r="8862" spans="1:3" x14ac:dyDescent="0.35">
      <c r="A8862">
        <v>9994711882</v>
      </c>
      <c r="C8862" t="str">
        <f t="shared" si="138"/>
        <v>919994711882</v>
      </c>
    </row>
    <row r="8863" spans="1:3" x14ac:dyDescent="0.35">
      <c r="A8863">
        <v>9994711114</v>
      </c>
      <c r="C8863" t="str">
        <f t="shared" si="138"/>
        <v>919994711114</v>
      </c>
    </row>
    <row r="8864" spans="1:3" x14ac:dyDescent="0.35">
      <c r="A8864">
        <v>9994710627</v>
      </c>
      <c r="C8864" t="str">
        <f t="shared" si="138"/>
        <v>919994710627</v>
      </c>
    </row>
    <row r="8865" spans="1:3" x14ac:dyDescent="0.35">
      <c r="A8865">
        <v>9994708877</v>
      </c>
      <c r="C8865" t="str">
        <f t="shared" si="138"/>
        <v>919994708877</v>
      </c>
    </row>
    <row r="8866" spans="1:3" x14ac:dyDescent="0.35">
      <c r="A8866">
        <v>9994708863</v>
      </c>
      <c r="C8866" t="str">
        <f t="shared" si="138"/>
        <v>919994708863</v>
      </c>
    </row>
    <row r="8867" spans="1:3" x14ac:dyDescent="0.35">
      <c r="A8867">
        <v>9994708832</v>
      </c>
      <c r="C8867" t="str">
        <f t="shared" si="138"/>
        <v>919994708832</v>
      </c>
    </row>
    <row r="8868" spans="1:3" x14ac:dyDescent="0.35">
      <c r="A8868">
        <v>9994705673</v>
      </c>
      <c r="C8868" t="str">
        <f t="shared" si="138"/>
        <v>919994705673</v>
      </c>
    </row>
    <row r="8869" spans="1:3" x14ac:dyDescent="0.35">
      <c r="A8869">
        <v>9994704418</v>
      </c>
      <c r="C8869" t="str">
        <f t="shared" si="138"/>
        <v>919994704418</v>
      </c>
    </row>
    <row r="8870" spans="1:3" x14ac:dyDescent="0.35">
      <c r="A8870">
        <v>9994702950</v>
      </c>
      <c r="C8870" t="str">
        <f t="shared" si="138"/>
        <v>919994702950</v>
      </c>
    </row>
    <row r="8871" spans="1:3" x14ac:dyDescent="0.35">
      <c r="A8871">
        <v>9994702222</v>
      </c>
      <c r="C8871" t="str">
        <f t="shared" si="138"/>
        <v>919994702222</v>
      </c>
    </row>
    <row r="8872" spans="1:3" x14ac:dyDescent="0.35">
      <c r="A8872">
        <v>9994702171</v>
      </c>
      <c r="C8872" t="str">
        <f t="shared" si="138"/>
        <v>919994702171</v>
      </c>
    </row>
    <row r="8873" spans="1:3" x14ac:dyDescent="0.35">
      <c r="A8873">
        <v>9994701700</v>
      </c>
      <c r="C8873" t="str">
        <f t="shared" si="138"/>
        <v>919994701700</v>
      </c>
    </row>
    <row r="8874" spans="1:3" x14ac:dyDescent="0.35">
      <c r="A8874">
        <v>9994701615</v>
      </c>
      <c r="C8874" t="str">
        <f t="shared" si="138"/>
        <v>919994701615</v>
      </c>
    </row>
    <row r="8875" spans="1:3" x14ac:dyDescent="0.35">
      <c r="A8875">
        <v>9994701063</v>
      </c>
      <c r="C8875" t="str">
        <f t="shared" si="138"/>
        <v>919994701063</v>
      </c>
    </row>
    <row r="8876" spans="1:3" x14ac:dyDescent="0.35">
      <c r="A8876">
        <v>9994701053</v>
      </c>
      <c r="C8876" t="str">
        <f t="shared" si="138"/>
        <v>919994701053</v>
      </c>
    </row>
    <row r="8877" spans="1:3" x14ac:dyDescent="0.35">
      <c r="A8877">
        <v>9994700500</v>
      </c>
      <c r="C8877" t="str">
        <f t="shared" si="138"/>
        <v>919994700500</v>
      </c>
    </row>
    <row r="8878" spans="1:3" x14ac:dyDescent="0.35">
      <c r="A8878">
        <v>9994700500</v>
      </c>
      <c r="C8878" t="str">
        <f t="shared" si="138"/>
        <v>919994700500</v>
      </c>
    </row>
    <row r="8879" spans="1:3" x14ac:dyDescent="0.35">
      <c r="A8879">
        <v>9994700089</v>
      </c>
      <c r="C8879" t="str">
        <f t="shared" si="138"/>
        <v>919994700089</v>
      </c>
    </row>
    <row r="8880" spans="1:3" x14ac:dyDescent="0.35">
      <c r="A8880">
        <v>9994699922</v>
      </c>
      <c r="C8880" t="str">
        <f t="shared" si="138"/>
        <v>919994699922</v>
      </c>
    </row>
    <row r="8881" spans="1:3" x14ac:dyDescent="0.35">
      <c r="A8881">
        <v>9994699851</v>
      </c>
      <c r="C8881" t="str">
        <f t="shared" si="138"/>
        <v>919994699851</v>
      </c>
    </row>
    <row r="8882" spans="1:3" x14ac:dyDescent="0.35">
      <c r="A8882">
        <v>9994699753</v>
      </c>
      <c r="C8882" t="str">
        <f t="shared" si="138"/>
        <v>919994699753</v>
      </c>
    </row>
    <row r="8883" spans="1:3" x14ac:dyDescent="0.35">
      <c r="A8883">
        <v>9994699367</v>
      </c>
      <c r="C8883" t="str">
        <f t="shared" si="138"/>
        <v>919994699367</v>
      </c>
    </row>
    <row r="8884" spans="1:3" x14ac:dyDescent="0.35">
      <c r="A8884">
        <v>9994699252</v>
      </c>
      <c r="C8884" t="str">
        <f t="shared" si="138"/>
        <v>919994699252</v>
      </c>
    </row>
    <row r="8885" spans="1:3" x14ac:dyDescent="0.35">
      <c r="A8885">
        <v>9994698914</v>
      </c>
      <c r="C8885" t="str">
        <f t="shared" si="138"/>
        <v>919994698914</v>
      </c>
    </row>
    <row r="8886" spans="1:3" x14ac:dyDescent="0.35">
      <c r="A8886">
        <v>9994697679</v>
      </c>
      <c r="C8886" t="str">
        <f t="shared" si="138"/>
        <v>919994697679</v>
      </c>
    </row>
    <row r="8887" spans="1:3" x14ac:dyDescent="0.35">
      <c r="A8887">
        <v>9994694554</v>
      </c>
      <c r="C8887" t="str">
        <f t="shared" si="138"/>
        <v>919994694554</v>
      </c>
    </row>
    <row r="8888" spans="1:3" x14ac:dyDescent="0.35">
      <c r="A8888">
        <v>9994694169</v>
      </c>
      <c r="C8888" t="str">
        <f t="shared" si="138"/>
        <v>919994694169</v>
      </c>
    </row>
    <row r="8889" spans="1:3" x14ac:dyDescent="0.35">
      <c r="A8889">
        <v>9994693655</v>
      </c>
      <c r="C8889" t="str">
        <f t="shared" si="138"/>
        <v>919994693655</v>
      </c>
    </row>
    <row r="8890" spans="1:3" x14ac:dyDescent="0.35">
      <c r="A8890">
        <v>9994692425</v>
      </c>
      <c r="C8890" t="str">
        <f t="shared" si="138"/>
        <v>919994692425</v>
      </c>
    </row>
    <row r="8891" spans="1:3" x14ac:dyDescent="0.35">
      <c r="A8891">
        <v>9994688888</v>
      </c>
      <c r="C8891" t="str">
        <f t="shared" si="138"/>
        <v>919994688888</v>
      </c>
    </row>
    <row r="8892" spans="1:3" x14ac:dyDescent="0.35">
      <c r="A8892">
        <v>9994688885</v>
      </c>
      <c r="C8892" t="str">
        <f t="shared" si="138"/>
        <v>919994688885</v>
      </c>
    </row>
    <row r="8893" spans="1:3" x14ac:dyDescent="0.35">
      <c r="A8893">
        <v>9994687776</v>
      </c>
      <c r="C8893" t="str">
        <f t="shared" si="138"/>
        <v>919994687776</v>
      </c>
    </row>
    <row r="8894" spans="1:3" x14ac:dyDescent="0.35">
      <c r="A8894">
        <v>9994687266</v>
      </c>
      <c r="C8894" t="str">
        <f t="shared" si="138"/>
        <v>919994687266</v>
      </c>
    </row>
    <row r="8895" spans="1:3" x14ac:dyDescent="0.35">
      <c r="A8895">
        <v>9994683992</v>
      </c>
      <c r="C8895" t="str">
        <f t="shared" si="138"/>
        <v>919994683992</v>
      </c>
    </row>
    <row r="8896" spans="1:3" x14ac:dyDescent="0.35">
      <c r="A8896">
        <v>9994680805</v>
      </c>
      <c r="C8896" t="str">
        <f t="shared" si="138"/>
        <v>919994680805</v>
      </c>
    </row>
    <row r="8897" spans="1:3" x14ac:dyDescent="0.35">
      <c r="A8897">
        <v>9994680685</v>
      </c>
      <c r="C8897" t="str">
        <f t="shared" si="138"/>
        <v>919994680685</v>
      </c>
    </row>
    <row r="8898" spans="1:3" x14ac:dyDescent="0.35">
      <c r="A8898">
        <v>9994679579</v>
      </c>
      <c r="C8898" t="str">
        <f t="shared" si="138"/>
        <v>919994679579</v>
      </c>
    </row>
    <row r="8899" spans="1:3" x14ac:dyDescent="0.35">
      <c r="A8899">
        <v>9994678973</v>
      </c>
      <c r="C8899" t="str">
        <f t="shared" ref="C8899:C8962" si="139">"91"&amp;A8899</f>
        <v>919994678973</v>
      </c>
    </row>
    <row r="8900" spans="1:3" x14ac:dyDescent="0.35">
      <c r="A8900">
        <v>9994678661</v>
      </c>
      <c r="C8900" t="str">
        <f t="shared" si="139"/>
        <v>919994678661</v>
      </c>
    </row>
    <row r="8901" spans="1:3" x14ac:dyDescent="0.35">
      <c r="A8901">
        <v>9994678646</v>
      </c>
      <c r="C8901" t="str">
        <f t="shared" si="139"/>
        <v>919994678646</v>
      </c>
    </row>
    <row r="8902" spans="1:3" x14ac:dyDescent="0.35">
      <c r="A8902">
        <v>9994677333</v>
      </c>
      <c r="C8902" t="str">
        <f t="shared" si="139"/>
        <v>919994677333</v>
      </c>
    </row>
    <row r="8903" spans="1:3" x14ac:dyDescent="0.35">
      <c r="A8903">
        <v>9994676222</v>
      </c>
      <c r="C8903" t="str">
        <f t="shared" si="139"/>
        <v>919994676222</v>
      </c>
    </row>
    <row r="8904" spans="1:3" x14ac:dyDescent="0.35">
      <c r="A8904">
        <v>9994676222</v>
      </c>
      <c r="C8904" t="str">
        <f t="shared" si="139"/>
        <v>919994676222</v>
      </c>
    </row>
    <row r="8905" spans="1:3" x14ac:dyDescent="0.35">
      <c r="A8905">
        <v>9994676142</v>
      </c>
      <c r="C8905" t="str">
        <f t="shared" si="139"/>
        <v>919994676142</v>
      </c>
    </row>
    <row r="8906" spans="1:3" x14ac:dyDescent="0.35">
      <c r="A8906">
        <v>9994675915</v>
      </c>
      <c r="C8906" t="str">
        <f t="shared" si="139"/>
        <v>919994675915</v>
      </c>
    </row>
    <row r="8907" spans="1:3" x14ac:dyDescent="0.35">
      <c r="A8907">
        <v>9994675721</v>
      </c>
      <c r="C8907" t="str">
        <f t="shared" si="139"/>
        <v>919994675721</v>
      </c>
    </row>
    <row r="8908" spans="1:3" x14ac:dyDescent="0.35">
      <c r="A8908">
        <v>9994674775</v>
      </c>
      <c r="C8908" t="str">
        <f t="shared" si="139"/>
        <v>919994674775</v>
      </c>
    </row>
    <row r="8909" spans="1:3" x14ac:dyDescent="0.35">
      <c r="A8909">
        <v>9994673915</v>
      </c>
      <c r="C8909" t="str">
        <f t="shared" si="139"/>
        <v>919994673915</v>
      </c>
    </row>
    <row r="8910" spans="1:3" x14ac:dyDescent="0.35">
      <c r="A8910">
        <v>9994673327</v>
      </c>
      <c r="C8910" t="str">
        <f t="shared" si="139"/>
        <v>919994673327</v>
      </c>
    </row>
    <row r="8911" spans="1:3" x14ac:dyDescent="0.35">
      <c r="A8911">
        <v>9994673213</v>
      </c>
      <c r="C8911" t="str">
        <f t="shared" si="139"/>
        <v>919994673213</v>
      </c>
    </row>
    <row r="8912" spans="1:3" x14ac:dyDescent="0.35">
      <c r="A8912">
        <v>9994672984</v>
      </c>
      <c r="C8912" t="str">
        <f t="shared" si="139"/>
        <v>919994672984</v>
      </c>
    </row>
    <row r="8913" spans="1:3" x14ac:dyDescent="0.35">
      <c r="A8913">
        <v>9994672889</v>
      </c>
      <c r="C8913" t="str">
        <f t="shared" si="139"/>
        <v>919994672889</v>
      </c>
    </row>
    <row r="8914" spans="1:3" x14ac:dyDescent="0.35">
      <c r="A8914">
        <v>9994672879</v>
      </c>
      <c r="C8914" t="str">
        <f t="shared" si="139"/>
        <v>919994672879</v>
      </c>
    </row>
    <row r="8915" spans="1:3" x14ac:dyDescent="0.35">
      <c r="A8915">
        <v>9994671519</v>
      </c>
      <c r="C8915" t="str">
        <f t="shared" si="139"/>
        <v>919994671519</v>
      </c>
    </row>
    <row r="8916" spans="1:3" x14ac:dyDescent="0.35">
      <c r="A8916">
        <v>9994671264</v>
      </c>
      <c r="C8916" t="str">
        <f t="shared" si="139"/>
        <v>919994671264</v>
      </c>
    </row>
    <row r="8917" spans="1:3" x14ac:dyDescent="0.35">
      <c r="A8917">
        <v>9994669985</v>
      </c>
      <c r="C8917" t="str">
        <f t="shared" si="139"/>
        <v>919994669985</v>
      </c>
    </row>
    <row r="8918" spans="1:3" x14ac:dyDescent="0.35">
      <c r="A8918">
        <v>9994669967</v>
      </c>
      <c r="C8918" t="str">
        <f t="shared" si="139"/>
        <v>919994669967</v>
      </c>
    </row>
    <row r="8919" spans="1:3" x14ac:dyDescent="0.35">
      <c r="A8919">
        <v>9994669478</v>
      </c>
      <c r="C8919" t="str">
        <f t="shared" si="139"/>
        <v>919994669478</v>
      </c>
    </row>
    <row r="8920" spans="1:3" x14ac:dyDescent="0.35">
      <c r="A8920">
        <v>9994669307</v>
      </c>
      <c r="C8920" t="str">
        <f t="shared" si="139"/>
        <v>919994669307</v>
      </c>
    </row>
    <row r="8921" spans="1:3" x14ac:dyDescent="0.35">
      <c r="A8921">
        <v>9994668824</v>
      </c>
      <c r="C8921" t="str">
        <f t="shared" si="139"/>
        <v>919994668824</v>
      </c>
    </row>
    <row r="8922" spans="1:3" x14ac:dyDescent="0.35">
      <c r="A8922">
        <v>9994667787</v>
      </c>
      <c r="C8922" t="str">
        <f t="shared" si="139"/>
        <v>919994667787</v>
      </c>
    </row>
    <row r="8923" spans="1:3" x14ac:dyDescent="0.35">
      <c r="A8923">
        <v>9994667722</v>
      </c>
      <c r="C8923" t="str">
        <f t="shared" si="139"/>
        <v>919994667722</v>
      </c>
    </row>
    <row r="8924" spans="1:3" x14ac:dyDescent="0.35">
      <c r="A8924">
        <v>9994667709</v>
      </c>
      <c r="C8924" t="str">
        <f t="shared" si="139"/>
        <v>919994667709</v>
      </c>
    </row>
    <row r="8925" spans="1:3" x14ac:dyDescent="0.35">
      <c r="A8925">
        <v>9994667268</v>
      </c>
      <c r="C8925" t="str">
        <f t="shared" si="139"/>
        <v>919994667268</v>
      </c>
    </row>
    <row r="8926" spans="1:3" x14ac:dyDescent="0.35">
      <c r="A8926">
        <v>9994666885</v>
      </c>
      <c r="C8926" t="str">
        <f t="shared" si="139"/>
        <v>919994666885</v>
      </c>
    </row>
    <row r="8927" spans="1:3" x14ac:dyDescent="0.35">
      <c r="A8927">
        <v>9994666759</v>
      </c>
      <c r="C8927" t="str">
        <f t="shared" si="139"/>
        <v>919994666759</v>
      </c>
    </row>
    <row r="8928" spans="1:3" x14ac:dyDescent="0.35">
      <c r="A8928">
        <v>9994666600</v>
      </c>
      <c r="C8928" t="str">
        <f t="shared" si="139"/>
        <v>919994666600</v>
      </c>
    </row>
    <row r="8929" spans="1:3" x14ac:dyDescent="0.35">
      <c r="A8929">
        <v>9994666363</v>
      </c>
      <c r="C8929" t="str">
        <f t="shared" si="139"/>
        <v>919994666363</v>
      </c>
    </row>
    <row r="8930" spans="1:3" x14ac:dyDescent="0.35">
      <c r="A8930">
        <v>9994666143</v>
      </c>
      <c r="C8930" t="str">
        <f t="shared" si="139"/>
        <v>919994666143</v>
      </c>
    </row>
    <row r="8931" spans="1:3" x14ac:dyDescent="0.35">
      <c r="A8931">
        <v>9994666018</v>
      </c>
      <c r="C8931" t="str">
        <f t="shared" si="139"/>
        <v>919994666018</v>
      </c>
    </row>
    <row r="8932" spans="1:3" x14ac:dyDescent="0.35">
      <c r="A8932">
        <v>9994665519</v>
      </c>
      <c r="C8932" t="str">
        <f t="shared" si="139"/>
        <v>919994665519</v>
      </c>
    </row>
    <row r="8933" spans="1:3" x14ac:dyDescent="0.35">
      <c r="A8933">
        <v>9994664181</v>
      </c>
      <c r="C8933" t="str">
        <f t="shared" si="139"/>
        <v>919994664181</v>
      </c>
    </row>
    <row r="8934" spans="1:3" x14ac:dyDescent="0.35">
      <c r="A8934">
        <v>9994663997</v>
      </c>
      <c r="C8934" t="str">
        <f t="shared" si="139"/>
        <v>919994663997</v>
      </c>
    </row>
    <row r="8935" spans="1:3" x14ac:dyDescent="0.35">
      <c r="A8935">
        <v>9994663906</v>
      </c>
      <c r="C8935" t="str">
        <f t="shared" si="139"/>
        <v>919994663906</v>
      </c>
    </row>
    <row r="8936" spans="1:3" x14ac:dyDescent="0.35">
      <c r="A8936">
        <v>9994663889</v>
      </c>
      <c r="C8936" t="str">
        <f t="shared" si="139"/>
        <v>919994663889</v>
      </c>
    </row>
    <row r="8937" spans="1:3" x14ac:dyDescent="0.35">
      <c r="A8937">
        <v>9994663770</v>
      </c>
      <c r="C8937" t="str">
        <f t="shared" si="139"/>
        <v>919994663770</v>
      </c>
    </row>
    <row r="8938" spans="1:3" x14ac:dyDescent="0.35">
      <c r="A8938">
        <v>9994663400</v>
      </c>
      <c r="C8938" t="str">
        <f t="shared" si="139"/>
        <v>919994663400</v>
      </c>
    </row>
    <row r="8939" spans="1:3" x14ac:dyDescent="0.35">
      <c r="A8939">
        <v>9994663035</v>
      </c>
      <c r="C8939" t="str">
        <f t="shared" si="139"/>
        <v>919994663035</v>
      </c>
    </row>
    <row r="8940" spans="1:3" x14ac:dyDescent="0.35">
      <c r="A8940">
        <v>9994662818</v>
      </c>
      <c r="C8940" t="str">
        <f t="shared" si="139"/>
        <v>919994662818</v>
      </c>
    </row>
    <row r="8941" spans="1:3" x14ac:dyDescent="0.35">
      <c r="A8941">
        <v>9994662582</v>
      </c>
      <c r="C8941" t="str">
        <f t="shared" si="139"/>
        <v>919994662582</v>
      </c>
    </row>
    <row r="8942" spans="1:3" x14ac:dyDescent="0.35">
      <c r="A8942">
        <v>9994662118</v>
      </c>
      <c r="C8942" t="str">
        <f t="shared" si="139"/>
        <v>919994662118</v>
      </c>
    </row>
    <row r="8943" spans="1:3" x14ac:dyDescent="0.35">
      <c r="A8943">
        <v>9994661727</v>
      </c>
      <c r="C8943" t="str">
        <f t="shared" si="139"/>
        <v>919994661727</v>
      </c>
    </row>
    <row r="8944" spans="1:3" x14ac:dyDescent="0.35">
      <c r="A8944">
        <v>9994661523</v>
      </c>
      <c r="C8944" t="str">
        <f t="shared" si="139"/>
        <v>919994661523</v>
      </c>
    </row>
    <row r="8945" spans="1:3" x14ac:dyDescent="0.35">
      <c r="A8945">
        <v>9994661102</v>
      </c>
      <c r="C8945" t="str">
        <f t="shared" si="139"/>
        <v>919994661102</v>
      </c>
    </row>
    <row r="8946" spans="1:3" x14ac:dyDescent="0.35">
      <c r="A8946">
        <v>9994659404</v>
      </c>
      <c r="C8946" t="str">
        <f t="shared" si="139"/>
        <v>919994659404</v>
      </c>
    </row>
    <row r="8947" spans="1:3" x14ac:dyDescent="0.35">
      <c r="A8947">
        <v>9994656784</v>
      </c>
      <c r="C8947" t="str">
        <f t="shared" si="139"/>
        <v>919994656784</v>
      </c>
    </row>
    <row r="8948" spans="1:3" x14ac:dyDescent="0.35">
      <c r="A8948">
        <v>9994655775</v>
      </c>
      <c r="C8948" t="str">
        <f t="shared" si="139"/>
        <v>919994655775</v>
      </c>
    </row>
    <row r="8949" spans="1:3" x14ac:dyDescent="0.35">
      <c r="A8949">
        <v>9994655003</v>
      </c>
      <c r="C8949" t="str">
        <f t="shared" si="139"/>
        <v>919994655003</v>
      </c>
    </row>
    <row r="8950" spans="1:3" x14ac:dyDescent="0.35">
      <c r="A8950">
        <v>9994652512</v>
      </c>
      <c r="C8950" t="str">
        <f t="shared" si="139"/>
        <v>919994652512</v>
      </c>
    </row>
    <row r="8951" spans="1:3" x14ac:dyDescent="0.35">
      <c r="A8951">
        <v>9994650675</v>
      </c>
      <c r="C8951" t="str">
        <f t="shared" si="139"/>
        <v>919994650675</v>
      </c>
    </row>
    <row r="8952" spans="1:3" x14ac:dyDescent="0.35">
      <c r="A8952">
        <v>9994649923</v>
      </c>
      <c r="C8952" t="str">
        <f t="shared" si="139"/>
        <v>919994649923</v>
      </c>
    </row>
    <row r="8953" spans="1:3" x14ac:dyDescent="0.35">
      <c r="A8953">
        <v>9994649725</v>
      </c>
      <c r="C8953" t="str">
        <f t="shared" si="139"/>
        <v>919994649725</v>
      </c>
    </row>
    <row r="8954" spans="1:3" x14ac:dyDescent="0.35">
      <c r="A8954">
        <v>9994649387</v>
      </c>
      <c r="C8954" t="str">
        <f t="shared" si="139"/>
        <v>919994649387</v>
      </c>
    </row>
    <row r="8955" spans="1:3" x14ac:dyDescent="0.35">
      <c r="A8955">
        <v>9994649006</v>
      </c>
      <c r="C8955" t="str">
        <f t="shared" si="139"/>
        <v>919994649006</v>
      </c>
    </row>
    <row r="8956" spans="1:3" x14ac:dyDescent="0.35">
      <c r="A8956">
        <v>9994648463</v>
      </c>
      <c r="C8956" t="str">
        <f t="shared" si="139"/>
        <v>919994648463</v>
      </c>
    </row>
    <row r="8957" spans="1:3" x14ac:dyDescent="0.35">
      <c r="A8957">
        <v>9994647474</v>
      </c>
      <c r="C8957" t="str">
        <f t="shared" si="139"/>
        <v>919994647474</v>
      </c>
    </row>
    <row r="8958" spans="1:3" x14ac:dyDescent="0.35">
      <c r="A8958">
        <v>9994646956</v>
      </c>
      <c r="C8958" t="str">
        <f t="shared" si="139"/>
        <v>919994646956</v>
      </c>
    </row>
    <row r="8959" spans="1:3" x14ac:dyDescent="0.35">
      <c r="A8959">
        <v>9994646940</v>
      </c>
      <c r="C8959" t="str">
        <f t="shared" si="139"/>
        <v>919994646940</v>
      </c>
    </row>
    <row r="8960" spans="1:3" x14ac:dyDescent="0.35">
      <c r="A8960">
        <v>9994644488</v>
      </c>
      <c r="C8960" t="str">
        <f t="shared" si="139"/>
        <v>919994644488</v>
      </c>
    </row>
    <row r="8961" spans="1:3" x14ac:dyDescent="0.35">
      <c r="A8961">
        <v>9994644455</v>
      </c>
      <c r="C8961" t="str">
        <f t="shared" si="139"/>
        <v>919994644455</v>
      </c>
    </row>
    <row r="8962" spans="1:3" x14ac:dyDescent="0.35">
      <c r="A8962">
        <v>9994644446</v>
      </c>
      <c r="C8962" t="str">
        <f t="shared" si="139"/>
        <v>919994644446</v>
      </c>
    </row>
    <row r="8963" spans="1:3" x14ac:dyDescent="0.35">
      <c r="A8963">
        <v>9994643662</v>
      </c>
      <c r="C8963" t="str">
        <f t="shared" ref="C8963:C9026" si="140">"91"&amp;A8963</f>
        <v>919994643662</v>
      </c>
    </row>
    <row r="8964" spans="1:3" x14ac:dyDescent="0.35">
      <c r="A8964">
        <v>9994643516</v>
      </c>
      <c r="C8964" t="str">
        <f t="shared" si="140"/>
        <v>919994643516</v>
      </c>
    </row>
    <row r="8965" spans="1:3" x14ac:dyDescent="0.35">
      <c r="A8965">
        <v>9994643436</v>
      </c>
      <c r="C8965" t="str">
        <f t="shared" si="140"/>
        <v>919994643436</v>
      </c>
    </row>
    <row r="8966" spans="1:3" x14ac:dyDescent="0.35">
      <c r="A8966">
        <v>9994643232</v>
      </c>
      <c r="C8966" t="str">
        <f t="shared" si="140"/>
        <v>919994643232</v>
      </c>
    </row>
    <row r="8967" spans="1:3" x14ac:dyDescent="0.35">
      <c r="A8967">
        <v>9994642943</v>
      </c>
      <c r="C8967" t="str">
        <f t="shared" si="140"/>
        <v>919994642943</v>
      </c>
    </row>
    <row r="8968" spans="1:3" x14ac:dyDescent="0.35">
      <c r="A8968">
        <v>9994642579</v>
      </c>
      <c r="C8968" t="str">
        <f t="shared" si="140"/>
        <v>919994642579</v>
      </c>
    </row>
    <row r="8969" spans="1:3" x14ac:dyDescent="0.35">
      <c r="A8969">
        <v>9994641114</v>
      </c>
      <c r="C8969" t="str">
        <f t="shared" si="140"/>
        <v>919994641114</v>
      </c>
    </row>
    <row r="8970" spans="1:3" x14ac:dyDescent="0.35">
      <c r="A8970">
        <v>9994640666</v>
      </c>
      <c r="C8970" t="str">
        <f t="shared" si="140"/>
        <v>919994640666</v>
      </c>
    </row>
    <row r="8971" spans="1:3" x14ac:dyDescent="0.35">
      <c r="A8971">
        <v>9994640359</v>
      </c>
      <c r="C8971" t="str">
        <f t="shared" si="140"/>
        <v>919994640359</v>
      </c>
    </row>
    <row r="8972" spans="1:3" x14ac:dyDescent="0.35">
      <c r="A8972">
        <v>9994640278</v>
      </c>
      <c r="C8972" t="str">
        <f t="shared" si="140"/>
        <v>919994640278</v>
      </c>
    </row>
    <row r="8973" spans="1:3" x14ac:dyDescent="0.35">
      <c r="A8973">
        <v>9994639866</v>
      </c>
      <c r="C8973" t="str">
        <f t="shared" si="140"/>
        <v>919994639866</v>
      </c>
    </row>
    <row r="8974" spans="1:3" x14ac:dyDescent="0.35">
      <c r="A8974">
        <v>9994639860</v>
      </c>
      <c r="C8974" t="str">
        <f t="shared" si="140"/>
        <v>919994639860</v>
      </c>
    </row>
    <row r="8975" spans="1:3" x14ac:dyDescent="0.35">
      <c r="A8975">
        <v>9994639740</v>
      </c>
      <c r="C8975" t="str">
        <f t="shared" si="140"/>
        <v>919994639740</v>
      </c>
    </row>
    <row r="8976" spans="1:3" x14ac:dyDescent="0.35">
      <c r="A8976">
        <v>9994638034</v>
      </c>
      <c r="C8976" t="str">
        <f t="shared" si="140"/>
        <v>919994638034</v>
      </c>
    </row>
    <row r="8977" spans="1:3" x14ac:dyDescent="0.35">
      <c r="A8977">
        <v>9994636110</v>
      </c>
      <c r="C8977" t="str">
        <f t="shared" si="140"/>
        <v>919994636110</v>
      </c>
    </row>
    <row r="8978" spans="1:3" x14ac:dyDescent="0.35">
      <c r="A8978">
        <v>9994633633</v>
      </c>
      <c r="C8978" t="str">
        <f t="shared" si="140"/>
        <v>919994633633</v>
      </c>
    </row>
    <row r="8979" spans="1:3" x14ac:dyDescent="0.35">
      <c r="A8979">
        <v>9994633455</v>
      </c>
      <c r="C8979" t="str">
        <f t="shared" si="140"/>
        <v>919994633455</v>
      </c>
    </row>
    <row r="8980" spans="1:3" x14ac:dyDescent="0.35">
      <c r="A8980">
        <v>9994633369</v>
      </c>
      <c r="C8980" t="str">
        <f t="shared" si="140"/>
        <v>919994633369</v>
      </c>
    </row>
    <row r="8981" spans="1:3" x14ac:dyDescent="0.35">
      <c r="A8981">
        <v>9994631357</v>
      </c>
      <c r="C8981" t="str">
        <f t="shared" si="140"/>
        <v>919994631357</v>
      </c>
    </row>
    <row r="8982" spans="1:3" x14ac:dyDescent="0.35">
      <c r="A8982">
        <v>9994629947</v>
      </c>
      <c r="C8982" t="str">
        <f t="shared" si="140"/>
        <v>919994629947</v>
      </c>
    </row>
    <row r="8983" spans="1:3" x14ac:dyDescent="0.35">
      <c r="A8983">
        <v>9994629923</v>
      </c>
      <c r="C8983" t="str">
        <f t="shared" si="140"/>
        <v>919994629923</v>
      </c>
    </row>
    <row r="8984" spans="1:3" x14ac:dyDescent="0.35">
      <c r="A8984">
        <v>9994629452</v>
      </c>
      <c r="C8984" t="str">
        <f t="shared" si="140"/>
        <v>919994629452</v>
      </c>
    </row>
    <row r="8985" spans="1:3" x14ac:dyDescent="0.35">
      <c r="A8985">
        <v>9994628837</v>
      </c>
      <c r="C8985" t="str">
        <f t="shared" si="140"/>
        <v>919994628837</v>
      </c>
    </row>
    <row r="8986" spans="1:3" x14ac:dyDescent="0.35">
      <c r="A8986">
        <v>9994627731</v>
      </c>
      <c r="C8986" t="str">
        <f t="shared" si="140"/>
        <v>919994627731</v>
      </c>
    </row>
    <row r="8987" spans="1:3" x14ac:dyDescent="0.35">
      <c r="A8987">
        <v>9994624660</v>
      </c>
      <c r="C8987" t="str">
        <f t="shared" si="140"/>
        <v>919994624660</v>
      </c>
    </row>
    <row r="8988" spans="1:3" x14ac:dyDescent="0.35">
      <c r="A8988">
        <v>9994624555</v>
      </c>
      <c r="C8988" t="str">
        <f t="shared" si="140"/>
        <v>919994624555</v>
      </c>
    </row>
    <row r="8989" spans="1:3" x14ac:dyDescent="0.35">
      <c r="A8989">
        <v>9994624134</v>
      </c>
      <c r="C8989" t="str">
        <f t="shared" si="140"/>
        <v>919994624134</v>
      </c>
    </row>
    <row r="8990" spans="1:3" x14ac:dyDescent="0.35">
      <c r="A8990">
        <v>9994623123</v>
      </c>
      <c r="C8990" t="str">
        <f t="shared" si="140"/>
        <v>919994623123</v>
      </c>
    </row>
    <row r="8991" spans="1:3" x14ac:dyDescent="0.35">
      <c r="A8991">
        <v>9994621941</v>
      </c>
      <c r="C8991" t="str">
        <f t="shared" si="140"/>
        <v>919994621941</v>
      </c>
    </row>
    <row r="8992" spans="1:3" x14ac:dyDescent="0.35">
      <c r="A8992">
        <v>9994621903</v>
      </c>
      <c r="C8992" t="str">
        <f t="shared" si="140"/>
        <v>919994621903</v>
      </c>
    </row>
    <row r="8993" spans="1:3" x14ac:dyDescent="0.35">
      <c r="A8993">
        <v>9994621486</v>
      </c>
      <c r="C8993" t="str">
        <f t="shared" si="140"/>
        <v>919994621486</v>
      </c>
    </row>
    <row r="8994" spans="1:3" x14ac:dyDescent="0.35">
      <c r="A8994">
        <v>9994621238</v>
      </c>
      <c r="C8994" t="str">
        <f t="shared" si="140"/>
        <v>919994621238</v>
      </c>
    </row>
    <row r="8995" spans="1:3" x14ac:dyDescent="0.35">
      <c r="A8995">
        <v>9994620720</v>
      </c>
      <c r="C8995" t="str">
        <f t="shared" si="140"/>
        <v>919994620720</v>
      </c>
    </row>
    <row r="8996" spans="1:3" x14ac:dyDescent="0.35">
      <c r="A8996">
        <v>9994620364</v>
      </c>
      <c r="C8996" t="str">
        <f t="shared" si="140"/>
        <v>919994620364</v>
      </c>
    </row>
    <row r="8997" spans="1:3" x14ac:dyDescent="0.35">
      <c r="A8997">
        <v>9994619249</v>
      </c>
      <c r="C8997" t="str">
        <f t="shared" si="140"/>
        <v>919994619249</v>
      </c>
    </row>
    <row r="8998" spans="1:3" x14ac:dyDescent="0.35">
      <c r="A8998">
        <v>9994618909</v>
      </c>
      <c r="C8998" t="str">
        <f t="shared" si="140"/>
        <v>919994618909</v>
      </c>
    </row>
    <row r="8999" spans="1:3" x14ac:dyDescent="0.35">
      <c r="A8999">
        <v>9994618390</v>
      </c>
      <c r="C8999" t="str">
        <f t="shared" si="140"/>
        <v>919994618390</v>
      </c>
    </row>
    <row r="9000" spans="1:3" x14ac:dyDescent="0.35">
      <c r="A9000">
        <v>9994615380</v>
      </c>
      <c r="C9000" t="str">
        <f t="shared" si="140"/>
        <v>919994615380</v>
      </c>
    </row>
    <row r="9001" spans="1:3" x14ac:dyDescent="0.35">
      <c r="A9001">
        <v>9994614597</v>
      </c>
      <c r="C9001" t="str">
        <f t="shared" si="140"/>
        <v>919994614597</v>
      </c>
    </row>
    <row r="9002" spans="1:3" x14ac:dyDescent="0.35">
      <c r="A9002">
        <v>9994614243</v>
      </c>
      <c r="C9002" t="str">
        <f t="shared" si="140"/>
        <v>919994614243</v>
      </c>
    </row>
    <row r="9003" spans="1:3" x14ac:dyDescent="0.35">
      <c r="A9003">
        <v>9994613773</v>
      </c>
      <c r="C9003" t="str">
        <f t="shared" si="140"/>
        <v>919994613773</v>
      </c>
    </row>
    <row r="9004" spans="1:3" x14ac:dyDescent="0.35">
      <c r="A9004">
        <v>9994613577</v>
      </c>
      <c r="C9004" t="str">
        <f t="shared" si="140"/>
        <v>919994613577</v>
      </c>
    </row>
    <row r="9005" spans="1:3" x14ac:dyDescent="0.35">
      <c r="A9005">
        <v>9994612911</v>
      </c>
      <c r="C9005" t="str">
        <f t="shared" si="140"/>
        <v>919994612911</v>
      </c>
    </row>
    <row r="9006" spans="1:3" x14ac:dyDescent="0.35">
      <c r="A9006">
        <v>9994612767</v>
      </c>
      <c r="C9006" t="str">
        <f t="shared" si="140"/>
        <v>919994612767</v>
      </c>
    </row>
    <row r="9007" spans="1:3" x14ac:dyDescent="0.35">
      <c r="A9007">
        <v>9994612325</v>
      </c>
      <c r="C9007" t="str">
        <f t="shared" si="140"/>
        <v>919994612325</v>
      </c>
    </row>
    <row r="9008" spans="1:3" x14ac:dyDescent="0.35">
      <c r="A9008">
        <v>9994612271</v>
      </c>
      <c r="C9008" t="str">
        <f t="shared" si="140"/>
        <v>919994612271</v>
      </c>
    </row>
    <row r="9009" spans="1:3" x14ac:dyDescent="0.35">
      <c r="A9009">
        <v>9994611425</v>
      </c>
      <c r="C9009" t="str">
        <f t="shared" si="140"/>
        <v>919994611425</v>
      </c>
    </row>
    <row r="9010" spans="1:3" x14ac:dyDescent="0.35">
      <c r="A9010">
        <v>9994611111</v>
      </c>
      <c r="C9010" t="str">
        <f t="shared" si="140"/>
        <v>919994611111</v>
      </c>
    </row>
    <row r="9011" spans="1:3" x14ac:dyDescent="0.35">
      <c r="A9011">
        <v>9994610738</v>
      </c>
      <c r="C9011" t="str">
        <f t="shared" si="140"/>
        <v>919994610738</v>
      </c>
    </row>
    <row r="9012" spans="1:3" x14ac:dyDescent="0.35">
      <c r="A9012">
        <v>9994610561</v>
      </c>
      <c r="C9012" t="str">
        <f t="shared" si="140"/>
        <v>919994610561</v>
      </c>
    </row>
    <row r="9013" spans="1:3" x14ac:dyDescent="0.35">
      <c r="A9013">
        <v>9994610382</v>
      </c>
      <c r="C9013" t="str">
        <f t="shared" si="140"/>
        <v>919994610382</v>
      </c>
    </row>
    <row r="9014" spans="1:3" x14ac:dyDescent="0.35">
      <c r="A9014">
        <v>9994610349</v>
      </c>
      <c r="C9014" t="str">
        <f t="shared" si="140"/>
        <v>919994610349</v>
      </c>
    </row>
    <row r="9015" spans="1:3" x14ac:dyDescent="0.35">
      <c r="A9015">
        <v>9994610075</v>
      </c>
      <c r="C9015" t="str">
        <f t="shared" si="140"/>
        <v>919994610075</v>
      </c>
    </row>
    <row r="9016" spans="1:3" x14ac:dyDescent="0.35">
      <c r="A9016">
        <v>9994609996</v>
      </c>
      <c r="C9016" t="str">
        <f t="shared" si="140"/>
        <v>919994609996</v>
      </c>
    </row>
    <row r="9017" spans="1:3" x14ac:dyDescent="0.35">
      <c r="A9017">
        <v>9994609508</v>
      </c>
      <c r="C9017" t="str">
        <f t="shared" si="140"/>
        <v>919994609508</v>
      </c>
    </row>
    <row r="9018" spans="1:3" x14ac:dyDescent="0.35">
      <c r="A9018">
        <v>9994609377</v>
      </c>
      <c r="C9018" t="str">
        <f t="shared" si="140"/>
        <v>919994609377</v>
      </c>
    </row>
    <row r="9019" spans="1:3" x14ac:dyDescent="0.35">
      <c r="A9019">
        <v>9994609360</v>
      </c>
      <c r="C9019" t="str">
        <f t="shared" si="140"/>
        <v>919994609360</v>
      </c>
    </row>
    <row r="9020" spans="1:3" x14ac:dyDescent="0.35">
      <c r="A9020">
        <v>9994609360</v>
      </c>
      <c r="C9020" t="str">
        <f t="shared" si="140"/>
        <v>919994609360</v>
      </c>
    </row>
    <row r="9021" spans="1:3" x14ac:dyDescent="0.35">
      <c r="A9021">
        <v>9994609081</v>
      </c>
      <c r="C9021" t="str">
        <f t="shared" si="140"/>
        <v>919994609081</v>
      </c>
    </row>
    <row r="9022" spans="1:3" x14ac:dyDescent="0.35">
      <c r="A9022">
        <v>9994607929</v>
      </c>
      <c r="C9022" t="str">
        <f t="shared" si="140"/>
        <v>919994607929</v>
      </c>
    </row>
    <row r="9023" spans="1:3" x14ac:dyDescent="0.35">
      <c r="A9023">
        <v>9994606262</v>
      </c>
      <c r="C9023" t="str">
        <f t="shared" si="140"/>
        <v>919994606262</v>
      </c>
    </row>
    <row r="9024" spans="1:3" x14ac:dyDescent="0.35">
      <c r="A9024">
        <v>9994605588</v>
      </c>
      <c r="C9024" t="str">
        <f t="shared" si="140"/>
        <v>919994605588</v>
      </c>
    </row>
    <row r="9025" spans="1:3" x14ac:dyDescent="0.35">
      <c r="A9025">
        <v>9994604445</v>
      </c>
      <c r="C9025" t="str">
        <f t="shared" si="140"/>
        <v>919994604445</v>
      </c>
    </row>
    <row r="9026" spans="1:3" x14ac:dyDescent="0.35">
      <c r="A9026">
        <v>9994603189</v>
      </c>
      <c r="C9026" t="str">
        <f t="shared" si="140"/>
        <v>919994603189</v>
      </c>
    </row>
    <row r="9027" spans="1:3" x14ac:dyDescent="0.35">
      <c r="A9027">
        <v>9994602077</v>
      </c>
      <c r="C9027" t="str">
        <f t="shared" ref="C9027:C9090" si="141">"91"&amp;A9027</f>
        <v>919994602077</v>
      </c>
    </row>
    <row r="9028" spans="1:3" x14ac:dyDescent="0.35">
      <c r="A9028">
        <v>9994601190</v>
      </c>
      <c r="C9028" t="str">
        <f t="shared" si="141"/>
        <v>919994601190</v>
      </c>
    </row>
    <row r="9029" spans="1:3" x14ac:dyDescent="0.35">
      <c r="A9029">
        <v>9994601114</v>
      </c>
      <c r="C9029" t="str">
        <f t="shared" si="141"/>
        <v>919994601114</v>
      </c>
    </row>
    <row r="9030" spans="1:3" x14ac:dyDescent="0.35">
      <c r="A9030">
        <v>9994600663</v>
      </c>
      <c r="C9030" t="str">
        <f t="shared" si="141"/>
        <v>919994600663</v>
      </c>
    </row>
    <row r="9031" spans="1:3" x14ac:dyDescent="0.35">
      <c r="A9031">
        <v>9994600363</v>
      </c>
      <c r="C9031" t="str">
        <f t="shared" si="141"/>
        <v>919994600363</v>
      </c>
    </row>
    <row r="9032" spans="1:3" x14ac:dyDescent="0.35">
      <c r="A9032">
        <v>9994599954</v>
      </c>
      <c r="C9032" t="str">
        <f t="shared" si="141"/>
        <v>919994599954</v>
      </c>
    </row>
    <row r="9033" spans="1:3" x14ac:dyDescent="0.35">
      <c r="A9033">
        <v>9994599911</v>
      </c>
      <c r="C9033" t="str">
        <f t="shared" si="141"/>
        <v>919994599911</v>
      </c>
    </row>
    <row r="9034" spans="1:3" x14ac:dyDescent="0.35">
      <c r="A9034">
        <v>9994599500</v>
      </c>
      <c r="C9034" t="str">
        <f t="shared" si="141"/>
        <v>919994599500</v>
      </c>
    </row>
    <row r="9035" spans="1:3" x14ac:dyDescent="0.35">
      <c r="A9035">
        <v>9994597872</v>
      </c>
      <c r="C9035" t="str">
        <f t="shared" si="141"/>
        <v>919994597872</v>
      </c>
    </row>
    <row r="9036" spans="1:3" x14ac:dyDescent="0.35">
      <c r="A9036">
        <v>9994596680</v>
      </c>
      <c r="C9036" t="str">
        <f t="shared" si="141"/>
        <v>919994596680</v>
      </c>
    </row>
    <row r="9037" spans="1:3" x14ac:dyDescent="0.35">
      <c r="A9037">
        <v>9994595306</v>
      </c>
      <c r="C9037" t="str">
        <f t="shared" si="141"/>
        <v>919994595306</v>
      </c>
    </row>
    <row r="9038" spans="1:3" x14ac:dyDescent="0.35">
      <c r="A9038">
        <v>9994594896</v>
      </c>
      <c r="C9038" t="str">
        <f t="shared" si="141"/>
        <v>919994594896</v>
      </c>
    </row>
    <row r="9039" spans="1:3" x14ac:dyDescent="0.35">
      <c r="A9039">
        <v>9994594440</v>
      </c>
      <c r="C9039" t="str">
        <f t="shared" si="141"/>
        <v>919994594440</v>
      </c>
    </row>
    <row r="9040" spans="1:3" x14ac:dyDescent="0.35">
      <c r="A9040">
        <v>9994591922</v>
      </c>
      <c r="C9040" t="str">
        <f t="shared" si="141"/>
        <v>919994591922</v>
      </c>
    </row>
    <row r="9041" spans="1:3" x14ac:dyDescent="0.35">
      <c r="A9041">
        <v>9994591654</v>
      </c>
      <c r="C9041" t="str">
        <f t="shared" si="141"/>
        <v>919994591654</v>
      </c>
    </row>
    <row r="9042" spans="1:3" x14ac:dyDescent="0.35">
      <c r="A9042">
        <v>9994591171</v>
      </c>
      <c r="C9042" t="str">
        <f t="shared" si="141"/>
        <v>919994591171</v>
      </c>
    </row>
    <row r="9043" spans="1:3" x14ac:dyDescent="0.35">
      <c r="A9043">
        <v>9994591161</v>
      </c>
      <c r="C9043" t="str">
        <f t="shared" si="141"/>
        <v>919994591161</v>
      </c>
    </row>
    <row r="9044" spans="1:3" x14ac:dyDescent="0.35">
      <c r="A9044">
        <v>9994591108</v>
      </c>
      <c r="C9044" t="str">
        <f t="shared" si="141"/>
        <v>919994591108</v>
      </c>
    </row>
    <row r="9045" spans="1:3" x14ac:dyDescent="0.35">
      <c r="A9045">
        <v>9994590914</v>
      </c>
      <c r="C9045" t="str">
        <f t="shared" si="141"/>
        <v>919994590914</v>
      </c>
    </row>
    <row r="9046" spans="1:3" x14ac:dyDescent="0.35">
      <c r="A9046">
        <v>9994590066</v>
      </c>
      <c r="C9046" t="str">
        <f t="shared" si="141"/>
        <v>919994590066</v>
      </c>
    </row>
    <row r="9047" spans="1:3" x14ac:dyDescent="0.35">
      <c r="A9047">
        <v>9994589760</v>
      </c>
      <c r="C9047" t="str">
        <f t="shared" si="141"/>
        <v>919994589760</v>
      </c>
    </row>
    <row r="9048" spans="1:3" x14ac:dyDescent="0.35">
      <c r="A9048">
        <v>9994589446</v>
      </c>
      <c r="C9048" t="str">
        <f t="shared" si="141"/>
        <v>919994589446</v>
      </c>
    </row>
    <row r="9049" spans="1:3" x14ac:dyDescent="0.35">
      <c r="A9049">
        <v>9994589446</v>
      </c>
      <c r="C9049" t="str">
        <f t="shared" si="141"/>
        <v>919994589446</v>
      </c>
    </row>
    <row r="9050" spans="1:3" x14ac:dyDescent="0.35">
      <c r="A9050">
        <v>9994588922</v>
      </c>
      <c r="C9050" t="str">
        <f t="shared" si="141"/>
        <v>919994588922</v>
      </c>
    </row>
    <row r="9051" spans="1:3" x14ac:dyDescent="0.35">
      <c r="A9051">
        <v>9994588849</v>
      </c>
      <c r="C9051" t="str">
        <f t="shared" si="141"/>
        <v>919994588849</v>
      </c>
    </row>
    <row r="9052" spans="1:3" x14ac:dyDescent="0.35">
      <c r="A9052">
        <v>9994588700</v>
      </c>
      <c r="C9052" t="str">
        <f t="shared" si="141"/>
        <v>919994588700</v>
      </c>
    </row>
    <row r="9053" spans="1:3" x14ac:dyDescent="0.35">
      <c r="A9053">
        <v>9994588110</v>
      </c>
      <c r="C9053" t="str">
        <f t="shared" si="141"/>
        <v>919994588110</v>
      </c>
    </row>
    <row r="9054" spans="1:3" x14ac:dyDescent="0.35">
      <c r="A9054">
        <v>9994587512</v>
      </c>
      <c r="C9054" t="str">
        <f t="shared" si="141"/>
        <v>919994587512</v>
      </c>
    </row>
    <row r="9055" spans="1:3" x14ac:dyDescent="0.35">
      <c r="A9055">
        <v>9994585055</v>
      </c>
      <c r="C9055" t="str">
        <f t="shared" si="141"/>
        <v>919994585055</v>
      </c>
    </row>
    <row r="9056" spans="1:3" x14ac:dyDescent="0.35">
      <c r="A9056">
        <v>9994584886</v>
      </c>
      <c r="C9056" t="str">
        <f t="shared" si="141"/>
        <v>919994584886</v>
      </c>
    </row>
    <row r="9057" spans="1:3" x14ac:dyDescent="0.35">
      <c r="A9057">
        <v>9994582950</v>
      </c>
      <c r="C9057" t="str">
        <f t="shared" si="141"/>
        <v>919994582950</v>
      </c>
    </row>
    <row r="9058" spans="1:3" x14ac:dyDescent="0.35">
      <c r="A9058">
        <v>9994580303</v>
      </c>
      <c r="C9058" t="str">
        <f t="shared" si="141"/>
        <v>919994580303</v>
      </c>
    </row>
    <row r="9059" spans="1:3" x14ac:dyDescent="0.35">
      <c r="A9059">
        <v>9994578929</v>
      </c>
      <c r="C9059" t="str">
        <f t="shared" si="141"/>
        <v>919994578929</v>
      </c>
    </row>
    <row r="9060" spans="1:3" x14ac:dyDescent="0.35">
      <c r="A9060">
        <v>9994578733</v>
      </c>
      <c r="C9060" t="str">
        <f t="shared" si="141"/>
        <v>919994578733</v>
      </c>
    </row>
    <row r="9061" spans="1:3" x14ac:dyDescent="0.35">
      <c r="A9061">
        <v>9994578545</v>
      </c>
      <c r="C9061" t="str">
        <f t="shared" si="141"/>
        <v>919994578545</v>
      </c>
    </row>
    <row r="9062" spans="1:3" x14ac:dyDescent="0.35">
      <c r="A9062">
        <v>9994577779</v>
      </c>
      <c r="C9062" t="str">
        <f t="shared" si="141"/>
        <v>919994577779</v>
      </c>
    </row>
    <row r="9063" spans="1:3" x14ac:dyDescent="0.35">
      <c r="A9063">
        <v>9994577765</v>
      </c>
      <c r="C9063" t="str">
        <f t="shared" si="141"/>
        <v>919994577765</v>
      </c>
    </row>
    <row r="9064" spans="1:3" x14ac:dyDescent="0.35">
      <c r="A9064">
        <v>9994577739</v>
      </c>
      <c r="C9064" t="str">
        <f t="shared" si="141"/>
        <v>919994577739</v>
      </c>
    </row>
    <row r="9065" spans="1:3" x14ac:dyDescent="0.35">
      <c r="A9065">
        <v>9994577211</v>
      </c>
      <c r="C9065" t="str">
        <f t="shared" si="141"/>
        <v>919994577211</v>
      </c>
    </row>
    <row r="9066" spans="1:3" x14ac:dyDescent="0.35">
      <c r="A9066">
        <v>9994577000</v>
      </c>
      <c r="C9066" t="str">
        <f t="shared" si="141"/>
        <v>919994577000</v>
      </c>
    </row>
    <row r="9067" spans="1:3" x14ac:dyDescent="0.35">
      <c r="A9067">
        <v>9994575801</v>
      </c>
      <c r="C9067" t="str">
        <f t="shared" si="141"/>
        <v>919994575801</v>
      </c>
    </row>
    <row r="9068" spans="1:3" x14ac:dyDescent="0.35">
      <c r="A9068">
        <v>9994574305</v>
      </c>
      <c r="C9068" t="str">
        <f t="shared" si="141"/>
        <v>919994574305</v>
      </c>
    </row>
    <row r="9069" spans="1:3" x14ac:dyDescent="0.35">
      <c r="A9069">
        <v>9994573537</v>
      </c>
      <c r="C9069" t="str">
        <f t="shared" si="141"/>
        <v>919994573537</v>
      </c>
    </row>
    <row r="9070" spans="1:3" x14ac:dyDescent="0.35">
      <c r="A9070">
        <v>9994573377</v>
      </c>
      <c r="C9070" t="str">
        <f t="shared" si="141"/>
        <v>919994573377</v>
      </c>
    </row>
    <row r="9071" spans="1:3" x14ac:dyDescent="0.35">
      <c r="A9071">
        <v>9994573007</v>
      </c>
      <c r="C9071" t="str">
        <f t="shared" si="141"/>
        <v>919994573007</v>
      </c>
    </row>
    <row r="9072" spans="1:3" x14ac:dyDescent="0.35">
      <c r="A9072">
        <v>9994572070</v>
      </c>
      <c r="C9072" t="str">
        <f t="shared" si="141"/>
        <v>919994572070</v>
      </c>
    </row>
    <row r="9073" spans="1:3" x14ac:dyDescent="0.35">
      <c r="A9073">
        <v>9994571571</v>
      </c>
      <c r="C9073" t="str">
        <f t="shared" si="141"/>
        <v>919994571571</v>
      </c>
    </row>
    <row r="9074" spans="1:3" x14ac:dyDescent="0.35">
      <c r="A9074">
        <v>9994569999</v>
      </c>
      <c r="C9074" t="str">
        <f t="shared" si="141"/>
        <v>919994569999</v>
      </c>
    </row>
    <row r="9075" spans="1:3" x14ac:dyDescent="0.35">
      <c r="A9075">
        <v>9994569774</v>
      </c>
      <c r="C9075" t="str">
        <f t="shared" si="141"/>
        <v>919994569774</v>
      </c>
    </row>
    <row r="9076" spans="1:3" x14ac:dyDescent="0.35">
      <c r="A9076">
        <v>9994568435</v>
      </c>
      <c r="C9076" t="str">
        <f t="shared" si="141"/>
        <v>919994568435</v>
      </c>
    </row>
    <row r="9077" spans="1:3" x14ac:dyDescent="0.35">
      <c r="A9077">
        <v>9994567800</v>
      </c>
      <c r="C9077" t="str">
        <f t="shared" si="141"/>
        <v>919994567800</v>
      </c>
    </row>
    <row r="9078" spans="1:3" x14ac:dyDescent="0.35">
      <c r="A9078">
        <v>9994567616</v>
      </c>
      <c r="C9078" t="str">
        <f t="shared" si="141"/>
        <v>919994567616</v>
      </c>
    </row>
    <row r="9079" spans="1:3" x14ac:dyDescent="0.35">
      <c r="A9079">
        <v>9994566891</v>
      </c>
      <c r="C9079" t="str">
        <f t="shared" si="141"/>
        <v>919994566891</v>
      </c>
    </row>
    <row r="9080" spans="1:3" x14ac:dyDescent="0.35">
      <c r="A9080">
        <v>9994566492</v>
      </c>
      <c r="C9080" t="str">
        <f t="shared" si="141"/>
        <v>919994566492</v>
      </c>
    </row>
    <row r="9081" spans="1:3" x14ac:dyDescent="0.35">
      <c r="A9081">
        <v>9994566104</v>
      </c>
      <c r="C9081" t="str">
        <f t="shared" si="141"/>
        <v>919994566104</v>
      </c>
    </row>
    <row r="9082" spans="1:3" x14ac:dyDescent="0.35">
      <c r="A9082">
        <v>9994566000</v>
      </c>
      <c r="C9082" t="str">
        <f t="shared" si="141"/>
        <v>919994566000</v>
      </c>
    </row>
    <row r="9083" spans="1:3" x14ac:dyDescent="0.35">
      <c r="A9083">
        <v>9994565587</v>
      </c>
      <c r="C9083" t="str">
        <f t="shared" si="141"/>
        <v>919994565587</v>
      </c>
    </row>
    <row r="9084" spans="1:3" x14ac:dyDescent="0.35">
      <c r="A9084">
        <v>9994565542</v>
      </c>
      <c r="C9084" t="str">
        <f t="shared" si="141"/>
        <v>919994565542</v>
      </c>
    </row>
    <row r="9085" spans="1:3" x14ac:dyDescent="0.35">
      <c r="A9085">
        <v>9994565099</v>
      </c>
      <c r="C9085" t="str">
        <f t="shared" si="141"/>
        <v>919994565099</v>
      </c>
    </row>
    <row r="9086" spans="1:3" x14ac:dyDescent="0.35">
      <c r="A9086">
        <v>9994561756</v>
      </c>
      <c r="C9086" t="str">
        <f t="shared" si="141"/>
        <v>919994561756</v>
      </c>
    </row>
    <row r="9087" spans="1:3" x14ac:dyDescent="0.35">
      <c r="A9087">
        <v>9994561710</v>
      </c>
      <c r="C9087" t="str">
        <f t="shared" si="141"/>
        <v>919994561710</v>
      </c>
    </row>
    <row r="9088" spans="1:3" x14ac:dyDescent="0.35">
      <c r="A9088">
        <v>9994560605</v>
      </c>
      <c r="C9088" t="str">
        <f t="shared" si="141"/>
        <v>919994560605</v>
      </c>
    </row>
    <row r="9089" spans="1:3" x14ac:dyDescent="0.35">
      <c r="A9089">
        <v>9994560523</v>
      </c>
      <c r="C9089" t="str">
        <f t="shared" si="141"/>
        <v>919994560523</v>
      </c>
    </row>
    <row r="9090" spans="1:3" x14ac:dyDescent="0.35">
      <c r="A9090">
        <v>9994558186</v>
      </c>
      <c r="C9090" t="str">
        <f t="shared" si="141"/>
        <v>919994558186</v>
      </c>
    </row>
    <row r="9091" spans="1:3" x14ac:dyDescent="0.35">
      <c r="A9091">
        <v>9994557355</v>
      </c>
      <c r="C9091" t="str">
        <f t="shared" ref="C9091:C9154" si="142">"91"&amp;A9091</f>
        <v>919994557355</v>
      </c>
    </row>
    <row r="9092" spans="1:3" x14ac:dyDescent="0.35">
      <c r="A9092">
        <v>9994556699</v>
      </c>
      <c r="C9092" t="str">
        <f t="shared" si="142"/>
        <v>919994556699</v>
      </c>
    </row>
    <row r="9093" spans="1:3" x14ac:dyDescent="0.35">
      <c r="A9093">
        <v>9994555999</v>
      </c>
      <c r="C9093" t="str">
        <f t="shared" si="142"/>
        <v>919994555999</v>
      </c>
    </row>
    <row r="9094" spans="1:3" x14ac:dyDescent="0.35">
      <c r="A9094">
        <v>9994555598</v>
      </c>
      <c r="C9094" t="str">
        <f t="shared" si="142"/>
        <v>919994555598</v>
      </c>
    </row>
    <row r="9095" spans="1:3" x14ac:dyDescent="0.35">
      <c r="A9095">
        <v>9994555545</v>
      </c>
      <c r="C9095" t="str">
        <f t="shared" si="142"/>
        <v>919994555545</v>
      </c>
    </row>
    <row r="9096" spans="1:3" x14ac:dyDescent="0.35">
      <c r="A9096">
        <v>9994555505</v>
      </c>
      <c r="C9096" t="str">
        <f t="shared" si="142"/>
        <v>919994555505</v>
      </c>
    </row>
    <row r="9097" spans="1:3" x14ac:dyDescent="0.35">
      <c r="A9097">
        <v>9994554114</v>
      </c>
      <c r="C9097" t="str">
        <f t="shared" si="142"/>
        <v>919994554114</v>
      </c>
    </row>
    <row r="9098" spans="1:3" x14ac:dyDescent="0.35">
      <c r="A9098">
        <v>9994553781</v>
      </c>
      <c r="C9098" t="str">
        <f t="shared" si="142"/>
        <v>919994553781</v>
      </c>
    </row>
    <row r="9099" spans="1:3" x14ac:dyDescent="0.35">
      <c r="A9099">
        <v>9994552525</v>
      </c>
      <c r="C9099" t="str">
        <f t="shared" si="142"/>
        <v>919994552525</v>
      </c>
    </row>
    <row r="9100" spans="1:3" x14ac:dyDescent="0.35">
      <c r="A9100">
        <v>9994552021</v>
      </c>
      <c r="C9100" t="str">
        <f t="shared" si="142"/>
        <v>919994552021</v>
      </c>
    </row>
    <row r="9101" spans="1:3" x14ac:dyDescent="0.35">
      <c r="A9101">
        <v>9994551518</v>
      </c>
      <c r="C9101" t="str">
        <f t="shared" si="142"/>
        <v>919994551518</v>
      </c>
    </row>
    <row r="9102" spans="1:3" x14ac:dyDescent="0.35">
      <c r="A9102">
        <v>9994551122</v>
      </c>
      <c r="C9102" t="str">
        <f t="shared" si="142"/>
        <v>919994551122</v>
      </c>
    </row>
    <row r="9103" spans="1:3" x14ac:dyDescent="0.35">
      <c r="A9103">
        <v>9994551002</v>
      </c>
      <c r="C9103" t="str">
        <f t="shared" si="142"/>
        <v>919994551002</v>
      </c>
    </row>
    <row r="9104" spans="1:3" x14ac:dyDescent="0.35">
      <c r="A9104">
        <v>9994550976</v>
      </c>
      <c r="C9104" t="str">
        <f t="shared" si="142"/>
        <v>919994550976</v>
      </c>
    </row>
    <row r="9105" spans="1:3" x14ac:dyDescent="0.35">
      <c r="A9105">
        <v>9994550355</v>
      </c>
      <c r="C9105" t="str">
        <f t="shared" si="142"/>
        <v>919994550355</v>
      </c>
    </row>
    <row r="9106" spans="1:3" x14ac:dyDescent="0.35">
      <c r="A9106">
        <v>9994549819</v>
      </c>
      <c r="C9106" t="str">
        <f t="shared" si="142"/>
        <v>919994549819</v>
      </c>
    </row>
    <row r="9107" spans="1:3" x14ac:dyDescent="0.35">
      <c r="A9107">
        <v>9994549333</v>
      </c>
      <c r="C9107" t="str">
        <f t="shared" si="142"/>
        <v>919994549333</v>
      </c>
    </row>
    <row r="9108" spans="1:3" x14ac:dyDescent="0.35">
      <c r="A9108">
        <v>9994548288</v>
      </c>
      <c r="C9108" t="str">
        <f t="shared" si="142"/>
        <v>919994548288</v>
      </c>
    </row>
    <row r="9109" spans="1:3" x14ac:dyDescent="0.35">
      <c r="A9109">
        <v>9994548181</v>
      </c>
      <c r="C9109" t="str">
        <f t="shared" si="142"/>
        <v>919994548181</v>
      </c>
    </row>
    <row r="9110" spans="1:3" x14ac:dyDescent="0.35">
      <c r="A9110">
        <v>9994547772</v>
      </c>
      <c r="C9110" t="str">
        <f t="shared" si="142"/>
        <v>919994547772</v>
      </c>
    </row>
    <row r="9111" spans="1:3" x14ac:dyDescent="0.35">
      <c r="A9111">
        <v>9994547366</v>
      </c>
      <c r="C9111" t="str">
        <f t="shared" si="142"/>
        <v>919994547366</v>
      </c>
    </row>
    <row r="9112" spans="1:3" x14ac:dyDescent="0.35">
      <c r="A9112">
        <v>9994546668</v>
      </c>
      <c r="C9112" t="str">
        <f t="shared" si="142"/>
        <v>919994546668</v>
      </c>
    </row>
    <row r="9113" spans="1:3" x14ac:dyDescent="0.35">
      <c r="A9113">
        <v>9994545895</v>
      </c>
      <c r="C9113" t="str">
        <f t="shared" si="142"/>
        <v>919994545895</v>
      </c>
    </row>
    <row r="9114" spans="1:3" x14ac:dyDescent="0.35">
      <c r="A9114">
        <v>9994545727</v>
      </c>
      <c r="C9114" t="str">
        <f t="shared" si="142"/>
        <v>919994545727</v>
      </c>
    </row>
    <row r="9115" spans="1:3" x14ac:dyDescent="0.35">
      <c r="A9115">
        <v>9994544415</v>
      </c>
      <c r="C9115" t="str">
        <f t="shared" si="142"/>
        <v>919994544415</v>
      </c>
    </row>
    <row r="9116" spans="1:3" x14ac:dyDescent="0.35">
      <c r="A9116">
        <v>9994544008</v>
      </c>
      <c r="C9116" t="str">
        <f t="shared" si="142"/>
        <v>919994544008</v>
      </c>
    </row>
    <row r="9117" spans="1:3" x14ac:dyDescent="0.35">
      <c r="A9117">
        <v>9994543672</v>
      </c>
      <c r="C9117" t="str">
        <f t="shared" si="142"/>
        <v>919994543672</v>
      </c>
    </row>
    <row r="9118" spans="1:3" x14ac:dyDescent="0.35">
      <c r="A9118">
        <v>9994543514</v>
      </c>
      <c r="C9118" t="str">
        <f t="shared" si="142"/>
        <v>919994543514</v>
      </c>
    </row>
    <row r="9119" spans="1:3" x14ac:dyDescent="0.35">
      <c r="A9119">
        <v>9994542222</v>
      </c>
      <c r="C9119" t="str">
        <f t="shared" si="142"/>
        <v>919994542222</v>
      </c>
    </row>
    <row r="9120" spans="1:3" x14ac:dyDescent="0.35">
      <c r="A9120">
        <v>9994541729</v>
      </c>
      <c r="C9120" t="str">
        <f t="shared" si="142"/>
        <v>919994541729</v>
      </c>
    </row>
    <row r="9121" spans="1:3" x14ac:dyDescent="0.35">
      <c r="A9121">
        <v>9994541436</v>
      </c>
      <c r="C9121" t="str">
        <f t="shared" si="142"/>
        <v>919994541436</v>
      </c>
    </row>
    <row r="9122" spans="1:3" x14ac:dyDescent="0.35">
      <c r="A9122">
        <v>9994541086</v>
      </c>
      <c r="C9122" t="str">
        <f t="shared" si="142"/>
        <v>919994541086</v>
      </c>
    </row>
    <row r="9123" spans="1:3" x14ac:dyDescent="0.35">
      <c r="A9123">
        <v>9994540905</v>
      </c>
      <c r="C9123" t="str">
        <f t="shared" si="142"/>
        <v>919994540905</v>
      </c>
    </row>
    <row r="9124" spans="1:3" x14ac:dyDescent="0.35">
      <c r="A9124">
        <v>9994539995</v>
      </c>
      <c r="C9124" t="str">
        <f t="shared" si="142"/>
        <v>919994539995</v>
      </c>
    </row>
    <row r="9125" spans="1:3" x14ac:dyDescent="0.35">
      <c r="A9125">
        <v>9994539888</v>
      </c>
      <c r="C9125" t="str">
        <f t="shared" si="142"/>
        <v>919994539888</v>
      </c>
    </row>
    <row r="9126" spans="1:3" x14ac:dyDescent="0.35">
      <c r="A9126">
        <v>9994538438</v>
      </c>
      <c r="C9126" t="str">
        <f t="shared" si="142"/>
        <v>919994538438</v>
      </c>
    </row>
    <row r="9127" spans="1:3" x14ac:dyDescent="0.35">
      <c r="A9127">
        <v>9994537827</v>
      </c>
      <c r="C9127" t="str">
        <f t="shared" si="142"/>
        <v>919994537827</v>
      </c>
    </row>
    <row r="9128" spans="1:3" x14ac:dyDescent="0.35">
      <c r="A9128">
        <v>9994536806</v>
      </c>
      <c r="C9128" t="str">
        <f t="shared" si="142"/>
        <v>919994536806</v>
      </c>
    </row>
    <row r="9129" spans="1:3" x14ac:dyDescent="0.35">
      <c r="A9129">
        <v>9994535555</v>
      </c>
      <c r="C9129" t="str">
        <f t="shared" si="142"/>
        <v>919994535555</v>
      </c>
    </row>
    <row r="9130" spans="1:3" x14ac:dyDescent="0.35">
      <c r="A9130">
        <v>9994534842</v>
      </c>
      <c r="C9130" t="str">
        <f t="shared" si="142"/>
        <v>919994534842</v>
      </c>
    </row>
    <row r="9131" spans="1:3" x14ac:dyDescent="0.35">
      <c r="A9131">
        <v>9994534305</v>
      </c>
      <c r="C9131" t="str">
        <f t="shared" si="142"/>
        <v>919994534305</v>
      </c>
    </row>
    <row r="9132" spans="1:3" x14ac:dyDescent="0.35">
      <c r="A9132">
        <v>9994533772</v>
      </c>
      <c r="C9132" t="str">
        <f t="shared" si="142"/>
        <v>919994533772</v>
      </c>
    </row>
    <row r="9133" spans="1:3" x14ac:dyDescent="0.35">
      <c r="A9133">
        <v>9994533311</v>
      </c>
      <c r="C9133" t="str">
        <f t="shared" si="142"/>
        <v>919994533311</v>
      </c>
    </row>
    <row r="9134" spans="1:3" x14ac:dyDescent="0.35">
      <c r="A9134">
        <v>9994533113</v>
      </c>
      <c r="C9134" t="str">
        <f t="shared" si="142"/>
        <v>919994533113</v>
      </c>
    </row>
    <row r="9135" spans="1:3" x14ac:dyDescent="0.35">
      <c r="A9135">
        <v>9994532815</v>
      </c>
      <c r="C9135" t="str">
        <f t="shared" si="142"/>
        <v>919994532815</v>
      </c>
    </row>
    <row r="9136" spans="1:3" x14ac:dyDescent="0.35">
      <c r="A9136">
        <v>9994532455</v>
      </c>
      <c r="C9136" t="str">
        <f t="shared" si="142"/>
        <v>919994532455</v>
      </c>
    </row>
    <row r="9137" spans="1:3" x14ac:dyDescent="0.35">
      <c r="A9137">
        <v>9994531992</v>
      </c>
      <c r="C9137" t="str">
        <f t="shared" si="142"/>
        <v>919994531992</v>
      </c>
    </row>
    <row r="9138" spans="1:3" x14ac:dyDescent="0.35">
      <c r="A9138">
        <v>9994530724</v>
      </c>
      <c r="C9138" t="str">
        <f t="shared" si="142"/>
        <v>919994530724</v>
      </c>
    </row>
    <row r="9139" spans="1:3" x14ac:dyDescent="0.35">
      <c r="A9139">
        <v>9994530333</v>
      </c>
      <c r="C9139" t="str">
        <f t="shared" si="142"/>
        <v>919994530333</v>
      </c>
    </row>
    <row r="9140" spans="1:3" x14ac:dyDescent="0.35">
      <c r="A9140">
        <v>9994529955</v>
      </c>
      <c r="C9140" t="str">
        <f t="shared" si="142"/>
        <v>919994529955</v>
      </c>
    </row>
    <row r="9141" spans="1:3" x14ac:dyDescent="0.35">
      <c r="A9141">
        <v>9994529924</v>
      </c>
      <c r="C9141" t="str">
        <f t="shared" si="142"/>
        <v>919994529924</v>
      </c>
    </row>
    <row r="9142" spans="1:3" x14ac:dyDescent="0.35">
      <c r="A9142">
        <v>9994529438</v>
      </c>
      <c r="C9142" t="str">
        <f t="shared" si="142"/>
        <v>919994529438</v>
      </c>
    </row>
    <row r="9143" spans="1:3" x14ac:dyDescent="0.35">
      <c r="A9143">
        <v>9994526490</v>
      </c>
      <c r="C9143" t="str">
        <f t="shared" si="142"/>
        <v>919994526490</v>
      </c>
    </row>
    <row r="9144" spans="1:3" x14ac:dyDescent="0.35">
      <c r="A9144">
        <v>9994522298</v>
      </c>
      <c r="C9144" t="str">
        <f t="shared" si="142"/>
        <v>919994522298</v>
      </c>
    </row>
    <row r="9145" spans="1:3" x14ac:dyDescent="0.35">
      <c r="A9145">
        <v>9994522284</v>
      </c>
      <c r="C9145" t="str">
        <f t="shared" si="142"/>
        <v>919994522284</v>
      </c>
    </row>
    <row r="9146" spans="1:3" x14ac:dyDescent="0.35">
      <c r="A9146">
        <v>9994521918</v>
      </c>
      <c r="C9146" t="str">
        <f t="shared" si="142"/>
        <v>919994521918</v>
      </c>
    </row>
    <row r="9147" spans="1:3" x14ac:dyDescent="0.35">
      <c r="A9147">
        <v>9994521789</v>
      </c>
      <c r="C9147" t="str">
        <f t="shared" si="142"/>
        <v>919994521789</v>
      </c>
    </row>
    <row r="9148" spans="1:3" x14ac:dyDescent="0.35">
      <c r="A9148">
        <v>9994521375</v>
      </c>
      <c r="C9148" t="str">
        <f t="shared" si="142"/>
        <v>919994521375</v>
      </c>
    </row>
    <row r="9149" spans="1:3" x14ac:dyDescent="0.35">
      <c r="A9149">
        <v>9994517400</v>
      </c>
      <c r="C9149" t="str">
        <f t="shared" si="142"/>
        <v>919994517400</v>
      </c>
    </row>
    <row r="9150" spans="1:3" x14ac:dyDescent="0.35">
      <c r="A9150">
        <v>9994515225</v>
      </c>
      <c r="C9150" t="str">
        <f t="shared" si="142"/>
        <v>919994515225</v>
      </c>
    </row>
    <row r="9151" spans="1:3" x14ac:dyDescent="0.35">
      <c r="A9151">
        <v>9994511966</v>
      </c>
      <c r="C9151" t="str">
        <f t="shared" si="142"/>
        <v>919994511966</v>
      </c>
    </row>
    <row r="9152" spans="1:3" x14ac:dyDescent="0.35">
      <c r="A9152">
        <v>9994511808</v>
      </c>
      <c r="C9152" t="str">
        <f t="shared" si="142"/>
        <v>919994511808</v>
      </c>
    </row>
    <row r="9153" spans="1:3" x14ac:dyDescent="0.35">
      <c r="A9153">
        <v>9994511683</v>
      </c>
      <c r="C9153" t="str">
        <f t="shared" si="142"/>
        <v>919994511683</v>
      </c>
    </row>
    <row r="9154" spans="1:3" x14ac:dyDescent="0.35">
      <c r="A9154">
        <v>9994511506</v>
      </c>
      <c r="C9154" t="str">
        <f t="shared" si="142"/>
        <v>919994511506</v>
      </c>
    </row>
    <row r="9155" spans="1:3" x14ac:dyDescent="0.35">
      <c r="A9155">
        <v>9994511337</v>
      </c>
      <c r="C9155" t="str">
        <f t="shared" ref="C9155:C9218" si="143">"91"&amp;A9155</f>
        <v>919994511337</v>
      </c>
    </row>
    <row r="9156" spans="1:3" x14ac:dyDescent="0.35">
      <c r="A9156">
        <v>9994511224</v>
      </c>
      <c r="C9156" t="str">
        <f t="shared" si="143"/>
        <v>919994511224</v>
      </c>
    </row>
    <row r="9157" spans="1:3" x14ac:dyDescent="0.35">
      <c r="A9157">
        <v>9994511119</v>
      </c>
      <c r="C9157" t="str">
        <f t="shared" si="143"/>
        <v>919994511119</v>
      </c>
    </row>
    <row r="9158" spans="1:3" x14ac:dyDescent="0.35">
      <c r="A9158">
        <v>9994511118</v>
      </c>
      <c r="C9158" t="str">
        <f t="shared" si="143"/>
        <v>919994511118</v>
      </c>
    </row>
    <row r="9159" spans="1:3" x14ac:dyDescent="0.35">
      <c r="A9159">
        <v>9994510166</v>
      </c>
      <c r="C9159" t="str">
        <f t="shared" si="143"/>
        <v>919994510166</v>
      </c>
    </row>
    <row r="9160" spans="1:3" x14ac:dyDescent="0.35">
      <c r="A9160">
        <v>9994509999</v>
      </c>
      <c r="C9160" t="str">
        <f t="shared" si="143"/>
        <v>919994509999</v>
      </c>
    </row>
    <row r="9161" spans="1:3" x14ac:dyDescent="0.35">
      <c r="A9161">
        <v>9994509999</v>
      </c>
      <c r="C9161" t="str">
        <f t="shared" si="143"/>
        <v>919994509999</v>
      </c>
    </row>
    <row r="9162" spans="1:3" x14ac:dyDescent="0.35">
      <c r="A9162">
        <v>9994507801</v>
      </c>
      <c r="C9162" t="str">
        <f t="shared" si="143"/>
        <v>919994507801</v>
      </c>
    </row>
    <row r="9163" spans="1:3" x14ac:dyDescent="0.35">
      <c r="A9163">
        <v>9994507174</v>
      </c>
      <c r="C9163" t="str">
        <f t="shared" si="143"/>
        <v>919994507174</v>
      </c>
    </row>
    <row r="9164" spans="1:3" x14ac:dyDescent="0.35">
      <c r="A9164">
        <v>9994505929</v>
      </c>
      <c r="C9164" t="str">
        <f t="shared" si="143"/>
        <v>919994505929</v>
      </c>
    </row>
    <row r="9165" spans="1:3" x14ac:dyDescent="0.35">
      <c r="A9165">
        <v>9994505111</v>
      </c>
      <c r="C9165" t="str">
        <f t="shared" si="143"/>
        <v>919994505111</v>
      </c>
    </row>
    <row r="9166" spans="1:3" x14ac:dyDescent="0.35">
      <c r="A9166">
        <v>9994505000</v>
      </c>
      <c r="C9166" t="str">
        <f t="shared" si="143"/>
        <v>919994505000</v>
      </c>
    </row>
    <row r="9167" spans="1:3" x14ac:dyDescent="0.35">
      <c r="A9167">
        <v>9994504777</v>
      </c>
      <c r="C9167" t="str">
        <f t="shared" si="143"/>
        <v>919994504777</v>
      </c>
    </row>
    <row r="9168" spans="1:3" x14ac:dyDescent="0.35">
      <c r="A9168">
        <v>9994504401</v>
      </c>
      <c r="C9168" t="str">
        <f t="shared" si="143"/>
        <v>919994504401</v>
      </c>
    </row>
    <row r="9169" spans="1:3" x14ac:dyDescent="0.35">
      <c r="A9169">
        <v>9994504385</v>
      </c>
      <c r="C9169" t="str">
        <f t="shared" si="143"/>
        <v>919994504385</v>
      </c>
    </row>
    <row r="9170" spans="1:3" x14ac:dyDescent="0.35">
      <c r="A9170">
        <v>9994504095</v>
      </c>
      <c r="C9170" t="str">
        <f t="shared" si="143"/>
        <v>919994504095</v>
      </c>
    </row>
    <row r="9171" spans="1:3" x14ac:dyDescent="0.35">
      <c r="A9171">
        <v>9994503083</v>
      </c>
      <c r="C9171" t="str">
        <f t="shared" si="143"/>
        <v>919994503083</v>
      </c>
    </row>
    <row r="9172" spans="1:3" x14ac:dyDescent="0.35">
      <c r="A9172">
        <v>9994502229</v>
      </c>
      <c r="C9172" t="str">
        <f t="shared" si="143"/>
        <v>919994502229</v>
      </c>
    </row>
    <row r="9173" spans="1:3" x14ac:dyDescent="0.35">
      <c r="A9173">
        <v>9994501424</v>
      </c>
      <c r="C9173" t="str">
        <f t="shared" si="143"/>
        <v>919994501424</v>
      </c>
    </row>
    <row r="9174" spans="1:3" x14ac:dyDescent="0.35">
      <c r="A9174">
        <v>9994501134</v>
      </c>
      <c r="C9174" t="str">
        <f t="shared" si="143"/>
        <v>919994501134</v>
      </c>
    </row>
    <row r="9175" spans="1:3" x14ac:dyDescent="0.35">
      <c r="A9175">
        <v>9994500540</v>
      </c>
      <c r="C9175" t="str">
        <f t="shared" si="143"/>
        <v>919994500540</v>
      </c>
    </row>
    <row r="9176" spans="1:3" x14ac:dyDescent="0.35">
      <c r="A9176">
        <v>9994500291</v>
      </c>
      <c r="C9176" t="str">
        <f t="shared" si="143"/>
        <v>919994500291</v>
      </c>
    </row>
    <row r="9177" spans="1:3" x14ac:dyDescent="0.35">
      <c r="A9177">
        <v>9994500016</v>
      </c>
      <c r="C9177" t="str">
        <f t="shared" si="143"/>
        <v>919994500016</v>
      </c>
    </row>
    <row r="9178" spans="1:3" x14ac:dyDescent="0.35">
      <c r="A9178">
        <v>9994499954</v>
      </c>
      <c r="C9178" t="str">
        <f t="shared" si="143"/>
        <v>919994499954</v>
      </c>
    </row>
    <row r="9179" spans="1:3" x14ac:dyDescent="0.35">
      <c r="A9179">
        <v>9994499782</v>
      </c>
      <c r="C9179" t="str">
        <f t="shared" si="143"/>
        <v>919994499782</v>
      </c>
    </row>
    <row r="9180" spans="1:3" x14ac:dyDescent="0.35">
      <c r="A9180">
        <v>9994499555</v>
      </c>
      <c r="C9180" t="str">
        <f t="shared" si="143"/>
        <v>919994499555</v>
      </c>
    </row>
    <row r="9181" spans="1:3" x14ac:dyDescent="0.35">
      <c r="A9181">
        <v>9994499164</v>
      </c>
      <c r="C9181" t="str">
        <f t="shared" si="143"/>
        <v>919994499164</v>
      </c>
    </row>
    <row r="9182" spans="1:3" x14ac:dyDescent="0.35">
      <c r="A9182">
        <v>9994499025</v>
      </c>
      <c r="C9182" t="str">
        <f t="shared" si="143"/>
        <v>919994499025</v>
      </c>
    </row>
    <row r="9183" spans="1:3" x14ac:dyDescent="0.35">
      <c r="A9183">
        <v>9994499022</v>
      </c>
      <c r="C9183" t="str">
        <f t="shared" si="143"/>
        <v>919994499022</v>
      </c>
    </row>
    <row r="9184" spans="1:3" x14ac:dyDescent="0.35">
      <c r="A9184">
        <v>9994498996</v>
      </c>
      <c r="C9184" t="str">
        <f t="shared" si="143"/>
        <v>919994498996</v>
      </c>
    </row>
    <row r="9185" spans="1:3" x14ac:dyDescent="0.35">
      <c r="A9185">
        <v>9994498346</v>
      </c>
      <c r="C9185" t="str">
        <f t="shared" si="143"/>
        <v>919994498346</v>
      </c>
    </row>
    <row r="9186" spans="1:3" x14ac:dyDescent="0.35">
      <c r="A9186">
        <v>9994498199</v>
      </c>
      <c r="C9186" t="str">
        <f t="shared" si="143"/>
        <v>919994498199</v>
      </c>
    </row>
    <row r="9187" spans="1:3" x14ac:dyDescent="0.35">
      <c r="A9187">
        <v>9994498135</v>
      </c>
      <c r="C9187" t="str">
        <f t="shared" si="143"/>
        <v>919994498135</v>
      </c>
    </row>
    <row r="9188" spans="1:3" x14ac:dyDescent="0.35">
      <c r="A9188">
        <v>9994497320</v>
      </c>
      <c r="C9188" t="str">
        <f t="shared" si="143"/>
        <v>919994497320</v>
      </c>
    </row>
    <row r="9189" spans="1:3" x14ac:dyDescent="0.35">
      <c r="A9189">
        <v>9994497005</v>
      </c>
      <c r="C9189" t="str">
        <f t="shared" si="143"/>
        <v>919994497005</v>
      </c>
    </row>
    <row r="9190" spans="1:3" x14ac:dyDescent="0.35">
      <c r="A9190">
        <v>9994496982</v>
      </c>
      <c r="C9190" t="str">
        <f t="shared" si="143"/>
        <v>919994496982</v>
      </c>
    </row>
    <row r="9191" spans="1:3" x14ac:dyDescent="0.35">
      <c r="A9191">
        <v>9994496905</v>
      </c>
      <c r="C9191" t="str">
        <f t="shared" si="143"/>
        <v>919994496905</v>
      </c>
    </row>
    <row r="9192" spans="1:3" x14ac:dyDescent="0.35">
      <c r="A9192">
        <v>9994496753</v>
      </c>
      <c r="C9192" t="str">
        <f t="shared" si="143"/>
        <v>919994496753</v>
      </c>
    </row>
    <row r="9193" spans="1:3" x14ac:dyDescent="0.35">
      <c r="A9193">
        <v>9994496662</v>
      </c>
      <c r="C9193" t="str">
        <f t="shared" si="143"/>
        <v>919994496662</v>
      </c>
    </row>
    <row r="9194" spans="1:3" x14ac:dyDescent="0.35">
      <c r="A9194">
        <v>9994496630</v>
      </c>
      <c r="C9194" t="str">
        <f t="shared" si="143"/>
        <v>919994496630</v>
      </c>
    </row>
    <row r="9195" spans="1:3" x14ac:dyDescent="0.35">
      <c r="A9195">
        <v>9994496519</v>
      </c>
      <c r="C9195" t="str">
        <f t="shared" si="143"/>
        <v>919994496519</v>
      </c>
    </row>
    <row r="9196" spans="1:3" x14ac:dyDescent="0.35">
      <c r="A9196">
        <v>9994496212</v>
      </c>
      <c r="C9196" t="str">
        <f t="shared" si="143"/>
        <v>919994496212</v>
      </c>
    </row>
    <row r="9197" spans="1:3" x14ac:dyDescent="0.35">
      <c r="A9197">
        <v>9994496161</v>
      </c>
      <c r="C9197" t="str">
        <f t="shared" si="143"/>
        <v>919994496161</v>
      </c>
    </row>
    <row r="9198" spans="1:3" x14ac:dyDescent="0.35">
      <c r="A9198">
        <v>9994495956</v>
      </c>
      <c r="C9198" t="str">
        <f t="shared" si="143"/>
        <v>919994495956</v>
      </c>
    </row>
    <row r="9199" spans="1:3" x14ac:dyDescent="0.35">
      <c r="A9199">
        <v>9994495401</v>
      </c>
      <c r="C9199" t="str">
        <f t="shared" si="143"/>
        <v>919994495401</v>
      </c>
    </row>
    <row r="9200" spans="1:3" x14ac:dyDescent="0.35">
      <c r="A9200">
        <v>9994495114</v>
      </c>
      <c r="C9200" t="str">
        <f t="shared" si="143"/>
        <v>919994495114</v>
      </c>
    </row>
    <row r="9201" spans="1:3" x14ac:dyDescent="0.35">
      <c r="A9201">
        <v>9994494443</v>
      </c>
      <c r="C9201" t="str">
        <f t="shared" si="143"/>
        <v>919994494443</v>
      </c>
    </row>
    <row r="9202" spans="1:3" x14ac:dyDescent="0.35">
      <c r="A9202">
        <v>9994494429</v>
      </c>
      <c r="C9202" t="str">
        <f t="shared" si="143"/>
        <v>919994494429</v>
      </c>
    </row>
    <row r="9203" spans="1:3" x14ac:dyDescent="0.35">
      <c r="A9203">
        <v>9994493985</v>
      </c>
      <c r="C9203" t="str">
        <f t="shared" si="143"/>
        <v>919994493985</v>
      </c>
    </row>
    <row r="9204" spans="1:3" x14ac:dyDescent="0.35">
      <c r="A9204">
        <v>9994493110</v>
      </c>
      <c r="C9204" t="str">
        <f t="shared" si="143"/>
        <v>919994493110</v>
      </c>
    </row>
    <row r="9205" spans="1:3" x14ac:dyDescent="0.35">
      <c r="A9205">
        <v>9994492985</v>
      </c>
      <c r="C9205" t="str">
        <f t="shared" si="143"/>
        <v>919994492985</v>
      </c>
    </row>
    <row r="9206" spans="1:3" x14ac:dyDescent="0.35">
      <c r="A9206">
        <v>9994492356</v>
      </c>
      <c r="C9206" t="str">
        <f t="shared" si="143"/>
        <v>919994492356</v>
      </c>
    </row>
    <row r="9207" spans="1:3" x14ac:dyDescent="0.35">
      <c r="A9207">
        <v>9994492168</v>
      </c>
      <c r="C9207" t="str">
        <f t="shared" si="143"/>
        <v>919994492168</v>
      </c>
    </row>
    <row r="9208" spans="1:3" x14ac:dyDescent="0.35">
      <c r="A9208">
        <v>9994492054</v>
      </c>
      <c r="C9208" t="str">
        <f t="shared" si="143"/>
        <v>919994492054</v>
      </c>
    </row>
    <row r="9209" spans="1:3" x14ac:dyDescent="0.35">
      <c r="A9209">
        <v>9994491686</v>
      </c>
      <c r="C9209" t="str">
        <f t="shared" si="143"/>
        <v>919994491686</v>
      </c>
    </row>
    <row r="9210" spans="1:3" x14ac:dyDescent="0.35">
      <c r="A9210">
        <v>9994491290</v>
      </c>
      <c r="C9210" t="str">
        <f t="shared" si="143"/>
        <v>919994491290</v>
      </c>
    </row>
    <row r="9211" spans="1:3" x14ac:dyDescent="0.35">
      <c r="A9211">
        <v>9994491197</v>
      </c>
      <c r="C9211" t="str">
        <f t="shared" si="143"/>
        <v>919994491197</v>
      </c>
    </row>
    <row r="9212" spans="1:3" x14ac:dyDescent="0.35">
      <c r="A9212">
        <v>9994490729</v>
      </c>
      <c r="C9212" t="str">
        <f t="shared" si="143"/>
        <v>919994490729</v>
      </c>
    </row>
    <row r="9213" spans="1:3" x14ac:dyDescent="0.35">
      <c r="A9213">
        <v>9994490569</v>
      </c>
      <c r="C9213" t="str">
        <f t="shared" si="143"/>
        <v>919994490569</v>
      </c>
    </row>
    <row r="9214" spans="1:3" x14ac:dyDescent="0.35">
      <c r="A9214">
        <v>9994489451</v>
      </c>
      <c r="C9214" t="str">
        <f t="shared" si="143"/>
        <v>919994489451</v>
      </c>
    </row>
    <row r="9215" spans="1:3" x14ac:dyDescent="0.35">
      <c r="A9215">
        <v>9994488811</v>
      </c>
      <c r="C9215" t="str">
        <f t="shared" si="143"/>
        <v>919994488811</v>
      </c>
    </row>
    <row r="9216" spans="1:3" x14ac:dyDescent="0.35">
      <c r="A9216">
        <v>9994488755</v>
      </c>
      <c r="C9216" t="str">
        <f t="shared" si="143"/>
        <v>919994488755</v>
      </c>
    </row>
    <row r="9217" spans="1:3" x14ac:dyDescent="0.35">
      <c r="A9217">
        <v>9994487681</v>
      </c>
      <c r="C9217" t="str">
        <f t="shared" si="143"/>
        <v>919994487681</v>
      </c>
    </row>
    <row r="9218" spans="1:3" x14ac:dyDescent="0.35">
      <c r="A9218">
        <v>9994487622</v>
      </c>
      <c r="C9218" t="str">
        <f t="shared" si="143"/>
        <v>919994487622</v>
      </c>
    </row>
    <row r="9219" spans="1:3" x14ac:dyDescent="0.35">
      <c r="A9219">
        <v>9994487423</v>
      </c>
      <c r="C9219" t="str">
        <f t="shared" ref="C9219:C9282" si="144">"91"&amp;A9219</f>
        <v>919994487423</v>
      </c>
    </row>
    <row r="9220" spans="1:3" x14ac:dyDescent="0.35">
      <c r="A9220">
        <v>9994486887</v>
      </c>
      <c r="C9220" t="str">
        <f t="shared" si="144"/>
        <v>919994486887</v>
      </c>
    </row>
    <row r="9221" spans="1:3" x14ac:dyDescent="0.35">
      <c r="A9221">
        <v>9994485551</v>
      </c>
      <c r="C9221" t="str">
        <f t="shared" si="144"/>
        <v>919994485551</v>
      </c>
    </row>
    <row r="9222" spans="1:3" x14ac:dyDescent="0.35">
      <c r="A9222">
        <v>9994485544</v>
      </c>
      <c r="C9222" t="str">
        <f t="shared" si="144"/>
        <v>919994485544</v>
      </c>
    </row>
    <row r="9223" spans="1:3" x14ac:dyDescent="0.35">
      <c r="A9223">
        <v>9994484944</v>
      </c>
      <c r="C9223" t="str">
        <f t="shared" si="144"/>
        <v>919994484944</v>
      </c>
    </row>
    <row r="9224" spans="1:3" x14ac:dyDescent="0.35">
      <c r="A9224">
        <v>9944414788</v>
      </c>
      <c r="C9224" t="str">
        <f t="shared" si="144"/>
        <v>919944414788</v>
      </c>
    </row>
    <row r="9225" spans="1:3" x14ac:dyDescent="0.35">
      <c r="A9225">
        <v>9994484705</v>
      </c>
      <c r="C9225" t="str">
        <f t="shared" si="144"/>
        <v>919994484705</v>
      </c>
    </row>
    <row r="9226" spans="1:3" x14ac:dyDescent="0.35">
      <c r="A9226">
        <v>9994484545</v>
      </c>
      <c r="C9226" t="str">
        <f t="shared" si="144"/>
        <v>919994484545</v>
      </c>
    </row>
    <row r="9227" spans="1:3" x14ac:dyDescent="0.35">
      <c r="A9227">
        <v>9994483750</v>
      </c>
      <c r="C9227" t="str">
        <f t="shared" si="144"/>
        <v>919994483750</v>
      </c>
    </row>
    <row r="9228" spans="1:3" x14ac:dyDescent="0.35">
      <c r="A9228">
        <v>9994483444</v>
      </c>
      <c r="C9228" t="str">
        <f t="shared" si="144"/>
        <v>919994483444</v>
      </c>
    </row>
    <row r="9229" spans="1:3" x14ac:dyDescent="0.35">
      <c r="A9229">
        <v>9994483398</v>
      </c>
      <c r="C9229" t="str">
        <f t="shared" si="144"/>
        <v>919994483398</v>
      </c>
    </row>
    <row r="9230" spans="1:3" x14ac:dyDescent="0.35">
      <c r="A9230">
        <v>9994483259</v>
      </c>
      <c r="C9230" t="str">
        <f t="shared" si="144"/>
        <v>919994483259</v>
      </c>
    </row>
    <row r="9231" spans="1:3" x14ac:dyDescent="0.35">
      <c r="A9231">
        <v>9994482329</v>
      </c>
      <c r="C9231" t="str">
        <f t="shared" si="144"/>
        <v>919994482329</v>
      </c>
    </row>
    <row r="9232" spans="1:3" x14ac:dyDescent="0.35">
      <c r="A9232">
        <v>9994480605</v>
      </c>
      <c r="C9232" t="str">
        <f t="shared" si="144"/>
        <v>919994480605</v>
      </c>
    </row>
    <row r="9233" spans="1:3" x14ac:dyDescent="0.35">
      <c r="A9233">
        <v>9994478781</v>
      </c>
      <c r="C9233" t="str">
        <f t="shared" si="144"/>
        <v>919994478781</v>
      </c>
    </row>
    <row r="9234" spans="1:3" x14ac:dyDescent="0.35">
      <c r="A9234">
        <v>9994478780</v>
      </c>
      <c r="C9234" t="str">
        <f t="shared" si="144"/>
        <v>919994478780</v>
      </c>
    </row>
    <row r="9235" spans="1:3" x14ac:dyDescent="0.35">
      <c r="A9235">
        <v>9994478080</v>
      </c>
      <c r="C9235" t="str">
        <f t="shared" si="144"/>
        <v>919994478080</v>
      </c>
    </row>
    <row r="9236" spans="1:3" x14ac:dyDescent="0.35">
      <c r="A9236">
        <v>9994477989</v>
      </c>
      <c r="C9236" t="str">
        <f t="shared" si="144"/>
        <v>919994477989</v>
      </c>
    </row>
    <row r="9237" spans="1:3" x14ac:dyDescent="0.35">
      <c r="A9237">
        <v>9994477786</v>
      </c>
      <c r="C9237" t="str">
        <f t="shared" si="144"/>
        <v>919994477786</v>
      </c>
    </row>
    <row r="9238" spans="1:3" x14ac:dyDescent="0.35">
      <c r="A9238">
        <v>9994477564</v>
      </c>
      <c r="C9238" t="str">
        <f t="shared" si="144"/>
        <v>919994477564</v>
      </c>
    </row>
    <row r="9239" spans="1:3" x14ac:dyDescent="0.35">
      <c r="A9239">
        <v>9994476690</v>
      </c>
      <c r="C9239" t="str">
        <f t="shared" si="144"/>
        <v>919994476690</v>
      </c>
    </row>
    <row r="9240" spans="1:3" x14ac:dyDescent="0.35">
      <c r="A9240">
        <v>9994476588</v>
      </c>
      <c r="C9240" t="str">
        <f t="shared" si="144"/>
        <v>919994476588</v>
      </c>
    </row>
    <row r="9241" spans="1:3" x14ac:dyDescent="0.35">
      <c r="A9241">
        <v>9994476588</v>
      </c>
      <c r="C9241" t="str">
        <f t="shared" si="144"/>
        <v>919994476588</v>
      </c>
    </row>
    <row r="9242" spans="1:3" x14ac:dyDescent="0.35">
      <c r="A9242">
        <v>9994475930</v>
      </c>
      <c r="C9242" t="str">
        <f t="shared" si="144"/>
        <v>919994475930</v>
      </c>
    </row>
    <row r="9243" spans="1:3" x14ac:dyDescent="0.35">
      <c r="A9243">
        <v>9994475450</v>
      </c>
      <c r="C9243" t="str">
        <f t="shared" si="144"/>
        <v>919994475450</v>
      </c>
    </row>
    <row r="9244" spans="1:3" x14ac:dyDescent="0.35">
      <c r="A9244">
        <v>9994475245</v>
      </c>
      <c r="C9244" t="str">
        <f t="shared" si="144"/>
        <v>919994475245</v>
      </c>
    </row>
    <row r="9245" spans="1:3" x14ac:dyDescent="0.35">
      <c r="A9245">
        <v>9994473002</v>
      </c>
      <c r="C9245" t="str">
        <f t="shared" si="144"/>
        <v>919994473002</v>
      </c>
    </row>
    <row r="9246" spans="1:3" x14ac:dyDescent="0.35">
      <c r="A9246">
        <v>9994472928</v>
      </c>
      <c r="C9246" t="str">
        <f t="shared" si="144"/>
        <v>919994472928</v>
      </c>
    </row>
    <row r="9247" spans="1:3" x14ac:dyDescent="0.35">
      <c r="A9247">
        <v>9994471269</v>
      </c>
      <c r="C9247" t="str">
        <f t="shared" si="144"/>
        <v>919994471269</v>
      </c>
    </row>
    <row r="9248" spans="1:3" x14ac:dyDescent="0.35">
      <c r="A9248">
        <v>9994471137</v>
      </c>
      <c r="C9248" t="str">
        <f t="shared" si="144"/>
        <v>919994471137</v>
      </c>
    </row>
    <row r="9249" spans="1:3" x14ac:dyDescent="0.35">
      <c r="A9249">
        <v>9994470855</v>
      </c>
      <c r="C9249" t="str">
        <f t="shared" si="144"/>
        <v>919994470855</v>
      </c>
    </row>
    <row r="9250" spans="1:3" x14ac:dyDescent="0.35">
      <c r="A9250">
        <v>9994470230</v>
      </c>
      <c r="C9250" t="str">
        <f t="shared" si="144"/>
        <v>919994470230</v>
      </c>
    </row>
    <row r="9251" spans="1:3" x14ac:dyDescent="0.35">
      <c r="A9251">
        <v>9994469988</v>
      </c>
      <c r="C9251" t="str">
        <f t="shared" si="144"/>
        <v>919994469988</v>
      </c>
    </row>
    <row r="9252" spans="1:3" x14ac:dyDescent="0.35">
      <c r="A9252">
        <v>9994469112</v>
      </c>
      <c r="C9252" t="str">
        <f t="shared" si="144"/>
        <v>919994469112</v>
      </c>
    </row>
    <row r="9253" spans="1:3" x14ac:dyDescent="0.35">
      <c r="A9253">
        <v>9994468868</v>
      </c>
      <c r="C9253" t="str">
        <f t="shared" si="144"/>
        <v>919994468868</v>
      </c>
    </row>
    <row r="9254" spans="1:3" x14ac:dyDescent="0.35">
      <c r="A9254">
        <v>9994468489</v>
      </c>
      <c r="C9254" t="str">
        <f t="shared" si="144"/>
        <v>919994468489</v>
      </c>
    </row>
    <row r="9255" spans="1:3" x14ac:dyDescent="0.35">
      <c r="A9255">
        <v>9994467932</v>
      </c>
      <c r="C9255" t="str">
        <f t="shared" si="144"/>
        <v>919994467932</v>
      </c>
    </row>
    <row r="9256" spans="1:3" x14ac:dyDescent="0.35">
      <c r="A9256">
        <v>9994467864</v>
      </c>
      <c r="C9256" t="str">
        <f t="shared" si="144"/>
        <v>919994467864</v>
      </c>
    </row>
    <row r="9257" spans="1:3" x14ac:dyDescent="0.35">
      <c r="A9257">
        <v>9994467746</v>
      </c>
      <c r="C9257" t="str">
        <f t="shared" si="144"/>
        <v>919994467746</v>
      </c>
    </row>
    <row r="9258" spans="1:3" x14ac:dyDescent="0.35">
      <c r="A9258">
        <v>9994467234</v>
      </c>
      <c r="C9258" t="str">
        <f t="shared" si="144"/>
        <v>919994467234</v>
      </c>
    </row>
    <row r="9259" spans="1:3" x14ac:dyDescent="0.35">
      <c r="A9259">
        <v>9994467188</v>
      </c>
      <c r="C9259" t="str">
        <f t="shared" si="144"/>
        <v>919994467188</v>
      </c>
    </row>
    <row r="9260" spans="1:3" x14ac:dyDescent="0.35">
      <c r="A9260">
        <v>9994467006</v>
      </c>
      <c r="C9260" t="str">
        <f t="shared" si="144"/>
        <v>919994467006</v>
      </c>
    </row>
    <row r="9261" spans="1:3" x14ac:dyDescent="0.35">
      <c r="A9261">
        <v>9994466787</v>
      </c>
      <c r="C9261" t="str">
        <f t="shared" si="144"/>
        <v>919994466787</v>
      </c>
    </row>
    <row r="9262" spans="1:3" x14ac:dyDescent="0.35">
      <c r="A9262">
        <v>9994466270</v>
      </c>
      <c r="C9262" t="str">
        <f t="shared" si="144"/>
        <v>919994466270</v>
      </c>
    </row>
    <row r="9263" spans="1:3" x14ac:dyDescent="0.35">
      <c r="A9263">
        <v>9994466000</v>
      </c>
      <c r="C9263" t="str">
        <f t="shared" si="144"/>
        <v>919994466000</v>
      </c>
    </row>
    <row r="9264" spans="1:3" x14ac:dyDescent="0.35">
      <c r="A9264">
        <v>9994465137</v>
      </c>
      <c r="C9264" t="str">
        <f t="shared" si="144"/>
        <v>919994465137</v>
      </c>
    </row>
    <row r="9265" spans="1:3" x14ac:dyDescent="0.35">
      <c r="A9265">
        <v>9994464753</v>
      </c>
      <c r="C9265" t="str">
        <f t="shared" si="144"/>
        <v>919994464753</v>
      </c>
    </row>
    <row r="9266" spans="1:3" x14ac:dyDescent="0.35">
      <c r="A9266">
        <v>9994464488</v>
      </c>
      <c r="C9266" t="str">
        <f t="shared" si="144"/>
        <v>919994464488</v>
      </c>
    </row>
    <row r="9267" spans="1:3" x14ac:dyDescent="0.35">
      <c r="A9267">
        <v>9994464445</v>
      </c>
      <c r="C9267" t="str">
        <f t="shared" si="144"/>
        <v>919994464445</v>
      </c>
    </row>
    <row r="9268" spans="1:3" x14ac:dyDescent="0.35">
      <c r="A9268">
        <v>9994464069</v>
      </c>
      <c r="C9268" t="str">
        <f t="shared" si="144"/>
        <v>919994464069</v>
      </c>
    </row>
    <row r="9269" spans="1:3" x14ac:dyDescent="0.35">
      <c r="A9269">
        <v>9994463132</v>
      </c>
      <c r="C9269" t="str">
        <f t="shared" si="144"/>
        <v>919994463132</v>
      </c>
    </row>
    <row r="9270" spans="1:3" x14ac:dyDescent="0.35">
      <c r="A9270">
        <v>9994462434</v>
      </c>
      <c r="C9270" t="str">
        <f t="shared" si="144"/>
        <v>919994462434</v>
      </c>
    </row>
    <row r="9271" spans="1:3" x14ac:dyDescent="0.35">
      <c r="A9271">
        <v>9994462185</v>
      </c>
      <c r="C9271" t="str">
        <f t="shared" si="144"/>
        <v>919994462185</v>
      </c>
    </row>
    <row r="9272" spans="1:3" x14ac:dyDescent="0.35">
      <c r="A9272">
        <v>9994461871</v>
      </c>
      <c r="C9272" t="str">
        <f t="shared" si="144"/>
        <v>919994461871</v>
      </c>
    </row>
    <row r="9273" spans="1:3" x14ac:dyDescent="0.35">
      <c r="A9273">
        <v>9994461725</v>
      </c>
      <c r="C9273" t="str">
        <f t="shared" si="144"/>
        <v>919994461725</v>
      </c>
    </row>
    <row r="9274" spans="1:3" x14ac:dyDescent="0.35">
      <c r="A9274">
        <v>9994461333</v>
      </c>
      <c r="C9274" t="str">
        <f t="shared" si="144"/>
        <v>919994461333</v>
      </c>
    </row>
    <row r="9275" spans="1:3" x14ac:dyDescent="0.35">
      <c r="A9275">
        <v>9994461111</v>
      </c>
      <c r="C9275" t="str">
        <f t="shared" si="144"/>
        <v>919994461111</v>
      </c>
    </row>
    <row r="9276" spans="1:3" x14ac:dyDescent="0.35">
      <c r="A9276">
        <v>9994460649</v>
      </c>
      <c r="C9276" t="str">
        <f t="shared" si="144"/>
        <v>919994460649</v>
      </c>
    </row>
    <row r="9277" spans="1:3" x14ac:dyDescent="0.35">
      <c r="A9277">
        <v>9994460649</v>
      </c>
      <c r="C9277" t="str">
        <f t="shared" si="144"/>
        <v>919994460649</v>
      </c>
    </row>
    <row r="9278" spans="1:3" x14ac:dyDescent="0.35">
      <c r="A9278">
        <v>9994460007</v>
      </c>
      <c r="C9278" t="str">
        <f t="shared" si="144"/>
        <v>919994460007</v>
      </c>
    </row>
    <row r="9279" spans="1:3" x14ac:dyDescent="0.35">
      <c r="A9279">
        <v>9994459439</v>
      </c>
      <c r="C9279" t="str">
        <f t="shared" si="144"/>
        <v>919994459439</v>
      </c>
    </row>
    <row r="9280" spans="1:3" x14ac:dyDescent="0.35">
      <c r="A9280">
        <v>9994458955</v>
      </c>
      <c r="C9280" t="str">
        <f t="shared" si="144"/>
        <v>919994458955</v>
      </c>
    </row>
    <row r="9281" spans="1:3" x14ac:dyDescent="0.35">
      <c r="A9281">
        <v>9994458939</v>
      </c>
      <c r="C9281" t="str">
        <f t="shared" si="144"/>
        <v>919994458939</v>
      </c>
    </row>
    <row r="9282" spans="1:3" x14ac:dyDescent="0.35">
      <c r="A9282">
        <v>9994458840</v>
      </c>
      <c r="C9282" t="str">
        <f t="shared" si="144"/>
        <v>919994458840</v>
      </c>
    </row>
    <row r="9283" spans="1:3" x14ac:dyDescent="0.35">
      <c r="A9283">
        <v>9994458442</v>
      </c>
      <c r="C9283" t="str">
        <f t="shared" ref="C9283:C9346" si="145">"91"&amp;A9283</f>
        <v>919994458442</v>
      </c>
    </row>
    <row r="9284" spans="1:3" x14ac:dyDescent="0.35">
      <c r="A9284">
        <v>9994458137</v>
      </c>
      <c r="C9284" t="str">
        <f t="shared" si="145"/>
        <v>919994458137</v>
      </c>
    </row>
    <row r="9285" spans="1:3" x14ac:dyDescent="0.35">
      <c r="A9285">
        <v>9994458092</v>
      </c>
      <c r="C9285" t="str">
        <f t="shared" si="145"/>
        <v>919994458092</v>
      </c>
    </row>
    <row r="9286" spans="1:3" x14ac:dyDescent="0.35">
      <c r="A9286">
        <v>9994457976</v>
      </c>
      <c r="C9286" t="str">
        <f t="shared" si="145"/>
        <v>919994457976</v>
      </c>
    </row>
    <row r="9287" spans="1:3" x14ac:dyDescent="0.35">
      <c r="A9287">
        <v>9994456684</v>
      </c>
      <c r="C9287" t="str">
        <f t="shared" si="145"/>
        <v>919994456684</v>
      </c>
    </row>
    <row r="9288" spans="1:3" x14ac:dyDescent="0.35">
      <c r="A9288">
        <v>9994456677</v>
      </c>
      <c r="C9288" t="str">
        <f t="shared" si="145"/>
        <v>919994456677</v>
      </c>
    </row>
    <row r="9289" spans="1:3" x14ac:dyDescent="0.35">
      <c r="A9289">
        <v>9994456659</v>
      </c>
      <c r="C9289" t="str">
        <f t="shared" si="145"/>
        <v>919994456659</v>
      </c>
    </row>
    <row r="9290" spans="1:3" x14ac:dyDescent="0.35">
      <c r="A9290">
        <v>9994456312</v>
      </c>
      <c r="C9290" t="str">
        <f t="shared" si="145"/>
        <v>919994456312</v>
      </c>
    </row>
    <row r="9291" spans="1:3" x14ac:dyDescent="0.35">
      <c r="A9291">
        <v>9994456170</v>
      </c>
      <c r="C9291" t="str">
        <f t="shared" si="145"/>
        <v>919994456170</v>
      </c>
    </row>
    <row r="9292" spans="1:3" x14ac:dyDescent="0.35">
      <c r="A9292">
        <v>9994456099</v>
      </c>
      <c r="C9292" t="str">
        <f t="shared" si="145"/>
        <v>919994456099</v>
      </c>
    </row>
    <row r="9293" spans="1:3" x14ac:dyDescent="0.35">
      <c r="A9293">
        <v>9994455572</v>
      </c>
      <c r="C9293" t="str">
        <f t="shared" si="145"/>
        <v>919994455572</v>
      </c>
    </row>
    <row r="9294" spans="1:3" x14ac:dyDescent="0.35">
      <c r="A9294">
        <v>9994455555</v>
      </c>
      <c r="C9294" t="str">
        <f t="shared" si="145"/>
        <v>919994455555</v>
      </c>
    </row>
    <row r="9295" spans="1:3" x14ac:dyDescent="0.35">
      <c r="A9295">
        <v>9994455459</v>
      </c>
      <c r="C9295" t="str">
        <f t="shared" si="145"/>
        <v>919994455459</v>
      </c>
    </row>
    <row r="9296" spans="1:3" x14ac:dyDescent="0.35">
      <c r="A9296">
        <v>9994455455</v>
      </c>
      <c r="C9296" t="str">
        <f t="shared" si="145"/>
        <v>919994455455</v>
      </c>
    </row>
    <row r="9297" spans="1:3" x14ac:dyDescent="0.35">
      <c r="A9297">
        <v>9994455322</v>
      </c>
      <c r="C9297" t="str">
        <f t="shared" si="145"/>
        <v>919994455322</v>
      </c>
    </row>
    <row r="9298" spans="1:3" x14ac:dyDescent="0.35">
      <c r="A9298">
        <v>9994455311</v>
      </c>
      <c r="C9298" t="str">
        <f t="shared" si="145"/>
        <v>919994455311</v>
      </c>
    </row>
    <row r="9299" spans="1:3" x14ac:dyDescent="0.35">
      <c r="A9299">
        <v>9994454724</v>
      </c>
      <c r="C9299" t="str">
        <f t="shared" si="145"/>
        <v>919994454724</v>
      </c>
    </row>
    <row r="9300" spans="1:3" x14ac:dyDescent="0.35">
      <c r="A9300">
        <v>9994454664</v>
      </c>
      <c r="C9300" t="str">
        <f t="shared" si="145"/>
        <v>919994454664</v>
      </c>
    </row>
    <row r="9301" spans="1:3" x14ac:dyDescent="0.35">
      <c r="A9301">
        <v>9994454505</v>
      </c>
      <c r="C9301" t="str">
        <f t="shared" si="145"/>
        <v>919994454505</v>
      </c>
    </row>
    <row r="9302" spans="1:3" x14ac:dyDescent="0.35">
      <c r="A9302">
        <v>9994454269</v>
      </c>
      <c r="C9302" t="str">
        <f t="shared" si="145"/>
        <v>919994454269</v>
      </c>
    </row>
    <row r="9303" spans="1:3" x14ac:dyDescent="0.35">
      <c r="A9303">
        <v>9994454146</v>
      </c>
      <c r="C9303" t="str">
        <f t="shared" si="145"/>
        <v>919994454146</v>
      </c>
    </row>
    <row r="9304" spans="1:3" x14ac:dyDescent="0.35">
      <c r="A9304">
        <v>9994453985</v>
      </c>
      <c r="C9304" t="str">
        <f t="shared" si="145"/>
        <v>919994453985</v>
      </c>
    </row>
    <row r="9305" spans="1:3" x14ac:dyDescent="0.35">
      <c r="A9305">
        <v>9994453307</v>
      </c>
      <c r="C9305" t="str">
        <f t="shared" si="145"/>
        <v>919994453307</v>
      </c>
    </row>
    <row r="9306" spans="1:3" x14ac:dyDescent="0.35">
      <c r="A9306">
        <v>9994452414</v>
      </c>
      <c r="C9306" t="str">
        <f t="shared" si="145"/>
        <v>919994452414</v>
      </c>
    </row>
    <row r="9307" spans="1:3" x14ac:dyDescent="0.35">
      <c r="A9307">
        <v>9994452233</v>
      </c>
      <c r="C9307" t="str">
        <f t="shared" si="145"/>
        <v>919994452233</v>
      </c>
    </row>
    <row r="9308" spans="1:3" x14ac:dyDescent="0.35">
      <c r="A9308">
        <v>9994452105</v>
      </c>
      <c r="C9308" t="str">
        <f t="shared" si="145"/>
        <v>919994452105</v>
      </c>
    </row>
    <row r="9309" spans="1:3" x14ac:dyDescent="0.35">
      <c r="A9309">
        <v>9994451845</v>
      </c>
      <c r="C9309" t="str">
        <f t="shared" si="145"/>
        <v>919994451845</v>
      </c>
    </row>
    <row r="9310" spans="1:3" x14ac:dyDescent="0.35">
      <c r="A9310">
        <v>9994451422</v>
      </c>
      <c r="C9310" t="str">
        <f t="shared" si="145"/>
        <v>919994451422</v>
      </c>
    </row>
    <row r="9311" spans="1:3" x14ac:dyDescent="0.35">
      <c r="A9311">
        <v>9994451303</v>
      </c>
      <c r="C9311" t="str">
        <f t="shared" si="145"/>
        <v>919994451303</v>
      </c>
    </row>
    <row r="9312" spans="1:3" x14ac:dyDescent="0.35">
      <c r="A9312">
        <v>9994451189</v>
      </c>
      <c r="C9312" t="str">
        <f t="shared" si="145"/>
        <v>919994451189</v>
      </c>
    </row>
    <row r="9313" spans="1:3" x14ac:dyDescent="0.35">
      <c r="A9313">
        <v>9994451137</v>
      </c>
      <c r="C9313" t="str">
        <f t="shared" si="145"/>
        <v>919994451137</v>
      </c>
    </row>
    <row r="9314" spans="1:3" x14ac:dyDescent="0.35">
      <c r="A9314">
        <v>9994450885</v>
      </c>
      <c r="C9314" t="str">
        <f t="shared" si="145"/>
        <v>919994450885</v>
      </c>
    </row>
    <row r="9315" spans="1:3" x14ac:dyDescent="0.35">
      <c r="A9315">
        <v>9994450756</v>
      </c>
      <c r="C9315" t="str">
        <f t="shared" si="145"/>
        <v>919994450756</v>
      </c>
    </row>
    <row r="9316" spans="1:3" x14ac:dyDescent="0.35">
      <c r="A9316">
        <v>9994450489</v>
      </c>
      <c r="C9316" t="str">
        <f t="shared" si="145"/>
        <v>919994450489</v>
      </c>
    </row>
    <row r="9317" spans="1:3" x14ac:dyDescent="0.35">
      <c r="A9317">
        <v>9994450237</v>
      </c>
      <c r="C9317" t="str">
        <f t="shared" si="145"/>
        <v>919994450237</v>
      </c>
    </row>
    <row r="9318" spans="1:3" x14ac:dyDescent="0.35">
      <c r="A9318">
        <v>9994449996</v>
      </c>
      <c r="C9318" t="str">
        <f t="shared" si="145"/>
        <v>919994449996</v>
      </c>
    </row>
    <row r="9319" spans="1:3" x14ac:dyDescent="0.35">
      <c r="A9319">
        <v>9994449992</v>
      </c>
      <c r="C9319" t="str">
        <f t="shared" si="145"/>
        <v>919994449992</v>
      </c>
    </row>
    <row r="9320" spans="1:3" x14ac:dyDescent="0.35">
      <c r="A9320">
        <v>9994449775</v>
      </c>
      <c r="C9320" t="str">
        <f t="shared" si="145"/>
        <v>919994449775</v>
      </c>
    </row>
    <row r="9321" spans="1:3" x14ac:dyDescent="0.35">
      <c r="A9321">
        <v>9994449499</v>
      </c>
      <c r="C9321" t="str">
        <f t="shared" si="145"/>
        <v>919994449499</v>
      </c>
    </row>
    <row r="9322" spans="1:3" x14ac:dyDescent="0.35">
      <c r="A9322">
        <v>9994449404</v>
      </c>
      <c r="C9322" t="str">
        <f t="shared" si="145"/>
        <v>919994449404</v>
      </c>
    </row>
    <row r="9323" spans="1:3" x14ac:dyDescent="0.35">
      <c r="A9323">
        <v>9994449398</v>
      </c>
      <c r="C9323" t="str">
        <f t="shared" si="145"/>
        <v>919994449398</v>
      </c>
    </row>
    <row r="9324" spans="1:3" x14ac:dyDescent="0.35">
      <c r="A9324">
        <v>9994449357</v>
      </c>
      <c r="C9324" t="str">
        <f t="shared" si="145"/>
        <v>919994449357</v>
      </c>
    </row>
    <row r="9325" spans="1:3" x14ac:dyDescent="0.35">
      <c r="A9325">
        <v>9994449229</v>
      </c>
      <c r="C9325" t="str">
        <f t="shared" si="145"/>
        <v>919994449229</v>
      </c>
    </row>
    <row r="9326" spans="1:3" x14ac:dyDescent="0.35">
      <c r="A9326">
        <v>9994449105</v>
      </c>
      <c r="C9326" t="str">
        <f t="shared" si="145"/>
        <v>919994449105</v>
      </c>
    </row>
    <row r="9327" spans="1:3" x14ac:dyDescent="0.35">
      <c r="A9327">
        <v>9994449070</v>
      </c>
      <c r="C9327" t="str">
        <f t="shared" si="145"/>
        <v>919994449070</v>
      </c>
    </row>
    <row r="9328" spans="1:3" x14ac:dyDescent="0.35">
      <c r="A9328">
        <v>9994448888</v>
      </c>
      <c r="C9328" t="str">
        <f t="shared" si="145"/>
        <v>919994448888</v>
      </c>
    </row>
    <row r="9329" spans="1:3" x14ac:dyDescent="0.35">
      <c r="A9329">
        <v>9994448879</v>
      </c>
      <c r="C9329" t="str">
        <f t="shared" si="145"/>
        <v>919994448879</v>
      </c>
    </row>
    <row r="9330" spans="1:3" x14ac:dyDescent="0.35">
      <c r="A9330">
        <v>9994448869</v>
      </c>
      <c r="C9330" t="str">
        <f t="shared" si="145"/>
        <v>919994448869</v>
      </c>
    </row>
    <row r="9331" spans="1:3" x14ac:dyDescent="0.35">
      <c r="A9331">
        <v>9994448104</v>
      </c>
      <c r="C9331" t="str">
        <f t="shared" si="145"/>
        <v>919994448104</v>
      </c>
    </row>
    <row r="9332" spans="1:3" x14ac:dyDescent="0.35">
      <c r="A9332">
        <v>9994448102</v>
      </c>
      <c r="C9332" t="str">
        <f t="shared" si="145"/>
        <v>919994448102</v>
      </c>
    </row>
    <row r="9333" spans="1:3" x14ac:dyDescent="0.35">
      <c r="A9333">
        <v>9994448000</v>
      </c>
      <c r="C9333" t="str">
        <f t="shared" si="145"/>
        <v>919994448000</v>
      </c>
    </row>
    <row r="9334" spans="1:3" x14ac:dyDescent="0.35">
      <c r="A9334">
        <v>9994447881</v>
      </c>
      <c r="C9334" t="str">
        <f t="shared" si="145"/>
        <v>919994447881</v>
      </c>
    </row>
    <row r="9335" spans="1:3" x14ac:dyDescent="0.35">
      <c r="A9335">
        <v>9994446985</v>
      </c>
      <c r="C9335" t="str">
        <f t="shared" si="145"/>
        <v>919994446985</v>
      </c>
    </row>
    <row r="9336" spans="1:3" x14ac:dyDescent="0.35">
      <c r="A9336">
        <v>9994446731</v>
      </c>
      <c r="C9336" t="str">
        <f t="shared" si="145"/>
        <v>919994446731</v>
      </c>
    </row>
    <row r="9337" spans="1:3" x14ac:dyDescent="0.35">
      <c r="A9337">
        <v>9994446694</v>
      </c>
      <c r="C9337" t="str">
        <f t="shared" si="145"/>
        <v>919994446694</v>
      </c>
    </row>
    <row r="9338" spans="1:3" x14ac:dyDescent="0.35">
      <c r="A9338">
        <v>9994446641</v>
      </c>
      <c r="C9338" t="str">
        <f t="shared" si="145"/>
        <v>919994446641</v>
      </c>
    </row>
    <row r="9339" spans="1:3" x14ac:dyDescent="0.35">
      <c r="A9339">
        <v>9994446566</v>
      </c>
      <c r="C9339" t="str">
        <f t="shared" si="145"/>
        <v>919994446566</v>
      </c>
    </row>
    <row r="9340" spans="1:3" x14ac:dyDescent="0.35">
      <c r="A9340">
        <v>9994445951</v>
      </c>
      <c r="C9340" t="str">
        <f t="shared" si="145"/>
        <v>919994445951</v>
      </c>
    </row>
    <row r="9341" spans="1:3" x14ac:dyDescent="0.35">
      <c r="A9341">
        <v>9994445785</v>
      </c>
      <c r="C9341" t="str">
        <f t="shared" si="145"/>
        <v>919994445785</v>
      </c>
    </row>
    <row r="9342" spans="1:3" x14ac:dyDescent="0.35">
      <c r="A9342">
        <v>9994445751</v>
      </c>
      <c r="C9342" t="str">
        <f t="shared" si="145"/>
        <v>919994445751</v>
      </c>
    </row>
    <row r="9343" spans="1:3" x14ac:dyDescent="0.35">
      <c r="A9343">
        <v>9994445456</v>
      </c>
      <c r="C9343" t="str">
        <f t="shared" si="145"/>
        <v>919994445456</v>
      </c>
    </row>
    <row r="9344" spans="1:3" x14ac:dyDescent="0.35">
      <c r="A9344">
        <v>9994444551</v>
      </c>
      <c r="C9344" t="str">
        <f t="shared" si="145"/>
        <v>919994444551</v>
      </c>
    </row>
    <row r="9345" spans="1:3" x14ac:dyDescent="0.35">
      <c r="A9345">
        <v>9994444444</v>
      </c>
      <c r="C9345" t="str">
        <f t="shared" si="145"/>
        <v>919994444444</v>
      </c>
    </row>
    <row r="9346" spans="1:3" x14ac:dyDescent="0.35">
      <c r="A9346">
        <v>9994444268</v>
      </c>
      <c r="C9346" t="str">
        <f t="shared" si="145"/>
        <v>919994444268</v>
      </c>
    </row>
    <row r="9347" spans="1:3" x14ac:dyDescent="0.35">
      <c r="A9347">
        <v>9994444249</v>
      </c>
      <c r="C9347" t="str">
        <f t="shared" ref="C9347:C9410" si="146">"91"&amp;A9347</f>
        <v>919994444249</v>
      </c>
    </row>
    <row r="9348" spans="1:3" x14ac:dyDescent="0.35">
      <c r="A9348">
        <v>9994444232</v>
      </c>
      <c r="C9348" t="str">
        <f t="shared" si="146"/>
        <v>919994444232</v>
      </c>
    </row>
    <row r="9349" spans="1:3" x14ac:dyDescent="0.35">
      <c r="A9349">
        <v>9994444002</v>
      </c>
      <c r="C9349" t="str">
        <f t="shared" si="146"/>
        <v>919994444002</v>
      </c>
    </row>
    <row r="9350" spans="1:3" x14ac:dyDescent="0.35">
      <c r="A9350">
        <v>9994443892</v>
      </c>
      <c r="C9350" t="str">
        <f t="shared" si="146"/>
        <v>919994443892</v>
      </c>
    </row>
    <row r="9351" spans="1:3" x14ac:dyDescent="0.35">
      <c r="A9351">
        <v>9994443822</v>
      </c>
      <c r="C9351" t="str">
        <f t="shared" si="146"/>
        <v>919994443822</v>
      </c>
    </row>
    <row r="9352" spans="1:3" x14ac:dyDescent="0.35">
      <c r="A9352">
        <v>9994443527</v>
      </c>
      <c r="C9352" t="str">
        <f t="shared" si="146"/>
        <v>919994443527</v>
      </c>
    </row>
    <row r="9353" spans="1:3" x14ac:dyDescent="0.35">
      <c r="A9353">
        <v>9994443450</v>
      </c>
      <c r="C9353" t="str">
        <f t="shared" si="146"/>
        <v>919994443450</v>
      </c>
    </row>
    <row r="9354" spans="1:3" x14ac:dyDescent="0.35">
      <c r="A9354">
        <v>9994443081</v>
      </c>
      <c r="C9354" t="str">
        <f t="shared" si="146"/>
        <v>919994443081</v>
      </c>
    </row>
    <row r="9355" spans="1:3" x14ac:dyDescent="0.35">
      <c r="A9355">
        <v>9994443022</v>
      </c>
      <c r="C9355" t="str">
        <f t="shared" si="146"/>
        <v>919994443022</v>
      </c>
    </row>
    <row r="9356" spans="1:3" x14ac:dyDescent="0.35">
      <c r="A9356">
        <v>9994443021</v>
      </c>
      <c r="C9356" t="str">
        <f t="shared" si="146"/>
        <v>919994443021</v>
      </c>
    </row>
    <row r="9357" spans="1:3" x14ac:dyDescent="0.35">
      <c r="A9357">
        <v>9994442607</v>
      </c>
      <c r="C9357" t="str">
        <f t="shared" si="146"/>
        <v>919994442607</v>
      </c>
    </row>
    <row r="9358" spans="1:3" x14ac:dyDescent="0.35">
      <c r="A9358">
        <v>9994442412</v>
      </c>
      <c r="C9358" t="str">
        <f t="shared" si="146"/>
        <v>919994442412</v>
      </c>
    </row>
    <row r="9359" spans="1:3" x14ac:dyDescent="0.35">
      <c r="A9359">
        <v>9994442391</v>
      </c>
      <c r="C9359" t="str">
        <f t="shared" si="146"/>
        <v>919994442391</v>
      </c>
    </row>
    <row r="9360" spans="1:3" x14ac:dyDescent="0.35">
      <c r="A9360">
        <v>9994442184</v>
      </c>
      <c r="C9360" t="str">
        <f t="shared" si="146"/>
        <v>919994442184</v>
      </c>
    </row>
    <row r="9361" spans="1:3" x14ac:dyDescent="0.35">
      <c r="A9361">
        <v>9994442172</v>
      </c>
      <c r="C9361" t="str">
        <f t="shared" si="146"/>
        <v>919994442172</v>
      </c>
    </row>
    <row r="9362" spans="1:3" x14ac:dyDescent="0.35">
      <c r="A9362">
        <v>9994442125</v>
      </c>
      <c r="C9362" t="str">
        <f t="shared" si="146"/>
        <v>919994442125</v>
      </c>
    </row>
    <row r="9363" spans="1:3" x14ac:dyDescent="0.35">
      <c r="A9363">
        <v>9994442049</v>
      </c>
      <c r="C9363" t="str">
        <f t="shared" si="146"/>
        <v>919994442049</v>
      </c>
    </row>
    <row r="9364" spans="1:3" x14ac:dyDescent="0.35">
      <c r="A9364">
        <v>9994441985</v>
      </c>
      <c r="C9364" t="str">
        <f t="shared" si="146"/>
        <v>919994441985</v>
      </c>
    </row>
    <row r="9365" spans="1:3" x14ac:dyDescent="0.35">
      <c r="A9365">
        <v>9994441888</v>
      </c>
      <c r="C9365" t="str">
        <f t="shared" si="146"/>
        <v>919994441888</v>
      </c>
    </row>
    <row r="9366" spans="1:3" x14ac:dyDescent="0.35">
      <c r="A9366">
        <v>9994441868</v>
      </c>
      <c r="C9366" t="str">
        <f t="shared" si="146"/>
        <v>919994441868</v>
      </c>
    </row>
    <row r="9367" spans="1:3" x14ac:dyDescent="0.35">
      <c r="A9367">
        <v>9994441809</v>
      </c>
      <c r="C9367" t="str">
        <f t="shared" si="146"/>
        <v>919994441809</v>
      </c>
    </row>
    <row r="9368" spans="1:3" x14ac:dyDescent="0.35">
      <c r="A9368">
        <v>9994441717</v>
      </c>
      <c r="C9368" t="str">
        <f t="shared" si="146"/>
        <v>919994441717</v>
      </c>
    </row>
    <row r="9369" spans="1:3" x14ac:dyDescent="0.35">
      <c r="A9369">
        <v>9994441502</v>
      </c>
      <c r="C9369" t="str">
        <f t="shared" si="146"/>
        <v>919994441502</v>
      </c>
    </row>
    <row r="9370" spans="1:3" x14ac:dyDescent="0.35">
      <c r="A9370">
        <v>9994441451</v>
      </c>
      <c r="C9370" t="str">
        <f t="shared" si="146"/>
        <v>919994441451</v>
      </c>
    </row>
    <row r="9371" spans="1:3" x14ac:dyDescent="0.35">
      <c r="A9371">
        <v>9994441301</v>
      </c>
      <c r="C9371" t="str">
        <f t="shared" si="146"/>
        <v>919994441301</v>
      </c>
    </row>
    <row r="9372" spans="1:3" x14ac:dyDescent="0.35">
      <c r="A9372">
        <v>9994441278</v>
      </c>
      <c r="C9372" t="str">
        <f t="shared" si="146"/>
        <v>919994441278</v>
      </c>
    </row>
    <row r="9373" spans="1:3" x14ac:dyDescent="0.35">
      <c r="A9373">
        <v>9994441230</v>
      </c>
      <c r="C9373" t="str">
        <f t="shared" si="146"/>
        <v>919994441230</v>
      </c>
    </row>
    <row r="9374" spans="1:3" x14ac:dyDescent="0.35">
      <c r="A9374">
        <v>9994441223</v>
      </c>
      <c r="C9374" t="str">
        <f t="shared" si="146"/>
        <v>919994441223</v>
      </c>
    </row>
    <row r="9375" spans="1:3" x14ac:dyDescent="0.35">
      <c r="A9375">
        <v>9994441164</v>
      </c>
      <c r="C9375" t="str">
        <f t="shared" si="146"/>
        <v>919994441164</v>
      </c>
    </row>
    <row r="9376" spans="1:3" x14ac:dyDescent="0.35">
      <c r="A9376">
        <v>9994440505</v>
      </c>
      <c r="C9376" t="str">
        <f t="shared" si="146"/>
        <v>919994440505</v>
      </c>
    </row>
    <row r="9377" spans="1:3" x14ac:dyDescent="0.35">
      <c r="A9377">
        <v>9994440000</v>
      </c>
      <c r="C9377" t="str">
        <f t="shared" si="146"/>
        <v>919994440000</v>
      </c>
    </row>
    <row r="9378" spans="1:3" x14ac:dyDescent="0.35">
      <c r="A9378">
        <v>9994439004</v>
      </c>
      <c r="C9378" t="str">
        <f t="shared" si="146"/>
        <v>919994439004</v>
      </c>
    </row>
    <row r="9379" spans="1:3" x14ac:dyDescent="0.35">
      <c r="A9379">
        <v>9994438136</v>
      </c>
      <c r="C9379" t="str">
        <f t="shared" si="146"/>
        <v>919994438136</v>
      </c>
    </row>
    <row r="9380" spans="1:3" x14ac:dyDescent="0.35">
      <c r="A9380">
        <v>9994437700</v>
      </c>
      <c r="C9380" t="str">
        <f t="shared" si="146"/>
        <v>919994437700</v>
      </c>
    </row>
    <row r="9381" spans="1:3" x14ac:dyDescent="0.35">
      <c r="A9381">
        <v>9994437160</v>
      </c>
      <c r="C9381" t="str">
        <f t="shared" si="146"/>
        <v>919994437160</v>
      </c>
    </row>
    <row r="9382" spans="1:3" x14ac:dyDescent="0.35">
      <c r="A9382">
        <v>9994436633</v>
      </c>
      <c r="C9382" t="str">
        <f t="shared" si="146"/>
        <v>919994436633</v>
      </c>
    </row>
    <row r="9383" spans="1:3" x14ac:dyDescent="0.35">
      <c r="A9383">
        <v>9994436393</v>
      </c>
      <c r="C9383" t="str">
        <f t="shared" si="146"/>
        <v>919994436393</v>
      </c>
    </row>
    <row r="9384" spans="1:3" x14ac:dyDescent="0.35">
      <c r="A9384">
        <v>9994436091</v>
      </c>
      <c r="C9384" t="str">
        <f t="shared" si="146"/>
        <v>919994436091</v>
      </c>
    </row>
    <row r="9385" spans="1:3" x14ac:dyDescent="0.35">
      <c r="A9385">
        <v>9994434500</v>
      </c>
      <c r="C9385" t="str">
        <f t="shared" si="146"/>
        <v>919994434500</v>
      </c>
    </row>
    <row r="9386" spans="1:3" x14ac:dyDescent="0.35">
      <c r="A9386">
        <v>9994434363</v>
      </c>
      <c r="C9386" t="str">
        <f t="shared" si="146"/>
        <v>919994434363</v>
      </c>
    </row>
    <row r="9387" spans="1:3" x14ac:dyDescent="0.35">
      <c r="A9387">
        <v>9994434267</v>
      </c>
      <c r="C9387" t="str">
        <f t="shared" si="146"/>
        <v>919994434267</v>
      </c>
    </row>
    <row r="9388" spans="1:3" x14ac:dyDescent="0.35">
      <c r="A9388">
        <v>9994434213</v>
      </c>
      <c r="C9388" t="str">
        <f t="shared" si="146"/>
        <v>919994434213</v>
      </c>
    </row>
    <row r="9389" spans="1:3" x14ac:dyDescent="0.35">
      <c r="A9389">
        <v>9994433861</v>
      </c>
      <c r="C9389" t="str">
        <f t="shared" si="146"/>
        <v>919994433861</v>
      </c>
    </row>
    <row r="9390" spans="1:3" x14ac:dyDescent="0.35">
      <c r="A9390">
        <v>9994433588</v>
      </c>
      <c r="C9390" t="str">
        <f t="shared" si="146"/>
        <v>919994433588</v>
      </c>
    </row>
    <row r="9391" spans="1:3" x14ac:dyDescent="0.35">
      <c r="A9391">
        <v>9994433361</v>
      </c>
      <c r="C9391" t="str">
        <f t="shared" si="146"/>
        <v>919994433361</v>
      </c>
    </row>
    <row r="9392" spans="1:3" x14ac:dyDescent="0.35">
      <c r="A9392">
        <v>9994433351</v>
      </c>
      <c r="C9392" t="str">
        <f t="shared" si="146"/>
        <v>919994433351</v>
      </c>
    </row>
    <row r="9393" spans="1:3" x14ac:dyDescent="0.35">
      <c r="A9393">
        <v>9994433351</v>
      </c>
      <c r="C9393" t="str">
        <f t="shared" si="146"/>
        <v>919994433351</v>
      </c>
    </row>
    <row r="9394" spans="1:3" x14ac:dyDescent="0.35">
      <c r="A9394">
        <v>9994433135</v>
      </c>
      <c r="C9394" t="str">
        <f t="shared" si="146"/>
        <v>919994433135</v>
      </c>
    </row>
    <row r="9395" spans="1:3" x14ac:dyDescent="0.35">
      <c r="A9395">
        <v>9994432218</v>
      </c>
      <c r="C9395" t="str">
        <f t="shared" si="146"/>
        <v>919994432218</v>
      </c>
    </row>
    <row r="9396" spans="1:3" x14ac:dyDescent="0.35">
      <c r="A9396">
        <v>9994431590</v>
      </c>
      <c r="C9396" t="str">
        <f t="shared" si="146"/>
        <v>919994431590</v>
      </c>
    </row>
    <row r="9397" spans="1:3" x14ac:dyDescent="0.35">
      <c r="A9397">
        <v>9994431122</v>
      </c>
      <c r="C9397" t="str">
        <f t="shared" si="146"/>
        <v>919994431122</v>
      </c>
    </row>
    <row r="9398" spans="1:3" x14ac:dyDescent="0.35">
      <c r="A9398">
        <v>9994431120</v>
      </c>
      <c r="C9398" t="str">
        <f t="shared" si="146"/>
        <v>919994431120</v>
      </c>
    </row>
    <row r="9399" spans="1:3" x14ac:dyDescent="0.35">
      <c r="A9399">
        <v>9994431057</v>
      </c>
      <c r="C9399" t="str">
        <f t="shared" si="146"/>
        <v>919994431057</v>
      </c>
    </row>
    <row r="9400" spans="1:3" x14ac:dyDescent="0.35">
      <c r="A9400">
        <v>9994430485</v>
      </c>
      <c r="C9400" t="str">
        <f t="shared" si="146"/>
        <v>919994430485</v>
      </c>
    </row>
    <row r="9401" spans="1:3" x14ac:dyDescent="0.35">
      <c r="A9401">
        <v>9994430002</v>
      </c>
      <c r="C9401" t="str">
        <f t="shared" si="146"/>
        <v>919994430002</v>
      </c>
    </row>
    <row r="9402" spans="1:3" x14ac:dyDescent="0.35">
      <c r="A9402">
        <v>9994428277</v>
      </c>
      <c r="C9402" t="str">
        <f t="shared" si="146"/>
        <v>919994428277</v>
      </c>
    </row>
    <row r="9403" spans="1:3" x14ac:dyDescent="0.35">
      <c r="A9403">
        <v>9994427737</v>
      </c>
      <c r="C9403" t="str">
        <f t="shared" si="146"/>
        <v>919994427737</v>
      </c>
    </row>
    <row r="9404" spans="1:3" x14ac:dyDescent="0.35">
      <c r="A9404">
        <v>9994427455</v>
      </c>
      <c r="C9404" t="str">
        <f t="shared" si="146"/>
        <v>919994427455</v>
      </c>
    </row>
    <row r="9405" spans="1:3" x14ac:dyDescent="0.35">
      <c r="A9405">
        <v>9994427027</v>
      </c>
      <c r="C9405" t="str">
        <f t="shared" si="146"/>
        <v>919994427027</v>
      </c>
    </row>
    <row r="9406" spans="1:3" x14ac:dyDescent="0.35">
      <c r="A9406">
        <v>9994426965</v>
      </c>
      <c r="C9406" t="str">
        <f t="shared" si="146"/>
        <v>919994426965</v>
      </c>
    </row>
    <row r="9407" spans="1:3" x14ac:dyDescent="0.35">
      <c r="A9407">
        <v>9994426441</v>
      </c>
      <c r="C9407" t="str">
        <f t="shared" si="146"/>
        <v>919994426441</v>
      </c>
    </row>
    <row r="9408" spans="1:3" x14ac:dyDescent="0.35">
      <c r="A9408">
        <v>9994425364</v>
      </c>
      <c r="C9408" t="str">
        <f t="shared" si="146"/>
        <v>919994425364</v>
      </c>
    </row>
    <row r="9409" spans="1:3" x14ac:dyDescent="0.35">
      <c r="A9409">
        <v>9994425294</v>
      </c>
      <c r="C9409" t="str">
        <f t="shared" si="146"/>
        <v>919994425294</v>
      </c>
    </row>
    <row r="9410" spans="1:3" x14ac:dyDescent="0.35">
      <c r="A9410">
        <v>9994425205</v>
      </c>
      <c r="C9410" t="str">
        <f t="shared" si="146"/>
        <v>919994425205</v>
      </c>
    </row>
    <row r="9411" spans="1:3" x14ac:dyDescent="0.35">
      <c r="A9411">
        <v>9994424978</v>
      </c>
      <c r="C9411" t="str">
        <f t="shared" ref="C9411:C9474" si="147">"91"&amp;A9411</f>
        <v>919994424978</v>
      </c>
    </row>
    <row r="9412" spans="1:3" x14ac:dyDescent="0.35">
      <c r="A9412">
        <v>9994424880</v>
      </c>
      <c r="C9412" t="str">
        <f t="shared" si="147"/>
        <v>919994424880</v>
      </c>
    </row>
    <row r="9413" spans="1:3" x14ac:dyDescent="0.35">
      <c r="A9413">
        <v>9994424242</v>
      </c>
      <c r="C9413" t="str">
        <f t="shared" si="147"/>
        <v>919994424242</v>
      </c>
    </row>
    <row r="9414" spans="1:3" x14ac:dyDescent="0.35">
      <c r="A9414">
        <v>9994423966</v>
      </c>
      <c r="C9414" t="str">
        <f t="shared" si="147"/>
        <v>919994423966</v>
      </c>
    </row>
    <row r="9415" spans="1:3" x14ac:dyDescent="0.35">
      <c r="A9415">
        <v>9994423133</v>
      </c>
      <c r="C9415" t="str">
        <f t="shared" si="147"/>
        <v>919994423133</v>
      </c>
    </row>
    <row r="9416" spans="1:3" x14ac:dyDescent="0.35">
      <c r="A9416">
        <v>9994422966</v>
      </c>
      <c r="C9416" t="str">
        <f t="shared" si="147"/>
        <v>919994422966</v>
      </c>
    </row>
    <row r="9417" spans="1:3" x14ac:dyDescent="0.35">
      <c r="A9417">
        <v>9994421764</v>
      </c>
      <c r="C9417" t="str">
        <f t="shared" si="147"/>
        <v>919994421764</v>
      </c>
    </row>
    <row r="9418" spans="1:3" x14ac:dyDescent="0.35">
      <c r="A9418">
        <v>9994421070</v>
      </c>
      <c r="C9418" t="str">
        <f t="shared" si="147"/>
        <v>919994421070</v>
      </c>
    </row>
    <row r="9419" spans="1:3" x14ac:dyDescent="0.35">
      <c r="A9419">
        <v>9994420660</v>
      </c>
      <c r="C9419" t="str">
        <f t="shared" si="147"/>
        <v>919994420660</v>
      </c>
    </row>
    <row r="9420" spans="1:3" x14ac:dyDescent="0.35">
      <c r="A9420">
        <v>9994420250</v>
      </c>
      <c r="C9420" t="str">
        <f t="shared" si="147"/>
        <v>919994420250</v>
      </c>
    </row>
    <row r="9421" spans="1:3" x14ac:dyDescent="0.35">
      <c r="A9421">
        <v>9994420124</v>
      </c>
      <c r="C9421" t="str">
        <f t="shared" si="147"/>
        <v>919994420124</v>
      </c>
    </row>
    <row r="9422" spans="1:3" x14ac:dyDescent="0.35">
      <c r="A9422">
        <v>9994419425</v>
      </c>
      <c r="C9422" t="str">
        <f t="shared" si="147"/>
        <v>919994419425</v>
      </c>
    </row>
    <row r="9423" spans="1:3" x14ac:dyDescent="0.35">
      <c r="A9423">
        <v>9994418966</v>
      </c>
      <c r="C9423" t="str">
        <f t="shared" si="147"/>
        <v>919994418966</v>
      </c>
    </row>
    <row r="9424" spans="1:3" x14ac:dyDescent="0.35">
      <c r="A9424">
        <v>9994417175</v>
      </c>
      <c r="C9424" t="str">
        <f t="shared" si="147"/>
        <v>919994417175</v>
      </c>
    </row>
    <row r="9425" spans="1:3" x14ac:dyDescent="0.35">
      <c r="A9425">
        <v>9994416789</v>
      </c>
      <c r="C9425" t="str">
        <f t="shared" si="147"/>
        <v>919994416789</v>
      </c>
    </row>
    <row r="9426" spans="1:3" x14ac:dyDescent="0.35">
      <c r="A9426">
        <v>9994416335</v>
      </c>
      <c r="C9426" t="str">
        <f t="shared" si="147"/>
        <v>919994416335</v>
      </c>
    </row>
    <row r="9427" spans="1:3" x14ac:dyDescent="0.35">
      <c r="A9427">
        <v>9994415552</v>
      </c>
      <c r="C9427" t="str">
        <f t="shared" si="147"/>
        <v>919994415552</v>
      </c>
    </row>
    <row r="9428" spans="1:3" x14ac:dyDescent="0.35">
      <c r="A9428">
        <v>9994414810</v>
      </c>
      <c r="C9428" t="str">
        <f t="shared" si="147"/>
        <v>919994414810</v>
      </c>
    </row>
    <row r="9429" spans="1:3" x14ac:dyDescent="0.35">
      <c r="A9429">
        <v>9994414748</v>
      </c>
      <c r="C9429" t="str">
        <f t="shared" si="147"/>
        <v>919994414748</v>
      </c>
    </row>
    <row r="9430" spans="1:3" x14ac:dyDescent="0.35">
      <c r="A9430">
        <v>9994414566</v>
      </c>
      <c r="C9430" t="str">
        <f t="shared" si="147"/>
        <v>919994414566</v>
      </c>
    </row>
    <row r="9431" spans="1:3" x14ac:dyDescent="0.35">
      <c r="A9431">
        <v>9994414464</v>
      </c>
      <c r="C9431" t="str">
        <f t="shared" si="147"/>
        <v>919994414464</v>
      </c>
    </row>
    <row r="9432" spans="1:3" x14ac:dyDescent="0.35">
      <c r="A9432">
        <v>9994414450</v>
      </c>
      <c r="C9432" t="str">
        <f t="shared" si="147"/>
        <v>919994414450</v>
      </c>
    </row>
    <row r="9433" spans="1:3" x14ac:dyDescent="0.35">
      <c r="A9433">
        <v>9994413004</v>
      </c>
      <c r="C9433" t="str">
        <f t="shared" si="147"/>
        <v>919994413004</v>
      </c>
    </row>
    <row r="9434" spans="1:3" x14ac:dyDescent="0.35">
      <c r="A9434">
        <v>9994412818</v>
      </c>
      <c r="C9434" t="str">
        <f t="shared" si="147"/>
        <v>919994412818</v>
      </c>
    </row>
    <row r="9435" spans="1:3" x14ac:dyDescent="0.35">
      <c r="A9435">
        <v>9994411902</v>
      </c>
      <c r="C9435" t="str">
        <f t="shared" si="147"/>
        <v>919994411902</v>
      </c>
    </row>
    <row r="9436" spans="1:3" x14ac:dyDescent="0.35">
      <c r="A9436">
        <v>9994411009</v>
      </c>
      <c r="C9436" t="str">
        <f t="shared" si="147"/>
        <v>919994411009</v>
      </c>
    </row>
    <row r="9437" spans="1:3" x14ac:dyDescent="0.35">
      <c r="A9437">
        <v>9994409960</v>
      </c>
      <c r="C9437" t="str">
        <f t="shared" si="147"/>
        <v>919994409960</v>
      </c>
    </row>
    <row r="9438" spans="1:3" x14ac:dyDescent="0.35">
      <c r="A9438">
        <v>9994409114</v>
      </c>
      <c r="C9438" t="str">
        <f t="shared" si="147"/>
        <v>919994409114</v>
      </c>
    </row>
    <row r="9439" spans="1:3" x14ac:dyDescent="0.35">
      <c r="A9439">
        <v>9994408402</v>
      </c>
      <c r="C9439" t="str">
        <f t="shared" si="147"/>
        <v>919994408402</v>
      </c>
    </row>
    <row r="9440" spans="1:3" x14ac:dyDescent="0.35">
      <c r="A9440">
        <v>9994408377</v>
      </c>
      <c r="C9440" t="str">
        <f t="shared" si="147"/>
        <v>919994408377</v>
      </c>
    </row>
    <row r="9441" spans="1:3" x14ac:dyDescent="0.35">
      <c r="A9441">
        <v>9994408315</v>
      </c>
      <c r="C9441" t="str">
        <f t="shared" si="147"/>
        <v>919994408315</v>
      </c>
    </row>
    <row r="9442" spans="1:3" x14ac:dyDescent="0.35">
      <c r="A9442">
        <v>9994408240</v>
      </c>
      <c r="C9442" t="str">
        <f t="shared" si="147"/>
        <v>919994408240</v>
      </c>
    </row>
    <row r="9443" spans="1:3" x14ac:dyDescent="0.35">
      <c r="A9443">
        <v>9994408071</v>
      </c>
      <c r="C9443" t="str">
        <f t="shared" si="147"/>
        <v>919994408071</v>
      </c>
    </row>
    <row r="9444" spans="1:3" x14ac:dyDescent="0.35">
      <c r="A9444">
        <v>9994408071</v>
      </c>
      <c r="C9444" t="str">
        <f t="shared" si="147"/>
        <v>919994408071</v>
      </c>
    </row>
    <row r="9445" spans="1:3" x14ac:dyDescent="0.35">
      <c r="A9445">
        <v>9994408004</v>
      </c>
      <c r="C9445" t="str">
        <f t="shared" si="147"/>
        <v>919994408004</v>
      </c>
    </row>
    <row r="9446" spans="1:3" x14ac:dyDescent="0.35">
      <c r="A9446">
        <v>9994407782</v>
      </c>
      <c r="C9446" t="str">
        <f t="shared" si="147"/>
        <v>919994407782</v>
      </c>
    </row>
    <row r="9447" spans="1:3" x14ac:dyDescent="0.35">
      <c r="A9447">
        <v>9994407407</v>
      </c>
      <c r="C9447" t="str">
        <f t="shared" si="147"/>
        <v>919994407407</v>
      </c>
    </row>
    <row r="9448" spans="1:3" x14ac:dyDescent="0.35">
      <c r="A9448">
        <v>9994407394</v>
      </c>
      <c r="C9448" t="str">
        <f t="shared" si="147"/>
        <v>919994407394</v>
      </c>
    </row>
    <row r="9449" spans="1:3" x14ac:dyDescent="0.35">
      <c r="A9449">
        <v>9994406388</v>
      </c>
      <c r="C9449" t="str">
        <f t="shared" si="147"/>
        <v>919994406388</v>
      </c>
    </row>
    <row r="9450" spans="1:3" x14ac:dyDescent="0.35">
      <c r="A9450">
        <v>9994405682</v>
      </c>
      <c r="C9450" t="str">
        <f t="shared" si="147"/>
        <v>919994405682</v>
      </c>
    </row>
    <row r="9451" spans="1:3" x14ac:dyDescent="0.35">
      <c r="A9451">
        <v>9994405560</v>
      </c>
      <c r="C9451" t="str">
        <f t="shared" si="147"/>
        <v>919994405560</v>
      </c>
    </row>
    <row r="9452" spans="1:3" x14ac:dyDescent="0.35">
      <c r="A9452">
        <v>9994404345</v>
      </c>
      <c r="C9452" t="str">
        <f t="shared" si="147"/>
        <v>919994404345</v>
      </c>
    </row>
    <row r="9453" spans="1:3" x14ac:dyDescent="0.35">
      <c r="A9453">
        <v>9994404198</v>
      </c>
      <c r="C9453" t="str">
        <f t="shared" si="147"/>
        <v>919994404198</v>
      </c>
    </row>
    <row r="9454" spans="1:3" x14ac:dyDescent="0.35">
      <c r="A9454">
        <v>9994403591</v>
      </c>
      <c r="C9454" t="str">
        <f t="shared" si="147"/>
        <v>919994403591</v>
      </c>
    </row>
    <row r="9455" spans="1:3" x14ac:dyDescent="0.35">
      <c r="A9455">
        <v>9994403474</v>
      </c>
      <c r="C9455" t="str">
        <f t="shared" si="147"/>
        <v>919994403474</v>
      </c>
    </row>
    <row r="9456" spans="1:3" x14ac:dyDescent="0.35">
      <c r="A9456">
        <v>9994402512</v>
      </c>
      <c r="C9456" t="str">
        <f t="shared" si="147"/>
        <v>919994402512</v>
      </c>
    </row>
    <row r="9457" spans="1:3" x14ac:dyDescent="0.35">
      <c r="A9457">
        <v>9994401818</v>
      </c>
      <c r="C9457" t="str">
        <f t="shared" si="147"/>
        <v>919994401818</v>
      </c>
    </row>
    <row r="9458" spans="1:3" x14ac:dyDescent="0.35">
      <c r="A9458">
        <v>9994401483</v>
      </c>
      <c r="C9458" t="str">
        <f t="shared" si="147"/>
        <v>919994401483</v>
      </c>
    </row>
    <row r="9459" spans="1:3" x14ac:dyDescent="0.35">
      <c r="A9459">
        <v>9994401115</v>
      </c>
      <c r="C9459" t="str">
        <f t="shared" si="147"/>
        <v>919994401115</v>
      </c>
    </row>
    <row r="9460" spans="1:3" x14ac:dyDescent="0.35">
      <c r="A9460">
        <v>9994400595</v>
      </c>
      <c r="C9460" t="str">
        <f t="shared" si="147"/>
        <v>919994400595</v>
      </c>
    </row>
    <row r="9461" spans="1:3" x14ac:dyDescent="0.35">
      <c r="A9461">
        <v>9994400593</v>
      </c>
      <c r="C9461" t="str">
        <f t="shared" si="147"/>
        <v>919994400593</v>
      </c>
    </row>
    <row r="9462" spans="1:3" x14ac:dyDescent="0.35">
      <c r="A9462">
        <v>9994400557</v>
      </c>
      <c r="C9462" t="str">
        <f t="shared" si="147"/>
        <v>919994400557</v>
      </c>
    </row>
    <row r="9463" spans="1:3" x14ac:dyDescent="0.35">
      <c r="A9463">
        <v>9994400430</v>
      </c>
      <c r="C9463" t="str">
        <f t="shared" si="147"/>
        <v>919994400430</v>
      </c>
    </row>
    <row r="9464" spans="1:3" x14ac:dyDescent="0.35">
      <c r="A9464">
        <v>9994400141</v>
      </c>
      <c r="C9464" t="str">
        <f t="shared" si="147"/>
        <v>919994400141</v>
      </c>
    </row>
    <row r="9465" spans="1:3" x14ac:dyDescent="0.35">
      <c r="A9465">
        <v>9994400055</v>
      </c>
      <c r="C9465" t="str">
        <f t="shared" si="147"/>
        <v>919994400055</v>
      </c>
    </row>
    <row r="9466" spans="1:3" x14ac:dyDescent="0.35">
      <c r="A9466">
        <v>9994400048</v>
      </c>
      <c r="C9466" t="str">
        <f t="shared" si="147"/>
        <v>919994400048</v>
      </c>
    </row>
    <row r="9467" spans="1:3" x14ac:dyDescent="0.35">
      <c r="A9467">
        <v>9994400041</v>
      </c>
      <c r="C9467" t="str">
        <f t="shared" si="147"/>
        <v>919994400041</v>
      </c>
    </row>
    <row r="9468" spans="1:3" x14ac:dyDescent="0.35">
      <c r="A9468">
        <v>9994400021</v>
      </c>
      <c r="C9468" t="str">
        <f t="shared" si="147"/>
        <v>919994400021</v>
      </c>
    </row>
    <row r="9469" spans="1:3" x14ac:dyDescent="0.35">
      <c r="A9469">
        <v>9994399977</v>
      </c>
      <c r="C9469" t="str">
        <f t="shared" si="147"/>
        <v>919994399977</v>
      </c>
    </row>
    <row r="9470" spans="1:3" x14ac:dyDescent="0.35">
      <c r="A9470">
        <v>9994399964</v>
      </c>
      <c r="C9470" t="str">
        <f t="shared" si="147"/>
        <v>919994399964</v>
      </c>
    </row>
    <row r="9471" spans="1:3" x14ac:dyDescent="0.35">
      <c r="A9471">
        <v>9994399926</v>
      </c>
      <c r="C9471" t="str">
        <f t="shared" si="147"/>
        <v>919994399926</v>
      </c>
    </row>
    <row r="9472" spans="1:3" x14ac:dyDescent="0.35">
      <c r="A9472">
        <v>9994399278</v>
      </c>
      <c r="C9472" t="str">
        <f t="shared" si="147"/>
        <v>919994399278</v>
      </c>
    </row>
    <row r="9473" spans="1:3" x14ac:dyDescent="0.35">
      <c r="A9473">
        <v>9994399026</v>
      </c>
      <c r="C9473" t="str">
        <f t="shared" si="147"/>
        <v>919994399026</v>
      </c>
    </row>
    <row r="9474" spans="1:3" x14ac:dyDescent="0.35">
      <c r="A9474">
        <v>9994398999</v>
      </c>
      <c r="C9474" t="str">
        <f t="shared" si="147"/>
        <v>919994398999</v>
      </c>
    </row>
    <row r="9475" spans="1:3" x14ac:dyDescent="0.35">
      <c r="A9475">
        <v>9994398892</v>
      </c>
      <c r="C9475" t="str">
        <f t="shared" ref="C9475:C9538" si="148">"91"&amp;A9475</f>
        <v>919994398892</v>
      </c>
    </row>
    <row r="9476" spans="1:3" x14ac:dyDescent="0.35">
      <c r="A9476">
        <v>9994398459</v>
      </c>
      <c r="C9476" t="str">
        <f t="shared" si="148"/>
        <v>919994398459</v>
      </c>
    </row>
    <row r="9477" spans="1:3" x14ac:dyDescent="0.35">
      <c r="A9477">
        <v>9994397029</v>
      </c>
      <c r="C9477" t="str">
        <f t="shared" si="148"/>
        <v>919994397029</v>
      </c>
    </row>
    <row r="9478" spans="1:3" x14ac:dyDescent="0.35">
      <c r="A9478">
        <v>9994397022</v>
      </c>
      <c r="C9478" t="str">
        <f t="shared" si="148"/>
        <v>919994397022</v>
      </c>
    </row>
    <row r="9479" spans="1:3" x14ac:dyDescent="0.35">
      <c r="A9479">
        <v>9994396891</v>
      </c>
      <c r="C9479" t="str">
        <f t="shared" si="148"/>
        <v>919994396891</v>
      </c>
    </row>
    <row r="9480" spans="1:3" x14ac:dyDescent="0.35">
      <c r="A9480">
        <v>9994396726</v>
      </c>
      <c r="C9480" t="str">
        <f t="shared" si="148"/>
        <v>919994396726</v>
      </c>
    </row>
    <row r="9481" spans="1:3" x14ac:dyDescent="0.35">
      <c r="A9481">
        <v>9994395792</v>
      </c>
      <c r="C9481" t="str">
        <f t="shared" si="148"/>
        <v>919994395792</v>
      </c>
    </row>
    <row r="9482" spans="1:3" x14ac:dyDescent="0.35">
      <c r="A9482">
        <v>9994395530</v>
      </c>
      <c r="C9482" t="str">
        <f t="shared" si="148"/>
        <v>919994395530</v>
      </c>
    </row>
    <row r="9483" spans="1:3" x14ac:dyDescent="0.35">
      <c r="A9483">
        <v>9994395003</v>
      </c>
      <c r="C9483" t="str">
        <f t="shared" si="148"/>
        <v>919994395003</v>
      </c>
    </row>
    <row r="9484" spans="1:3" x14ac:dyDescent="0.35">
      <c r="A9484">
        <v>9994394045</v>
      </c>
      <c r="C9484" t="str">
        <f t="shared" si="148"/>
        <v>919994394045</v>
      </c>
    </row>
    <row r="9485" spans="1:3" x14ac:dyDescent="0.35">
      <c r="A9485">
        <v>9994393001</v>
      </c>
      <c r="C9485" t="str">
        <f t="shared" si="148"/>
        <v>919994393001</v>
      </c>
    </row>
    <row r="9486" spans="1:3" x14ac:dyDescent="0.35">
      <c r="A9486">
        <v>9994392939</v>
      </c>
      <c r="C9486" t="str">
        <f t="shared" si="148"/>
        <v>919994392939</v>
      </c>
    </row>
    <row r="9487" spans="1:3" x14ac:dyDescent="0.35">
      <c r="A9487">
        <v>9994392229</v>
      </c>
      <c r="C9487" t="str">
        <f t="shared" si="148"/>
        <v>919994392229</v>
      </c>
    </row>
    <row r="9488" spans="1:3" x14ac:dyDescent="0.35">
      <c r="A9488">
        <v>9994392095</v>
      </c>
      <c r="C9488" t="str">
        <f t="shared" si="148"/>
        <v>919994392095</v>
      </c>
    </row>
    <row r="9489" spans="1:3" x14ac:dyDescent="0.35">
      <c r="A9489">
        <v>9994392009</v>
      </c>
      <c r="C9489" t="str">
        <f t="shared" si="148"/>
        <v>919994392009</v>
      </c>
    </row>
    <row r="9490" spans="1:3" x14ac:dyDescent="0.35">
      <c r="A9490">
        <v>9994391591</v>
      </c>
      <c r="C9490" t="str">
        <f t="shared" si="148"/>
        <v>919994391591</v>
      </c>
    </row>
    <row r="9491" spans="1:3" x14ac:dyDescent="0.35">
      <c r="A9491">
        <v>9994391502</v>
      </c>
      <c r="C9491" t="str">
        <f t="shared" si="148"/>
        <v>919994391502</v>
      </c>
    </row>
    <row r="9492" spans="1:3" x14ac:dyDescent="0.35">
      <c r="A9492">
        <v>9994390090</v>
      </c>
      <c r="C9492" t="str">
        <f t="shared" si="148"/>
        <v>919994390090</v>
      </c>
    </row>
    <row r="9493" spans="1:3" x14ac:dyDescent="0.35">
      <c r="A9493">
        <v>9994390035</v>
      </c>
      <c r="C9493" t="str">
        <f t="shared" si="148"/>
        <v>919994390035</v>
      </c>
    </row>
    <row r="9494" spans="1:3" x14ac:dyDescent="0.35">
      <c r="A9494">
        <v>9994389907</v>
      </c>
      <c r="C9494" t="str">
        <f t="shared" si="148"/>
        <v>919994389907</v>
      </c>
    </row>
    <row r="9495" spans="1:3" x14ac:dyDescent="0.35">
      <c r="A9495">
        <v>9994389889</v>
      </c>
      <c r="C9495" t="str">
        <f t="shared" si="148"/>
        <v>919994389889</v>
      </c>
    </row>
    <row r="9496" spans="1:3" x14ac:dyDescent="0.35">
      <c r="A9496">
        <v>9994389818</v>
      </c>
      <c r="C9496" t="str">
        <f t="shared" si="148"/>
        <v>919994389818</v>
      </c>
    </row>
    <row r="9497" spans="1:3" x14ac:dyDescent="0.35">
      <c r="A9497">
        <v>9994389794</v>
      </c>
      <c r="C9497" t="str">
        <f t="shared" si="148"/>
        <v>919994389794</v>
      </c>
    </row>
    <row r="9498" spans="1:3" x14ac:dyDescent="0.35">
      <c r="A9498">
        <v>9994389609</v>
      </c>
      <c r="C9498" t="str">
        <f t="shared" si="148"/>
        <v>919994389609</v>
      </c>
    </row>
    <row r="9499" spans="1:3" x14ac:dyDescent="0.35">
      <c r="A9499">
        <v>9994388887</v>
      </c>
      <c r="C9499" t="str">
        <f t="shared" si="148"/>
        <v>919994388887</v>
      </c>
    </row>
    <row r="9500" spans="1:3" x14ac:dyDescent="0.35">
      <c r="A9500">
        <v>9994388666</v>
      </c>
      <c r="C9500" t="str">
        <f t="shared" si="148"/>
        <v>919994388666</v>
      </c>
    </row>
    <row r="9501" spans="1:3" x14ac:dyDescent="0.35">
      <c r="A9501">
        <v>9994387061</v>
      </c>
      <c r="C9501" t="str">
        <f t="shared" si="148"/>
        <v>919994387061</v>
      </c>
    </row>
    <row r="9502" spans="1:3" x14ac:dyDescent="0.35">
      <c r="A9502">
        <v>9994386666</v>
      </c>
      <c r="C9502" t="str">
        <f t="shared" si="148"/>
        <v>919994386666</v>
      </c>
    </row>
    <row r="9503" spans="1:3" x14ac:dyDescent="0.35">
      <c r="A9503">
        <v>9994385554</v>
      </c>
      <c r="C9503" t="str">
        <f t="shared" si="148"/>
        <v>919994385554</v>
      </c>
    </row>
    <row r="9504" spans="1:3" x14ac:dyDescent="0.35">
      <c r="A9504">
        <v>9994385298</v>
      </c>
      <c r="C9504" t="str">
        <f t="shared" si="148"/>
        <v>919994385298</v>
      </c>
    </row>
    <row r="9505" spans="1:3" x14ac:dyDescent="0.35">
      <c r="A9505">
        <v>9994384647</v>
      </c>
      <c r="C9505" t="str">
        <f t="shared" si="148"/>
        <v>919994384647</v>
      </c>
    </row>
    <row r="9506" spans="1:3" x14ac:dyDescent="0.35">
      <c r="A9506">
        <v>9994384416</v>
      </c>
      <c r="C9506" t="str">
        <f t="shared" si="148"/>
        <v>919994384416</v>
      </c>
    </row>
    <row r="9507" spans="1:3" x14ac:dyDescent="0.35">
      <c r="A9507">
        <v>9994384415</v>
      </c>
      <c r="C9507" t="str">
        <f t="shared" si="148"/>
        <v>919994384415</v>
      </c>
    </row>
    <row r="9508" spans="1:3" x14ac:dyDescent="0.35">
      <c r="A9508">
        <v>9994384388</v>
      </c>
      <c r="C9508" t="str">
        <f t="shared" si="148"/>
        <v>919994384388</v>
      </c>
    </row>
    <row r="9509" spans="1:3" x14ac:dyDescent="0.35">
      <c r="A9509">
        <v>9994384315</v>
      </c>
      <c r="C9509" t="str">
        <f t="shared" si="148"/>
        <v>919994384315</v>
      </c>
    </row>
    <row r="9510" spans="1:3" x14ac:dyDescent="0.35">
      <c r="A9510">
        <v>9994384315</v>
      </c>
      <c r="C9510" t="str">
        <f t="shared" si="148"/>
        <v>919994384315</v>
      </c>
    </row>
    <row r="9511" spans="1:3" x14ac:dyDescent="0.35">
      <c r="A9511">
        <v>9994383335</v>
      </c>
      <c r="C9511" t="str">
        <f t="shared" si="148"/>
        <v>919994383335</v>
      </c>
    </row>
    <row r="9512" spans="1:3" x14ac:dyDescent="0.35">
      <c r="A9512">
        <v>9994381800</v>
      </c>
      <c r="C9512" t="str">
        <f t="shared" si="148"/>
        <v>919994381800</v>
      </c>
    </row>
    <row r="9513" spans="1:3" x14ac:dyDescent="0.35">
      <c r="A9513">
        <v>9994381770</v>
      </c>
      <c r="C9513" t="str">
        <f t="shared" si="148"/>
        <v>919994381770</v>
      </c>
    </row>
    <row r="9514" spans="1:3" x14ac:dyDescent="0.35">
      <c r="A9514">
        <v>9994381630</v>
      </c>
      <c r="C9514" t="str">
        <f t="shared" si="148"/>
        <v>919994381630</v>
      </c>
    </row>
    <row r="9515" spans="1:3" x14ac:dyDescent="0.35">
      <c r="A9515">
        <v>9994380895</v>
      </c>
      <c r="C9515" t="str">
        <f t="shared" si="148"/>
        <v>919994380895</v>
      </c>
    </row>
    <row r="9516" spans="1:3" x14ac:dyDescent="0.35">
      <c r="A9516">
        <v>9994379993</v>
      </c>
      <c r="C9516" t="str">
        <f t="shared" si="148"/>
        <v>919994379993</v>
      </c>
    </row>
    <row r="9517" spans="1:3" x14ac:dyDescent="0.35">
      <c r="A9517">
        <v>9994379783</v>
      </c>
      <c r="C9517" t="str">
        <f t="shared" si="148"/>
        <v>919994379783</v>
      </c>
    </row>
    <row r="9518" spans="1:3" x14ac:dyDescent="0.35">
      <c r="A9518">
        <v>9994378101</v>
      </c>
      <c r="C9518" t="str">
        <f t="shared" si="148"/>
        <v>919994378101</v>
      </c>
    </row>
    <row r="9519" spans="1:3" x14ac:dyDescent="0.35">
      <c r="A9519">
        <v>9994377267</v>
      </c>
      <c r="C9519" t="str">
        <f t="shared" si="148"/>
        <v>919994377267</v>
      </c>
    </row>
    <row r="9520" spans="1:3" x14ac:dyDescent="0.35">
      <c r="A9520">
        <v>9994376716</v>
      </c>
      <c r="C9520" t="str">
        <f t="shared" si="148"/>
        <v>919994376716</v>
      </c>
    </row>
    <row r="9521" spans="1:3" x14ac:dyDescent="0.35">
      <c r="A9521">
        <v>9994376013</v>
      </c>
      <c r="C9521" t="str">
        <f t="shared" si="148"/>
        <v>919994376013</v>
      </c>
    </row>
    <row r="9522" spans="1:3" x14ac:dyDescent="0.35">
      <c r="A9522">
        <v>9994375166</v>
      </c>
      <c r="C9522" t="str">
        <f t="shared" si="148"/>
        <v>919994375166</v>
      </c>
    </row>
    <row r="9523" spans="1:3" x14ac:dyDescent="0.35">
      <c r="A9523">
        <v>9994374904</v>
      </c>
      <c r="C9523" t="str">
        <f t="shared" si="148"/>
        <v>919994374904</v>
      </c>
    </row>
    <row r="9524" spans="1:3" x14ac:dyDescent="0.35">
      <c r="A9524">
        <v>9994374563</v>
      </c>
      <c r="C9524" t="str">
        <f t="shared" si="148"/>
        <v>919994374563</v>
      </c>
    </row>
    <row r="9525" spans="1:3" x14ac:dyDescent="0.35">
      <c r="A9525">
        <v>9994374505</v>
      </c>
      <c r="C9525" t="str">
        <f t="shared" si="148"/>
        <v>919994374505</v>
      </c>
    </row>
    <row r="9526" spans="1:3" x14ac:dyDescent="0.35">
      <c r="A9526">
        <v>9994374282</v>
      </c>
      <c r="C9526" t="str">
        <f t="shared" si="148"/>
        <v>919994374282</v>
      </c>
    </row>
    <row r="9527" spans="1:3" x14ac:dyDescent="0.35">
      <c r="A9527">
        <v>9994374202</v>
      </c>
      <c r="C9527" t="str">
        <f t="shared" si="148"/>
        <v>919994374202</v>
      </c>
    </row>
    <row r="9528" spans="1:3" x14ac:dyDescent="0.35">
      <c r="A9528">
        <v>9994373587</v>
      </c>
      <c r="C9528" t="str">
        <f t="shared" si="148"/>
        <v>919994373587</v>
      </c>
    </row>
    <row r="9529" spans="1:3" x14ac:dyDescent="0.35">
      <c r="A9529">
        <v>9994373006</v>
      </c>
      <c r="C9529" t="str">
        <f t="shared" si="148"/>
        <v>919994373006</v>
      </c>
    </row>
    <row r="9530" spans="1:3" x14ac:dyDescent="0.35">
      <c r="A9530">
        <v>9994372079</v>
      </c>
      <c r="C9530" t="str">
        <f t="shared" si="148"/>
        <v>919994372079</v>
      </c>
    </row>
    <row r="9531" spans="1:3" x14ac:dyDescent="0.35">
      <c r="A9531">
        <v>9994371792</v>
      </c>
      <c r="C9531" t="str">
        <f t="shared" si="148"/>
        <v>919994371792</v>
      </c>
    </row>
    <row r="9532" spans="1:3" x14ac:dyDescent="0.35">
      <c r="A9532">
        <v>9994370218</v>
      </c>
      <c r="C9532" t="str">
        <f t="shared" si="148"/>
        <v>919994370218</v>
      </c>
    </row>
    <row r="9533" spans="1:3" x14ac:dyDescent="0.35">
      <c r="A9533">
        <v>9994368832</v>
      </c>
      <c r="C9533" t="str">
        <f t="shared" si="148"/>
        <v>919994368832</v>
      </c>
    </row>
    <row r="9534" spans="1:3" x14ac:dyDescent="0.35">
      <c r="A9534">
        <v>9994368446</v>
      </c>
      <c r="C9534" t="str">
        <f t="shared" si="148"/>
        <v>919994368446</v>
      </c>
    </row>
    <row r="9535" spans="1:3" x14ac:dyDescent="0.35">
      <c r="A9535">
        <v>9994367972</v>
      </c>
      <c r="C9535" t="str">
        <f t="shared" si="148"/>
        <v>919994367972</v>
      </c>
    </row>
    <row r="9536" spans="1:3" x14ac:dyDescent="0.35">
      <c r="A9536">
        <v>9994367006</v>
      </c>
      <c r="C9536" t="str">
        <f t="shared" si="148"/>
        <v>919994367006</v>
      </c>
    </row>
    <row r="9537" spans="1:3" x14ac:dyDescent="0.35">
      <c r="A9537">
        <v>9994367001</v>
      </c>
      <c r="C9537" t="str">
        <f t="shared" si="148"/>
        <v>919994367001</v>
      </c>
    </row>
    <row r="9538" spans="1:3" x14ac:dyDescent="0.35">
      <c r="A9538">
        <v>9994366683</v>
      </c>
      <c r="C9538" t="str">
        <f t="shared" si="148"/>
        <v>919994366683</v>
      </c>
    </row>
    <row r="9539" spans="1:3" x14ac:dyDescent="0.35">
      <c r="A9539">
        <v>9994366457</v>
      </c>
      <c r="C9539" t="str">
        <f t="shared" ref="C9539:C9602" si="149">"91"&amp;A9539</f>
        <v>919994366457</v>
      </c>
    </row>
    <row r="9540" spans="1:3" x14ac:dyDescent="0.35">
      <c r="A9540">
        <v>9994366119</v>
      </c>
      <c r="C9540" t="str">
        <f t="shared" si="149"/>
        <v>919994366119</v>
      </c>
    </row>
    <row r="9541" spans="1:3" x14ac:dyDescent="0.35">
      <c r="A9541">
        <v>9994366100</v>
      </c>
      <c r="C9541" t="str">
        <f t="shared" si="149"/>
        <v>919994366100</v>
      </c>
    </row>
    <row r="9542" spans="1:3" x14ac:dyDescent="0.35">
      <c r="A9542">
        <v>9994366009</v>
      </c>
      <c r="C9542" t="str">
        <f t="shared" si="149"/>
        <v>919994366009</v>
      </c>
    </row>
    <row r="9543" spans="1:3" x14ac:dyDescent="0.35">
      <c r="A9543">
        <v>9994365634</v>
      </c>
      <c r="C9543" t="str">
        <f t="shared" si="149"/>
        <v>919994365634</v>
      </c>
    </row>
    <row r="9544" spans="1:3" x14ac:dyDescent="0.35">
      <c r="A9544">
        <v>9994365615</v>
      </c>
      <c r="C9544" t="str">
        <f t="shared" si="149"/>
        <v>919994365615</v>
      </c>
    </row>
    <row r="9545" spans="1:3" x14ac:dyDescent="0.35">
      <c r="A9545">
        <v>9994365550</v>
      </c>
      <c r="C9545" t="str">
        <f t="shared" si="149"/>
        <v>919994365550</v>
      </c>
    </row>
    <row r="9546" spans="1:3" x14ac:dyDescent="0.35">
      <c r="A9546">
        <v>9994365095</v>
      </c>
      <c r="C9546" t="str">
        <f t="shared" si="149"/>
        <v>919994365095</v>
      </c>
    </row>
    <row r="9547" spans="1:3" x14ac:dyDescent="0.35">
      <c r="A9547">
        <v>9994364364</v>
      </c>
      <c r="C9547" t="str">
        <f t="shared" si="149"/>
        <v>919994364364</v>
      </c>
    </row>
    <row r="9548" spans="1:3" x14ac:dyDescent="0.35">
      <c r="A9548">
        <v>9994363790</v>
      </c>
      <c r="C9548" t="str">
        <f t="shared" si="149"/>
        <v>919994363790</v>
      </c>
    </row>
    <row r="9549" spans="1:3" x14ac:dyDescent="0.35">
      <c r="A9549">
        <v>9994363673</v>
      </c>
      <c r="C9549" t="str">
        <f t="shared" si="149"/>
        <v>919994363673</v>
      </c>
    </row>
    <row r="9550" spans="1:3" x14ac:dyDescent="0.35">
      <c r="A9550">
        <v>9994363636</v>
      </c>
      <c r="C9550" t="str">
        <f t="shared" si="149"/>
        <v>919994363636</v>
      </c>
    </row>
    <row r="9551" spans="1:3" x14ac:dyDescent="0.35">
      <c r="A9551">
        <v>9994363505</v>
      </c>
      <c r="C9551" t="str">
        <f t="shared" si="149"/>
        <v>919994363505</v>
      </c>
    </row>
    <row r="9552" spans="1:3" x14ac:dyDescent="0.35">
      <c r="A9552">
        <v>9994363272</v>
      </c>
      <c r="C9552" t="str">
        <f t="shared" si="149"/>
        <v>919994363272</v>
      </c>
    </row>
    <row r="9553" spans="1:3" x14ac:dyDescent="0.35">
      <c r="A9553">
        <v>9994363133</v>
      </c>
      <c r="C9553" t="str">
        <f t="shared" si="149"/>
        <v>919994363133</v>
      </c>
    </row>
    <row r="9554" spans="1:3" x14ac:dyDescent="0.35">
      <c r="A9554">
        <v>9994361758</v>
      </c>
      <c r="C9554" t="str">
        <f t="shared" si="149"/>
        <v>919994361758</v>
      </c>
    </row>
    <row r="9555" spans="1:3" x14ac:dyDescent="0.35">
      <c r="A9555">
        <v>9994361620</v>
      </c>
      <c r="C9555" t="str">
        <f t="shared" si="149"/>
        <v>919994361620</v>
      </c>
    </row>
    <row r="9556" spans="1:3" x14ac:dyDescent="0.35">
      <c r="A9556">
        <v>9994361409</v>
      </c>
      <c r="C9556" t="str">
        <f t="shared" si="149"/>
        <v>919994361409</v>
      </c>
    </row>
    <row r="9557" spans="1:3" x14ac:dyDescent="0.35">
      <c r="A9557">
        <v>9994360806</v>
      </c>
      <c r="C9557" t="str">
        <f t="shared" si="149"/>
        <v>919994360806</v>
      </c>
    </row>
    <row r="9558" spans="1:3" x14ac:dyDescent="0.35">
      <c r="A9558">
        <v>9994360755</v>
      </c>
      <c r="C9558" t="str">
        <f t="shared" si="149"/>
        <v>919994360755</v>
      </c>
    </row>
    <row r="9559" spans="1:3" x14ac:dyDescent="0.35">
      <c r="A9559">
        <v>9994358322</v>
      </c>
      <c r="C9559" t="str">
        <f t="shared" si="149"/>
        <v>919994358322</v>
      </c>
    </row>
    <row r="9560" spans="1:3" x14ac:dyDescent="0.35">
      <c r="A9560">
        <v>9994357860</v>
      </c>
      <c r="C9560" t="str">
        <f t="shared" si="149"/>
        <v>919994357860</v>
      </c>
    </row>
    <row r="9561" spans="1:3" x14ac:dyDescent="0.35">
      <c r="A9561">
        <v>9994357775</v>
      </c>
      <c r="C9561" t="str">
        <f t="shared" si="149"/>
        <v>919994357775</v>
      </c>
    </row>
    <row r="9562" spans="1:3" x14ac:dyDescent="0.35">
      <c r="A9562">
        <v>9994357733</v>
      </c>
      <c r="C9562" t="str">
        <f t="shared" si="149"/>
        <v>919994357733</v>
      </c>
    </row>
    <row r="9563" spans="1:3" x14ac:dyDescent="0.35">
      <c r="A9563">
        <v>9994356789</v>
      </c>
      <c r="C9563" t="str">
        <f t="shared" si="149"/>
        <v>919994356789</v>
      </c>
    </row>
    <row r="9564" spans="1:3" x14ac:dyDescent="0.35">
      <c r="A9564">
        <v>9994356609</v>
      </c>
      <c r="C9564" t="str">
        <f t="shared" si="149"/>
        <v>919994356609</v>
      </c>
    </row>
    <row r="9565" spans="1:3" x14ac:dyDescent="0.35">
      <c r="A9565">
        <v>9994356444</v>
      </c>
      <c r="C9565" t="str">
        <f t="shared" si="149"/>
        <v>919994356444</v>
      </c>
    </row>
    <row r="9566" spans="1:3" x14ac:dyDescent="0.35">
      <c r="A9566">
        <v>9994356350</v>
      </c>
      <c r="C9566" t="str">
        <f t="shared" si="149"/>
        <v>919994356350</v>
      </c>
    </row>
    <row r="9567" spans="1:3" x14ac:dyDescent="0.35">
      <c r="A9567">
        <v>9994355857</v>
      </c>
      <c r="C9567" t="str">
        <f t="shared" si="149"/>
        <v>919994355857</v>
      </c>
    </row>
    <row r="9568" spans="1:3" x14ac:dyDescent="0.35">
      <c r="A9568">
        <v>9994354640</v>
      </c>
      <c r="C9568" t="str">
        <f t="shared" si="149"/>
        <v>919994354640</v>
      </c>
    </row>
    <row r="9569" spans="1:3" x14ac:dyDescent="0.35">
      <c r="A9569">
        <v>9994354444</v>
      </c>
      <c r="C9569" t="str">
        <f t="shared" si="149"/>
        <v>919994354444</v>
      </c>
    </row>
    <row r="9570" spans="1:3" x14ac:dyDescent="0.35">
      <c r="A9570">
        <v>9994353530</v>
      </c>
      <c r="C9570" t="str">
        <f t="shared" si="149"/>
        <v>919994353530</v>
      </c>
    </row>
    <row r="9571" spans="1:3" x14ac:dyDescent="0.35">
      <c r="A9571">
        <v>9994353355</v>
      </c>
      <c r="C9571" t="str">
        <f t="shared" si="149"/>
        <v>919994353355</v>
      </c>
    </row>
    <row r="9572" spans="1:3" x14ac:dyDescent="0.35">
      <c r="A9572">
        <v>9994353334</v>
      </c>
      <c r="C9572" t="str">
        <f t="shared" si="149"/>
        <v>919994353334</v>
      </c>
    </row>
    <row r="9573" spans="1:3" x14ac:dyDescent="0.35">
      <c r="A9573">
        <v>9994352700</v>
      </c>
      <c r="C9573" t="str">
        <f t="shared" si="149"/>
        <v>919994352700</v>
      </c>
    </row>
    <row r="9574" spans="1:3" x14ac:dyDescent="0.35">
      <c r="A9574">
        <v>9994352466</v>
      </c>
      <c r="C9574" t="str">
        <f t="shared" si="149"/>
        <v>919994352466</v>
      </c>
    </row>
    <row r="9575" spans="1:3" x14ac:dyDescent="0.35">
      <c r="A9575">
        <v>9994351909</v>
      </c>
      <c r="C9575" t="str">
        <f t="shared" si="149"/>
        <v>919994351909</v>
      </c>
    </row>
    <row r="9576" spans="1:3" x14ac:dyDescent="0.35">
      <c r="A9576">
        <v>9994350250</v>
      </c>
      <c r="C9576" t="str">
        <f t="shared" si="149"/>
        <v>919994350250</v>
      </c>
    </row>
    <row r="9577" spans="1:3" x14ac:dyDescent="0.35">
      <c r="A9577">
        <v>9994348903</v>
      </c>
      <c r="C9577" t="str">
        <f t="shared" si="149"/>
        <v>919994348903</v>
      </c>
    </row>
    <row r="9578" spans="1:3" x14ac:dyDescent="0.35">
      <c r="A9578">
        <v>9994348901</v>
      </c>
      <c r="C9578" t="str">
        <f t="shared" si="149"/>
        <v>919994348901</v>
      </c>
    </row>
    <row r="9579" spans="1:3" x14ac:dyDescent="0.35">
      <c r="A9579">
        <v>9994348882</v>
      </c>
      <c r="C9579" t="str">
        <f t="shared" si="149"/>
        <v>919994348882</v>
      </c>
    </row>
    <row r="9580" spans="1:3" x14ac:dyDescent="0.35">
      <c r="A9580">
        <v>9994348881</v>
      </c>
      <c r="C9580" t="str">
        <f t="shared" si="149"/>
        <v>919994348881</v>
      </c>
    </row>
    <row r="9581" spans="1:3" x14ac:dyDescent="0.35">
      <c r="A9581">
        <v>9994348544</v>
      </c>
      <c r="C9581" t="str">
        <f t="shared" si="149"/>
        <v>919994348544</v>
      </c>
    </row>
    <row r="9582" spans="1:3" x14ac:dyDescent="0.35">
      <c r="A9582">
        <v>9994347118</v>
      </c>
      <c r="C9582" t="str">
        <f t="shared" si="149"/>
        <v>919994347118</v>
      </c>
    </row>
    <row r="9583" spans="1:3" x14ac:dyDescent="0.35">
      <c r="A9583">
        <v>9994347118</v>
      </c>
      <c r="C9583" t="str">
        <f t="shared" si="149"/>
        <v>919994347118</v>
      </c>
    </row>
    <row r="9584" spans="1:3" x14ac:dyDescent="0.35">
      <c r="A9584">
        <v>9994347008</v>
      </c>
      <c r="C9584" t="str">
        <f t="shared" si="149"/>
        <v>919994347008</v>
      </c>
    </row>
    <row r="9585" spans="1:3" x14ac:dyDescent="0.35">
      <c r="A9585">
        <v>9994345604</v>
      </c>
      <c r="C9585" t="str">
        <f t="shared" si="149"/>
        <v>919994345604</v>
      </c>
    </row>
    <row r="9586" spans="1:3" x14ac:dyDescent="0.35">
      <c r="A9586">
        <v>9994345599</v>
      </c>
      <c r="C9586" t="str">
        <f t="shared" si="149"/>
        <v>919994345599</v>
      </c>
    </row>
    <row r="9587" spans="1:3" x14ac:dyDescent="0.35">
      <c r="A9587">
        <v>9994345268</v>
      </c>
      <c r="C9587" t="str">
        <f t="shared" si="149"/>
        <v>919994345268</v>
      </c>
    </row>
    <row r="9588" spans="1:3" x14ac:dyDescent="0.35">
      <c r="A9588">
        <v>9994345122</v>
      </c>
      <c r="C9588" t="str">
        <f t="shared" si="149"/>
        <v>919994345122</v>
      </c>
    </row>
    <row r="9589" spans="1:3" x14ac:dyDescent="0.35">
      <c r="A9589">
        <v>9994344616</v>
      </c>
      <c r="C9589" t="str">
        <f t="shared" si="149"/>
        <v>919994344616</v>
      </c>
    </row>
    <row r="9590" spans="1:3" x14ac:dyDescent="0.35">
      <c r="A9590">
        <v>9994344438</v>
      </c>
      <c r="C9590" t="str">
        <f t="shared" si="149"/>
        <v>919994344438</v>
      </c>
    </row>
    <row r="9591" spans="1:3" x14ac:dyDescent="0.35">
      <c r="A9591">
        <v>9994344401</v>
      </c>
      <c r="C9591" t="str">
        <f t="shared" si="149"/>
        <v>919994344401</v>
      </c>
    </row>
    <row r="9592" spans="1:3" x14ac:dyDescent="0.35">
      <c r="A9592">
        <v>9994344243</v>
      </c>
      <c r="C9592" t="str">
        <f t="shared" si="149"/>
        <v>919994344243</v>
      </c>
    </row>
    <row r="9593" spans="1:3" x14ac:dyDescent="0.35">
      <c r="A9593">
        <v>9994344145</v>
      </c>
      <c r="C9593" t="str">
        <f t="shared" si="149"/>
        <v>919994344145</v>
      </c>
    </row>
    <row r="9594" spans="1:3" x14ac:dyDescent="0.35">
      <c r="A9594">
        <v>9994343377</v>
      </c>
      <c r="C9594" t="str">
        <f t="shared" si="149"/>
        <v>919994343377</v>
      </c>
    </row>
    <row r="9595" spans="1:3" x14ac:dyDescent="0.35">
      <c r="A9595">
        <v>9994343141</v>
      </c>
      <c r="C9595" t="str">
        <f t="shared" si="149"/>
        <v>919994343141</v>
      </c>
    </row>
    <row r="9596" spans="1:3" x14ac:dyDescent="0.35">
      <c r="A9596">
        <v>9994342957</v>
      </c>
      <c r="C9596" t="str">
        <f t="shared" si="149"/>
        <v>919994342957</v>
      </c>
    </row>
    <row r="9597" spans="1:3" x14ac:dyDescent="0.35">
      <c r="A9597">
        <v>9994342606</v>
      </c>
      <c r="C9597" t="str">
        <f t="shared" si="149"/>
        <v>919994342606</v>
      </c>
    </row>
    <row r="9598" spans="1:3" x14ac:dyDescent="0.35">
      <c r="A9598">
        <v>9994340663</v>
      </c>
      <c r="C9598" t="str">
        <f t="shared" si="149"/>
        <v>919994340663</v>
      </c>
    </row>
    <row r="9599" spans="1:3" x14ac:dyDescent="0.35">
      <c r="A9599">
        <v>9994340175</v>
      </c>
      <c r="C9599" t="str">
        <f t="shared" si="149"/>
        <v>919994340175</v>
      </c>
    </row>
    <row r="9600" spans="1:3" x14ac:dyDescent="0.35">
      <c r="A9600">
        <v>9994338488</v>
      </c>
      <c r="C9600" t="str">
        <f t="shared" si="149"/>
        <v>919994338488</v>
      </c>
    </row>
    <row r="9601" spans="1:3" x14ac:dyDescent="0.35">
      <c r="A9601">
        <v>9994338184</v>
      </c>
      <c r="C9601" t="str">
        <f t="shared" si="149"/>
        <v>919994338184</v>
      </c>
    </row>
    <row r="9602" spans="1:3" x14ac:dyDescent="0.35">
      <c r="A9602">
        <v>9994336333</v>
      </c>
      <c r="C9602" t="str">
        <f t="shared" si="149"/>
        <v>919994336333</v>
      </c>
    </row>
    <row r="9603" spans="1:3" x14ac:dyDescent="0.35">
      <c r="A9603">
        <v>9994336099</v>
      </c>
      <c r="C9603" t="str">
        <f t="shared" ref="C9603:C9666" si="150">"91"&amp;A9603</f>
        <v>919994336099</v>
      </c>
    </row>
    <row r="9604" spans="1:3" x14ac:dyDescent="0.35">
      <c r="A9604">
        <v>9994335997</v>
      </c>
      <c r="C9604" t="str">
        <f t="shared" si="150"/>
        <v>919994335997</v>
      </c>
    </row>
    <row r="9605" spans="1:3" x14ac:dyDescent="0.35">
      <c r="A9605">
        <v>9994335945</v>
      </c>
      <c r="C9605" t="str">
        <f t="shared" si="150"/>
        <v>919994335945</v>
      </c>
    </row>
    <row r="9606" spans="1:3" x14ac:dyDescent="0.35">
      <c r="A9606">
        <v>9994335338</v>
      </c>
      <c r="C9606" t="str">
        <f t="shared" si="150"/>
        <v>919994335338</v>
      </c>
    </row>
    <row r="9607" spans="1:3" x14ac:dyDescent="0.35">
      <c r="A9607">
        <v>9994334551</v>
      </c>
      <c r="C9607" t="str">
        <f t="shared" si="150"/>
        <v>919994334551</v>
      </c>
    </row>
    <row r="9608" spans="1:3" x14ac:dyDescent="0.35">
      <c r="A9608">
        <v>9994334113</v>
      </c>
      <c r="C9608" t="str">
        <f t="shared" si="150"/>
        <v>919994334113</v>
      </c>
    </row>
    <row r="9609" spans="1:3" x14ac:dyDescent="0.35">
      <c r="A9609">
        <v>9994333449</v>
      </c>
      <c r="C9609" t="str">
        <f t="shared" si="150"/>
        <v>919994333449</v>
      </c>
    </row>
    <row r="9610" spans="1:3" x14ac:dyDescent="0.35">
      <c r="A9610">
        <v>9994333371</v>
      </c>
      <c r="C9610" t="str">
        <f t="shared" si="150"/>
        <v>919994333371</v>
      </c>
    </row>
    <row r="9611" spans="1:3" x14ac:dyDescent="0.35">
      <c r="A9611">
        <v>9994333066</v>
      </c>
      <c r="C9611" t="str">
        <f t="shared" si="150"/>
        <v>919994333066</v>
      </c>
    </row>
    <row r="9612" spans="1:3" x14ac:dyDescent="0.35">
      <c r="A9612">
        <v>9994332179</v>
      </c>
      <c r="C9612" t="str">
        <f t="shared" si="150"/>
        <v>919994332179</v>
      </c>
    </row>
    <row r="9613" spans="1:3" x14ac:dyDescent="0.35">
      <c r="A9613">
        <v>9994332147</v>
      </c>
      <c r="C9613" t="str">
        <f t="shared" si="150"/>
        <v>919994332147</v>
      </c>
    </row>
    <row r="9614" spans="1:3" x14ac:dyDescent="0.35">
      <c r="A9614">
        <v>9994332119</v>
      </c>
      <c r="C9614" t="str">
        <f t="shared" si="150"/>
        <v>919994332119</v>
      </c>
    </row>
    <row r="9615" spans="1:3" x14ac:dyDescent="0.35">
      <c r="A9615">
        <v>9994331798</v>
      </c>
      <c r="C9615" t="str">
        <f t="shared" si="150"/>
        <v>919994331798</v>
      </c>
    </row>
    <row r="9616" spans="1:3" x14ac:dyDescent="0.35">
      <c r="A9616">
        <v>9994331560</v>
      </c>
      <c r="C9616" t="str">
        <f t="shared" si="150"/>
        <v>919994331560</v>
      </c>
    </row>
    <row r="9617" spans="1:3" x14ac:dyDescent="0.35">
      <c r="A9617">
        <v>9994331479</v>
      </c>
      <c r="C9617" t="str">
        <f t="shared" si="150"/>
        <v>919994331479</v>
      </c>
    </row>
    <row r="9618" spans="1:3" x14ac:dyDescent="0.35">
      <c r="A9618">
        <v>9994331338</v>
      </c>
      <c r="C9618" t="str">
        <f t="shared" si="150"/>
        <v>919994331338</v>
      </c>
    </row>
    <row r="9619" spans="1:3" x14ac:dyDescent="0.35">
      <c r="A9619">
        <v>9994331283</v>
      </c>
      <c r="C9619" t="str">
        <f t="shared" si="150"/>
        <v>919994331283</v>
      </c>
    </row>
    <row r="9620" spans="1:3" x14ac:dyDescent="0.35">
      <c r="A9620">
        <v>9994329942</v>
      </c>
      <c r="C9620" t="str">
        <f t="shared" si="150"/>
        <v>919994329942</v>
      </c>
    </row>
    <row r="9621" spans="1:3" x14ac:dyDescent="0.35">
      <c r="A9621">
        <v>9994329857</v>
      </c>
      <c r="C9621" t="str">
        <f t="shared" si="150"/>
        <v>919994329857</v>
      </c>
    </row>
    <row r="9622" spans="1:3" x14ac:dyDescent="0.35">
      <c r="A9622">
        <v>9994327616</v>
      </c>
      <c r="C9622" t="str">
        <f t="shared" si="150"/>
        <v>919994327616</v>
      </c>
    </row>
    <row r="9623" spans="1:3" x14ac:dyDescent="0.35">
      <c r="A9623">
        <v>9994327356</v>
      </c>
      <c r="C9623" t="str">
        <f t="shared" si="150"/>
        <v>919994327356</v>
      </c>
    </row>
    <row r="9624" spans="1:3" x14ac:dyDescent="0.35">
      <c r="A9624">
        <v>9994325794</v>
      </c>
      <c r="C9624" t="str">
        <f t="shared" si="150"/>
        <v>919994325794</v>
      </c>
    </row>
    <row r="9625" spans="1:3" x14ac:dyDescent="0.35">
      <c r="A9625">
        <v>9994322289</v>
      </c>
      <c r="C9625" t="str">
        <f t="shared" si="150"/>
        <v>919994322289</v>
      </c>
    </row>
    <row r="9626" spans="1:3" x14ac:dyDescent="0.35">
      <c r="A9626">
        <v>9994321700</v>
      </c>
      <c r="C9626" t="str">
        <f t="shared" si="150"/>
        <v>919994321700</v>
      </c>
    </row>
    <row r="9627" spans="1:3" x14ac:dyDescent="0.35">
      <c r="A9627">
        <v>9994321003</v>
      </c>
      <c r="C9627" t="str">
        <f t="shared" si="150"/>
        <v>919994321003</v>
      </c>
    </row>
    <row r="9628" spans="1:3" x14ac:dyDescent="0.35">
      <c r="A9628">
        <v>9994320312</v>
      </c>
      <c r="C9628" t="str">
        <f t="shared" si="150"/>
        <v>919994320312</v>
      </c>
    </row>
    <row r="9629" spans="1:3" x14ac:dyDescent="0.35">
      <c r="A9629">
        <v>9994320140</v>
      </c>
      <c r="C9629" t="str">
        <f t="shared" si="150"/>
        <v>919994320140</v>
      </c>
    </row>
    <row r="9630" spans="1:3" x14ac:dyDescent="0.35">
      <c r="A9630">
        <v>9994319810</v>
      </c>
      <c r="C9630" t="str">
        <f t="shared" si="150"/>
        <v>919994319810</v>
      </c>
    </row>
    <row r="9631" spans="1:3" x14ac:dyDescent="0.35">
      <c r="A9631">
        <v>9994319436</v>
      </c>
      <c r="C9631" t="str">
        <f t="shared" si="150"/>
        <v>919994319436</v>
      </c>
    </row>
    <row r="9632" spans="1:3" x14ac:dyDescent="0.35">
      <c r="A9632">
        <v>9994319271</v>
      </c>
      <c r="C9632" t="str">
        <f t="shared" si="150"/>
        <v>919994319271</v>
      </c>
    </row>
    <row r="9633" spans="1:3" x14ac:dyDescent="0.35">
      <c r="A9633">
        <v>9994319241</v>
      </c>
      <c r="C9633" t="str">
        <f t="shared" si="150"/>
        <v>919994319241</v>
      </c>
    </row>
    <row r="9634" spans="1:3" x14ac:dyDescent="0.35">
      <c r="A9634">
        <v>9994319041</v>
      </c>
      <c r="C9634" t="str">
        <f t="shared" si="150"/>
        <v>919994319041</v>
      </c>
    </row>
    <row r="9635" spans="1:3" x14ac:dyDescent="0.35">
      <c r="A9635">
        <v>9994318866</v>
      </c>
      <c r="C9635" t="str">
        <f t="shared" si="150"/>
        <v>919994318866</v>
      </c>
    </row>
    <row r="9636" spans="1:3" x14ac:dyDescent="0.35">
      <c r="A9636">
        <v>9994318677</v>
      </c>
      <c r="C9636" t="str">
        <f t="shared" si="150"/>
        <v>919994318677</v>
      </c>
    </row>
    <row r="9637" spans="1:3" x14ac:dyDescent="0.35">
      <c r="A9637">
        <v>9994317982</v>
      </c>
      <c r="C9637" t="str">
        <f t="shared" si="150"/>
        <v>919994317982</v>
      </c>
    </row>
    <row r="9638" spans="1:3" x14ac:dyDescent="0.35">
      <c r="A9638">
        <v>9994317521</v>
      </c>
      <c r="C9638" t="str">
        <f t="shared" si="150"/>
        <v>919994317521</v>
      </c>
    </row>
    <row r="9639" spans="1:3" x14ac:dyDescent="0.35">
      <c r="A9639">
        <v>9994317004</v>
      </c>
      <c r="C9639" t="str">
        <f t="shared" si="150"/>
        <v>919994317004</v>
      </c>
    </row>
    <row r="9640" spans="1:3" x14ac:dyDescent="0.35">
      <c r="A9640">
        <v>9994316907</v>
      </c>
      <c r="C9640" t="str">
        <f t="shared" si="150"/>
        <v>919994316907</v>
      </c>
    </row>
    <row r="9641" spans="1:3" x14ac:dyDescent="0.35">
      <c r="A9641">
        <v>9994316411</v>
      </c>
      <c r="C9641" t="str">
        <f t="shared" si="150"/>
        <v>919994316411</v>
      </c>
    </row>
    <row r="9642" spans="1:3" x14ac:dyDescent="0.35">
      <c r="A9642">
        <v>9994315734</v>
      </c>
      <c r="C9642" t="str">
        <f t="shared" si="150"/>
        <v>919994315734</v>
      </c>
    </row>
    <row r="9643" spans="1:3" x14ac:dyDescent="0.35">
      <c r="A9643">
        <v>9994314852</v>
      </c>
      <c r="C9643" t="str">
        <f t="shared" si="150"/>
        <v>919994314852</v>
      </c>
    </row>
    <row r="9644" spans="1:3" x14ac:dyDescent="0.35">
      <c r="A9644">
        <v>9994314367</v>
      </c>
      <c r="C9644" t="str">
        <f t="shared" si="150"/>
        <v>919994314367</v>
      </c>
    </row>
    <row r="9645" spans="1:3" x14ac:dyDescent="0.35">
      <c r="A9645">
        <v>9994313595</v>
      </c>
      <c r="C9645" t="str">
        <f t="shared" si="150"/>
        <v>919994313595</v>
      </c>
    </row>
    <row r="9646" spans="1:3" x14ac:dyDescent="0.35">
      <c r="A9646">
        <v>9994313063</v>
      </c>
      <c r="C9646" t="str">
        <f t="shared" si="150"/>
        <v>919994313063</v>
      </c>
    </row>
    <row r="9647" spans="1:3" x14ac:dyDescent="0.35">
      <c r="A9647">
        <v>9994312355</v>
      </c>
      <c r="C9647" t="str">
        <f t="shared" si="150"/>
        <v>919994312355</v>
      </c>
    </row>
    <row r="9648" spans="1:3" x14ac:dyDescent="0.35">
      <c r="A9648">
        <v>9994311666</v>
      </c>
      <c r="C9648" t="str">
        <f t="shared" si="150"/>
        <v>919994311666</v>
      </c>
    </row>
    <row r="9649" spans="1:3" x14ac:dyDescent="0.35">
      <c r="A9649">
        <v>9994311119</v>
      </c>
      <c r="C9649" t="str">
        <f t="shared" si="150"/>
        <v>919994311119</v>
      </c>
    </row>
    <row r="9650" spans="1:3" x14ac:dyDescent="0.35">
      <c r="A9650">
        <v>9994311042</v>
      </c>
      <c r="C9650" t="str">
        <f t="shared" si="150"/>
        <v>919994311042</v>
      </c>
    </row>
    <row r="9651" spans="1:3" x14ac:dyDescent="0.35">
      <c r="A9651">
        <v>9994310479</v>
      </c>
      <c r="C9651" t="str">
        <f t="shared" si="150"/>
        <v>919994310479</v>
      </c>
    </row>
    <row r="9652" spans="1:3" x14ac:dyDescent="0.35">
      <c r="A9652">
        <v>9994310288</v>
      </c>
      <c r="C9652" t="str">
        <f t="shared" si="150"/>
        <v>919994310288</v>
      </c>
    </row>
    <row r="9653" spans="1:3" x14ac:dyDescent="0.35">
      <c r="A9653">
        <v>9994308553</v>
      </c>
      <c r="C9653" t="str">
        <f t="shared" si="150"/>
        <v>919994308553</v>
      </c>
    </row>
    <row r="9654" spans="1:3" x14ac:dyDescent="0.35">
      <c r="A9654">
        <v>9994308142</v>
      </c>
      <c r="C9654" t="str">
        <f t="shared" si="150"/>
        <v>919994308142</v>
      </c>
    </row>
    <row r="9655" spans="1:3" x14ac:dyDescent="0.35">
      <c r="A9655">
        <v>9994308142</v>
      </c>
      <c r="C9655" t="str">
        <f t="shared" si="150"/>
        <v>919994308142</v>
      </c>
    </row>
    <row r="9656" spans="1:3" x14ac:dyDescent="0.35">
      <c r="A9656">
        <v>9994307946</v>
      </c>
      <c r="C9656" t="str">
        <f t="shared" si="150"/>
        <v>919994307946</v>
      </c>
    </row>
    <row r="9657" spans="1:3" x14ac:dyDescent="0.35">
      <c r="A9657">
        <v>9994307178</v>
      </c>
      <c r="C9657" t="str">
        <f t="shared" si="150"/>
        <v>919994307178</v>
      </c>
    </row>
    <row r="9658" spans="1:3" x14ac:dyDescent="0.35">
      <c r="A9658">
        <v>9994306381</v>
      </c>
      <c r="C9658" t="str">
        <f t="shared" si="150"/>
        <v>919994306381</v>
      </c>
    </row>
    <row r="9659" spans="1:3" x14ac:dyDescent="0.35">
      <c r="A9659">
        <v>9994306229</v>
      </c>
      <c r="C9659" t="str">
        <f t="shared" si="150"/>
        <v>919994306229</v>
      </c>
    </row>
    <row r="9660" spans="1:3" x14ac:dyDescent="0.35">
      <c r="A9660">
        <v>9994306130</v>
      </c>
      <c r="C9660" t="str">
        <f t="shared" si="150"/>
        <v>919994306130</v>
      </c>
    </row>
    <row r="9661" spans="1:3" x14ac:dyDescent="0.35">
      <c r="A9661">
        <v>9994306071</v>
      </c>
      <c r="C9661" t="str">
        <f t="shared" si="150"/>
        <v>919994306071</v>
      </c>
    </row>
    <row r="9662" spans="1:3" x14ac:dyDescent="0.35">
      <c r="A9662">
        <v>9994305533</v>
      </c>
      <c r="C9662" t="str">
        <f t="shared" si="150"/>
        <v>919994305533</v>
      </c>
    </row>
    <row r="9663" spans="1:3" x14ac:dyDescent="0.35">
      <c r="A9663">
        <v>9994304208</v>
      </c>
      <c r="C9663" t="str">
        <f t="shared" si="150"/>
        <v>919994304208</v>
      </c>
    </row>
    <row r="9664" spans="1:3" x14ac:dyDescent="0.35">
      <c r="A9664">
        <v>9994303155</v>
      </c>
      <c r="C9664" t="str">
        <f t="shared" si="150"/>
        <v>919994303155</v>
      </c>
    </row>
    <row r="9665" spans="1:3" x14ac:dyDescent="0.35">
      <c r="A9665">
        <v>9994301631</v>
      </c>
      <c r="C9665" t="str">
        <f t="shared" si="150"/>
        <v>919994301631</v>
      </c>
    </row>
    <row r="9666" spans="1:3" x14ac:dyDescent="0.35">
      <c r="A9666">
        <v>9994301535</v>
      </c>
      <c r="C9666" t="str">
        <f t="shared" si="150"/>
        <v>919994301535</v>
      </c>
    </row>
    <row r="9667" spans="1:3" x14ac:dyDescent="0.35">
      <c r="A9667">
        <v>9994301211</v>
      </c>
      <c r="C9667" t="str">
        <f t="shared" ref="C9667:C9730" si="151">"91"&amp;A9667</f>
        <v>919994301211</v>
      </c>
    </row>
    <row r="9668" spans="1:3" x14ac:dyDescent="0.35">
      <c r="A9668">
        <v>9994300759</v>
      </c>
      <c r="C9668" t="str">
        <f t="shared" si="151"/>
        <v>919994300759</v>
      </c>
    </row>
    <row r="9669" spans="1:3" x14ac:dyDescent="0.35">
      <c r="A9669">
        <v>9994299983</v>
      </c>
      <c r="C9669" t="str">
        <f t="shared" si="151"/>
        <v>919994299983</v>
      </c>
    </row>
    <row r="9670" spans="1:3" x14ac:dyDescent="0.35">
      <c r="A9670">
        <v>9994299432</v>
      </c>
      <c r="C9670" t="str">
        <f t="shared" si="151"/>
        <v>919994299432</v>
      </c>
    </row>
    <row r="9671" spans="1:3" x14ac:dyDescent="0.35">
      <c r="A9671">
        <v>9994299311</v>
      </c>
      <c r="C9671" t="str">
        <f t="shared" si="151"/>
        <v>919994299311</v>
      </c>
    </row>
    <row r="9672" spans="1:3" x14ac:dyDescent="0.35">
      <c r="A9672">
        <v>9994299078</v>
      </c>
      <c r="C9672" t="str">
        <f t="shared" si="151"/>
        <v>919994299078</v>
      </c>
    </row>
    <row r="9673" spans="1:3" x14ac:dyDescent="0.35">
      <c r="A9673">
        <v>9994299063</v>
      </c>
      <c r="C9673" t="str">
        <f t="shared" si="151"/>
        <v>919994299063</v>
      </c>
    </row>
    <row r="9674" spans="1:3" x14ac:dyDescent="0.35">
      <c r="A9674">
        <v>9994298852</v>
      </c>
      <c r="C9674" t="str">
        <f t="shared" si="151"/>
        <v>919994298852</v>
      </c>
    </row>
    <row r="9675" spans="1:3" x14ac:dyDescent="0.35">
      <c r="A9675">
        <v>9994298800</v>
      </c>
      <c r="C9675" t="str">
        <f t="shared" si="151"/>
        <v>919994298800</v>
      </c>
    </row>
    <row r="9676" spans="1:3" x14ac:dyDescent="0.35">
      <c r="A9676">
        <v>9994298587</v>
      </c>
      <c r="C9676" t="str">
        <f t="shared" si="151"/>
        <v>919994298587</v>
      </c>
    </row>
    <row r="9677" spans="1:3" x14ac:dyDescent="0.35">
      <c r="A9677">
        <v>9994298189</v>
      </c>
      <c r="C9677" t="str">
        <f t="shared" si="151"/>
        <v>919994298189</v>
      </c>
    </row>
    <row r="9678" spans="1:3" x14ac:dyDescent="0.35">
      <c r="A9678">
        <v>9994298092</v>
      </c>
      <c r="C9678" t="str">
        <f t="shared" si="151"/>
        <v>919994298092</v>
      </c>
    </row>
    <row r="9679" spans="1:3" x14ac:dyDescent="0.35">
      <c r="A9679">
        <v>9994298089</v>
      </c>
      <c r="C9679" t="str">
        <f t="shared" si="151"/>
        <v>919994298089</v>
      </c>
    </row>
    <row r="9680" spans="1:3" x14ac:dyDescent="0.35">
      <c r="A9680">
        <v>9994298078</v>
      </c>
      <c r="C9680" t="str">
        <f t="shared" si="151"/>
        <v>919994298078</v>
      </c>
    </row>
    <row r="9681" spans="1:3" x14ac:dyDescent="0.35">
      <c r="A9681">
        <v>9994298068</v>
      </c>
      <c r="C9681" t="str">
        <f t="shared" si="151"/>
        <v>919994298068</v>
      </c>
    </row>
    <row r="9682" spans="1:3" x14ac:dyDescent="0.35">
      <c r="A9682">
        <v>9994297911</v>
      </c>
      <c r="C9682" t="str">
        <f t="shared" si="151"/>
        <v>919994297911</v>
      </c>
    </row>
    <row r="9683" spans="1:3" x14ac:dyDescent="0.35">
      <c r="A9683">
        <v>9994296705</v>
      </c>
      <c r="C9683" t="str">
        <f t="shared" si="151"/>
        <v>919994296705</v>
      </c>
    </row>
    <row r="9684" spans="1:3" x14ac:dyDescent="0.35">
      <c r="A9684">
        <v>9994294444</v>
      </c>
      <c r="C9684" t="str">
        <f t="shared" si="151"/>
        <v>919994294444</v>
      </c>
    </row>
    <row r="9685" spans="1:3" x14ac:dyDescent="0.35">
      <c r="A9685">
        <v>9994294420</v>
      </c>
      <c r="C9685" t="str">
        <f t="shared" si="151"/>
        <v>919994294420</v>
      </c>
    </row>
    <row r="9686" spans="1:3" x14ac:dyDescent="0.35">
      <c r="A9686">
        <v>9994292522</v>
      </c>
      <c r="C9686" t="str">
        <f t="shared" si="151"/>
        <v>919994292522</v>
      </c>
    </row>
    <row r="9687" spans="1:3" x14ac:dyDescent="0.35">
      <c r="A9687">
        <v>9994291010</v>
      </c>
      <c r="C9687" t="str">
        <f t="shared" si="151"/>
        <v>919994291010</v>
      </c>
    </row>
    <row r="9688" spans="1:3" x14ac:dyDescent="0.35">
      <c r="A9688">
        <v>9994289997</v>
      </c>
      <c r="C9688" t="str">
        <f t="shared" si="151"/>
        <v>919994289997</v>
      </c>
    </row>
    <row r="9689" spans="1:3" x14ac:dyDescent="0.35">
      <c r="A9689">
        <v>9994289429</v>
      </c>
      <c r="C9689" t="str">
        <f t="shared" si="151"/>
        <v>919994289429</v>
      </c>
    </row>
    <row r="9690" spans="1:3" x14ac:dyDescent="0.35">
      <c r="A9690">
        <v>9994288888</v>
      </c>
      <c r="C9690" t="str">
        <f t="shared" si="151"/>
        <v>919994288888</v>
      </c>
    </row>
    <row r="9691" spans="1:3" x14ac:dyDescent="0.35">
      <c r="A9691">
        <v>9994288115</v>
      </c>
      <c r="C9691" t="str">
        <f t="shared" si="151"/>
        <v>919994288115</v>
      </c>
    </row>
    <row r="9692" spans="1:3" x14ac:dyDescent="0.35">
      <c r="A9692">
        <v>9994287497</v>
      </c>
      <c r="C9692" t="str">
        <f t="shared" si="151"/>
        <v>919994287497</v>
      </c>
    </row>
    <row r="9693" spans="1:3" x14ac:dyDescent="0.35">
      <c r="A9693">
        <v>9994285909</v>
      </c>
      <c r="C9693" t="str">
        <f t="shared" si="151"/>
        <v>919994285909</v>
      </c>
    </row>
    <row r="9694" spans="1:3" x14ac:dyDescent="0.35">
      <c r="A9694">
        <v>9994285751</v>
      </c>
      <c r="C9694" t="str">
        <f t="shared" si="151"/>
        <v>919994285751</v>
      </c>
    </row>
    <row r="9695" spans="1:3" x14ac:dyDescent="0.35">
      <c r="A9695">
        <v>9994285595</v>
      </c>
      <c r="C9695" t="str">
        <f t="shared" si="151"/>
        <v>919994285595</v>
      </c>
    </row>
    <row r="9696" spans="1:3" x14ac:dyDescent="0.35">
      <c r="A9696">
        <v>9994284815</v>
      </c>
      <c r="C9696" t="str">
        <f t="shared" si="151"/>
        <v>919994284815</v>
      </c>
    </row>
    <row r="9697" spans="1:3" x14ac:dyDescent="0.35">
      <c r="A9697">
        <v>9994284546</v>
      </c>
      <c r="C9697" t="str">
        <f t="shared" si="151"/>
        <v>919994284546</v>
      </c>
    </row>
    <row r="9698" spans="1:3" x14ac:dyDescent="0.35">
      <c r="A9698">
        <v>9994284346</v>
      </c>
      <c r="C9698" t="str">
        <f t="shared" si="151"/>
        <v>919994284346</v>
      </c>
    </row>
    <row r="9699" spans="1:3" x14ac:dyDescent="0.35">
      <c r="A9699">
        <v>9994283877</v>
      </c>
      <c r="C9699" t="str">
        <f t="shared" si="151"/>
        <v>919994283877</v>
      </c>
    </row>
    <row r="9700" spans="1:3" x14ac:dyDescent="0.35">
      <c r="A9700">
        <v>9994283795</v>
      </c>
      <c r="C9700" t="str">
        <f t="shared" si="151"/>
        <v>919994283795</v>
      </c>
    </row>
    <row r="9701" spans="1:3" x14ac:dyDescent="0.35">
      <c r="A9701">
        <v>9994283341</v>
      </c>
      <c r="C9701" t="str">
        <f t="shared" si="151"/>
        <v>919994283341</v>
      </c>
    </row>
    <row r="9702" spans="1:3" x14ac:dyDescent="0.35">
      <c r="A9702">
        <v>9994282873</v>
      </c>
      <c r="C9702" t="str">
        <f t="shared" si="151"/>
        <v>919994282873</v>
      </c>
    </row>
    <row r="9703" spans="1:3" x14ac:dyDescent="0.35">
      <c r="A9703">
        <v>9994282853</v>
      </c>
      <c r="C9703" t="str">
        <f t="shared" si="151"/>
        <v>919994282853</v>
      </c>
    </row>
    <row r="9704" spans="1:3" x14ac:dyDescent="0.35">
      <c r="A9704">
        <v>9994282753</v>
      </c>
      <c r="C9704" t="str">
        <f t="shared" si="151"/>
        <v>919994282753</v>
      </c>
    </row>
    <row r="9705" spans="1:3" x14ac:dyDescent="0.35">
      <c r="A9705">
        <v>9994280932</v>
      </c>
      <c r="C9705" t="str">
        <f t="shared" si="151"/>
        <v>919994280932</v>
      </c>
    </row>
    <row r="9706" spans="1:3" x14ac:dyDescent="0.35">
      <c r="A9706">
        <v>9994280690</v>
      </c>
      <c r="C9706" t="str">
        <f t="shared" si="151"/>
        <v>919994280690</v>
      </c>
    </row>
    <row r="9707" spans="1:3" x14ac:dyDescent="0.35">
      <c r="A9707">
        <v>9994280427</v>
      </c>
      <c r="C9707" t="str">
        <f t="shared" si="151"/>
        <v>919994280427</v>
      </c>
    </row>
    <row r="9708" spans="1:3" x14ac:dyDescent="0.35">
      <c r="A9708">
        <v>9994279550</v>
      </c>
      <c r="C9708" t="str">
        <f t="shared" si="151"/>
        <v>919994279550</v>
      </c>
    </row>
    <row r="9709" spans="1:3" x14ac:dyDescent="0.35">
      <c r="A9709">
        <v>9994278864</v>
      </c>
      <c r="C9709" t="str">
        <f t="shared" si="151"/>
        <v>919994278864</v>
      </c>
    </row>
    <row r="9710" spans="1:3" x14ac:dyDescent="0.35">
      <c r="A9710">
        <v>9994278858</v>
      </c>
      <c r="C9710" t="str">
        <f t="shared" si="151"/>
        <v>919994278858</v>
      </c>
    </row>
    <row r="9711" spans="1:3" x14ac:dyDescent="0.35">
      <c r="A9711">
        <v>9994278138</v>
      </c>
      <c r="C9711" t="str">
        <f t="shared" si="151"/>
        <v>919994278138</v>
      </c>
    </row>
    <row r="9712" spans="1:3" x14ac:dyDescent="0.35">
      <c r="A9712">
        <v>9994278100</v>
      </c>
      <c r="C9712" t="str">
        <f t="shared" si="151"/>
        <v>919994278100</v>
      </c>
    </row>
    <row r="9713" spans="1:3" x14ac:dyDescent="0.35">
      <c r="A9713">
        <v>9994277971</v>
      </c>
      <c r="C9713" t="str">
        <f t="shared" si="151"/>
        <v>919994277971</v>
      </c>
    </row>
    <row r="9714" spans="1:3" x14ac:dyDescent="0.35">
      <c r="A9714">
        <v>9994277660</v>
      </c>
      <c r="C9714" t="str">
        <f t="shared" si="151"/>
        <v>919994277660</v>
      </c>
    </row>
    <row r="9715" spans="1:3" x14ac:dyDescent="0.35">
      <c r="A9715">
        <v>9994273042</v>
      </c>
      <c r="C9715" t="str">
        <f t="shared" si="151"/>
        <v>919994273042</v>
      </c>
    </row>
    <row r="9716" spans="1:3" x14ac:dyDescent="0.35">
      <c r="A9716">
        <v>9994271997</v>
      </c>
      <c r="C9716" t="str">
        <f t="shared" si="151"/>
        <v>919994271997</v>
      </c>
    </row>
    <row r="9717" spans="1:3" x14ac:dyDescent="0.35">
      <c r="A9717">
        <v>9994271380</v>
      </c>
      <c r="C9717" t="str">
        <f t="shared" si="151"/>
        <v>919994271380</v>
      </c>
    </row>
    <row r="9718" spans="1:3" x14ac:dyDescent="0.35">
      <c r="A9718">
        <v>9994270633</v>
      </c>
      <c r="C9718" t="str">
        <f t="shared" si="151"/>
        <v>919994270633</v>
      </c>
    </row>
    <row r="9719" spans="1:3" x14ac:dyDescent="0.35">
      <c r="A9719">
        <v>9994270623</v>
      </c>
      <c r="C9719" t="str">
        <f t="shared" si="151"/>
        <v>919994270623</v>
      </c>
    </row>
    <row r="9720" spans="1:3" x14ac:dyDescent="0.35">
      <c r="A9720">
        <v>9994270268</v>
      </c>
      <c r="C9720" t="str">
        <f t="shared" si="151"/>
        <v>919994270268</v>
      </c>
    </row>
    <row r="9721" spans="1:3" x14ac:dyDescent="0.35">
      <c r="A9721">
        <v>9994270058</v>
      </c>
      <c r="C9721" t="str">
        <f t="shared" si="151"/>
        <v>919994270058</v>
      </c>
    </row>
    <row r="9722" spans="1:3" x14ac:dyDescent="0.35">
      <c r="A9722">
        <v>9994269362</v>
      </c>
      <c r="C9722" t="str">
        <f t="shared" si="151"/>
        <v>919994269362</v>
      </c>
    </row>
    <row r="9723" spans="1:3" x14ac:dyDescent="0.35">
      <c r="A9723">
        <v>9994268631</v>
      </c>
      <c r="C9723" t="str">
        <f t="shared" si="151"/>
        <v>919994268631</v>
      </c>
    </row>
    <row r="9724" spans="1:3" x14ac:dyDescent="0.35">
      <c r="A9724">
        <v>9994266333</v>
      </c>
      <c r="C9724" t="str">
        <f t="shared" si="151"/>
        <v>919994266333</v>
      </c>
    </row>
    <row r="9725" spans="1:3" x14ac:dyDescent="0.35">
      <c r="A9725">
        <v>9994266235</v>
      </c>
      <c r="C9725" t="str">
        <f t="shared" si="151"/>
        <v>919994266235</v>
      </c>
    </row>
    <row r="9726" spans="1:3" x14ac:dyDescent="0.35">
      <c r="A9726">
        <v>9994266185</v>
      </c>
      <c r="C9726" t="str">
        <f t="shared" si="151"/>
        <v>919994266185</v>
      </c>
    </row>
    <row r="9727" spans="1:3" x14ac:dyDescent="0.35">
      <c r="A9727">
        <v>9994264564</v>
      </c>
      <c r="C9727" t="str">
        <f t="shared" si="151"/>
        <v>919994264564</v>
      </c>
    </row>
    <row r="9728" spans="1:3" x14ac:dyDescent="0.35">
      <c r="A9728">
        <v>9994262874</v>
      </c>
      <c r="C9728" t="str">
        <f t="shared" si="151"/>
        <v>919994262874</v>
      </c>
    </row>
    <row r="9729" spans="1:3" x14ac:dyDescent="0.35">
      <c r="A9729">
        <v>9994262823</v>
      </c>
      <c r="C9729" t="str">
        <f t="shared" si="151"/>
        <v>919994262823</v>
      </c>
    </row>
    <row r="9730" spans="1:3" x14ac:dyDescent="0.35">
      <c r="A9730">
        <v>9994262546</v>
      </c>
      <c r="C9730" t="str">
        <f t="shared" si="151"/>
        <v>919994262546</v>
      </c>
    </row>
    <row r="9731" spans="1:3" x14ac:dyDescent="0.35">
      <c r="A9731">
        <v>9994262289</v>
      </c>
      <c r="C9731" t="str">
        <f t="shared" ref="C9731:C9794" si="152">"91"&amp;A9731</f>
        <v>919994262289</v>
      </c>
    </row>
    <row r="9732" spans="1:3" x14ac:dyDescent="0.35">
      <c r="A9732">
        <v>9994262025</v>
      </c>
      <c r="C9732" t="str">
        <f t="shared" si="152"/>
        <v>919994262025</v>
      </c>
    </row>
    <row r="9733" spans="1:3" x14ac:dyDescent="0.35">
      <c r="A9733">
        <v>9994261595</v>
      </c>
      <c r="C9733" t="str">
        <f t="shared" si="152"/>
        <v>919994261595</v>
      </c>
    </row>
    <row r="9734" spans="1:3" x14ac:dyDescent="0.35">
      <c r="A9734">
        <v>9994260607</v>
      </c>
      <c r="C9734" t="str">
        <f t="shared" si="152"/>
        <v>919994260607</v>
      </c>
    </row>
    <row r="9735" spans="1:3" x14ac:dyDescent="0.35">
      <c r="A9735">
        <v>9994260308</v>
      </c>
      <c r="C9735" t="str">
        <f t="shared" si="152"/>
        <v>919994260308</v>
      </c>
    </row>
    <row r="9736" spans="1:3" x14ac:dyDescent="0.35">
      <c r="A9736">
        <v>9994259716</v>
      </c>
      <c r="C9736" t="str">
        <f t="shared" si="152"/>
        <v>919994259716</v>
      </c>
    </row>
    <row r="9737" spans="1:3" x14ac:dyDescent="0.35">
      <c r="A9737">
        <v>9994258196</v>
      </c>
      <c r="C9737" t="str">
        <f t="shared" si="152"/>
        <v>919994258196</v>
      </c>
    </row>
    <row r="9738" spans="1:3" x14ac:dyDescent="0.35">
      <c r="A9738">
        <v>9994257674</v>
      </c>
      <c r="C9738" t="str">
        <f t="shared" si="152"/>
        <v>919994257674</v>
      </c>
    </row>
    <row r="9739" spans="1:3" x14ac:dyDescent="0.35">
      <c r="A9739">
        <v>9994256871</v>
      </c>
      <c r="C9739" t="str">
        <f t="shared" si="152"/>
        <v>919994256871</v>
      </c>
    </row>
    <row r="9740" spans="1:3" x14ac:dyDescent="0.35">
      <c r="A9740">
        <v>9994256755</v>
      </c>
      <c r="C9740" t="str">
        <f t="shared" si="152"/>
        <v>919994256755</v>
      </c>
    </row>
    <row r="9741" spans="1:3" x14ac:dyDescent="0.35">
      <c r="A9741">
        <v>9994256578</v>
      </c>
      <c r="C9741" t="str">
        <f t="shared" si="152"/>
        <v>919994256578</v>
      </c>
    </row>
    <row r="9742" spans="1:3" x14ac:dyDescent="0.35">
      <c r="A9742">
        <v>9994255570</v>
      </c>
      <c r="C9742" t="str">
        <f t="shared" si="152"/>
        <v>919994255570</v>
      </c>
    </row>
    <row r="9743" spans="1:3" x14ac:dyDescent="0.35">
      <c r="A9743">
        <v>9994254520</v>
      </c>
      <c r="C9743" t="str">
        <f t="shared" si="152"/>
        <v>919994254520</v>
      </c>
    </row>
    <row r="9744" spans="1:3" x14ac:dyDescent="0.35">
      <c r="A9744">
        <v>9994254377</v>
      </c>
      <c r="C9744" t="str">
        <f t="shared" si="152"/>
        <v>919994254377</v>
      </c>
    </row>
    <row r="9745" spans="1:3" x14ac:dyDescent="0.35">
      <c r="A9745">
        <v>9994254356</v>
      </c>
      <c r="C9745" t="str">
        <f t="shared" si="152"/>
        <v>919994254356</v>
      </c>
    </row>
    <row r="9746" spans="1:3" x14ac:dyDescent="0.35">
      <c r="A9746">
        <v>9994254349</v>
      </c>
      <c r="C9746" t="str">
        <f t="shared" si="152"/>
        <v>919994254349</v>
      </c>
    </row>
    <row r="9747" spans="1:3" x14ac:dyDescent="0.35">
      <c r="A9747">
        <v>9994254302</v>
      </c>
      <c r="C9747" t="str">
        <f t="shared" si="152"/>
        <v>919994254302</v>
      </c>
    </row>
    <row r="9748" spans="1:3" x14ac:dyDescent="0.35">
      <c r="A9748">
        <v>9994254277</v>
      </c>
      <c r="C9748" t="str">
        <f t="shared" si="152"/>
        <v>919994254277</v>
      </c>
    </row>
    <row r="9749" spans="1:3" x14ac:dyDescent="0.35">
      <c r="A9749">
        <v>9994252999</v>
      </c>
      <c r="C9749" t="str">
        <f t="shared" si="152"/>
        <v>919994252999</v>
      </c>
    </row>
    <row r="9750" spans="1:3" x14ac:dyDescent="0.35">
      <c r="A9750">
        <v>9994252963</v>
      </c>
      <c r="C9750" t="str">
        <f t="shared" si="152"/>
        <v>919994252963</v>
      </c>
    </row>
    <row r="9751" spans="1:3" x14ac:dyDescent="0.35">
      <c r="A9751">
        <v>9994252775</v>
      </c>
      <c r="C9751" t="str">
        <f t="shared" si="152"/>
        <v>919994252775</v>
      </c>
    </row>
    <row r="9752" spans="1:3" x14ac:dyDescent="0.35">
      <c r="A9752">
        <v>9994252033</v>
      </c>
      <c r="C9752" t="str">
        <f t="shared" si="152"/>
        <v>919994252033</v>
      </c>
    </row>
    <row r="9753" spans="1:3" x14ac:dyDescent="0.35">
      <c r="A9753">
        <v>9994251967</v>
      </c>
      <c r="C9753" t="str">
        <f t="shared" si="152"/>
        <v>919994251967</v>
      </c>
    </row>
    <row r="9754" spans="1:3" x14ac:dyDescent="0.35">
      <c r="A9754">
        <v>9994251496</v>
      </c>
      <c r="C9754" t="str">
        <f t="shared" si="152"/>
        <v>919994251496</v>
      </c>
    </row>
    <row r="9755" spans="1:3" x14ac:dyDescent="0.35">
      <c r="A9755">
        <v>9994251082</v>
      </c>
      <c r="C9755" t="str">
        <f t="shared" si="152"/>
        <v>919994251082</v>
      </c>
    </row>
    <row r="9756" spans="1:3" x14ac:dyDescent="0.35">
      <c r="A9756">
        <v>9994250999</v>
      </c>
      <c r="C9756" t="str">
        <f t="shared" si="152"/>
        <v>919994250999</v>
      </c>
    </row>
    <row r="9757" spans="1:3" x14ac:dyDescent="0.35">
      <c r="A9757">
        <v>9994250415</v>
      </c>
      <c r="C9757" t="str">
        <f t="shared" si="152"/>
        <v>919994250415</v>
      </c>
    </row>
    <row r="9758" spans="1:3" x14ac:dyDescent="0.35">
      <c r="A9758">
        <v>9994249990</v>
      </c>
      <c r="C9758" t="str">
        <f t="shared" si="152"/>
        <v>919994249990</v>
      </c>
    </row>
    <row r="9759" spans="1:3" x14ac:dyDescent="0.35">
      <c r="A9759">
        <v>9994249409</v>
      </c>
      <c r="C9759" t="str">
        <f t="shared" si="152"/>
        <v>919994249409</v>
      </c>
    </row>
    <row r="9760" spans="1:3" x14ac:dyDescent="0.35">
      <c r="A9760">
        <v>9994249338</v>
      </c>
      <c r="C9760" t="str">
        <f t="shared" si="152"/>
        <v>919994249338</v>
      </c>
    </row>
    <row r="9761" spans="1:3" x14ac:dyDescent="0.35">
      <c r="A9761">
        <v>9994249185</v>
      </c>
      <c r="C9761" t="str">
        <f t="shared" si="152"/>
        <v>919994249185</v>
      </c>
    </row>
    <row r="9762" spans="1:3" x14ac:dyDescent="0.35">
      <c r="A9762">
        <v>9994249071</v>
      </c>
      <c r="C9762" t="str">
        <f t="shared" si="152"/>
        <v>919994249071</v>
      </c>
    </row>
    <row r="9763" spans="1:3" x14ac:dyDescent="0.35">
      <c r="A9763">
        <v>9994249060</v>
      </c>
      <c r="C9763" t="str">
        <f t="shared" si="152"/>
        <v>919994249060</v>
      </c>
    </row>
    <row r="9764" spans="1:3" x14ac:dyDescent="0.35">
      <c r="A9764">
        <v>9994246397</v>
      </c>
      <c r="C9764" t="str">
        <f t="shared" si="152"/>
        <v>919994246397</v>
      </c>
    </row>
    <row r="9765" spans="1:3" x14ac:dyDescent="0.35">
      <c r="A9765">
        <v>9994246250</v>
      </c>
      <c r="C9765" t="str">
        <f t="shared" si="152"/>
        <v>919994246250</v>
      </c>
    </row>
    <row r="9766" spans="1:3" x14ac:dyDescent="0.35">
      <c r="A9766">
        <v>9994244954</v>
      </c>
      <c r="C9766" t="str">
        <f t="shared" si="152"/>
        <v>919994244954</v>
      </c>
    </row>
    <row r="9767" spans="1:3" x14ac:dyDescent="0.35">
      <c r="A9767">
        <v>9994244366</v>
      </c>
      <c r="C9767" t="str">
        <f t="shared" si="152"/>
        <v>919994244366</v>
      </c>
    </row>
    <row r="9768" spans="1:3" x14ac:dyDescent="0.35">
      <c r="A9768">
        <v>9994243555</v>
      </c>
      <c r="C9768" t="str">
        <f t="shared" si="152"/>
        <v>919994243555</v>
      </c>
    </row>
    <row r="9769" spans="1:3" x14ac:dyDescent="0.35">
      <c r="A9769">
        <v>9994242440</v>
      </c>
      <c r="C9769" t="str">
        <f t="shared" si="152"/>
        <v>919994242440</v>
      </c>
    </row>
    <row r="9770" spans="1:3" x14ac:dyDescent="0.35">
      <c r="A9770">
        <v>9994241616</v>
      </c>
      <c r="C9770" t="str">
        <f t="shared" si="152"/>
        <v>919994241616</v>
      </c>
    </row>
    <row r="9771" spans="1:3" x14ac:dyDescent="0.35">
      <c r="A9771">
        <v>9994240390</v>
      </c>
      <c r="C9771" t="str">
        <f t="shared" si="152"/>
        <v>919994240390</v>
      </c>
    </row>
    <row r="9772" spans="1:3" x14ac:dyDescent="0.35">
      <c r="A9772">
        <v>9994239912</v>
      </c>
      <c r="C9772" t="str">
        <f t="shared" si="152"/>
        <v>919994239912</v>
      </c>
    </row>
    <row r="9773" spans="1:3" x14ac:dyDescent="0.35">
      <c r="A9773">
        <v>9994239569</v>
      </c>
      <c r="C9773" t="str">
        <f t="shared" si="152"/>
        <v>919994239569</v>
      </c>
    </row>
    <row r="9774" spans="1:3" x14ac:dyDescent="0.35">
      <c r="A9774">
        <v>9994238692</v>
      </c>
      <c r="C9774" t="str">
        <f t="shared" si="152"/>
        <v>919994238692</v>
      </c>
    </row>
    <row r="9775" spans="1:3" x14ac:dyDescent="0.35">
      <c r="A9775">
        <v>9994237819</v>
      </c>
      <c r="C9775" t="str">
        <f t="shared" si="152"/>
        <v>919994237819</v>
      </c>
    </row>
    <row r="9776" spans="1:3" x14ac:dyDescent="0.35">
      <c r="A9776">
        <v>9994237705</v>
      </c>
      <c r="C9776" t="str">
        <f t="shared" si="152"/>
        <v>919994237705</v>
      </c>
    </row>
    <row r="9777" spans="1:3" x14ac:dyDescent="0.35">
      <c r="A9777">
        <v>9994237609</v>
      </c>
      <c r="C9777" t="str">
        <f t="shared" si="152"/>
        <v>919994237609</v>
      </c>
    </row>
    <row r="9778" spans="1:3" x14ac:dyDescent="0.35">
      <c r="A9778">
        <v>9994235801</v>
      </c>
      <c r="C9778" t="str">
        <f t="shared" si="152"/>
        <v>919994235801</v>
      </c>
    </row>
    <row r="9779" spans="1:3" x14ac:dyDescent="0.35">
      <c r="A9779">
        <v>9994235590</v>
      </c>
      <c r="C9779" t="str">
        <f t="shared" si="152"/>
        <v>919994235590</v>
      </c>
    </row>
    <row r="9780" spans="1:3" x14ac:dyDescent="0.35">
      <c r="A9780">
        <v>9994235072</v>
      </c>
      <c r="C9780" t="str">
        <f t="shared" si="152"/>
        <v>919994235072</v>
      </c>
    </row>
    <row r="9781" spans="1:3" x14ac:dyDescent="0.35">
      <c r="A9781">
        <v>9994234911</v>
      </c>
      <c r="C9781" t="str">
        <f t="shared" si="152"/>
        <v>919994234911</v>
      </c>
    </row>
    <row r="9782" spans="1:3" x14ac:dyDescent="0.35">
      <c r="A9782">
        <v>9994234231</v>
      </c>
      <c r="C9782" t="str">
        <f t="shared" si="152"/>
        <v>919994234231</v>
      </c>
    </row>
    <row r="9783" spans="1:3" x14ac:dyDescent="0.35">
      <c r="A9783">
        <v>9994234176</v>
      </c>
      <c r="C9783" t="str">
        <f t="shared" si="152"/>
        <v>919994234176</v>
      </c>
    </row>
    <row r="9784" spans="1:3" x14ac:dyDescent="0.35">
      <c r="A9784">
        <v>9994234109</v>
      </c>
      <c r="C9784" t="str">
        <f t="shared" si="152"/>
        <v>919994234109</v>
      </c>
    </row>
    <row r="9785" spans="1:3" x14ac:dyDescent="0.35">
      <c r="A9785">
        <v>9994233997</v>
      </c>
      <c r="C9785" t="str">
        <f t="shared" si="152"/>
        <v>919994233997</v>
      </c>
    </row>
    <row r="9786" spans="1:3" x14ac:dyDescent="0.35">
      <c r="A9786">
        <v>9994233386</v>
      </c>
      <c r="C9786" t="str">
        <f t="shared" si="152"/>
        <v>919994233386</v>
      </c>
    </row>
    <row r="9787" spans="1:3" x14ac:dyDescent="0.35">
      <c r="A9787">
        <v>9994233334</v>
      </c>
      <c r="C9787" t="str">
        <f t="shared" si="152"/>
        <v>919994233334</v>
      </c>
    </row>
    <row r="9788" spans="1:3" x14ac:dyDescent="0.35">
      <c r="A9788">
        <v>9994233233</v>
      </c>
      <c r="C9788" t="str">
        <f t="shared" si="152"/>
        <v>919994233233</v>
      </c>
    </row>
    <row r="9789" spans="1:3" x14ac:dyDescent="0.35">
      <c r="A9789">
        <v>9994232428</v>
      </c>
      <c r="C9789" t="str">
        <f t="shared" si="152"/>
        <v>919994232428</v>
      </c>
    </row>
    <row r="9790" spans="1:3" x14ac:dyDescent="0.35">
      <c r="A9790">
        <v>9994232382</v>
      </c>
      <c r="C9790" t="str">
        <f t="shared" si="152"/>
        <v>919994232382</v>
      </c>
    </row>
    <row r="9791" spans="1:3" x14ac:dyDescent="0.35">
      <c r="A9791">
        <v>9994231901</v>
      </c>
      <c r="C9791" t="str">
        <f t="shared" si="152"/>
        <v>919994231901</v>
      </c>
    </row>
    <row r="9792" spans="1:3" x14ac:dyDescent="0.35">
      <c r="A9792">
        <v>9994231698</v>
      </c>
      <c r="C9792" t="str">
        <f t="shared" si="152"/>
        <v>919994231698</v>
      </c>
    </row>
    <row r="9793" spans="1:3" x14ac:dyDescent="0.35">
      <c r="A9793">
        <v>9994230999</v>
      </c>
      <c r="C9793" t="str">
        <f t="shared" si="152"/>
        <v>919994230999</v>
      </c>
    </row>
    <row r="9794" spans="1:3" x14ac:dyDescent="0.35">
      <c r="A9794">
        <v>9994230978</v>
      </c>
      <c r="C9794" t="str">
        <f t="shared" si="152"/>
        <v>919994230978</v>
      </c>
    </row>
    <row r="9795" spans="1:3" x14ac:dyDescent="0.35">
      <c r="A9795">
        <v>9994230766</v>
      </c>
      <c r="C9795" t="str">
        <f t="shared" ref="C9795:C9858" si="153">"91"&amp;A9795</f>
        <v>919994230766</v>
      </c>
    </row>
    <row r="9796" spans="1:3" x14ac:dyDescent="0.35">
      <c r="A9796">
        <v>9994230551</v>
      </c>
      <c r="C9796" t="str">
        <f t="shared" si="153"/>
        <v>919994230551</v>
      </c>
    </row>
    <row r="9797" spans="1:3" x14ac:dyDescent="0.35">
      <c r="A9797">
        <v>9994229898</v>
      </c>
      <c r="C9797" t="str">
        <f t="shared" si="153"/>
        <v>919994229898</v>
      </c>
    </row>
    <row r="9798" spans="1:3" x14ac:dyDescent="0.35">
      <c r="A9798">
        <v>9994229811</v>
      </c>
      <c r="C9798" t="str">
        <f t="shared" si="153"/>
        <v>919994229811</v>
      </c>
    </row>
    <row r="9799" spans="1:3" x14ac:dyDescent="0.35">
      <c r="A9799">
        <v>9994229646</v>
      </c>
      <c r="C9799" t="str">
        <f t="shared" si="153"/>
        <v>919994229646</v>
      </c>
    </row>
    <row r="9800" spans="1:3" x14ac:dyDescent="0.35">
      <c r="A9800">
        <v>9994229646</v>
      </c>
      <c r="C9800" t="str">
        <f t="shared" si="153"/>
        <v>919994229646</v>
      </c>
    </row>
    <row r="9801" spans="1:3" x14ac:dyDescent="0.35">
      <c r="A9801">
        <v>9994229646</v>
      </c>
      <c r="C9801" t="str">
        <f t="shared" si="153"/>
        <v>919994229646</v>
      </c>
    </row>
    <row r="9802" spans="1:3" x14ac:dyDescent="0.35">
      <c r="A9802">
        <v>9994229646</v>
      </c>
      <c r="C9802" t="str">
        <f t="shared" si="153"/>
        <v>919994229646</v>
      </c>
    </row>
    <row r="9803" spans="1:3" x14ac:dyDescent="0.35">
      <c r="A9803">
        <v>9994229578</v>
      </c>
      <c r="C9803" t="str">
        <f t="shared" si="153"/>
        <v>919994229578</v>
      </c>
    </row>
    <row r="9804" spans="1:3" x14ac:dyDescent="0.35">
      <c r="A9804">
        <v>9994229546</v>
      </c>
      <c r="C9804" t="str">
        <f t="shared" si="153"/>
        <v>919994229546</v>
      </c>
    </row>
    <row r="9805" spans="1:3" x14ac:dyDescent="0.35">
      <c r="A9805">
        <v>9994229301</v>
      </c>
      <c r="C9805" t="str">
        <f t="shared" si="153"/>
        <v>919994229301</v>
      </c>
    </row>
    <row r="9806" spans="1:3" x14ac:dyDescent="0.35">
      <c r="A9806">
        <v>9994226666</v>
      </c>
      <c r="C9806" t="str">
        <f t="shared" si="153"/>
        <v>919994226666</v>
      </c>
    </row>
    <row r="9807" spans="1:3" x14ac:dyDescent="0.35">
      <c r="A9807">
        <v>9994226665</v>
      </c>
      <c r="C9807" t="str">
        <f t="shared" si="153"/>
        <v>919994226665</v>
      </c>
    </row>
    <row r="9808" spans="1:3" x14ac:dyDescent="0.35">
      <c r="A9808">
        <v>9994226431</v>
      </c>
      <c r="C9808" t="str">
        <f t="shared" si="153"/>
        <v>919994226431</v>
      </c>
    </row>
    <row r="9809" spans="1:3" x14ac:dyDescent="0.35">
      <c r="A9809">
        <v>9994225666</v>
      </c>
      <c r="C9809" t="str">
        <f t="shared" si="153"/>
        <v>919994225666</v>
      </c>
    </row>
    <row r="9810" spans="1:3" x14ac:dyDescent="0.35">
      <c r="A9810">
        <v>9994225252</v>
      </c>
      <c r="C9810" t="str">
        <f t="shared" si="153"/>
        <v>919994225252</v>
      </c>
    </row>
    <row r="9811" spans="1:3" x14ac:dyDescent="0.35">
      <c r="A9811">
        <v>9994224804</v>
      </c>
      <c r="C9811" t="str">
        <f t="shared" si="153"/>
        <v>919994224804</v>
      </c>
    </row>
    <row r="9812" spans="1:3" x14ac:dyDescent="0.35">
      <c r="A9812">
        <v>9994224597</v>
      </c>
      <c r="C9812" t="str">
        <f t="shared" si="153"/>
        <v>919994224597</v>
      </c>
    </row>
    <row r="9813" spans="1:3" x14ac:dyDescent="0.35">
      <c r="A9813">
        <v>9994224506</v>
      </c>
      <c r="C9813" t="str">
        <f t="shared" si="153"/>
        <v>919994224506</v>
      </c>
    </row>
    <row r="9814" spans="1:3" x14ac:dyDescent="0.35">
      <c r="A9814">
        <v>9994222888</v>
      </c>
      <c r="C9814" t="str">
        <f t="shared" si="153"/>
        <v>919994222888</v>
      </c>
    </row>
    <row r="9815" spans="1:3" x14ac:dyDescent="0.35">
      <c r="A9815">
        <v>9994222186</v>
      </c>
      <c r="C9815" t="str">
        <f t="shared" si="153"/>
        <v>919994222186</v>
      </c>
    </row>
    <row r="9816" spans="1:3" x14ac:dyDescent="0.35">
      <c r="A9816">
        <v>9994220280</v>
      </c>
      <c r="C9816" t="str">
        <f t="shared" si="153"/>
        <v>919994220280</v>
      </c>
    </row>
    <row r="9817" spans="1:3" x14ac:dyDescent="0.35">
      <c r="A9817">
        <v>9994219586</v>
      </c>
      <c r="C9817" t="str">
        <f t="shared" si="153"/>
        <v>919994219586</v>
      </c>
    </row>
    <row r="9818" spans="1:3" x14ac:dyDescent="0.35">
      <c r="A9818">
        <v>9994219351</v>
      </c>
      <c r="C9818" t="str">
        <f t="shared" si="153"/>
        <v>919994219351</v>
      </c>
    </row>
    <row r="9819" spans="1:3" x14ac:dyDescent="0.35">
      <c r="A9819">
        <v>9994217990</v>
      </c>
      <c r="C9819" t="str">
        <f t="shared" si="153"/>
        <v>919994217990</v>
      </c>
    </row>
    <row r="9820" spans="1:3" x14ac:dyDescent="0.35">
      <c r="A9820">
        <v>9994217533</v>
      </c>
      <c r="C9820" t="str">
        <f t="shared" si="153"/>
        <v>919994217533</v>
      </c>
    </row>
    <row r="9821" spans="1:3" x14ac:dyDescent="0.35">
      <c r="A9821">
        <v>9994215661</v>
      </c>
      <c r="C9821" t="str">
        <f t="shared" si="153"/>
        <v>919994215661</v>
      </c>
    </row>
    <row r="9822" spans="1:3" x14ac:dyDescent="0.35">
      <c r="A9822">
        <v>9994215245</v>
      </c>
      <c r="C9822" t="str">
        <f t="shared" si="153"/>
        <v>919994215245</v>
      </c>
    </row>
    <row r="9823" spans="1:3" x14ac:dyDescent="0.35">
      <c r="A9823">
        <v>9994214047</v>
      </c>
      <c r="C9823" t="str">
        <f t="shared" si="153"/>
        <v>919994214047</v>
      </c>
    </row>
    <row r="9824" spans="1:3" x14ac:dyDescent="0.35">
      <c r="A9824">
        <v>9994213781</v>
      </c>
      <c r="C9824" t="str">
        <f t="shared" si="153"/>
        <v>919994213781</v>
      </c>
    </row>
    <row r="9825" spans="1:3" x14ac:dyDescent="0.35">
      <c r="A9825">
        <v>7373777826</v>
      </c>
      <c r="C9825" t="str">
        <f t="shared" si="153"/>
        <v>917373777826</v>
      </c>
    </row>
    <row r="9826" spans="1:3" x14ac:dyDescent="0.35">
      <c r="A9826">
        <v>9994212362</v>
      </c>
      <c r="C9826" t="str">
        <f t="shared" si="153"/>
        <v>919994212362</v>
      </c>
    </row>
    <row r="9827" spans="1:3" x14ac:dyDescent="0.35">
      <c r="A9827">
        <v>9994210618</v>
      </c>
      <c r="C9827" t="str">
        <f t="shared" si="153"/>
        <v>919994210618</v>
      </c>
    </row>
    <row r="9828" spans="1:3" x14ac:dyDescent="0.35">
      <c r="A9828">
        <v>9994209278</v>
      </c>
      <c r="C9828" t="str">
        <f t="shared" si="153"/>
        <v>919994209278</v>
      </c>
    </row>
    <row r="9829" spans="1:3" x14ac:dyDescent="0.35">
      <c r="A9829">
        <v>9994208573</v>
      </c>
      <c r="C9829" t="str">
        <f t="shared" si="153"/>
        <v>919994208573</v>
      </c>
    </row>
    <row r="9830" spans="1:3" x14ac:dyDescent="0.35">
      <c r="A9830">
        <v>9994208552</v>
      </c>
      <c r="C9830" t="str">
        <f t="shared" si="153"/>
        <v>919994208552</v>
      </c>
    </row>
    <row r="9831" spans="1:3" x14ac:dyDescent="0.35">
      <c r="A9831">
        <v>9994208046</v>
      </c>
      <c r="C9831" t="str">
        <f t="shared" si="153"/>
        <v>919994208046</v>
      </c>
    </row>
    <row r="9832" spans="1:3" x14ac:dyDescent="0.35">
      <c r="A9832">
        <v>9994205756</v>
      </c>
      <c r="C9832" t="str">
        <f t="shared" si="153"/>
        <v>919994205756</v>
      </c>
    </row>
    <row r="9833" spans="1:3" x14ac:dyDescent="0.35">
      <c r="A9833">
        <v>9994204625</v>
      </c>
      <c r="C9833" t="str">
        <f t="shared" si="153"/>
        <v>919994204625</v>
      </c>
    </row>
    <row r="9834" spans="1:3" x14ac:dyDescent="0.35">
      <c r="A9834">
        <v>9994203623</v>
      </c>
      <c r="C9834" t="str">
        <f t="shared" si="153"/>
        <v>919994203623</v>
      </c>
    </row>
    <row r="9835" spans="1:3" x14ac:dyDescent="0.35">
      <c r="A9835">
        <v>9994203298</v>
      </c>
      <c r="C9835" t="str">
        <f t="shared" si="153"/>
        <v>919994203298</v>
      </c>
    </row>
    <row r="9836" spans="1:3" x14ac:dyDescent="0.35">
      <c r="A9836">
        <v>9994203268</v>
      </c>
      <c r="C9836" t="str">
        <f t="shared" si="153"/>
        <v>919994203268</v>
      </c>
    </row>
    <row r="9837" spans="1:3" x14ac:dyDescent="0.35">
      <c r="A9837">
        <v>9994203112</v>
      </c>
      <c r="C9837" t="str">
        <f t="shared" si="153"/>
        <v>919994203112</v>
      </c>
    </row>
    <row r="9838" spans="1:3" x14ac:dyDescent="0.35">
      <c r="A9838">
        <v>9994201504</v>
      </c>
      <c r="C9838" t="str">
        <f t="shared" si="153"/>
        <v>919994201504</v>
      </c>
    </row>
    <row r="9839" spans="1:3" x14ac:dyDescent="0.35">
      <c r="A9839">
        <v>9994200063</v>
      </c>
      <c r="C9839" t="str">
        <f t="shared" si="153"/>
        <v>919994200063</v>
      </c>
    </row>
    <row r="9840" spans="1:3" x14ac:dyDescent="0.35">
      <c r="A9840">
        <v>9994199976</v>
      </c>
      <c r="C9840" t="str">
        <f t="shared" si="153"/>
        <v>919994199976</v>
      </c>
    </row>
    <row r="9841" spans="1:3" x14ac:dyDescent="0.35">
      <c r="A9841">
        <v>9994199901</v>
      </c>
      <c r="C9841" t="str">
        <f t="shared" si="153"/>
        <v>919994199901</v>
      </c>
    </row>
    <row r="9842" spans="1:3" x14ac:dyDescent="0.35">
      <c r="A9842">
        <v>9994199449</v>
      </c>
      <c r="C9842" t="str">
        <f t="shared" si="153"/>
        <v>919994199449</v>
      </c>
    </row>
    <row r="9843" spans="1:3" x14ac:dyDescent="0.35">
      <c r="A9843">
        <v>9994197002</v>
      </c>
      <c r="C9843" t="str">
        <f t="shared" si="153"/>
        <v>919994197002</v>
      </c>
    </row>
    <row r="9844" spans="1:3" x14ac:dyDescent="0.35">
      <c r="A9844">
        <v>9994196956</v>
      </c>
      <c r="C9844" t="str">
        <f t="shared" si="153"/>
        <v>919994196956</v>
      </c>
    </row>
    <row r="9845" spans="1:3" x14ac:dyDescent="0.35">
      <c r="A9845">
        <v>9994196911</v>
      </c>
      <c r="C9845" t="str">
        <f t="shared" si="153"/>
        <v>919994196911</v>
      </c>
    </row>
    <row r="9846" spans="1:3" x14ac:dyDescent="0.35">
      <c r="A9846">
        <v>9994196198</v>
      </c>
      <c r="C9846" t="str">
        <f t="shared" si="153"/>
        <v>919994196198</v>
      </c>
    </row>
    <row r="9847" spans="1:3" x14ac:dyDescent="0.35">
      <c r="A9847">
        <v>9994195888</v>
      </c>
      <c r="C9847" t="str">
        <f t="shared" si="153"/>
        <v>919994195888</v>
      </c>
    </row>
    <row r="9848" spans="1:3" x14ac:dyDescent="0.35">
      <c r="A9848">
        <v>9994195764</v>
      </c>
      <c r="C9848" t="str">
        <f t="shared" si="153"/>
        <v>919994195764</v>
      </c>
    </row>
    <row r="9849" spans="1:3" x14ac:dyDescent="0.35">
      <c r="A9849">
        <v>9994195608</v>
      </c>
      <c r="C9849" t="str">
        <f t="shared" si="153"/>
        <v>919994195608</v>
      </c>
    </row>
    <row r="9850" spans="1:3" x14ac:dyDescent="0.35">
      <c r="A9850">
        <v>9994192999</v>
      </c>
      <c r="C9850" t="str">
        <f t="shared" si="153"/>
        <v>919994192999</v>
      </c>
    </row>
    <row r="9851" spans="1:3" x14ac:dyDescent="0.35">
      <c r="A9851">
        <v>9994192725</v>
      </c>
      <c r="C9851" t="str">
        <f t="shared" si="153"/>
        <v>919994192725</v>
      </c>
    </row>
    <row r="9852" spans="1:3" x14ac:dyDescent="0.35">
      <c r="A9852">
        <v>9994192572</v>
      </c>
      <c r="C9852" t="str">
        <f t="shared" si="153"/>
        <v>919994192572</v>
      </c>
    </row>
    <row r="9853" spans="1:3" x14ac:dyDescent="0.35">
      <c r="A9853">
        <v>9994191479</v>
      </c>
      <c r="C9853" t="str">
        <f t="shared" si="153"/>
        <v>919994191479</v>
      </c>
    </row>
    <row r="9854" spans="1:3" x14ac:dyDescent="0.35">
      <c r="A9854">
        <v>9994190081</v>
      </c>
      <c r="C9854" t="str">
        <f t="shared" si="153"/>
        <v>919994190081</v>
      </c>
    </row>
    <row r="9855" spans="1:3" x14ac:dyDescent="0.35">
      <c r="A9855">
        <v>9994189969</v>
      </c>
      <c r="C9855" t="str">
        <f t="shared" si="153"/>
        <v>919994189969</v>
      </c>
    </row>
    <row r="9856" spans="1:3" x14ac:dyDescent="0.35">
      <c r="A9856">
        <v>9994189627</v>
      </c>
      <c r="C9856" t="str">
        <f t="shared" si="153"/>
        <v>919994189627</v>
      </c>
    </row>
    <row r="9857" spans="1:3" x14ac:dyDescent="0.35">
      <c r="A9857">
        <v>9994189460</v>
      </c>
      <c r="C9857" t="str">
        <f t="shared" si="153"/>
        <v>919994189460</v>
      </c>
    </row>
    <row r="9858" spans="1:3" x14ac:dyDescent="0.35">
      <c r="A9858">
        <v>9994188977</v>
      </c>
      <c r="C9858" t="str">
        <f t="shared" si="153"/>
        <v>919994188977</v>
      </c>
    </row>
    <row r="9859" spans="1:3" x14ac:dyDescent="0.35">
      <c r="A9859">
        <v>9994188819</v>
      </c>
      <c r="C9859" t="str">
        <f t="shared" ref="C9859:C9922" si="154">"91"&amp;A9859</f>
        <v>919994188819</v>
      </c>
    </row>
    <row r="9860" spans="1:3" x14ac:dyDescent="0.35">
      <c r="A9860">
        <v>9994188819</v>
      </c>
      <c r="C9860" t="str">
        <f t="shared" si="154"/>
        <v>919994188819</v>
      </c>
    </row>
    <row r="9861" spans="1:3" x14ac:dyDescent="0.35">
      <c r="A9861">
        <v>9994188812</v>
      </c>
      <c r="C9861" t="str">
        <f t="shared" si="154"/>
        <v>919994188812</v>
      </c>
    </row>
    <row r="9862" spans="1:3" x14ac:dyDescent="0.35">
      <c r="A9862">
        <v>9994188803</v>
      </c>
      <c r="C9862" t="str">
        <f t="shared" si="154"/>
        <v>919994188803</v>
      </c>
    </row>
    <row r="9863" spans="1:3" x14ac:dyDescent="0.35">
      <c r="A9863">
        <v>9994188398</v>
      </c>
      <c r="C9863" t="str">
        <f t="shared" si="154"/>
        <v>919994188398</v>
      </c>
    </row>
    <row r="9864" spans="1:3" x14ac:dyDescent="0.35">
      <c r="A9864">
        <v>9994188020</v>
      </c>
      <c r="C9864" t="str">
        <f t="shared" si="154"/>
        <v>919994188020</v>
      </c>
    </row>
    <row r="9865" spans="1:3" x14ac:dyDescent="0.35">
      <c r="A9865">
        <v>9994187218</v>
      </c>
      <c r="C9865" t="str">
        <f t="shared" si="154"/>
        <v>919994187218</v>
      </c>
    </row>
    <row r="9866" spans="1:3" x14ac:dyDescent="0.35">
      <c r="A9866">
        <v>9994184724</v>
      </c>
      <c r="C9866" t="str">
        <f t="shared" si="154"/>
        <v>919994184724</v>
      </c>
    </row>
    <row r="9867" spans="1:3" x14ac:dyDescent="0.35">
      <c r="A9867">
        <v>9994183076</v>
      </c>
      <c r="C9867" t="str">
        <f t="shared" si="154"/>
        <v>919994183076</v>
      </c>
    </row>
    <row r="9868" spans="1:3" x14ac:dyDescent="0.35">
      <c r="A9868">
        <v>9994180556</v>
      </c>
      <c r="C9868" t="str">
        <f t="shared" si="154"/>
        <v>919994180556</v>
      </c>
    </row>
    <row r="9869" spans="1:3" x14ac:dyDescent="0.35">
      <c r="A9869">
        <v>9994180090</v>
      </c>
      <c r="C9869" t="str">
        <f t="shared" si="154"/>
        <v>919994180090</v>
      </c>
    </row>
    <row r="9870" spans="1:3" x14ac:dyDescent="0.35">
      <c r="A9870">
        <v>9994180025</v>
      </c>
      <c r="C9870" t="str">
        <f t="shared" si="154"/>
        <v>919994180025</v>
      </c>
    </row>
    <row r="9871" spans="1:3" x14ac:dyDescent="0.35">
      <c r="A9871">
        <v>9994180002</v>
      </c>
      <c r="C9871" t="str">
        <f t="shared" si="154"/>
        <v>919994180002</v>
      </c>
    </row>
    <row r="9872" spans="1:3" x14ac:dyDescent="0.35">
      <c r="A9872">
        <v>9787016828</v>
      </c>
      <c r="C9872" t="str">
        <f t="shared" si="154"/>
        <v>919787016828</v>
      </c>
    </row>
    <row r="9873" spans="1:3" x14ac:dyDescent="0.35">
      <c r="A9873">
        <v>9994178211</v>
      </c>
      <c r="C9873" t="str">
        <f t="shared" si="154"/>
        <v>919994178211</v>
      </c>
    </row>
    <row r="9874" spans="1:3" x14ac:dyDescent="0.35">
      <c r="A9874">
        <v>9994177782</v>
      </c>
      <c r="C9874" t="str">
        <f t="shared" si="154"/>
        <v>919994177782</v>
      </c>
    </row>
    <row r="9875" spans="1:3" x14ac:dyDescent="0.35">
      <c r="A9875">
        <v>9994177108</v>
      </c>
      <c r="C9875" t="str">
        <f t="shared" si="154"/>
        <v>919994177108</v>
      </c>
    </row>
    <row r="9876" spans="1:3" x14ac:dyDescent="0.35">
      <c r="A9876">
        <v>9994176314</v>
      </c>
      <c r="C9876" t="str">
        <f t="shared" si="154"/>
        <v>919994176314</v>
      </c>
    </row>
    <row r="9877" spans="1:3" x14ac:dyDescent="0.35">
      <c r="A9877">
        <v>9994176195</v>
      </c>
      <c r="C9877" t="str">
        <f t="shared" si="154"/>
        <v>919994176195</v>
      </c>
    </row>
    <row r="9878" spans="1:3" x14ac:dyDescent="0.35">
      <c r="A9878">
        <v>9994174709</v>
      </c>
      <c r="C9878" t="str">
        <f t="shared" si="154"/>
        <v>919994174709</v>
      </c>
    </row>
    <row r="9879" spans="1:3" x14ac:dyDescent="0.35">
      <c r="A9879">
        <v>9994174540</v>
      </c>
      <c r="C9879" t="str">
        <f t="shared" si="154"/>
        <v>919994174540</v>
      </c>
    </row>
    <row r="9880" spans="1:3" x14ac:dyDescent="0.35">
      <c r="A9880">
        <v>9994174504</v>
      </c>
      <c r="C9880" t="str">
        <f t="shared" si="154"/>
        <v>919994174504</v>
      </c>
    </row>
    <row r="9881" spans="1:3" x14ac:dyDescent="0.35">
      <c r="A9881">
        <v>9994174074</v>
      </c>
      <c r="C9881" t="str">
        <f t="shared" si="154"/>
        <v>919994174074</v>
      </c>
    </row>
    <row r="9882" spans="1:3" x14ac:dyDescent="0.35">
      <c r="A9882">
        <v>9994174018</v>
      </c>
      <c r="C9882" t="str">
        <f t="shared" si="154"/>
        <v>919994174018</v>
      </c>
    </row>
    <row r="9883" spans="1:3" x14ac:dyDescent="0.35">
      <c r="A9883">
        <v>9994172720</v>
      </c>
      <c r="C9883" t="str">
        <f t="shared" si="154"/>
        <v>919994172720</v>
      </c>
    </row>
    <row r="9884" spans="1:3" x14ac:dyDescent="0.35">
      <c r="A9884">
        <v>9994172666</v>
      </c>
      <c r="C9884" t="str">
        <f t="shared" si="154"/>
        <v>919994172666</v>
      </c>
    </row>
    <row r="9885" spans="1:3" x14ac:dyDescent="0.35">
      <c r="A9885">
        <v>9994171997</v>
      </c>
      <c r="C9885" t="str">
        <f t="shared" si="154"/>
        <v>919994171997</v>
      </c>
    </row>
    <row r="9886" spans="1:3" x14ac:dyDescent="0.35">
      <c r="A9886">
        <v>9994171543</v>
      </c>
      <c r="C9886" t="str">
        <f t="shared" si="154"/>
        <v>919994171543</v>
      </c>
    </row>
    <row r="9887" spans="1:3" x14ac:dyDescent="0.35">
      <c r="A9887">
        <v>9994170697</v>
      </c>
      <c r="C9887" t="str">
        <f t="shared" si="154"/>
        <v>919994170697</v>
      </c>
    </row>
    <row r="9888" spans="1:3" x14ac:dyDescent="0.35">
      <c r="A9888">
        <v>9994169852</v>
      </c>
      <c r="C9888" t="str">
        <f t="shared" si="154"/>
        <v>919994169852</v>
      </c>
    </row>
    <row r="9889" spans="1:3" x14ac:dyDescent="0.35">
      <c r="A9889">
        <v>9994168346</v>
      </c>
      <c r="C9889" t="str">
        <f t="shared" si="154"/>
        <v>919994168346</v>
      </c>
    </row>
    <row r="9890" spans="1:3" x14ac:dyDescent="0.35">
      <c r="A9890">
        <v>9994167777</v>
      </c>
      <c r="C9890" t="str">
        <f t="shared" si="154"/>
        <v>919994167777</v>
      </c>
    </row>
    <row r="9891" spans="1:3" x14ac:dyDescent="0.35">
      <c r="A9891">
        <v>9994167776</v>
      </c>
      <c r="C9891" t="str">
        <f t="shared" si="154"/>
        <v>919994167776</v>
      </c>
    </row>
    <row r="9892" spans="1:3" x14ac:dyDescent="0.35">
      <c r="A9892">
        <v>9994167408</v>
      </c>
      <c r="C9892" t="str">
        <f t="shared" si="154"/>
        <v>919994167408</v>
      </c>
    </row>
    <row r="9893" spans="1:3" x14ac:dyDescent="0.35">
      <c r="A9893">
        <v>9994167217</v>
      </c>
      <c r="C9893" t="str">
        <f t="shared" si="154"/>
        <v>919994167217</v>
      </c>
    </row>
    <row r="9894" spans="1:3" x14ac:dyDescent="0.35">
      <c r="A9894">
        <v>9994166871</v>
      </c>
      <c r="C9894" t="str">
        <f t="shared" si="154"/>
        <v>919994166871</v>
      </c>
    </row>
    <row r="9895" spans="1:3" x14ac:dyDescent="0.35">
      <c r="A9895">
        <v>9994166663</v>
      </c>
      <c r="C9895" t="str">
        <f t="shared" si="154"/>
        <v>919994166663</v>
      </c>
    </row>
    <row r="9896" spans="1:3" x14ac:dyDescent="0.35">
      <c r="A9896">
        <v>9994166603</v>
      </c>
      <c r="C9896" t="str">
        <f t="shared" si="154"/>
        <v>919994166603</v>
      </c>
    </row>
    <row r="9897" spans="1:3" x14ac:dyDescent="0.35">
      <c r="A9897">
        <v>9994166538</v>
      </c>
      <c r="C9897" t="str">
        <f t="shared" si="154"/>
        <v>919994166538</v>
      </c>
    </row>
    <row r="9898" spans="1:3" x14ac:dyDescent="0.35">
      <c r="A9898">
        <v>9994166506</v>
      </c>
      <c r="C9898" t="str">
        <f t="shared" si="154"/>
        <v>919994166506</v>
      </c>
    </row>
    <row r="9899" spans="1:3" x14ac:dyDescent="0.35">
      <c r="A9899">
        <v>9994165521</v>
      </c>
      <c r="C9899" t="str">
        <f t="shared" si="154"/>
        <v>919994165521</v>
      </c>
    </row>
    <row r="9900" spans="1:3" x14ac:dyDescent="0.35">
      <c r="A9900">
        <v>9994165382</v>
      </c>
      <c r="C9900" t="str">
        <f t="shared" si="154"/>
        <v>919994165382</v>
      </c>
    </row>
    <row r="9901" spans="1:3" x14ac:dyDescent="0.35">
      <c r="A9901">
        <v>9994163759</v>
      </c>
      <c r="C9901" t="str">
        <f t="shared" si="154"/>
        <v>919994163759</v>
      </c>
    </row>
    <row r="9902" spans="1:3" x14ac:dyDescent="0.35">
      <c r="A9902">
        <v>9994163069</v>
      </c>
      <c r="C9902" t="str">
        <f t="shared" si="154"/>
        <v>919994163069</v>
      </c>
    </row>
    <row r="9903" spans="1:3" x14ac:dyDescent="0.35">
      <c r="A9903">
        <v>9994162261</v>
      </c>
      <c r="C9903" t="str">
        <f t="shared" si="154"/>
        <v>919994162261</v>
      </c>
    </row>
    <row r="9904" spans="1:3" x14ac:dyDescent="0.35">
      <c r="A9904">
        <v>9994161143</v>
      </c>
      <c r="C9904" t="str">
        <f t="shared" si="154"/>
        <v>919994161143</v>
      </c>
    </row>
    <row r="9905" spans="1:3" x14ac:dyDescent="0.35">
      <c r="A9905">
        <v>9994160855</v>
      </c>
      <c r="C9905" t="str">
        <f t="shared" si="154"/>
        <v>919994160855</v>
      </c>
    </row>
    <row r="9906" spans="1:3" x14ac:dyDescent="0.35">
      <c r="A9906">
        <v>9994160852</v>
      </c>
      <c r="C9906" t="str">
        <f t="shared" si="154"/>
        <v>919994160852</v>
      </c>
    </row>
    <row r="9907" spans="1:3" x14ac:dyDescent="0.35">
      <c r="A9907">
        <v>9994160466</v>
      </c>
      <c r="C9907" t="str">
        <f t="shared" si="154"/>
        <v>919994160466</v>
      </c>
    </row>
    <row r="9908" spans="1:3" x14ac:dyDescent="0.35">
      <c r="A9908">
        <v>9994160202</v>
      </c>
      <c r="C9908" t="str">
        <f t="shared" si="154"/>
        <v>919994160202</v>
      </c>
    </row>
    <row r="9909" spans="1:3" x14ac:dyDescent="0.35">
      <c r="A9909">
        <v>9994159569</v>
      </c>
      <c r="C9909" t="str">
        <f t="shared" si="154"/>
        <v>919994159569</v>
      </c>
    </row>
    <row r="9910" spans="1:3" x14ac:dyDescent="0.35">
      <c r="A9910">
        <v>9994159430</v>
      </c>
      <c r="C9910" t="str">
        <f t="shared" si="154"/>
        <v>919994159430</v>
      </c>
    </row>
    <row r="9911" spans="1:3" x14ac:dyDescent="0.35">
      <c r="A9911">
        <v>9994159340</v>
      </c>
      <c r="C9911" t="str">
        <f t="shared" si="154"/>
        <v>919994159340</v>
      </c>
    </row>
    <row r="9912" spans="1:3" x14ac:dyDescent="0.35">
      <c r="A9912">
        <v>9994158868</v>
      </c>
      <c r="C9912" t="str">
        <f t="shared" si="154"/>
        <v>919994158868</v>
      </c>
    </row>
    <row r="9913" spans="1:3" x14ac:dyDescent="0.35">
      <c r="A9913">
        <v>9994158742</v>
      </c>
      <c r="C9913" t="str">
        <f t="shared" si="154"/>
        <v>919994158742</v>
      </c>
    </row>
    <row r="9914" spans="1:3" x14ac:dyDescent="0.35">
      <c r="A9914">
        <v>9994158312</v>
      </c>
      <c r="C9914" t="str">
        <f t="shared" si="154"/>
        <v>919994158312</v>
      </c>
    </row>
    <row r="9915" spans="1:3" x14ac:dyDescent="0.35">
      <c r="A9915">
        <v>9994157897</v>
      </c>
      <c r="C9915" t="str">
        <f t="shared" si="154"/>
        <v>919994157897</v>
      </c>
    </row>
    <row r="9916" spans="1:3" x14ac:dyDescent="0.35">
      <c r="A9916">
        <v>9994155894</v>
      </c>
      <c r="C9916" t="str">
        <f t="shared" si="154"/>
        <v>919994155894</v>
      </c>
    </row>
    <row r="9917" spans="1:3" x14ac:dyDescent="0.35">
      <c r="A9917">
        <v>9994155560</v>
      </c>
      <c r="C9917" t="str">
        <f t="shared" si="154"/>
        <v>919994155560</v>
      </c>
    </row>
    <row r="9918" spans="1:3" x14ac:dyDescent="0.35">
      <c r="A9918">
        <v>9994154124</v>
      </c>
      <c r="C9918" t="str">
        <f t="shared" si="154"/>
        <v>919994154124</v>
      </c>
    </row>
    <row r="9919" spans="1:3" x14ac:dyDescent="0.35">
      <c r="A9919">
        <v>9994153792</v>
      </c>
      <c r="C9919" t="str">
        <f t="shared" si="154"/>
        <v>919994153792</v>
      </c>
    </row>
    <row r="9920" spans="1:3" x14ac:dyDescent="0.35">
      <c r="A9920">
        <v>9994152394</v>
      </c>
      <c r="C9920" t="str">
        <f t="shared" si="154"/>
        <v>919994152394</v>
      </c>
    </row>
    <row r="9921" spans="1:3" x14ac:dyDescent="0.35">
      <c r="A9921">
        <v>9994151612</v>
      </c>
      <c r="C9921" t="str">
        <f t="shared" si="154"/>
        <v>919994151612</v>
      </c>
    </row>
    <row r="9922" spans="1:3" x14ac:dyDescent="0.35">
      <c r="A9922">
        <v>9994151368</v>
      </c>
      <c r="C9922" t="str">
        <f t="shared" si="154"/>
        <v>919994151368</v>
      </c>
    </row>
    <row r="9923" spans="1:3" x14ac:dyDescent="0.35">
      <c r="A9923">
        <v>9994151299</v>
      </c>
      <c r="C9923" t="str">
        <f t="shared" ref="C9923:C9986" si="155">"91"&amp;A9923</f>
        <v>919994151299</v>
      </c>
    </row>
    <row r="9924" spans="1:3" x14ac:dyDescent="0.35">
      <c r="A9924">
        <v>9994151217</v>
      </c>
      <c r="C9924" t="str">
        <f t="shared" si="155"/>
        <v>919994151217</v>
      </c>
    </row>
    <row r="9925" spans="1:3" x14ac:dyDescent="0.35">
      <c r="A9925">
        <v>9994151100</v>
      </c>
      <c r="C9925" t="str">
        <f t="shared" si="155"/>
        <v>919994151100</v>
      </c>
    </row>
    <row r="9926" spans="1:3" x14ac:dyDescent="0.35">
      <c r="A9926">
        <v>9994150729</v>
      </c>
      <c r="C9926" t="str">
        <f t="shared" si="155"/>
        <v>919994150729</v>
      </c>
    </row>
    <row r="9927" spans="1:3" x14ac:dyDescent="0.35">
      <c r="A9927">
        <v>9994150693</v>
      </c>
      <c r="C9927" t="str">
        <f t="shared" si="155"/>
        <v>919994150693</v>
      </c>
    </row>
    <row r="9928" spans="1:3" x14ac:dyDescent="0.35">
      <c r="A9928">
        <v>9994150109</v>
      </c>
      <c r="C9928" t="str">
        <f t="shared" si="155"/>
        <v>919994150109</v>
      </c>
    </row>
    <row r="9929" spans="1:3" x14ac:dyDescent="0.35">
      <c r="A9929">
        <v>9994149336</v>
      </c>
      <c r="C9929" t="str">
        <f t="shared" si="155"/>
        <v>919994149336</v>
      </c>
    </row>
    <row r="9930" spans="1:3" x14ac:dyDescent="0.35">
      <c r="A9930">
        <v>9994148886</v>
      </c>
      <c r="C9930" t="str">
        <f t="shared" si="155"/>
        <v>919994148886</v>
      </c>
    </row>
    <row r="9931" spans="1:3" x14ac:dyDescent="0.35">
      <c r="A9931">
        <v>9994148508</v>
      </c>
      <c r="C9931" t="str">
        <f t="shared" si="155"/>
        <v>919994148508</v>
      </c>
    </row>
    <row r="9932" spans="1:3" x14ac:dyDescent="0.35">
      <c r="A9932">
        <v>9994148228</v>
      </c>
      <c r="C9932" t="str">
        <f t="shared" si="155"/>
        <v>919994148228</v>
      </c>
    </row>
    <row r="9933" spans="1:3" x14ac:dyDescent="0.35">
      <c r="A9933">
        <v>9994148180</v>
      </c>
      <c r="C9933" t="str">
        <f t="shared" si="155"/>
        <v>919994148180</v>
      </c>
    </row>
    <row r="9934" spans="1:3" x14ac:dyDescent="0.35">
      <c r="A9934">
        <v>9994147866</v>
      </c>
      <c r="C9934" t="str">
        <f t="shared" si="155"/>
        <v>919994147866</v>
      </c>
    </row>
    <row r="9935" spans="1:3" x14ac:dyDescent="0.35">
      <c r="A9935">
        <v>9994146062</v>
      </c>
      <c r="C9935" t="str">
        <f t="shared" si="155"/>
        <v>919994146062</v>
      </c>
    </row>
    <row r="9936" spans="1:3" x14ac:dyDescent="0.35">
      <c r="A9936">
        <v>9994146001</v>
      </c>
      <c r="C9936" t="str">
        <f t="shared" si="155"/>
        <v>919994146001</v>
      </c>
    </row>
    <row r="9937" spans="1:3" x14ac:dyDescent="0.35">
      <c r="A9937">
        <v>9994144499</v>
      </c>
      <c r="C9937" t="str">
        <f t="shared" si="155"/>
        <v>919994144499</v>
      </c>
    </row>
    <row r="9938" spans="1:3" x14ac:dyDescent="0.35">
      <c r="A9938">
        <v>9994143421</v>
      </c>
      <c r="C9938" t="str">
        <f t="shared" si="155"/>
        <v>919994143421</v>
      </c>
    </row>
    <row r="9939" spans="1:3" x14ac:dyDescent="0.35">
      <c r="A9939">
        <v>9994142966</v>
      </c>
      <c r="C9939" t="str">
        <f t="shared" si="155"/>
        <v>919994142966</v>
      </c>
    </row>
    <row r="9940" spans="1:3" x14ac:dyDescent="0.35">
      <c r="A9940">
        <v>9994142822</v>
      </c>
      <c r="C9940" t="str">
        <f t="shared" si="155"/>
        <v>919994142822</v>
      </c>
    </row>
    <row r="9941" spans="1:3" x14ac:dyDescent="0.35">
      <c r="A9941">
        <v>9994142470</v>
      </c>
      <c r="C9941" t="str">
        <f t="shared" si="155"/>
        <v>919994142470</v>
      </c>
    </row>
    <row r="9942" spans="1:3" x14ac:dyDescent="0.35">
      <c r="A9942">
        <v>9994142470</v>
      </c>
      <c r="C9942" t="str">
        <f t="shared" si="155"/>
        <v>919994142470</v>
      </c>
    </row>
    <row r="9943" spans="1:3" x14ac:dyDescent="0.35">
      <c r="A9943">
        <v>9994142314</v>
      </c>
      <c r="C9943" t="str">
        <f t="shared" si="155"/>
        <v>919994142314</v>
      </c>
    </row>
    <row r="9944" spans="1:3" x14ac:dyDescent="0.35">
      <c r="A9944">
        <v>9994141316</v>
      </c>
      <c r="C9944" t="str">
        <f t="shared" si="155"/>
        <v>919994141316</v>
      </c>
    </row>
    <row r="9945" spans="1:3" x14ac:dyDescent="0.35">
      <c r="A9945">
        <v>9994140665</v>
      </c>
      <c r="C9945" t="str">
        <f t="shared" si="155"/>
        <v>919994140665</v>
      </c>
    </row>
    <row r="9946" spans="1:3" x14ac:dyDescent="0.35">
      <c r="A9946">
        <v>9994140373</v>
      </c>
      <c r="C9946" t="str">
        <f t="shared" si="155"/>
        <v>919994140373</v>
      </c>
    </row>
    <row r="9947" spans="1:3" x14ac:dyDescent="0.35">
      <c r="A9947">
        <v>9994139622</v>
      </c>
      <c r="C9947" t="str">
        <f t="shared" si="155"/>
        <v>919994139622</v>
      </c>
    </row>
    <row r="9948" spans="1:3" x14ac:dyDescent="0.35">
      <c r="A9948">
        <v>9994139588</v>
      </c>
      <c r="C9948" t="str">
        <f t="shared" si="155"/>
        <v>919994139588</v>
      </c>
    </row>
    <row r="9949" spans="1:3" x14ac:dyDescent="0.35">
      <c r="A9949">
        <v>9994139085</v>
      </c>
      <c r="C9949" t="str">
        <f t="shared" si="155"/>
        <v>919994139085</v>
      </c>
    </row>
    <row r="9950" spans="1:3" x14ac:dyDescent="0.35">
      <c r="A9950">
        <v>9994137445</v>
      </c>
      <c r="C9950" t="str">
        <f t="shared" si="155"/>
        <v>919994137445</v>
      </c>
    </row>
    <row r="9951" spans="1:3" x14ac:dyDescent="0.35">
      <c r="A9951">
        <v>9994135595</v>
      </c>
      <c r="C9951" t="str">
        <f t="shared" si="155"/>
        <v>919994135595</v>
      </c>
    </row>
    <row r="9952" spans="1:3" x14ac:dyDescent="0.35">
      <c r="A9952">
        <v>9994133884</v>
      </c>
      <c r="C9952" t="str">
        <f t="shared" si="155"/>
        <v>919994133884</v>
      </c>
    </row>
    <row r="9953" spans="1:3" x14ac:dyDescent="0.35">
      <c r="A9953">
        <v>9994133728</v>
      </c>
      <c r="C9953" t="str">
        <f t="shared" si="155"/>
        <v>919994133728</v>
      </c>
    </row>
    <row r="9954" spans="1:3" x14ac:dyDescent="0.35">
      <c r="A9954">
        <v>9994133541</v>
      </c>
      <c r="C9954" t="str">
        <f t="shared" si="155"/>
        <v>919994133541</v>
      </c>
    </row>
    <row r="9955" spans="1:3" x14ac:dyDescent="0.35">
      <c r="A9955">
        <v>9994133438</v>
      </c>
      <c r="C9955" t="str">
        <f t="shared" si="155"/>
        <v>919994133438</v>
      </c>
    </row>
    <row r="9956" spans="1:3" x14ac:dyDescent="0.35">
      <c r="A9956">
        <v>9994133356</v>
      </c>
      <c r="C9956" t="str">
        <f t="shared" si="155"/>
        <v>919994133356</v>
      </c>
    </row>
    <row r="9957" spans="1:3" x14ac:dyDescent="0.35">
      <c r="A9957">
        <v>9994133190</v>
      </c>
      <c r="C9957" t="str">
        <f t="shared" si="155"/>
        <v>919994133190</v>
      </c>
    </row>
    <row r="9958" spans="1:3" x14ac:dyDescent="0.35">
      <c r="A9958">
        <v>9994132570</v>
      </c>
      <c r="C9958" t="str">
        <f t="shared" si="155"/>
        <v>919994132570</v>
      </c>
    </row>
    <row r="9959" spans="1:3" x14ac:dyDescent="0.35">
      <c r="A9959">
        <v>9994130786</v>
      </c>
      <c r="C9959" t="str">
        <f t="shared" si="155"/>
        <v>919994130786</v>
      </c>
    </row>
    <row r="9960" spans="1:3" x14ac:dyDescent="0.35">
      <c r="A9960">
        <v>9994130786</v>
      </c>
      <c r="C9960" t="str">
        <f t="shared" si="155"/>
        <v>919994130786</v>
      </c>
    </row>
    <row r="9961" spans="1:3" x14ac:dyDescent="0.35">
      <c r="A9961">
        <v>9994130220</v>
      </c>
      <c r="C9961" t="str">
        <f t="shared" si="155"/>
        <v>919994130220</v>
      </c>
    </row>
    <row r="9962" spans="1:3" x14ac:dyDescent="0.35">
      <c r="A9962">
        <v>9994129619</v>
      </c>
      <c r="C9962" t="str">
        <f t="shared" si="155"/>
        <v>919994129619</v>
      </c>
    </row>
    <row r="9963" spans="1:3" x14ac:dyDescent="0.35">
      <c r="A9963">
        <v>9994126708</v>
      </c>
      <c r="C9963" t="str">
        <f t="shared" si="155"/>
        <v>919994126708</v>
      </c>
    </row>
    <row r="9964" spans="1:3" x14ac:dyDescent="0.35">
      <c r="A9964">
        <v>9994126666</v>
      </c>
      <c r="C9964" t="str">
        <f t="shared" si="155"/>
        <v>919994126666</v>
      </c>
    </row>
    <row r="9965" spans="1:3" x14ac:dyDescent="0.35">
      <c r="A9965">
        <v>9994124866</v>
      </c>
      <c r="C9965" t="str">
        <f t="shared" si="155"/>
        <v>919994124866</v>
      </c>
    </row>
    <row r="9966" spans="1:3" x14ac:dyDescent="0.35">
      <c r="A9966">
        <v>9994124567</v>
      </c>
      <c r="C9966" t="str">
        <f t="shared" si="155"/>
        <v>919994124567</v>
      </c>
    </row>
    <row r="9967" spans="1:3" x14ac:dyDescent="0.35">
      <c r="A9967">
        <v>9994124048</v>
      </c>
      <c r="C9967" t="str">
        <f t="shared" si="155"/>
        <v>919994124048</v>
      </c>
    </row>
    <row r="9968" spans="1:3" x14ac:dyDescent="0.35">
      <c r="A9968">
        <v>9994123457</v>
      </c>
      <c r="C9968" t="str">
        <f t="shared" si="155"/>
        <v>919994123457</v>
      </c>
    </row>
    <row r="9969" spans="1:3" x14ac:dyDescent="0.35">
      <c r="A9969">
        <v>9994121701</v>
      </c>
      <c r="C9969" t="str">
        <f t="shared" si="155"/>
        <v>919994121701</v>
      </c>
    </row>
    <row r="9970" spans="1:3" x14ac:dyDescent="0.35">
      <c r="A9970">
        <v>9994120500</v>
      </c>
      <c r="C9970" t="str">
        <f t="shared" si="155"/>
        <v>919994120500</v>
      </c>
    </row>
    <row r="9971" spans="1:3" x14ac:dyDescent="0.35">
      <c r="A9971">
        <v>9994120450</v>
      </c>
      <c r="C9971" t="str">
        <f t="shared" si="155"/>
        <v>919994120450</v>
      </c>
    </row>
    <row r="9972" spans="1:3" x14ac:dyDescent="0.35">
      <c r="A9972">
        <v>9994119541</v>
      </c>
      <c r="C9972" t="str">
        <f t="shared" si="155"/>
        <v>919994119541</v>
      </c>
    </row>
    <row r="9973" spans="1:3" x14ac:dyDescent="0.35">
      <c r="A9973">
        <v>9994119444</v>
      </c>
      <c r="C9973" t="str">
        <f t="shared" si="155"/>
        <v>919994119444</v>
      </c>
    </row>
    <row r="9974" spans="1:3" x14ac:dyDescent="0.35">
      <c r="A9974">
        <v>9994119263</v>
      </c>
      <c r="C9974" t="str">
        <f t="shared" si="155"/>
        <v>919994119263</v>
      </c>
    </row>
    <row r="9975" spans="1:3" x14ac:dyDescent="0.35">
      <c r="A9975">
        <v>9994118828</v>
      </c>
      <c r="C9975" t="str">
        <f t="shared" si="155"/>
        <v>919994118828</v>
      </c>
    </row>
    <row r="9976" spans="1:3" x14ac:dyDescent="0.35">
      <c r="A9976">
        <v>9994117608</v>
      </c>
      <c r="C9976" t="str">
        <f t="shared" si="155"/>
        <v>919994117608</v>
      </c>
    </row>
    <row r="9977" spans="1:3" x14ac:dyDescent="0.35">
      <c r="A9977">
        <v>9994117303</v>
      </c>
      <c r="C9977" t="str">
        <f t="shared" si="155"/>
        <v>919994117303</v>
      </c>
    </row>
    <row r="9978" spans="1:3" x14ac:dyDescent="0.35">
      <c r="A9978">
        <v>9994116505</v>
      </c>
      <c r="C9978" t="str">
        <f t="shared" si="155"/>
        <v>919994116505</v>
      </c>
    </row>
    <row r="9979" spans="1:3" x14ac:dyDescent="0.35">
      <c r="A9979">
        <v>9994115295</v>
      </c>
      <c r="C9979" t="str">
        <f t="shared" si="155"/>
        <v>919994115295</v>
      </c>
    </row>
    <row r="9980" spans="1:3" x14ac:dyDescent="0.35">
      <c r="A9980">
        <v>9994115040</v>
      </c>
      <c r="C9980" t="str">
        <f t="shared" si="155"/>
        <v>919994115040</v>
      </c>
    </row>
    <row r="9981" spans="1:3" x14ac:dyDescent="0.35">
      <c r="A9981">
        <v>9994114380</v>
      </c>
      <c r="C9981" t="str">
        <f t="shared" si="155"/>
        <v>919994114380</v>
      </c>
    </row>
    <row r="9982" spans="1:3" x14ac:dyDescent="0.35">
      <c r="A9982">
        <v>9994113344</v>
      </c>
      <c r="C9982" t="str">
        <f t="shared" si="155"/>
        <v>919994113344</v>
      </c>
    </row>
    <row r="9983" spans="1:3" x14ac:dyDescent="0.35">
      <c r="A9983">
        <v>9994113137</v>
      </c>
      <c r="C9983" t="str">
        <f t="shared" si="155"/>
        <v>919994113137</v>
      </c>
    </row>
    <row r="9984" spans="1:3" x14ac:dyDescent="0.35">
      <c r="A9984">
        <v>9994113097</v>
      </c>
      <c r="C9984" t="str">
        <f t="shared" si="155"/>
        <v>919994113097</v>
      </c>
    </row>
    <row r="9985" spans="1:3" x14ac:dyDescent="0.35">
      <c r="A9985">
        <v>9994112848</v>
      </c>
      <c r="C9985" t="str">
        <f t="shared" si="155"/>
        <v>919994112848</v>
      </c>
    </row>
    <row r="9986" spans="1:3" x14ac:dyDescent="0.35">
      <c r="A9986">
        <v>9994112403</v>
      </c>
      <c r="C9986" t="str">
        <f t="shared" si="155"/>
        <v>919994112403</v>
      </c>
    </row>
    <row r="9987" spans="1:3" x14ac:dyDescent="0.35">
      <c r="A9987">
        <v>9994111555</v>
      </c>
      <c r="C9987" t="str">
        <f t="shared" ref="C9987:C10050" si="156">"91"&amp;A9987</f>
        <v>919994111555</v>
      </c>
    </row>
    <row r="9988" spans="1:3" x14ac:dyDescent="0.35">
      <c r="A9988">
        <v>9994111242</v>
      </c>
      <c r="C9988" t="str">
        <f t="shared" si="156"/>
        <v>919994111242</v>
      </c>
    </row>
    <row r="9989" spans="1:3" x14ac:dyDescent="0.35">
      <c r="A9989">
        <v>9994111059</v>
      </c>
      <c r="C9989" t="str">
        <f t="shared" si="156"/>
        <v>919994111059</v>
      </c>
    </row>
    <row r="9990" spans="1:3" x14ac:dyDescent="0.35">
      <c r="A9990">
        <v>9994110939</v>
      </c>
      <c r="C9990" t="str">
        <f t="shared" si="156"/>
        <v>919994110939</v>
      </c>
    </row>
    <row r="9991" spans="1:3" x14ac:dyDescent="0.35">
      <c r="A9991">
        <v>9994110000</v>
      </c>
      <c r="C9991" t="str">
        <f t="shared" si="156"/>
        <v>919994110000</v>
      </c>
    </row>
    <row r="9992" spans="1:3" x14ac:dyDescent="0.35">
      <c r="A9992">
        <v>9994109844</v>
      </c>
      <c r="C9992" t="str">
        <f t="shared" si="156"/>
        <v>919994109844</v>
      </c>
    </row>
    <row r="9993" spans="1:3" x14ac:dyDescent="0.35">
      <c r="A9993">
        <v>9994109815</v>
      </c>
      <c r="C9993" t="str">
        <f t="shared" si="156"/>
        <v>919994109815</v>
      </c>
    </row>
    <row r="9994" spans="1:3" x14ac:dyDescent="0.35">
      <c r="A9994">
        <v>9994108600</v>
      </c>
      <c r="C9994" t="str">
        <f t="shared" si="156"/>
        <v>919994108600</v>
      </c>
    </row>
    <row r="9995" spans="1:3" x14ac:dyDescent="0.35">
      <c r="A9995">
        <v>9994108484</v>
      </c>
      <c r="C9995" t="str">
        <f t="shared" si="156"/>
        <v>919994108484</v>
      </c>
    </row>
    <row r="9996" spans="1:3" x14ac:dyDescent="0.35">
      <c r="A9996">
        <v>9994108384</v>
      </c>
      <c r="C9996" t="str">
        <f t="shared" si="156"/>
        <v>919994108384</v>
      </c>
    </row>
    <row r="9997" spans="1:3" x14ac:dyDescent="0.35">
      <c r="A9997">
        <v>9994104265</v>
      </c>
      <c r="C9997" t="str">
        <f t="shared" si="156"/>
        <v>919994104265</v>
      </c>
    </row>
    <row r="9998" spans="1:3" x14ac:dyDescent="0.35">
      <c r="A9998">
        <v>9994103272</v>
      </c>
      <c r="C9998" t="str">
        <f t="shared" si="156"/>
        <v>919994103272</v>
      </c>
    </row>
    <row r="9999" spans="1:3" x14ac:dyDescent="0.35">
      <c r="A9999">
        <v>9994101627</v>
      </c>
      <c r="C9999" t="str">
        <f t="shared" si="156"/>
        <v>919994101627</v>
      </c>
    </row>
    <row r="10000" spans="1:3" x14ac:dyDescent="0.35">
      <c r="A10000">
        <v>9994100767</v>
      </c>
      <c r="C10000" t="str">
        <f t="shared" si="156"/>
        <v>919994100767</v>
      </c>
    </row>
    <row r="10001" spans="1:3" x14ac:dyDescent="0.35">
      <c r="A10001">
        <v>9994100761</v>
      </c>
      <c r="C10001" t="str">
        <f t="shared" si="156"/>
        <v>919994100761</v>
      </c>
    </row>
    <row r="10002" spans="1:3" x14ac:dyDescent="0.35">
      <c r="A10002">
        <v>9994100754</v>
      </c>
      <c r="C10002" t="str">
        <f t="shared" si="156"/>
        <v>919994100754</v>
      </c>
    </row>
    <row r="10003" spans="1:3" x14ac:dyDescent="0.35">
      <c r="A10003">
        <v>9994100061</v>
      </c>
      <c r="C10003" t="str">
        <f t="shared" si="156"/>
        <v>919994100061</v>
      </c>
    </row>
    <row r="10004" spans="1:3" x14ac:dyDescent="0.35">
      <c r="A10004">
        <v>9994099927</v>
      </c>
      <c r="C10004" t="str">
        <f t="shared" si="156"/>
        <v>919994099927</v>
      </c>
    </row>
    <row r="10005" spans="1:3" x14ac:dyDescent="0.35">
      <c r="A10005">
        <v>9994099909</v>
      </c>
      <c r="C10005" t="str">
        <f t="shared" si="156"/>
        <v>919994099909</v>
      </c>
    </row>
    <row r="10006" spans="1:3" x14ac:dyDescent="0.35">
      <c r="A10006">
        <v>9994099836</v>
      </c>
      <c r="C10006" t="str">
        <f t="shared" si="156"/>
        <v>919994099836</v>
      </c>
    </row>
    <row r="10007" spans="1:3" x14ac:dyDescent="0.35">
      <c r="A10007">
        <v>9994099633</v>
      </c>
      <c r="C10007" t="str">
        <f t="shared" si="156"/>
        <v>919994099633</v>
      </c>
    </row>
    <row r="10008" spans="1:3" x14ac:dyDescent="0.35">
      <c r="A10008">
        <v>9994097753</v>
      </c>
      <c r="C10008" t="str">
        <f t="shared" si="156"/>
        <v>919994097753</v>
      </c>
    </row>
    <row r="10009" spans="1:3" x14ac:dyDescent="0.35">
      <c r="A10009">
        <v>9994096760</v>
      </c>
      <c r="C10009" t="str">
        <f t="shared" si="156"/>
        <v>919994096760</v>
      </c>
    </row>
    <row r="10010" spans="1:3" x14ac:dyDescent="0.35">
      <c r="A10010">
        <v>9994095904</v>
      </c>
      <c r="C10010" t="str">
        <f t="shared" si="156"/>
        <v>919994095904</v>
      </c>
    </row>
    <row r="10011" spans="1:3" x14ac:dyDescent="0.35">
      <c r="A10011">
        <v>9994095799</v>
      </c>
      <c r="C10011" t="str">
        <f t="shared" si="156"/>
        <v>919994095799</v>
      </c>
    </row>
    <row r="10012" spans="1:3" x14ac:dyDescent="0.35">
      <c r="A10012">
        <v>9994095773</v>
      </c>
      <c r="C10012" t="str">
        <f t="shared" si="156"/>
        <v>919994095773</v>
      </c>
    </row>
    <row r="10013" spans="1:3" x14ac:dyDescent="0.35">
      <c r="A10013">
        <v>9994094443</v>
      </c>
      <c r="C10013" t="str">
        <f t="shared" si="156"/>
        <v>919994094443</v>
      </c>
    </row>
    <row r="10014" spans="1:3" x14ac:dyDescent="0.35">
      <c r="A10014">
        <v>9994093965</v>
      </c>
      <c r="C10014" t="str">
        <f t="shared" si="156"/>
        <v>919994093965</v>
      </c>
    </row>
    <row r="10015" spans="1:3" x14ac:dyDescent="0.35">
      <c r="A10015">
        <v>9994093784</v>
      </c>
      <c r="C10015" t="str">
        <f t="shared" si="156"/>
        <v>919994093784</v>
      </c>
    </row>
    <row r="10016" spans="1:3" x14ac:dyDescent="0.35">
      <c r="A10016">
        <v>9994093339</v>
      </c>
      <c r="C10016" t="str">
        <f t="shared" si="156"/>
        <v>919994093339</v>
      </c>
    </row>
    <row r="10017" spans="1:3" x14ac:dyDescent="0.35">
      <c r="A10017">
        <v>9994093283</v>
      </c>
      <c r="C10017" t="str">
        <f t="shared" si="156"/>
        <v>919994093283</v>
      </c>
    </row>
    <row r="10018" spans="1:3" x14ac:dyDescent="0.35">
      <c r="A10018">
        <v>9994092691</v>
      </c>
      <c r="C10018" t="str">
        <f t="shared" si="156"/>
        <v>919994092691</v>
      </c>
    </row>
    <row r="10019" spans="1:3" x14ac:dyDescent="0.35">
      <c r="A10019">
        <v>9994092255</v>
      </c>
      <c r="C10019" t="str">
        <f t="shared" si="156"/>
        <v>919994092255</v>
      </c>
    </row>
    <row r="10020" spans="1:3" x14ac:dyDescent="0.35">
      <c r="A10020">
        <v>9994091360</v>
      </c>
      <c r="C10020" t="str">
        <f t="shared" si="156"/>
        <v>919994091360</v>
      </c>
    </row>
    <row r="10021" spans="1:3" x14ac:dyDescent="0.35">
      <c r="A10021">
        <v>9994091210</v>
      </c>
      <c r="C10021" t="str">
        <f t="shared" si="156"/>
        <v>919994091210</v>
      </c>
    </row>
    <row r="10022" spans="1:3" x14ac:dyDescent="0.35">
      <c r="A10022">
        <v>9994090603</v>
      </c>
      <c r="C10022" t="str">
        <f t="shared" si="156"/>
        <v>919994090603</v>
      </c>
    </row>
    <row r="10023" spans="1:3" x14ac:dyDescent="0.35">
      <c r="A10023">
        <v>9994090001</v>
      </c>
      <c r="C10023" t="str">
        <f t="shared" si="156"/>
        <v>919994090001</v>
      </c>
    </row>
    <row r="10024" spans="1:3" x14ac:dyDescent="0.35">
      <c r="A10024">
        <v>9994088843</v>
      </c>
      <c r="C10024" t="str">
        <f t="shared" si="156"/>
        <v>919994088843</v>
      </c>
    </row>
    <row r="10025" spans="1:3" x14ac:dyDescent="0.35">
      <c r="A10025">
        <v>9994088778</v>
      </c>
      <c r="C10025" t="str">
        <f t="shared" si="156"/>
        <v>919994088778</v>
      </c>
    </row>
    <row r="10026" spans="1:3" x14ac:dyDescent="0.35">
      <c r="A10026">
        <v>9994088663</v>
      </c>
      <c r="C10026" t="str">
        <f t="shared" si="156"/>
        <v>919994088663</v>
      </c>
    </row>
    <row r="10027" spans="1:3" x14ac:dyDescent="0.35">
      <c r="A10027">
        <v>9994088617</v>
      </c>
      <c r="C10027" t="str">
        <f t="shared" si="156"/>
        <v>919994088617</v>
      </c>
    </row>
    <row r="10028" spans="1:3" x14ac:dyDescent="0.35">
      <c r="A10028">
        <v>9994088617</v>
      </c>
      <c r="C10028" t="str">
        <f t="shared" si="156"/>
        <v>919994088617</v>
      </c>
    </row>
    <row r="10029" spans="1:3" x14ac:dyDescent="0.35">
      <c r="A10029">
        <v>9994087819</v>
      </c>
      <c r="C10029" t="str">
        <f t="shared" si="156"/>
        <v>919994087819</v>
      </c>
    </row>
    <row r="10030" spans="1:3" x14ac:dyDescent="0.35">
      <c r="A10030">
        <v>9994086964</v>
      </c>
      <c r="C10030" t="str">
        <f t="shared" si="156"/>
        <v>919994086964</v>
      </c>
    </row>
    <row r="10031" spans="1:3" x14ac:dyDescent="0.35">
      <c r="A10031">
        <v>9994086653</v>
      </c>
      <c r="C10031" t="str">
        <f t="shared" si="156"/>
        <v>919994086653</v>
      </c>
    </row>
    <row r="10032" spans="1:3" x14ac:dyDescent="0.35">
      <c r="A10032">
        <v>9994085921</v>
      </c>
      <c r="C10032" t="str">
        <f t="shared" si="156"/>
        <v>919994085921</v>
      </c>
    </row>
    <row r="10033" spans="1:3" x14ac:dyDescent="0.35">
      <c r="A10033">
        <v>9994085453</v>
      </c>
      <c r="C10033" t="str">
        <f t="shared" si="156"/>
        <v>919994085453</v>
      </c>
    </row>
    <row r="10034" spans="1:3" x14ac:dyDescent="0.35">
      <c r="A10034">
        <v>9994085310</v>
      </c>
      <c r="C10034" t="str">
        <f t="shared" si="156"/>
        <v>919994085310</v>
      </c>
    </row>
    <row r="10035" spans="1:3" x14ac:dyDescent="0.35">
      <c r="A10035">
        <v>9994085285</v>
      </c>
      <c r="C10035" t="str">
        <f t="shared" si="156"/>
        <v>919994085285</v>
      </c>
    </row>
    <row r="10036" spans="1:3" x14ac:dyDescent="0.35">
      <c r="A10036">
        <v>9994084570</v>
      </c>
      <c r="C10036" t="str">
        <f t="shared" si="156"/>
        <v>919994084570</v>
      </c>
    </row>
    <row r="10037" spans="1:3" x14ac:dyDescent="0.35">
      <c r="A10037">
        <v>9994084267</v>
      </c>
      <c r="C10037" t="str">
        <f t="shared" si="156"/>
        <v>919994084267</v>
      </c>
    </row>
    <row r="10038" spans="1:3" x14ac:dyDescent="0.35">
      <c r="A10038">
        <v>9994084142</v>
      </c>
      <c r="C10038" t="str">
        <f t="shared" si="156"/>
        <v>919994084142</v>
      </c>
    </row>
    <row r="10039" spans="1:3" x14ac:dyDescent="0.35">
      <c r="A10039">
        <v>9994081200</v>
      </c>
      <c r="C10039" t="str">
        <f t="shared" si="156"/>
        <v>919994081200</v>
      </c>
    </row>
    <row r="10040" spans="1:3" x14ac:dyDescent="0.35">
      <c r="A10040">
        <v>9994080927</v>
      </c>
      <c r="C10040" t="str">
        <f t="shared" si="156"/>
        <v>919994080927</v>
      </c>
    </row>
    <row r="10041" spans="1:3" x14ac:dyDescent="0.35">
      <c r="A10041">
        <v>9994080004</v>
      </c>
      <c r="C10041" t="str">
        <f t="shared" si="156"/>
        <v>919994080004</v>
      </c>
    </row>
    <row r="10042" spans="1:3" x14ac:dyDescent="0.35">
      <c r="A10042">
        <v>9994078765</v>
      </c>
      <c r="C10042" t="str">
        <f t="shared" si="156"/>
        <v>919994078765</v>
      </c>
    </row>
    <row r="10043" spans="1:3" x14ac:dyDescent="0.35">
      <c r="A10043">
        <v>9994078681</v>
      </c>
      <c r="C10043" t="str">
        <f t="shared" si="156"/>
        <v>919994078681</v>
      </c>
    </row>
    <row r="10044" spans="1:3" x14ac:dyDescent="0.35">
      <c r="A10044">
        <v>9994077844</v>
      </c>
      <c r="C10044" t="str">
        <f t="shared" si="156"/>
        <v>919994077844</v>
      </c>
    </row>
    <row r="10045" spans="1:3" x14ac:dyDescent="0.35">
      <c r="A10045">
        <v>9994077777</v>
      </c>
      <c r="C10045" t="str">
        <f t="shared" si="156"/>
        <v>919994077777</v>
      </c>
    </row>
    <row r="10046" spans="1:3" x14ac:dyDescent="0.35">
      <c r="A10046">
        <v>9994077776</v>
      </c>
      <c r="C10046" t="str">
        <f t="shared" si="156"/>
        <v>919994077776</v>
      </c>
    </row>
    <row r="10047" spans="1:3" x14ac:dyDescent="0.35">
      <c r="A10047">
        <v>9994077740</v>
      </c>
      <c r="C10047" t="str">
        <f t="shared" si="156"/>
        <v>919994077740</v>
      </c>
    </row>
    <row r="10048" spans="1:3" x14ac:dyDescent="0.35">
      <c r="A10048">
        <v>9994077122</v>
      </c>
      <c r="C10048" t="str">
        <f t="shared" si="156"/>
        <v>919994077122</v>
      </c>
    </row>
    <row r="10049" spans="1:3" x14ac:dyDescent="0.35">
      <c r="A10049">
        <v>9994077010</v>
      </c>
      <c r="C10049" t="str">
        <f t="shared" si="156"/>
        <v>919994077010</v>
      </c>
    </row>
    <row r="10050" spans="1:3" x14ac:dyDescent="0.35">
      <c r="A10050">
        <v>9994076333</v>
      </c>
      <c r="C10050" t="str">
        <f t="shared" si="156"/>
        <v>919994076333</v>
      </c>
    </row>
    <row r="10051" spans="1:3" x14ac:dyDescent="0.35">
      <c r="A10051">
        <v>9994074895</v>
      </c>
      <c r="C10051" t="str">
        <f t="shared" ref="C10051:C10114" si="157">"91"&amp;A10051</f>
        <v>919994074895</v>
      </c>
    </row>
    <row r="10052" spans="1:3" x14ac:dyDescent="0.35">
      <c r="A10052">
        <v>9994074024</v>
      </c>
      <c r="C10052" t="str">
        <f t="shared" si="157"/>
        <v>919994074024</v>
      </c>
    </row>
    <row r="10053" spans="1:3" x14ac:dyDescent="0.35">
      <c r="A10053">
        <v>9994073314</v>
      </c>
      <c r="C10053" t="str">
        <f t="shared" si="157"/>
        <v>919994073314</v>
      </c>
    </row>
    <row r="10054" spans="1:3" x14ac:dyDescent="0.35">
      <c r="A10054">
        <v>9994072435</v>
      </c>
      <c r="C10054" t="str">
        <f t="shared" si="157"/>
        <v>919994072435</v>
      </c>
    </row>
    <row r="10055" spans="1:3" x14ac:dyDescent="0.35">
      <c r="A10055">
        <v>9994070450</v>
      </c>
      <c r="C10055" t="str">
        <f t="shared" si="157"/>
        <v>919994070450</v>
      </c>
    </row>
    <row r="10056" spans="1:3" x14ac:dyDescent="0.35">
      <c r="A10056">
        <v>9994070342</v>
      </c>
      <c r="C10056" t="str">
        <f t="shared" si="157"/>
        <v>919994070342</v>
      </c>
    </row>
    <row r="10057" spans="1:3" x14ac:dyDescent="0.35">
      <c r="A10057">
        <v>9994069580</v>
      </c>
      <c r="C10057" t="str">
        <f t="shared" si="157"/>
        <v>919994069580</v>
      </c>
    </row>
    <row r="10058" spans="1:3" x14ac:dyDescent="0.35">
      <c r="A10058">
        <v>9994069543</v>
      </c>
      <c r="C10058" t="str">
        <f t="shared" si="157"/>
        <v>919994069543</v>
      </c>
    </row>
    <row r="10059" spans="1:3" x14ac:dyDescent="0.35">
      <c r="A10059">
        <v>9994067976</v>
      </c>
      <c r="C10059" t="str">
        <f t="shared" si="157"/>
        <v>919994067976</v>
      </c>
    </row>
    <row r="10060" spans="1:3" x14ac:dyDescent="0.35">
      <c r="A10060">
        <v>9994067067</v>
      </c>
      <c r="C10060" t="str">
        <f t="shared" si="157"/>
        <v>919994067067</v>
      </c>
    </row>
    <row r="10061" spans="1:3" x14ac:dyDescent="0.35">
      <c r="A10061">
        <v>9994066160</v>
      </c>
      <c r="C10061" t="str">
        <f t="shared" si="157"/>
        <v>919994066160</v>
      </c>
    </row>
    <row r="10062" spans="1:3" x14ac:dyDescent="0.35">
      <c r="A10062">
        <v>9994065743</v>
      </c>
      <c r="C10062" t="str">
        <f t="shared" si="157"/>
        <v>919994065743</v>
      </c>
    </row>
    <row r="10063" spans="1:3" x14ac:dyDescent="0.35">
      <c r="A10063">
        <v>9994064315</v>
      </c>
      <c r="C10063" t="str">
        <f t="shared" si="157"/>
        <v>919994064315</v>
      </c>
    </row>
    <row r="10064" spans="1:3" x14ac:dyDescent="0.35">
      <c r="A10064">
        <v>9994063422</v>
      </c>
      <c r="C10064" t="str">
        <f t="shared" si="157"/>
        <v>919994063422</v>
      </c>
    </row>
    <row r="10065" spans="1:3" x14ac:dyDescent="0.35">
      <c r="A10065">
        <v>9994063118</v>
      </c>
      <c r="C10065" t="str">
        <f t="shared" si="157"/>
        <v>919994063118</v>
      </c>
    </row>
    <row r="10066" spans="1:3" x14ac:dyDescent="0.35">
      <c r="A10066">
        <v>9994061422</v>
      </c>
      <c r="C10066" t="str">
        <f t="shared" si="157"/>
        <v>919994061422</v>
      </c>
    </row>
    <row r="10067" spans="1:3" x14ac:dyDescent="0.35">
      <c r="A10067">
        <v>9994061422</v>
      </c>
      <c r="C10067" t="str">
        <f t="shared" si="157"/>
        <v>919994061422</v>
      </c>
    </row>
    <row r="10068" spans="1:3" x14ac:dyDescent="0.35">
      <c r="A10068">
        <v>9994061422</v>
      </c>
      <c r="C10068" t="str">
        <f t="shared" si="157"/>
        <v>919994061422</v>
      </c>
    </row>
    <row r="10069" spans="1:3" x14ac:dyDescent="0.35">
      <c r="A10069">
        <v>9994061228</v>
      </c>
      <c r="C10069" t="str">
        <f t="shared" si="157"/>
        <v>919994061228</v>
      </c>
    </row>
    <row r="10070" spans="1:3" x14ac:dyDescent="0.35">
      <c r="A10070">
        <v>9994061031</v>
      </c>
      <c r="C10070" t="str">
        <f t="shared" si="157"/>
        <v>919994061031</v>
      </c>
    </row>
    <row r="10071" spans="1:3" x14ac:dyDescent="0.35">
      <c r="A10071">
        <v>9994060016</v>
      </c>
      <c r="C10071" t="str">
        <f t="shared" si="157"/>
        <v>919994060016</v>
      </c>
    </row>
    <row r="10072" spans="1:3" x14ac:dyDescent="0.35">
      <c r="A10072">
        <v>9994058885</v>
      </c>
      <c r="C10072" t="str">
        <f t="shared" si="157"/>
        <v>919994058885</v>
      </c>
    </row>
    <row r="10073" spans="1:3" x14ac:dyDescent="0.35">
      <c r="A10073">
        <v>9994058545</v>
      </c>
      <c r="C10073" t="str">
        <f t="shared" si="157"/>
        <v>919994058545</v>
      </c>
    </row>
    <row r="10074" spans="1:3" x14ac:dyDescent="0.35">
      <c r="A10074">
        <v>9994057871</v>
      </c>
      <c r="C10074" t="str">
        <f t="shared" si="157"/>
        <v>919994057871</v>
      </c>
    </row>
    <row r="10075" spans="1:3" x14ac:dyDescent="0.35">
      <c r="A10075">
        <v>9994057272</v>
      </c>
      <c r="C10075" t="str">
        <f t="shared" si="157"/>
        <v>919994057272</v>
      </c>
    </row>
    <row r="10076" spans="1:3" x14ac:dyDescent="0.35">
      <c r="A10076">
        <v>9994057150</v>
      </c>
      <c r="C10076" t="str">
        <f t="shared" si="157"/>
        <v>919994057150</v>
      </c>
    </row>
    <row r="10077" spans="1:3" x14ac:dyDescent="0.35">
      <c r="A10077">
        <v>9994057006</v>
      </c>
      <c r="C10077" t="str">
        <f t="shared" si="157"/>
        <v>919994057006</v>
      </c>
    </row>
    <row r="10078" spans="1:3" x14ac:dyDescent="0.35">
      <c r="A10078">
        <v>9994056226</v>
      </c>
      <c r="C10078" t="str">
        <f t="shared" si="157"/>
        <v>919994056226</v>
      </c>
    </row>
    <row r="10079" spans="1:3" x14ac:dyDescent="0.35">
      <c r="A10079">
        <v>9994056027</v>
      </c>
      <c r="C10079" t="str">
        <f t="shared" si="157"/>
        <v>919994056027</v>
      </c>
    </row>
    <row r="10080" spans="1:3" x14ac:dyDescent="0.35">
      <c r="A10080">
        <v>9994055851</v>
      </c>
      <c r="C10080" t="str">
        <f t="shared" si="157"/>
        <v>919994055851</v>
      </c>
    </row>
    <row r="10081" spans="1:3" x14ac:dyDescent="0.35">
      <c r="A10081">
        <v>9994055747</v>
      </c>
      <c r="C10081" t="str">
        <f t="shared" si="157"/>
        <v>919994055747</v>
      </c>
    </row>
    <row r="10082" spans="1:3" x14ac:dyDescent="0.35">
      <c r="A10082">
        <v>9994055405</v>
      </c>
      <c r="C10082" t="str">
        <f t="shared" si="157"/>
        <v>919994055405</v>
      </c>
    </row>
    <row r="10083" spans="1:3" x14ac:dyDescent="0.35">
      <c r="A10083">
        <v>9994055025</v>
      </c>
      <c r="C10083" t="str">
        <f t="shared" si="157"/>
        <v>919994055025</v>
      </c>
    </row>
    <row r="10084" spans="1:3" x14ac:dyDescent="0.35">
      <c r="A10084">
        <v>9994054118</v>
      </c>
      <c r="C10084" t="str">
        <f t="shared" si="157"/>
        <v>919994054118</v>
      </c>
    </row>
    <row r="10085" spans="1:3" x14ac:dyDescent="0.35">
      <c r="A10085">
        <v>9994052952</v>
      </c>
      <c r="C10085" t="str">
        <f t="shared" si="157"/>
        <v>919994052952</v>
      </c>
    </row>
    <row r="10086" spans="1:3" x14ac:dyDescent="0.35">
      <c r="A10086">
        <v>9994052885</v>
      </c>
      <c r="C10086" t="str">
        <f t="shared" si="157"/>
        <v>919994052885</v>
      </c>
    </row>
    <row r="10087" spans="1:3" x14ac:dyDescent="0.35">
      <c r="A10087">
        <v>9994052604</v>
      </c>
      <c r="C10087" t="str">
        <f t="shared" si="157"/>
        <v>919994052604</v>
      </c>
    </row>
    <row r="10088" spans="1:3" x14ac:dyDescent="0.35">
      <c r="A10088">
        <v>9994051188</v>
      </c>
      <c r="C10088" t="str">
        <f t="shared" si="157"/>
        <v>919994051188</v>
      </c>
    </row>
    <row r="10089" spans="1:3" x14ac:dyDescent="0.35">
      <c r="A10089">
        <v>9994050000</v>
      </c>
      <c r="C10089" t="str">
        <f t="shared" si="157"/>
        <v>919994050000</v>
      </c>
    </row>
    <row r="10090" spans="1:3" x14ac:dyDescent="0.35">
      <c r="A10090">
        <v>9994049437</v>
      </c>
      <c r="C10090" t="str">
        <f t="shared" si="157"/>
        <v>919994049437</v>
      </c>
    </row>
    <row r="10091" spans="1:3" x14ac:dyDescent="0.35">
      <c r="A10091">
        <v>9994048813</v>
      </c>
      <c r="C10091" t="str">
        <f t="shared" si="157"/>
        <v>919994048813</v>
      </c>
    </row>
    <row r="10092" spans="1:3" x14ac:dyDescent="0.35">
      <c r="A10092">
        <v>9994048546</v>
      </c>
      <c r="C10092" t="str">
        <f t="shared" si="157"/>
        <v>919994048546</v>
      </c>
    </row>
    <row r="10093" spans="1:3" x14ac:dyDescent="0.35">
      <c r="A10093">
        <v>9994048324</v>
      </c>
      <c r="C10093" t="str">
        <f t="shared" si="157"/>
        <v>919994048324</v>
      </c>
    </row>
    <row r="10094" spans="1:3" x14ac:dyDescent="0.35">
      <c r="A10094">
        <v>9994048308</v>
      </c>
      <c r="C10094" t="str">
        <f t="shared" si="157"/>
        <v>919994048308</v>
      </c>
    </row>
    <row r="10095" spans="1:3" x14ac:dyDescent="0.35">
      <c r="A10095">
        <v>9994047696</v>
      </c>
      <c r="C10095" t="str">
        <f t="shared" si="157"/>
        <v>919994047696</v>
      </c>
    </row>
    <row r="10096" spans="1:3" x14ac:dyDescent="0.35">
      <c r="A10096">
        <v>9994045325</v>
      </c>
      <c r="C10096" t="str">
        <f t="shared" si="157"/>
        <v>919994045325</v>
      </c>
    </row>
    <row r="10097" spans="1:3" x14ac:dyDescent="0.35">
      <c r="A10097">
        <v>9994044644</v>
      </c>
      <c r="C10097" t="str">
        <f t="shared" si="157"/>
        <v>919994044644</v>
      </c>
    </row>
    <row r="10098" spans="1:3" x14ac:dyDescent="0.35">
      <c r="A10098">
        <v>9994042255</v>
      </c>
      <c r="C10098" t="str">
        <f t="shared" si="157"/>
        <v>919994042255</v>
      </c>
    </row>
    <row r="10099" spans="1:3" x14ac:dyDescent="0.35">
      <c r="A10099">
        <v>9994042032</v>
      </c>
      <c r="C10099" t="str">
        <f t="shared" si="157"/>
        <v>919994042032</v>
      </c>
    </row>
    <row r="10100" spans="1:3" x14ac:dyDescent="0.35">
      <c r="A10100">
        <v>9994041516</v>
      </c>
      <c r="C10100" t="str">
        <f t="shared" si="157"/>
        <v>919994041516</v>
      </c>
    </row>
    <row r="10101" spans="1:3" x14ac:dyDescent="0.35">
      <c r="A10101">
        <v>9994041477</v>
      </c>
      <c r="C10101" t="str">
        <f t="shared" si="157"/>
        <v>919994041477</v>
      </c>
    </row>
    <row r="10102" spans="1:3" x14ac:dyDescent="0.35">
      <c r="A10102">
        <v>9994041468</v>
      </c>
      <c r="C10102" t="str">
        <f t="shared" si="157"/>
        <v>919994041468</v>
      </c>
    </row>
    <row r="10103" spans="1:3" x14ac:dyDescent="0.35">
      <c r="A10103">
        <v>9994040398</v>
      </c>
      <c r="C10103" t="str">
        <f t="shared" si="157"/>
        <v>919994040398</v>
      </c>
    </row>
    <row r="10104" spans="1:3" x14ac:dyDescent="0.35">
      <c r="A10104">
        <v>9994039393</v>
      </c>
      <c r="C10104" t="str">
        <f t="shared" si="157"/>
        <v>919994039393</v>
      </c>
    </row>
    <row r="10105" spans="1:3" x14ac:dyDescent="0.35">
      <c r="A10105">
        <v>9994039121</v>
      </c>
      <c r="C10105" t="str">
        <f t="shared" si="157"/>
        <v>919994039121</v>
      </c>
    </row>
    <row r="10106" spans="1:3" x14ac:dyDescent="0.35">
      <c r="A10106">
        <v>9994038333</v>
      </c>
      <c r="C10106" t="str">
        <f t="shared" si="157"/>
        <v>919994038333</v>
      </c>
    </row>
    <row r="10107" spans="1:3" x14ac:dyDescent="0.35">
      <c r="A10107">
        <v>9994034567</v>
      </c>
      <c r="C10107" t="str">
        <f t="shared" si="157"/>
        <v>919994034567</v>
      </c>
    </row>
    <row r="10108" spans="1:3" x14ac:dyDescent="0.35">
      <c r="A10108">
        <v>9994033959</v>
      </c>
      <c r="C10108" t="str">
        <f t="shared" si="157"/>
        <v>919994033959</v>
      </c>
    </row>
    <row r="10109" spans="1:3" x14ac:dyDescent="0.35">
      <c r="A10109">
        <v>9994033448</v>
      </c>
      <c r="C10109" t="str">
        <f t="shared" si="157"/>
        <v>919994033448</v>
      </c>
    </row>
    <row r="10110" spans="1:3" x14ac:dyDescent="0.35">
      <c r="A10110">
        <v>9994033366</v>
      </c>
      <c r="C10110" t="str">
        <f t="shared" si="157"/>
        <v>919994033366</v>
      </c>
    </row>
    <row r="10111" spans="1:3" x14ac:dyDescent="0.35">
      <c r="A10111">
        <v>9994033336</v>
      </c>
      <c r="C10111" t="str">
        <f t="shared" si="157"/>
        <v>919994033336</v>
      </c>
    </row>
    <row r="10112" spans="1:3" x14ac:dyDescent="0.35">
      <c r="A10112">
        <v>9994032427</v>
      </c>
      <c r="C10112" t="str">
        <f t="shared" si="157"/>
        <v>919994032427</v>
      </c>
    </row>
    <row r="10113" spans="1:3" x14ac:dyDescent="0.35">
      <c r="A10113">
        <v>9994030981</v>
      </c>
      <c r="C10113" t="str">
        <f t="shared" si="157"/>
        <v>919994030981</v>
      </c>
    </row>
    <row r="10114" spans="1:3" x14ac:dyDescent="0.35">
      <c r="A10114">
        <v>9994030444</v>
      </c>
      <c r="C10114" t="str">
        <f t="shared" si="157"/>
        <v>919994030444</v>
      </c>
    </row>
    <row r="10115" spans="1:3" x14ac:dyDescent="0.35">
      <c r="A10115">
        <v>9994030261</v>
      </c>
      <c r="C10115" t="str">
        <f t="shared" ref="C10115:C10178" si="158">"91"&amp;A10115</f>
        <v>919994030261</v>
      </c>
    </row>
    <row r="10116" spans="1:3" x14ac:dyDescent="0.35">
      <c r="A10116">
        <v>9994029991</v>
      </c>
      <c r="C10116" t="str">
        <f t="shared" si="158"/>
        <v>919994029991</v>
      </c>
    </row>
    <row r="10117" spans="1:3" x14ac:dyDescent="0.35">
      <c r="A10117">
        <v>9994029330</v>
      </c>
      <c r="C10117" t="str">
        <f t="shared" si="158"/>
        <v>919994029330</v>
      </c>
    </row>
    <row r="10118" spans="1:3" x14ac:dyDescent="0.35">
      <c r="A10118">
        <v>9994029030</v>
      </c>
      <c r="C10118" t="str">
        <f t="shared" si="158"/>
        <v>919994029030</v>
      </c>
    </row>
    <row r="10119" spans="1:3" x14ac:dyDescent="0.35">
      <c r="A10119">
        <v>9994026999</v>
      </c>
      <c r="C10119" t="str">
        <f t="shared" si="158"/>
        <v>919994026999</v>
      </c>
    </row>
    <row r="10120" spans="1:3" x14ac:dyDescent="0.35">
      <c r="A10120">
        <v>9994026922</v>
      </c>
      <c r="C10120" t="str">
        <f t="shared" si="158"/>
        <v>919994026922</v>
      </c>
    </row>
    <row r="10121" spans="1:3" x14ac:dyDescent="0.35">
      <c r="A10121">
        <v>9994026646</v>
      </c>
      <c r="C10121" t="str">
        <f t="shared" si="158"/>
        <v>919994026646</v>
      </c>
    </row>
    <row r="10122" spans="1:3" x14ac:dyDescent="0.35">
      <c r="A10122">
        <v>9994025040</v>
      </c>
      <c r="C10122" t="str">
        <f t="shared" si="158"/>
        <v>919994025040</v>
      </c>
    </row>
    <row r="10123" spans="1:3" x14ac:dyDescent="0.35">
      <c r="A10123">
        <v>9994024260</v>
      </c>
      <c r="C10123" t="str">
        <f t="shared" si="158"/>
        <v>919994024260</v>
      </c>
    </row>
    <row r="10124" spans="1:3" x14ac:dyDescent="0.35">
      <c r="A10124">
        <v>9994023034</v>
      </c>
      <c r="C10124" t="str">
        <f t="shared" si="158"/>
        <v>919994023034</v>
      </c>
    </row>
    <row r="10125" spans="1:3" x14ac:dyDescent="0.35">
      <c r="A10125">
        <v>9994022923</v>
      </c>
      <c r="C10125" t="str">
        <f t="shared" si="158"/>
        <v>919994022923</v>
      </c>
    </row>
    <row r="10126" spans="1:3" x14ac:dyDescent="0.35">
      <c r="A10126">
        <v>9994022660</v>
      </c>
      <c r="C10126" t="str">
        <f t="shared" si="158"/>
        <v>919994022660</v>
      </c>
    </row>
    <row r="10127" spans="1:3" x14ac:dyDescent="0.35">
      <c r="A10127">
        <v>9994022559</v>
      </c>
      <c r="C10127" t="str">
        <f t="shared" si="158"/>
        <v>919994022559</v>
      </c>
    </row>
    <row r="10128" spans="1:3" x14ac:dyDescent="0.35">
      <c r="A10128">
        <v>9994022449</v>
      </c>
      <c r="C10128" t="str">
        <f t="shared" si="158"/>
        <v>919994022449</v>
      </c>
    </row>
    <row r="10129" spans="1:3" x14ac:dyDescent="0.35">
      <c r="A10129">
        <v>9994022368</v>
      </c>
      <c r="C10129" t="str">
        <f t="shared" si="158"/>
        <v>919994022368</v>
      </c>
    </row>
    <row r="10130" spans="1:3" x14ac:dyDescent="0.35">
      <c r="A10130">
        <v>9994022344</v>
      </c>
      <c r="C10130" t="str">
        <f t="shared" si="158"/>
        <v>919994022344</v>
      </c>
    </row>
    <row r="10131" spans="1:3" x14ac:dyDescent="0.35">
      <c r="A10131">
        <v>9994022333</v>
      </c>
      <c r="C10131" t="str">
        <f t="shared" si="158"/>
        <v>919994022333</v>
      </c>
    </row>
    <row r="10132" spans="1:3" x14ac:dyDescent="0.35">
      <c r="A10132">
        <v>9994021435</v>
      </c>
      <c r="C10132" t="str">
        <f t="shared" si="158"/>
        <v>919994021435</v>
      </c>
    </row>
    <row r="10133" spans="1:3" x14ac:dyDescent="0.35">
      <c r="A10133">
        <v>9994021207</v>
      </c>
      <c r="C10133" t="str">
        <f t="shared" si="158"/>
        <v>919994021207</v>
      </c>
    </row>
    <row r="10134" spans="1:3" x14ac:dyDescent="0.35">
      <c r="A10134">
        <v>9994021088</v>
      </c>
      <c r="C10134" t="str">
        <f t="shared" si="158"/>
        <v>919994021088</v>
      </c>
    </row>
    <row r="10135" spans="1:3" x14ac:dyDescent="0.35">
      <c r="A10135">
        <v>9994019619</v>
      </c>
      <c r="C10135" t="str">
        <f t="shared" si="158"/>
        <v>919994019619</v>
      </c>
    </row>
    <row r="10136" spans="1:3" x14ac:dyDescent="0.35">
      <c r="A10136">
        <v>9994019222</v>
      </c>
      <c r="C10136" t="str">
        <f t="shared" si="158"/>
        <v>919994019222</v>
      </c>
    </row>
    <row r="10137" spans="1:3" x14ac:dyDescent="0.35">
      <c r="A10137">
        <v>9994018068</v>
      </c>
      <c r="C10137" t="str">
        <f t="shared" si="158"/>
        <v>919994018068</v>
      </c>
    </row>
    <row r="10138" spans="1:3" x14ac:dyDescent="0.35">
      <c r="A10138">
        <v>9994017997</v>
      </c>
      <c r="C10138" t="str">
        <f t="shared" si="158"/>
        <v>919994017997</v>
      </c>
    </row>
    <row r="10139" spans="1:3" x14ac:dyDescent="0.35">
      <c r="A10139">
        <v>9994017928</v>
      </c>
      <c r="C10139" t="str">
        <f t="shared" si="158"/>
        <v>919994017928</v>
      </c>
    </row>
    <row r="10140" spans="1:3" x14ac:dyDescent="0.35">
      <c r="A10140">
        <v>9994016078</v>
      </c>
      <c r="C10140" t="str">
        <f t="shared" si="158"/>
        <v>919994016078</v>
      </c>
    </row>
    <row r="10141" spans="1:3" x14ac:dyDescent="0.35">
      <c r="A10141">
        <v>9994015765</v>
      </c>
      <c r="C10141" t="str">
        <f t="shared" si="158"/>
        <v>919994015765</v>
      </c>
    </row>
    <row r="10142" spans="1:3" x14ac:dyDescent="0.35">
      <c r="A10142">
        <v>9994013997</v>
      </c>
      <c r="C10142" t="str">
        <f t="shared" si="158"/>
        <v>919994013997</v>
      </c>
    </row>
    <row r="10143" spans="1:3" x14ac:dyDescent="0.35">
      <c r="A10143">
        <v>9994013302</v>
      </c>
      <c r="C10143" t="str">
        <f t="shared" si="158"/>
        <v>919994013302</v>
      </c>
    </row>
    <row r="10144" spans="1:3" x14ac:dyDescent="0.35">
      <c r="A10144">
        <v>9994013200</v>
      </c>
      <c r="C10144" t="str">
        <f t="shared" si="158"/>
        <v>919994013200</v>
      </c>
    </row>
    <row r="10145" spans="1:3" x14ac:dyDescent="0.35">
      <c r="A10145">
        <v>9994012314</v>
      </c>
      <c r="C10145" t="str">
        <f t="shared" si="158"/>
        <v>919994012314</v>
      </c>
    </row>
    <row r="10146" spans="1:3" x14ac:dyDescent="0.35">
      <c r="A10146">
        <v>9994012232</v>
      </c>
      <c r="C10146" t="str">
        <f t="shared" si="158"/>
        <v>919994012232</v>
      </c>
    </row>
    <row r="10147" spans="1:3" x14ac:dyDescent="0.35">
      <c r="A10147">
        <v>9994011953</v>
      </c>
      <c r="C10147" t="str">
        <f t="shared" si="158"/>
        <v>919994011953</v>
      </c>
    </row>
    <row r="10148" spans="1:3" x14ac:dyDescent="0.35">
      <c r="A10148">
        <v>9994011882</v>
      </c>
      <c r="C10148" t="str">
        <f t="shared" si="158"/>
        <v>919994011882</v>
      </c>
    </row>
    <row r="10149" spans="1:3" x14ac:dyDescent="0.35">
      <c r="A10149">
        <v>9994011827</v>
      </c>
      <c r="C10149" t="str">
        <f t="shared" si="158"/>
        <v>919994011827</v>
      </c>
    </row>
    <row r="10150" spans="1:3" x14ac:dyDescent="0.35">
      <c r="A10150">
        <v>9994011271</v>
      </c>
      <c r="C10150" t="str">
        <f t="shared" si="158"/>
        <v>919994011271</v>
      </c>
    </row>
    <row r="10151" spans="1:3" x14ac:dyDescent="0.35">
      <c r="A10151">
        <v>9994011239</v>
      </c>
      <c r="C10151" t="str">
        <f t="shared" si="158"/>
        <v>919994011239</v>
      </c>
    </row>
    <row r="10152" spans="1:3" x14ac:dyDescent="0.35">
      <c r="A10152">
        <v>9994011094</v>
      </c>
      <c r="C10152" t="str">
        <f t="shared" si="158"/>
        <v>919994011094</v>
      </c>
    </row>
    <row r="10153" spans="1:3" x14ac:dyDescent="0.35">
      <c r="A10153">
        <v>9994010131</v>
      </c>
      <c r="C10153" t="str">
        <f t="shared" si="158"/>
        <v>919994010131</v>
      </c>
    </row>
    <row r="10154" spans="1:3" x14ac:dyDescent="0.35">
      <c r="A10154">
        <v>9994007858</v>
      </c>
      <c r="C10154" t="str">
        <f t="shared" si="158"/>
        <v>919994007858</v>
      </c>
    </row>
    <row r="10155" spans="1:3" x14ac:dyDescent="0.35">
      <c r="A10155">
        <v>9994006910</v>
      </c>
      <c r="C10155" t="str">
        <f t="shared" si="158"/>
        <v>919994006910</v>
      </c>
    </row>
    <row r="10156" spans="1:3" x14ac:dyDescent="0.35">
      <c r="A10156">
        <v>9994006572</v>
      </c>
      <c r="C10156" t="str">
        <f t="shared" si="158"/>
        <v>919994006572</v>
      </c>
    </row>
    <row r="10157" spans="1:3" x14ac:dyDescent="0.35">
      <c r="A10157">
        <v>9994006039</v>
      </c>
      <c r="C10157" t="str">
        <f t="shared" si="158"/>
        <v>919994006039</v>
      </c>
    </row>
    <row r="10158" spans="1:3" x14ac:dyDescent="0.35">
      <c r="A10158">
        <v>9994005579</v>
      </c>
      <c r="C10158" t="str">
        <f t="shared" si="158"/>
        <v>919994005579</v>
      </c>
    </row>
    <row r="10159" spans="1:3" x14ac:dyDescent="0.35">
      <c r="A10159">
        <v>9994005085</v>
      </c>
      <c r="C10159" t="str">
        <f t="shared" si="158"/>
        <v>919994005085</v>
      </c>
    </row>
    <row r="10160" spans="1:3" x14ac:dyDescent="0.35">
      <c r="A10160">
        <v>9993999233</v>
      </c>
      <c r="C10160" t="str">
        <f t="shared" si="158"/>
        <v>919993999233</v>
      </c>
    </row>
    <row r="10161" spans="1:3" x14ac:dyDescent="0.35">
      <c r="A10161">
        <v>9993997255</v>
      </c>
      <c r="C10161" t="str">
        <f t="shared" si="158"/>
        <v>919993997255</v>
      </c>
    </row>
    <row r="10162" spans="1:3" x14ac:dyDescent="0.35">
      <c r="A10162">
        <v>9993996892</v>
      </c>
      <c r="C10162" t="str">
        <f t="shared" si="158"/>
        <v>919993996892</v>
      </c>
    </row>
    <row r="10163" spans="1:3" x14ac:dyDescent="0.35">
      <c r="A10163">
        <v>9993992103</v>
      </c>
      <c r="C10163" t="str">
        <f t="shared" si="158"/>
        <v>919993992103</v>
      </c>
    </row>
    <row r="10164" spans="1:3" x14ac:dyDescent="0.35">
      <c r="A10164">
        <v>9993990022</v>
      </c>
      <c r="C10164" t="str">
        <f t="shared" si="158"/>
        <v>919993990022</v>
      </c>
    </row>
    <row r="10165" spans="1:3" x14ac:dyDescent="0.35">
      <c r="A10165">
        <v>9993985640</v>
      </c>
      <c r="C10165" t="str">
        <f t="shared" si="158"/>
        <v>919993985640</v>
      </c>
    </row>
    <row r="10166" spans="1:3" x14ac:dyDescent="0.35">
      <c r="A10166">
        <v>9993978120</v>
      </c>
      <c r="C10166" t="str">
        <f t="shared" si="158"/>
        <v>919993978120</v>
      </c>
    </row>
    <row r="10167" spans="1:3" x14ac:dyDescent="0.35">
      <c r="A10167">
        <v>9993978080</v>
      </c>
      <c r="C10167" t="str">
        <f t="shared" si="158"/>
        <v>919993978080</v>
      </c>
    </row>
    <row r="10168" spans="1:3" x14ac:dyDescent="0.35">
      <c r="A10168">
        <v>9993971001</v>
      </c>
      <c r="C10168" t="str">
        <f t="shared" si="158"/>
        <v>919993971001</v>
      </c>
    </row>
    <row r="10169" spans="1:3" x14ac:dyDescent="0.35">
      <c r="A10169">
        <v>9993968807</v>
      </c>
      <c r="C10169" t="str">
        <f t="shared" si="158"/>
        <v>919993968807</v>
      </c>
    </row>
    <row r="10170" spans="1:3" x14ac:dyDescent="0.35">
      <c r="A10170">
        <v>9993966044</v>
      </c>
      <c r="C10170" t="str">
        <f t="shared" si="158"/>
        <v>919993966044</v>
      </c>
    </row>
    <row r="10171" spans="1:3" x14ac:dyDescent="0.35">
      <c r="A10171">
        <v>9993959287</v>
      </c>
      <c r="C10171" t="str">
        <f t="shared" si="158"/>
        <v>919993959287</v>
      </c>
    </row>
    <row r="10172" spans="1:3" x14ac:dyDescent="0.35">
      <c r="A10172">
        <v>9993957225</v>
      </c>
      <c r="C10172" t="str">
        <f t="shared" si="158"/>
        <v>919993957225</v>
      </c>
    </row>
    <row r="10173" spans="1:3" x14ac:dyDescent="0.35">
      <c r="A10173">
        <v>9993953806</v>
      </c>
      <c r="C10173" t="str">
        <f t="shared" si="158"/>
        <v>919993953806</v>
      </c>
    </row>
    <row r="10174" spans="1:3" x14ac:dyDescent="0.35">
      <c r="A10174">
        <v>9993953248</v>
      </c>
      <c r="C10174" t="str">
        <f t="shared" si="158"/>
        <v>919993953248</v>
      </c>
    </row>
    <row r="10175" spans="1:3" x14ac:dyDescent="0.35">
      <c r="A10175">
        <v>9993951666</v>
      </c>
      <c r="C10175" t="str">
        <f t="shared" si="158"/>
        <v>919993951666</v>
      </c>
    </row>
    <row r="10176" spans="1:3" x14ac:dyDescent="0.35">
      <c r="A10176">
        <v>9993951358</v>
      </c>
      <c r="C10176" t="str">
        <f t="shared" si="158"/>
        <v>919993951358</v>
      </c>
    </row>
    <row r="10177" spans="1:3" x14ac:dyDescent="0.35">
      <c r="A10177">
        <v>9993943615</v>
      </c>
      <c r="C10177" t="str">
        <f t="shared" si="158"/>
        <v>919993943615</v>
      </c>
    </row>
    <row r="10178" spans="1:3" x14ac:dyDescent="0.35">
      <c r="A10178">
        <v>9993943519</v>
      </c>
      <c r="C10178" t="str">
        <f t="shared" si="158"/>
        <v>919993943519</v>
      </c>
    </row>
    <row r="10179" spans="1:3" x14ac:dyDescent="0.35">
      <c r="A10179">
        <v>9993939453</v>
      </c>
      <c r="C10179" t="str">
        <f t="shared" ref="C10179:C10242" si="159">"91"&amp;A10179</f>
        <v>919993939453</v>
      </c>
    </row>
    <row r="10180" spans="1:3" x14ac:dyDescent="0.35">
      <c r="A10180">
        <v>9993933243</v>
      </c>
      <c r="C10180" t="str">
        <f t="shared" si="159"/>
        <v>919993933243</v>
      </c>
    </row>
    <row r="10181" spans="1:3" x14ac:dyDescent="0.35">
      <c r="A10181">
        <v>9993932506</v>
      </c>
      <c r="C10181" t="str">
        <f t="shared" si="159"/>
        <v>919993932506</v>
      </c>
    </row>
    <row r="10182" spans="1:3" x14ac:dyDescent="0.35">
      <c r="A10182">
        <v>9993931611</v>
      </c>
      <c r="C10182" t="str">
        <f t="shared" si="159"/>
        <v>919993931611</v>
      </c>
    </row>
    <row r="10183" spans="1:3" x14ac:dyDescent="0.35">
      <c r="A10183">
        <v>9993931055</v>
      </c>
      <c r="C10183" t="str">
        <f t="shared" si="159"/>
        <v>919993931055</v>
      </c>
    </row>
    <row r="10184" spans="1:3" x14ac:dyDescent="0.35">
      <c r="A10184">
        <v>9993929951</v>
      </c>
      <c r="C10184" t="str">
        <f t="shared" si="159"/>
        <v>919993929951</v>
      </c>
    </row>
    <row r="10185" spans="1:3" x14ac:dyDescent="0.35">
      <c r="A10185">
        <v>9993920837</v>
      </c>
      <c r="C10185" t="str">
        <f t="shared" si="159"/>
        <v>919993920837</v>
      </c>
    </row>
    <row r="10186" spans="1:3" x14ac:dyDescent="0.35">
      <c r="A10186">
        <v>9993918803</v>
      </c>
      <c r="C10186" t="str">
        <f t="shared" si="159"/>
        <v>919993918803</v>
      </c>
    </row>
    <row r="10187" spans="1:3" x14ac:dyDescent="0.35">
      <c r="A10187">
        <v>9993918000</v>
      </c>
      <c r="C10187" t="str">
        <f t="shared" si="159"/>
        <v>919993918000</v>
      </c>
    </row>
    <row r="10188" spans="1:3" x14ac:dyDescent="0.35">
      <c r="A10188">
        <v>9993913100</v>
      </c>
      <c r="C10188" t="str">
        <f t="shared" si="159"/>
        <v>919993913100</v>
      </c>
    </row>
    <row r="10189" spans="1:3" x14ac:dyDescent="0.35">
      <c r="A10189">
        <v>9993912425</v>
      </c>
      <c r="C10189" t="str">
        <f t="shared" si="159"/>
        <v>919993912425</v>
      </c>
    </row>
    <row r="10190" spans="1:3" x14ac:dyDescent="0.35">
      <c r="A10190">
        <v>9993911677</v>
      </c>
      <c r="C10190" t="str">
        <f t="shared" si="159"/>
        <v>919993911677</v>
      </c>
    </row>
    <row r="10191" spans="1:3" x14ac:dyDescent="0.35">
      <c r="A10191">
        <v>9993911616</v>
      </c>
      <c r="C10191" t="str">
        <f t="shared" si="159"/>
        <v>919993911616</v>
      </c>
    </row>
    <row r="10192" spans="1:3" x14ac:dyDescent="0.35">
      <c r="A10192">
        <v>9993910099</v>
      </c>
      <c r="C10192" t="str">
        <f t="shared" si="159"/>
        <v>919993910099</v>
      </c>
    </row>
    <row r="10193" spans="1:3" x14ac:dyDescent="0.35">
      <c r="A10193">
        <v>9993909507</v>
      </c>
      <c r="C10193" t="str">
        <f t="shared" si="159"/>
        <v>919993909507</v>
      </c>
    </row>
    <row r="10194" spans="1:3" x14ac:dyDescent="0.35">
      <c r="A10194">
        <v>9993907710</v>
      </c>
      <c r="C10194" t="str">
        <f t="shared" si="159"/>
        <v>919993907710</v>
      </c>
    </row>
    <row r="10195" spans="1:3" x14ac:dyDescent="0.35">
      <c r="A10195">
        <v>9993905919</v>
      </c>
      <c r="C10195" t="str">
        <f t="shared" si="159"/>
        <v>919993905919</v>
      </c>
    </row>
    <row r="10196" spans="1:3" x14ac:dyDescent="0.35">
      <c r="A10196">
        <v>9993902329</v>
      </c>
      <c r="C10196" t="str">
        <f t="shared" si="159"/>
        <v>919993902329</v>
      </c>
    </row>
    <row r="10197" spans="1:3" x14ac:dyDescent="0.35">
      <c r="A10197">
        <v>9993902075</v>
      </c>
      <c r="C10197" t="str">
        <f t="shared" si="159"/>
        <v>919993902075</v>
      </c>
    </row>
    <row r="10198" spans="1:3" x14ac:dyDescent="0.35">
      <c r="A10198">
        <v>9993902015</v>
      </c>
      <c r="C10198" t="str">
        <f t="shared" si="159"/>
        <v>919993902015</v>
      </c>
    </row>
    <row r="10199" spans="1:3" x14ac:dyDescent="0.35">
      <c r="A10199">
        <v>9993900000</v>
      </c>
      <c r="C10199" t="str">
        <f t="shared" si="159"/>
        <v>919993900000</v>
      </c>
    </row>
    <row r="10200" spans="1:3" x14ac:dyDescent="0.35">
      <c r="A10200">
        <v>9993897203</v>
      </c>
      <c r="C10200" t="str">
        <f t="shared" si="159"/>
        <v>919993897203</v>
      </c>
    </row>
    <row r="10201" spans="1:3" x14ac:dyDescent="0.35">
      <c r="A10201">
        <v>9993896190</v>
      </c>
      <c r="C10201" t="str">
        <f t="shared" si="159"/>
        <v>919993896190</v>
      </c>
    </row>
    <row r="10202" spans="1:3" x14ac:dyDescent="0.35">
      <c r="A10202">
        <v>9993891725</v>
      </c>
      <c r="C10202" t="str">
        <f t="shared" si="159"/>
        <v>919993891725</v>
      </c>
    </row>
    <row r="10203" spans="1:3" x14ac:dyDescent="0.35">
      <c r="A10203">
        <v>9993889079</v>
      </c>
      <c r="C10203" t="str">
        <f t="shared" si="159"/>
        <v>919993889079</v>
      </c>
    </row>
    <row r="10204" spans="1:3" x14ac:dyDescent="0.35">
      <c r="A10204">
        <v>9993885558</v>
      </c>
      <c r="C10204" t="str">
        <f t="shared" si="159"/>
        <v>919993885558</v>
      </c>
    </row>
    <row r="10205" spans="1:3" x14ac:dyDescent="0.35">
      <c r="A10205">
        <v>9993883123</v>
      </c>
      <c r="C10205" t="str">
        <f t="shared" si="159"/>
        <v>919993883123</v>
      </c>
    </row>
    <row r="10206" spans="1:3" x14ac:dyDescent="0.35">
      <c r="A10206">
        <v>9993881200</v>
      </c>
      <c r="C10206" t="str">
        <f t="shared" si="159"/>
        <v>919993881200</v>
      </c>
    </row>
    <row r="10207" spans="1:3" x14ac:dyDescent="0.35">
      <c r="A10207">
        <v>9993878430</v>
      </c>
      <c r="C10207" t="str">
        <f t="shared" si="159"/>
        <v>919993878430</v>
      </c>
    </row>
    <row r="10208" spans="1:3" x14ac:dyDescent="0.35">
      <c r="A10208">
        <v>9993871118</v>
      </c>
      <c r="C10208" t="str">
        <f t="shared" si="159"/>
        <v>919993871118</v>
      </c>
    </row>
    <row r="10209" spans="1:3" x14ac:dyDescent="0.35">
      <c r="A10209">
        <v>9993869222</v>
      </c>
      <c r="C10209" t="str">
        <f t="shared" si="159"/>
        <v>919993869222</v>
      </c>
    </row>
    <row r="10210" spans="1:3" x14ac:dyDescent="0.35">
      <c r="A10210">
        <v>9993868800</v>
      </c>
      <c r="C10210" t="str">
        <f t="shared" si="159"/>
        <v>919993868800</v>
      </c>
    </row>
    <row r="10211" spans="1:3" x14ac:dyDescent="0.35">
      <c r="A10211">
        <v>9993867527</v>
      </c>
      <c r="C10211" t="str">
        <f t="shared" si="159"/>
        <v>919993867527</v>
      </c>
    </row>
    <row r="10212" spans="1:3" x14ac:dyDescent="0.35">
      <c r="A10212">
        <v>9993866111</v>
      </c>
      <c r="C10212" t="str">
        <f t="shared" si="159"/>
        <v>919993866111</v>
      </c>
    </row>
    <row r="10213" spans="1:3" x14ac:dyDescent="0.35">
      <c r="A10213">
        <v>9993862222</v>
      </c>
      <c r="C10213" t="str">
        <f t="shared" si="159"/>
        <v>919993862222</v>
      </c>
    </row>
    <row r="10214" spans="1:3" x14ac:dyDescent="0.35">
      <c r="A10214">
        <v>9993860004</v>
      </c>
      <c r="C10214" t="str">
        <f t="shared" si="159"/>
        <v>919993860004</v>
      </c>
    </row>
    <row r="10215" spans="1:3" x14ac:dyDescent="0.35">
      <c r="A10215">
        <v>9993859282</v>
      </c>
      <c r="C10215" t="str">
        <f t="shared" si="159"/>
        <v>919993859282</v>
      </c>
    </row>
    <row r="10216" spans="1:3" x14ac:dyDescent="0.35">
      <c r="A10216">
        <v>9993858277</v>
      </c>
      <c r="C10216" t="str">
        <f t="shared" si="159"/>
        <v>919993858277</v>
      </c>
    </row>
    <row r="10217" spans="1:3" x14ac:dyDescent="0.35">
      <c r="A10217">
        <v>9993853383</v>
      </c>
      <c r="C10217" t="str">
        <f t="shared" si="159"/>
        <v>919993853383</v>
      </c>
    </row>
    <row r="10218" spans="1:3" x14ac:dyDescent="0.35">
      <c r="A10218">
        <v>9993848015</v>
      </c>
      <c r="C10218" t="str">
        <f t="shared" si="159"/>
        <v>919993848015</v>
      </c>
    </row>
    <row r="10219" spans="1:3" x14ac:dyDescent="0.35">
      <c r="A10219">
        <v>9993844146</v>
      </c>
      <c r="C10219" t="str">
        <f t="shared" si="159"/>
        <v>919993844146</v>
      </c>
    </row>
    <row r="10220" spans="1:3" x14ac:dyDescent="0.35">
      <c r="A10220">
        <v>9993838942</v>
      </c>
      <c r="C10220" t="str">
        <f t="shared" si="159"/>
        <v>919993838942</v>
      </c>
    </row>
    <row r="10221" spans="1:3" x14ac:dyDescent="0.35">
      <c r="A10221">
        <v>9993835502</v>
      </c>
      <c r="C10221" t="str">
        <f t="shared" si="159"/>
        <v>919993835502</v>
      </c>
    </row>
    <row r="10222" spans="1:3" x14ac:dyDescent="0.35">
      <c r="A10222">
        <v>9993833588</v>
      </c>
      <c r="C10222" t="str">
        <f t="shared" si="159"/>
        <v>919993833588</v>
      </c>
    </row>
    <row r="10223" spans="1:3" x14ac:dyDescent="0.35">
      <c r="A10223">
        <v>9993833407</v>
      </c>
      <c r="C10223" t="str">
        <f t="shared" si="159"/>
        <v>919993833407</v>
      </c>
    </row>
    <row r="10224" spans="1:3" x14ac:dyDescent="0.35">
      <c r="A10224">
        <v>9993826999</v>
      </c>
      <c r="C10224" t="str">
        <f t="shared" si="159"/>
        <v>919993826999</v>
      </c>
    </row>
    <row r="10225" spans="1:3" x14ac:dyDescent="0.35">
      <c r="A10225">
        <v>9993826868</v>
      </c>
      <c r="C10225" t="str">
        <f t="shared" si="159"/>
        <v>919993826868</v>
      </c>
    </row>
    <row r="10226" spans="1:3" x14ac:dyDescent="0.35">
      <c r="A10226">
        <v>9993826614</v>
      </c>
      <c r="C10226" t="str">
        <f t="shared" si="159"/>
        <v>919993826614</v>
      </c>
    </row>
    <row r="10227" spans="1:3" x14ac:dyDescent="0.35">
      <c r="A10227">
        <v>9993824274</v>
      </c>
      <c r="C10227" t="str">
        <f t="shared" si="159"/>
        <v>919993824274</v>
      </c>
    </row>
    <row r="10228" spans="1:3" x14ac:dyDescent="0.35">
      <c r="A10228">
        <v>9993821800</v>
      </c>
      <c r="C10228" t="str">
        <f t="shared" si="159"/>
        <v>919993821800</v>
      </c>
    </row>
    <row r="10229" spans="1:3" x14ac:dyDescent="0.35">
      <c r="A10229">
        <v>9993819015</v>
      </c>
      <c r="C10229" t="str">
        <f t="shared" si="159"/>
        <v>919993819015</v>
      </c>
    </row>
    <row r="10230" spans="1:3" x14ac:dyDescent="0.35">
      <c r="A10230">
        <v>9993811832</v>
      </c>
      <c r="C10230" t="str">
        <f t="shared" si="159"/>
        <v>919993811832</v>
      </c>
    </row>
    <row r="10231" spans="1:3" x14ac:dyDescent="0.35">
      <c r="A10231">
        <v>9993810906</v>
      </c>
      <c r="C10231" t="str">
        <f t="shared" si="159"/>
        <v>919993810906</v>
      </c>
    </row>
    <row r="10232" spans="1:3" x14ac:dyDescent="0.35">
      <c r="A10232">
        <v>9993808888</v>
      </c>
      <c r="C10232" t="str">
        <f t="shared" si="159"/>
        <v>919993808888</v>
      </c>
    </row>
    <row r="10233" spans="1:3" x14ac:dyDescent="0.35">
      <c r="A10233">
        <v>9993807754</v>
      </c>
      <c r="C10233" t="str">
        <f t="shared" si="159"/>
        <v>919993807754</v>
      </c>
    </row>
    <row r="10234" spans="1:3" x14ac:dyDescent="0.35">
      <c r="A10234">
        <v>9993804800</v>
      </c>
      <c r="C10234" t="str">
        <f t="shared" si="159"/>
        <v>919993804800</v>
      </c>
    </row>
    <row r="10235" spans="1:3" x14ac:dyDescent="0.35">
      <c r="A10235">
        <v>9993803165</v>
      </c>
      <c r="C10235" t="str">
        <f t="shared" si="159"/>
        <v>919993803165</v>
      </c>
    </row>
    <row r="10236" spans="1:3" x14ac:dyDescent="0.35">
      <c r="A10236">
        <v>9993801383</v>
      </c>
      <c r="C10236" t="str">
        <f t="shared" si="159"/>
        <v>919993801383</v>
      </c>
    </row>
    <row r="10237" spans="1:3" x14ac:dyDescent="0.35">
      <c r="A10237">
        <v>9993800272</v>
      </c>
      <c r="C10237" t="str">
        <f t="shared" si="159"/>
        <v>919993800272</v>
      </c>
    </row>
    <row r="10238" spans="1:3" x14ac:dyDescent="0.35">
      <c r="A10238">
        <v>9993796127</v>
      </c>
      <c r="C10238" t="str">
        <f t="shared" si="159"/>
        <v>919993796127</v>
      </c>
    </row>
    <row r="10239" spans="1:3" x14ac:dyDescent="0.35">
      <c r="A10239">
        <v>9993794470</v>
      </c>
      <c r="C10239" t="str">
        <f t="shared" si="159"/>
        <v>919993794470</v>
      </c>
    </row>
    <row r="10240" spans="1:3" x14ac:dyDescent="0.35">
      <c r="A10240">
        <v>9993788875</v>
      </c>
      <c r="C10240" t="str">
        <f t="shared" si="159"/>
        <v>919993788875</v>
      </c>
    </row>
    <row r="10241" spans="1:3" x14ac:dyDescent="0.35">
      <c r="A10241">
        <v>9993786020</v>
      </c>
      <c r="C10241" t="str">
        <f t="shared" si="159"/>
        <v>919993786020</v>
      </c>
    </row>
    <row r="10242" spans="1:3" x14ac:dyDescent="0.35">
      <c r="A10242">
        <v>9993785351</v>
      </c>
      <c r="C10242" t="str">
        <f t="shared" si="159"/>
        <v>919993785351</v>
      </c>
    </row>
    <row r="10243" spans="1:3" x14ac:dyDescent="0.35">
      <c r="A10243">
        <v>9993784585</v>
      </c>
      <c r="C10243" t="str">
        <f t="shared" ref="C10243:C10306" si="160">"91"&amp;A10243</f>
        <v>919993784585</v>
      </c>
    </row>
    <row r="10244" spans="1:3" x14ac:dyDescent="0.35">
      <c r="A10244">
        <v>9993780790</v>
      </c>
      <c r="C10244" t="str">
        <f t="shared" si="160"/>
        <v>919993780790</v>
      </c>
    </row>
    <row r="10245" spans="1:3" x14ac:dyDescent="0.35">
      <c r="A10245">
        <v>9993778788</v>
      </c>
      <c r="C10245" t="str">
        <f t="shared" si="160"/>
        <v>919993778788</v>
      </c>
    </row>
    <row r="10246" spans="1:3" x14ac:dyDescent="0.35">
      <c r="A10246">
        <v>9993777933</v>
      </c>
      <c r="C10246" t="str">
        <f t="shared" si="160"/>
        <v>919993777933</v>
      </c>
    </row>
    <row r="10247" spans="1:3" x14ac:dyDescent="0.35">
      <c r="A10247">
        <v>9993774949</v>
      </c>
      <c r="C10247" t="str">
        <f t="shared" si="160"/>
        <v>919993774949</v>
      </c>
    </row>
    <row r="10248" spans="1:3" x14ac:dyDescent="0.35">
      <c r="A10248">
        <v>9993772000</v>
      </c>
      <c r="C10248" t="str">
        <f t="shared" si="160"/>
        <v>919993772000</v>
      </c>
    </row>
    <row r="10249" spans="1:3" x14ac:dyDescent="0.35">
      <c r="A10249">
        <v>9993770858</v>
      </c>
      <c r="C10249" t="str">
        <f t="shared" si="160"/>
        <v>919993770858</v>
      </c>
    </row>
    <row r="10250" spans="1:3" x14ac:dyDescent="0.35">
      <c r="A10250">
        <v>9993766755</v>
      </c>
      <c r="C10250" t="str">
        <f t="shared" si="160"/>
        <v>919993766755</v>
      </c>
    </row>
    <row r="10251" spans="1:3" x14ac:dyDescent="0.35">
      <c r="A10251">
        <v>9993761616</v>
      </c>
      <c r="C10251" t="str">
        <f t="shared" si="160"/>
        <v>919993761616</v>
      </c>
    </row>
    <row r="10252" spans="1:3" x14ac:dyDescent="0.35">
      <c r="A10252">
        <v>9993758545</v>
      </c>
      <c r="C10252" t="str">
        <f t="shared" si="160"/>
        <v>919993758545</v>
      </c>
    </row>
    <row r="10253" spans="1:3" x14ac:dyDescent="0.35">
      <c r="A10253">
        <v>9993747122</v>
      </c>
      <c r="C10253" t="str">
        <f t="shared" si="160"/>
        <v>919993747122</v>
      </c>
    </row>
    <row r="10254" spans="1:3" x14ac:dyDescent="0.35">
      <c r="A10254">
        <v>9993744044</v>
      </c>
      <c r="C10254" t="str">
        <f t="shared" si="160"/>
        <v>919993744044</v>
      </c>
    </row>
    <row r="10255" spans="1:3" x14ac:dyDescent="0.35">
      <c r="A10255">
        <v>9993740972</v>
      </c>
      <c r="C10255" t="str">
        <f t="shared" si="160"/>
        <v>919993740972</v>
      </c>
    </row>
    <row r="10256" spans="1:3" x14ac:dyDescent="0.35">
      <c r="A10256">
        <v>9993730000</v>
      </c>
      <c r="C10256" t="str">
        <f t="shared" si="160"/>
        <v>919993730000</v>
      </c>
    </row>
    <row r="10257" spans="1:3" x14ac:dyDescent="0.35">
      <c r="A10257">
        <v>9993728397</v>
      </c>
      <c r="C10257" t="str">
        <f t="shared" si="160"/>
        <v>919993728397</v>
      </c>
    </row>
    <row r="10258" spans="1:3" x14ac:dyDescent="0.35">
      <c r="A10258">
        <v>9993723186</v>
      </c>
      <c r="C10258" t="str">
        <f t="shared" si="160"/>
        <v>919993723186</v>
      </c>
    </row>
    <row r="10259" spans="1:3" x14ac:dyDescent="0.35">
      <c r="A10259">
        <v>9993721017</v>
      </c>
      <c r="C10259" t="str">
        <f t="shared" si="160"/>
        <v>919993721017</v>
      </c>
    </row>
    <row r="10260" spans="1:3" x14ac:dyDescent="0.35">
      <c r="A10260">
        <v>9993721017</v>
      </c>
      <c r="C10260" t="str">
        <f t="shared" si="160"/>
        <v>919993721017</v>
      </c>
    </row>
    <row r="10261" spans="1:3" x14ac:dyDescent="0.35">
      <c r="A10261">
        <v>9993716696</v>
      </c>
      <c r="C10261" t="str">
        <f t="shared" si="160"/>
        <v>919993716696</v>
      </c>
    </row>
    <row r="10262" spans="1:3" x14ac:dyDescent="0.35">
      <c r="A10262">
        <v>9993715244</v>
      </c>
      <c r="C10262" t="str">
        <f t="shared" si="160"/>
        <v>919993715244</v>
      </c>
    </row>
    <row r="10263" spans="1:3" x14ac:dyDescent="0.35">
      <c r="A10263">
        <v>9993710786</v>
      </c>
      <c r="C10263" t="str">
        <f t="shared" si="160"/>
        <v>919993710786</v>
      </c>
    </row>
    <row r="10264" spans="1:3" x14ac:dyDescent="0.35">
      <c r="A10264">
        <v>9993710004</v>
      </c>
      <c r="C10264" t="str">
        <f t="shared" si="160"/>
        <v>919993710004</v>
      </c>
    </row>
    <row r="10265" spans="1:3" x14ac:dyDescent="0.35">
      <c r="A10265">
        <v>9993707393</v>
      </c>
      <c r="C10265" t="str">
        <f t="shared" si="160"/>
        <v>919993707393</v>
      </c>
    </row>
    <row r="10266" spans="1:3" x14ac:dyDescent="0.35">
      <c r="A10266">
        <v>9993700948</v>
      </c>
      <c r="C10266" t="str">
        <f t="shared" si="160"/>
        <v>919993700948</v>
      </c>
    </row>
    <row r="10267" spans="1:3" x14ac:dyDescent="0.35">
      <c r="A10267">
        <v>9993699863</v>
      </c>
      <c r="C10267" t="str">
        <f t="shared" si="160"/>
        <v>919993699863</v>
      </c>
    </row>
    <row r="10268" spans="1:3" x14ac:dyDescent="0.35">
      <c r="A10268">
        <v>9993698500</v>
      </c>
      <c r="C10268" t="str">
        <f t="shared" si="160"/>
        <v>919993698500</v>
      </c>
    </row>
    <row r="10269" spans="1:3" x14ac:dyDescent="0.35">
      <c r="A10269">
        <v>9993697989</v>
      </c>
      <c r="C10269" t="str">
        <f t="shared" si="160"/>
        <v>919993697989</v>
      </c>
    </row>
    <row r="10270" spans="1:3" x14ac:dyDescent="0.35">
      <c r="A10270">
        <v>9993696300</v>
      </c>
      <c r="C10270" t="str">
        <f t="shared" si="160"/>
        <v>919993696300</v>
      </c>
    </row>
    <row r="10271" spans="1:3" x14ac:dyDescent="0.35">
      <c r="A10271">
        <v>9993696237</v>
      </c>
      <c r="C10271" t="str">
        <f t="shared" si="160"/>
        <v>919993696237</v>
      </c>
    </row>
    <row r="10272" spans="1:3" x14ac:dyDescent="0.35">
      <c r="A10272">
        <v>9993696000</v>
      </c>
      <c r="C10272" t="str">
        <f t="shared" si="160"/>
        <v>919993696000</v>
      </c>
    </row>
    <row r="10273" spans="1:3" x14ac:dyDescent="0.35">
      <c r="A10273">
        <v>9993694987</v>
      </c>
      <c r="C10273" t="str">
        <f t="shared" si="160"/>
        <v>919993694987</v>
      </c>
    </row>
    <row r="10274" spans="1:3" x14ac:dyDescent="0.35">
      <c r="A10274">
        <v>9993694545</v>
      </c>
      <c r="C10274" t="str">
        <f t="shared" si="160"/>
        <v>919993694545</v>
      </c>
    </row>
    <row r="10275" spans="1:3" x14ac:dyDescent="0.35">
      <c r="A10275">
        <v>9993683330</v>
      </c>
      <c r="C10275" t="str">
        <f t="shared" si="160"/>
        <v>919993683330</v>
      </c>
    </row>
    <row r="10276" spans="1:3" x14ac:dyDescent="0.35">
      <c r="A10276">
        <v>9993676422</v>
      </c>
      <c r="C10276" t="str">
        <f t="shared" si="160"/>
        <v>919993676422</v>
      </c>
    </row>
    <row r="10277" spans="1:3" x14ac:dyDescent="0.35">
      <c r="A10277">
        <v>9993667603</v>
      </c>
      <c r="C10277" t="str">
        <f t="shared" si="160"/>
        <v>919993667603</v>
      </c>
    </row>
    <row r="10278" spans="1:3" x14ac:dyDescent="0.35">
      <c r="A10278">
        <v>9993666449</v>
      </c>
      <c r="C10278" t="str">
        <f t="shared" si="160"/>
        <v>919993666449</v>
      </c>
    </row>
    <row r="10279" spans="1:3" x14ac:dyDescent="0.35">
      <c r="A10279">
        <v>9993663979</v>
      </c>
      <c r="C10279" t="str">
        <f t="shared" si="160"/>
        <v>919993663979</v>
      </c>
    </row>
    <row r="10280" spans="1:3" x14ac:dyDescent="0.35">
      <c r="A10280">
        <v>9993663979</v>
      </c>
      <c r="C10280" t="str">
        <f t="shared" si="160"/>
        <v>919993663979</v>
      </c>
    </row>
    <row r="10281" spans="1:3" x14ac:dyDescent="0.35">
      <c r="A10281">
        <v>9993659001</v>
      </c>
      <c r="C10281" t="str">
        <f t="shared" si="160"/>
        <v>919993659001</v>
      </c>
    </row>
    <row r="10282" spans="1:3" x14ac:dyDescent="0.35">
      <c r="A10282">
        <v>9993657019</v>
      </c>
      <c r="C10282" t="str">
        <f t="shared" si="160"/>
        <v>919993657019</v>
      </c>
    </row>
    <row r="10283" spans="1:3" x14ac:dyDescent="0.35">
      <c r="A10283">
        <v>9993645452</v>
      </c>
      <c r="C10283" t="str">
        <f t="shared" si="160"/>
        <v>919993645452</v>
      </c>
    </row>
    <row r="10284" spans="1:3" x14ac:dyDescent="0.35">
      <c r="A10284">
        <v>9993642286</v>
      </c>
      <c r="C10284" t="str">
        <f t="shared" si="160"/>
        <v>919993642286</v>
      </c>
    </row>
    <row r="10285" spans="1:3" x14ac:dyDescent="0.35">
      <c r="A10285">
        <v>9993640574</v>
      </c>
      <c r="C10285" t="str">
        <f t="shared" si="160"/>
        <v>919993640574</v>
      </c>
    </row>
    <row r="10286" spans="1:3" x14ac:dyDescent="0.35">
      <c r="A10286">
        <v>9993640001</v>
      </c>
      <c r="C10286" t="str">
        <f t="shared" si="160"/>
        <v>919993640001</v>
      </c>
    </row>
    <row r="10287" spans="1:3" x14ac:dyDescent="0.35">
      <c r="A10287">
        <v>9993627555</v>
      </c>
      <c r="C10287" t="str">
        <f t="shared" si="160"/>
        <v>919993627555</v>
      </c>
    </row>
    <row r="10288" spans="1:3" x14ac:dyDescent="0.35">
      <c r="A10288">
        <v>9993623000</v>
      </c>
      <c r="C10288" t="str">
        <f t="shared" si="160"/>
        <v>919993623000</v>
      </c>
    </row>
    <row r="10289" spans="1:3" x14ac:dyDescent="0.35">
      <c r="A10289">
        <v>9993618621</v>
      </c>
      <c r="C10289" t="str">
        <f t="shared" si="160"/>
        <v>919993618621</v>
      </c>
    </row>
    <row r="10290" spans="1:3" x14ac:dyDescent="0.35">
      <c r="A10290">
        <v>9993615208</v>
      </c>
      <c r="C10290" t="str">
        <f t="shared" si="160"/>
        <v>919993615208</v>
      </c>
    </row>
    <row r="10291" spans="1:3" x14ac:dyDescent="0.35">
      <c r="A10291">
        <v>9993615208</v>
      </c>
      <c r="C10291" t="str">
        <f t="shared" si="160"/>
        <v>919993615208</v>
      </c>
    </row>
    <row r="10292" spans="1:3" x14ac:dyDescent="0.35">
      <c r="A10292">
        <v>9993611656</v>
      </c>
      <c r="C10292" t="str">
        <f t="shared" si="160"/>
        <v>919993611656</v>
      </c>
    </row>
    <row r="10293" spans="1:3" x14ac:dyDescent="0.35">
      <c r="A10293">
        <v>9993605083</v>
      </c>
      <c r="C10293" t="str">
        <f t="shared" si="160"/>
        <v>919993605083</v>
      </c>
    </row>
    <row r="10294" spans="1:3" x14ac:dyDescent="0.35">
      <c r="A10294">
        <v>9993601827</v>
      </c>
      <c r="C10294" t="str">
        <f t="shared" si="160"/>
        <v>919993601827</v>
      </c>
    </row>
    <row r="10295" spans="1:3" x14ac:dyDescent="0.35">
      <c r="A10295">
        <v>9993601433</v>
      </c>
      <c r="C10295" t="str">
        <f t="shared" si="160"/>
        <v>919993601433</v>
      </c>
    </row>
    <row r="10296" spans="1:3" x14ac:dyDescent="0.35">
      <c r="A10296">
        <v>9993599995</v>
      </c>
      <c r="C10296" t="str">
        <f t="shared" si="160"/>
        <v>919993599995</v>
      </c>
    </row>
    <row r="10297" spans="1:3" x14ac:dyDescent="0.35">
      <c r="A10297">
        <v>9993597005</v>
      </c>
      <c r="C10297" t="str">
        <f t="shared" si="160"/>
        <v>919993597005</v>
      </c>
    </row>
    <row r="10298" spans="1:3" x14ac:dyDescent="0.35">
      <c r="A10298">
        <v>9993594639</v>
      </c>
      <c r="C10298" t="str">
        <f t="shared" si="160"/>
        <v>919993594639</v>
      </c>
    </row>
    <row r="10299" spans="1:3" x14ac:dyDescent="0.35">
      <c r="A10299">
        <v>9993591108</v>
      </c>
      <c r="C10299" t="str">
        <f t="shared" si="160"/>
        <v>919993591108</v>
      </c>
    </row>
    <row r="10300" spans="1:3" x14ac:dyDescent="0.35">
      <c r="A10300">
        <v>9993590661</v>
      </c>
      <c r="C10300" t="str">
        <f t="shared" si="160"/>
        <v>919993590661</v>
      </c>
    </row>
    <row r="10301" spans="1:3" x14ac:dyDescent="0.35">
      <c r="A10301">
        <v>9993590407</v>
      </c>
      <c r="C10301" t="str">
        <f t="shared" si="160"/>
        <v>919993590407</v>
      </c>
    </row>
    <row r="10302" spans="1:3" x14ac:dyDescent="0.35">
      <c r="A10302">
        <v>9993590113</v>
      </c>
      <c r="C10302" t="str">
        <f t="shared" si="160"/>
        <v>919993590113</v>
      </c>
    </row>
    <row r="10303" spans="1:3" x14ac:dyDescent="0.35">
      <c r="A10303">
        <v>9993588226</v>
      </c>
      <c r="C10303" t="str">
        <f t="shared" si="160"/>
        <v>919993588226</v>
      </c>
    </row>
    <row r="10304" spans="1:3" x14ac:dyDescent="0.35">
      <c r="A10304">
        <v>9993587799</v>
      </c>
      <c r="C10304" t="str">
        <f t="shared" si="160"/>
        <v>919993587799</v>
      </c>
    </row>
    <row r="10305" spans="1:3" x14ac:dyDescent="0.35">
      <c r="A10305">
        <v>9993587772</v>
      </c>
      <c r="C10305" t="str">
        <f t="shared" si="160"/>
        <v>919993587772</v>
      </c>
    </row>
    <row r="10306" spans="1:3" x14ac:dyDescent="0.35">
      <c r="A10306">
        <v>9993587700</v>
      </c>
      <c r="C10306" t="str">
        <f t="shared" si="160"/>
        <v>919993587700</v>
      </c>
    </row>
    <row r="10307" spans="1:3" x14ac:dyDescent="0.35">
      <c r="A10307">
        <v>9993586671</v>
      </c>
      <c r="C10307" t="str">
        <f t="shared" ref="C10307:C10370" si="161">"91"&amp;A10307</f>
        <v>919993586671</v>
      </c>
    </row>
    <row r="10308" spans="1:3" x14ac:dyDescent="0.35">
      <c r="A10308">
        <v>9993584595</v>
      </c>
      <c r="C10308" t="str">
        <f t="shared" si="161"/>
        <v>919993584595</v>
      </c>
    </row>
    <row r="10309" spans="1:3" x14ac:dyDescent="0.35">
      <c r="A10309">
        <v>9993577760</v>
      </c>
      <c r="C10309" t="str">
        <f t="shared" si="161"/>
        <v>919993577760</v>
      </c>
    </row>
    <row r="10310" spans="1:3" x14ac:dyDescent="0.35">
      <c r="A10310">
        <v>9993577760</v>
      </c>
      <c r="C10310" t="str">
        <f t="shared" si="161"/>
        <v>919993577760</v>
      </c>
    </row>
    <row r="10311" spans="1:3" x14ac:dyDescent="0.35">
      <c r="A10311">
        <v>9993577356</v>
      </c>
      <c r="C10311" t="str">
        <f t="shared" si="161"/>
        <v>919993577356</v>
      </c>
    </row>
    <row r="10312" spans="1:3" x14ac:dyDescent="0.35">
      <c r="A10312">
        <v>9993573658</v>
      </c>
      <c r="C10312" t="str">
        <f t="shared" si="161"/>
        <v>919993573658</v>
      </c>
    </row>
    <row r="10313" spans="1:3" x14ac:dyDescent="0.35">
      <c r="A10313">
        <v>9993573341</v>
      </c>
      <c r="C10313" t="str">
        <f t="shared" si="161"/>
        <v>919993573341</v>
      </c>
    </row>
    <row r="10314" spans="1:3" x14ac:dyDescent="0.35">
      <c r="A10314">
        <v>9993572721</v>
      </c>
      <c r="C10314" t="str">
        <f t="shared" si="161"/>
        <v>919993572721</v>
      </c>
    </row>
    <row r="10315" spans="1:3" x14ac:dyDescent="0.35">
      <c r="A10315">
        <v>9993571909</v>
      </c>
      <c r="C10315" t="str">
        <f t="shared" si="161"/>
        <v>919993571909</v>
      </c>
    </row>
    <row r="10316" spans="1:3" x14ac:dyDescent="0.35">
      <c r="A10316">
        <v>9993569877</v>
      </c>
      <c r="C10316" t="str">
        <f t="shared" si="161"/>
        <v>919993569877</v>
      </c>
    </row>
    <row r="10317" spans="1:3" x14ac:dyDescent="0.35">
      <c r="A10317">
        <v>9993569369</v>
      </c>
      <c r="C10317" t="str">
        <f t="shared" si="161"/>
        <v>919993569369</v>
      </c>
    </row>
    <row r="10318" spans="1:3" x14ac:dyDescent="0.35">
      <c r="A10318">
        <v>9993569268</v>
      </c>
      <c r="C10318" t="str">
        <f t="shared" si="161"/>
        <v>919993569268</v>
      </c>
    </row>
    <row r="10319" spans="1:3" x14ac:dyDescent="0.35">
      <c r="A10319">
        <v>9993569143</v>
      </c>
      <c r="C10319" t="str">
        <f t="shared" si="161"/>
        <v>919993569143</v>
      </c>
    </row>
    <row r="10320" spans="1:3" x14ac:dyDescent="0.35">
      <c r="A10320">
        <v>9993568741</v>
      </c>
      <c r="C10320" t="str">
        <f t="shared" si="161"/>
        <v>919993568741</v>
      </c>
    </row>
    <row r="10321" spans="1:3" x14ac:dyDescent="0.35">
      <c r="A10321">
        <v>9993568011</v>
      </c>
      <c r="C10321" t="str">
        <f t="shared" si="161"/>
        <v>919993568011</v>
      </c>
    </row>
    <row r="10322" spans="1:3" x14ac:dyDescent="0.35">
      <c r="A10322">
        <v>9993567447</v>
      </c>
      <c r="C10322" t="str">
        <f t="shared" si="161"/>
        <v>919993567447</v>
      </c>
    </row>
    <row r="10323" spans="1:3" x14ac:dyDescent="0.35">
      <c r="A10323">
        <v>9993566983</v>
      </c>
      <c r="C10323" t="str">
        <f t="shared" si="161"/>
        <v>919993566983</v>
      </c>
    </row>
    <row r="10324" spans="1:3" x14ac:dyDescent="0.35">
      <c r="A10324">
        <v>9993564200</v>
      </c>
      <c r="C10324" t="str">
        <f t="shared" si="161"/>
        <v>919993564200</v>
      </c>
    </row>
    <row r="10325" spans="1:3" x14ac:dyDescent="0.35">
      <c r="A10325">
        <v>9993563964</v>
      </c>
      <c r="C10325" t="str">
        <f t="shared" si="161"/>
        <v>919993563964</v>
      </c>
    </row>
    <row r="10326" spans="1:3" x14ac:dyDescent="0.35">
      <c r="A10326">
        <v>9993563001</v>
      </c>
      <c r="C10326" t="str">
        <f t="shared" si="161"/>
        <v>919993563001</v>
      </c>
    </row>
    <row r="10327" spans="1:3" x14ac:dyDescent="0.35">
      <c r="A10327">
        <v>9993561343</v>
      </c>
      <c r="C10327" t="str">
        <f t="shared" si="161"/>
        <v>919993561343</v>
      </c>
    </row>
    <row r="10328" spans="1:3" x14ac:dyDescent="0.35">
      <c r="A10328">
        <v>9993557779</v>
      </c>
      <c r="C10328" t="str">
        <f t="shared" si="161"/>
        <v>919993557779</v>
      </c>
    </row>
    <row r="10329" spans="1:3" x14ac:dyDescent="0.35">
      <c r="A10329">
        <v>9993556893</v>
      </c>
      <c r="C10329" t="str">
        <f t="shared" si="161"/>
        <v>919993556893</v>
      </c>
    </row>
    <row r="10330" spans="1:3" x14ac:dyDescent="0.35">
      <c r="A10330">
        <v>9993556187</v>
      </c>
      <c r="C10330" t="str">
        <f t="shared" si="161"/>
        <v>919993556187</v>
      </c>
    </row>
    <row r="10331" spans="1:3" x14ac:dyDescent="0.35">
      <c r="A10331">
        <v>9993555551</v>
      </c>
      <c r="C10331" t="str">
        <f t="shared" si="161"/>
        <v>919993555551</v>
      </c>
    </row>
    <row r="10332" spans="1:3" x14ac:dyDescent="0.35">
      <c r="A10332">
        <v>9993554790</v>
      </c>
      <c r="C10332" t="str">
        <f t="shared" si="161"/>
        <v>919993554790</v>
      </c>
    </row>
    <row r="10333" spans="1:3" x14ac:dyDescent="0.35">
      <c r="A10333">
        <v>9993553444</v>
      </c>
      <c r="C10333" t="str">
        <f t="shared" si="161"/>
        <v>919993553444</v>
      </c>
    </row>
    <row r="10334" spans="1:3" x14ac:dyDescent="0.35">
      <c r="A10334">
        <v>9993550607</v>
      </c>
      <c r="C10334" t="str">
        <f t="shared" si="161"/>
        <v>919993550607</v>
      </c>
    </row>
    <row r="10335" spans="1:3" x14ac:dyDescent="0.35">
      <c r="A10335">
        <v>9993550509</v>
      </c>
      <c r="C10335" t="str">
        <f t="shared" si="161"/>
        <v>919993550509</v>
      </c>
    </row>
    <row r="10336" spans="1:3" x14ac:dyDescent="0.35">
      <c r="A10336">
        <v>9993550303</v>
      </c>
      <c r="C10336" t="str">
        <f t="shared" si="161"/>
        <v>919993550303</v>
      </c>
    </row>
    <row r="10337" spans="1:3" x14ac:dyDescent="0.35">
      <c r="A10337">
        <v>9993550044</v>
      </c>
      <c r="C10337" t="str">
        <f t="shared" si="161"/>
        <v>919993550044</v>
      </c>
    </row>
    <row r="10338" spans="1:3" x14ac:dyDescent="0.35">
      <c r="A10338">
        <v>9993546851</v>
      </c>
      <c r="C10338" t="str">
        <f t="shared" si="161"/>
        <v>919993546851</v>
      </c>
    </row>
    <row r="10339" spans="1:3" x14ac:dyDescent="0.35">
      <c r="A10339">
        <v>9993546655</v>
      </c>
      <c r="C10339" t="str">
        <f t="shared" si="161"/>
        <v>919993546655</v>
      </c>
    </row>
    <row r="10340" spans="1:3" x14ac:dyDescent="0.35">
      <c r="A10340">
        <v>9993544777</v>
      </c>
      <c r="C10340" t="str">
        <f t="shared" si="161"/>
        <v>919993544777</v>
      </c>
    </row>
    <row r="10341" spans="1:3" x14ac:dyDescent="0.35">
      <c r="A10341">
        <v>9993543004</v>
      </c>
      <c r="C10341" t="str">
        <f t="shared" si="161"/>
        <v>919993543004</v>
      </c>
    </row>
    <row r="10342" spans="1:3" x14ac:dyDescent="0.35">
      <c r="A10342">
        <v>9993538388</v>
      </c>
      <c r="C10342" t="str">
        <f t="shared" si="161"/>
        <v>919993538388</v>
      </c>
    </row>
    <row r="10343" spans="1:3" x14ac:dyDescent="0.35">
      <c r="A10343">
        <v>9993535999</v>
      </c>
      <c r="C10343" t="str">
        <f t="shared" si="161"/>
        <v>919993535999</v>
      </c>
    </row>
    <row r="10344" spans="1:3" x14ac:dyDescent="0.35">
      <c r="A10344">
        <v>9993533201</v>
      </c>
      <c r="C10344" t="str">
        <f t="shared" si="161"/>
        <v>919993533201</v>
      </c>
    </row>
    <row r="10345" spans="1:3" x14ac:dyDescent="0.35">
      <c r="A10345">
        <v>9993529916</v>
      </c>
      <c r="C10345" t="str">
        <f t="shared" si="161"/>
        <v>919993529916</v>
      </c>
    </row>
    <row r="10346" spans="1:3" x14ac:dyDescent="0.35">
      <c r="A10346">
        <v>9993526677</v>
      </c>
      <c r="C10346" t="str">
        <f t="shared" si="161"/>
        <v>919993526677</v>
      </c>
    </row>
    <row r="10347" spans="1:3" x14ac:dyDescent="0.35">
      <c r="A10347">
        <v>9993525599</v>
      </c>
      <c r="C10347" t="str">
        <f t="shared" si="161"/>
        <v>919993525599</v>
      </c>
    </row>
    <row r="10348" spans="1:3" x14ac:dyDescent="0.35">
      <c r="A10348">
        <v>9993523931</v>
      </c>
      <c r="C10348" t="str">
        <f t="shared" si="161"/>
        <v>919993523931</v>
      </c>
    </row>
    <row r="10349" spans="1:3" x14ac:dyDescent="0.35">
      <c r="A10349">
        <v>9993522250</v>
      </c>
      <c r="C10349" t="str">
        <f t="shared" si="161"/>
        <v>919993522250</v>
      </c>
    </row>
    <row r="10350" spans="1:3" x14ac:dyDescent="0.35">
      <c r="A10350">
        <v>9993520057</v>
      </c>
      <c r="C10350" t="str">
        <f t="shared" si="161"/>
        <v>919993520057</v>
      </c>
    </row>
    <row r="10351" spans="1:3" x14ac:dyDescent="0.35">
      <c r="A10351">
        <v>9993519251</v>
      </c>
      <c r="C10351" t="str">
        <f t="shared" si="161"/>
        <v>919993519251</v>
      </c>
    </row>
    <row r="10352" spans="1:3" x14ac:dyDescent="0.35">
      <c r="A10352">
        <v>9993518859</v>
      </c>
      <c r="C10352" t="str">
        <f t="shared" si="161"/>
        <v>919993518859</v>
      </c>
    </row>
    <row r="10353" spans="1:3" x14ac:dyDescent="0.35">
      <c r="A10353">
        <v>9993517046</v>
      </c>
      <c r="C10353" t="str">
        <f t="shared" si="161"/>
        <v>919993517046</v>
      </c>
    </row>
    <row r="10354" spans="1:3" x14ac:dyDescent="0.35">
      <c r="A10354">
        <v>9993516873</v>
      </c>
      <c r="C10354" t="str">
        <f t="shared" si="161"/>
        <v>919993516873</v>
      </c>
    </row>
    <row r="10355" spans="1:3" x14ac:dyDescent="0.35">
      <c r="A10355">
        <v>9993515922</v>
      </c>
      <c r="C10355" t="str">
        <f t="shared" si="161"/>
        <v>919993515922</v>
      </c>
    </row>
    <row r="10356" spans="1:3" x14ac:dyDescent="0.35">
      <c r="A10356">
        <v>9993515500</v>
      </c>
      <c r="C10356" t="str">
        <f t="shared" si="161"/>
        <v>919993515500</v>
      </c>
    </row>
    <row r="10357" spans="1:3" x14ac:dyDescent="0.35">
      <c r="A10357">
        <v>9993515315</v>
      </c>
      <c r="C10357" t="str">
        <f t="shared" si="161"/>
        <v>919993515315</v>
      </c>
    </row>
    <row r="10358" spans="1:3" x14ac:dyDescent="0.35">
      <c r="A10358">
        <v>9993514843</v>
      </c>
      <c r="C10358" t="str">
        <f t="shared" si="161"/>
        <v>919993514843</v>
      </c>
    </row>
    <row r="10359" spans="1:3" x14ac:dyDescent="0.35">
      <c r="A10359">
        <v>9993512343</v>
      </c>
      <c r="C10359" t="str">
        <f t="shared" si="161"/>
        <v>919993512343</v>
      </c>
    </row>
    <row r="10360" spans="1:3" x14ac:dyDescent="0.35">
      <c r="A10360">
        <v>9993511299</v>
      </c>
      <c r="C10360" t="str">
        <f t="shared" si="161"/>
        <v>919993511299</v>
      </c>
    </row>
    <row r="10361" spans="1:3" x14ac:dyDescent="0.35">
      <c r="A10361">
        <v>9993511145</v>
      </c>
      <c r="C10361" t="str">
        <f t="shared" si="161"/>
        <v>919993511145</v>
      </c>
    </row>
    <row r="10362" spans="1:3" x14ac:dyDescent="0.35">
      <c r="A10362">
        <v>9993510346</v>
      </c>
      <c r="C10362" t="str">
        <f t="shared" si="161"/>
        <v>919993510346</v>
      </c>
    </row>
    <row r="10363" spans="1:3" x14ac:dyDescent="0.35">
      <c r="A10363">
        <v>9993509000</v>
      </c>
      <c r="C10363" t="str">
        <f t="shared" si="161"/>
        <v>919993509000</v>
      </c>
    </row>
    <row r="10364" spans="1:3" x14ac:dyDescent="0.35">
      <c r="A10364">
        <v>9993507777</v>
      </c>
      <c r="C10364" t="str">
        <f t="shared" si="161"/>
        <v>919993507777</v>
      </c>
    </row>
    <row r="10365" spans="1:3" x14ac:dyDescent="0.35">
      <c r="A10365">
        <v>9993506619</v>
      </c>
      <c r="C10365" t="str">
        <f t="shared" si="161"/>
        <v>919993506619</v>
      </c>
    </row>
    <row r="10366" spans="1:3" x14ac:dyDescent="0.35">
      <c r="A10366">
        <v>9993505777</v>
      </c>
      <c r="C10366" t="str">
        <f t="shared" si="161"/>
        <v>919993505777</v>
      </c>
    </row>
    <row r="10367" spans="1:3" x14ac:dyDescent="0.35">
      <c r="A10367">
        <v>9993501888</v>
      </c>
      <c r="C10367" t="str">
        <f t="shared" si="161"/>
        <v>919993501888</v>
      </c>
    </row>
    <row r="10368" spans="1:3" x14ac:dyDescent="0.35">
      <c r="A10368">
        <v>9993501200</v>
      </c>
      <c r="C10368" t="str">
        <f t="shared" si="161"/>
        <v>919993501200</v>
      </c>
    </row>
    <row r="10369" spans="1:3" x14ac:dyDescent="0.35">
      <c r="A10369">
        <v>9993499994</v>
      </c>
      <c r="C10369" t="str">
        <f t="shared" si="161"/>
        <v>919993499994</v>
      </c>
    </row>
    <row r="10370" spans="1:3" x14ac:dyDescent="0.35">
      <c r="A10370">
        <v>9993499764</v>
      </c>
      <c r="C10370" t="str">
        <f t="shared" si="161"/>
        <v>919993499764</v>
      </c>
    </row>
    <row r="10371" spans="1:3" x14ac:dyDescent="0.35">
      <c r="A10371">
        <v>9993493615</v>
      </c>
      <c r="C10371" t="str">
        <f t="shared" ref="C10371:C10434" si="162">"91"&amp;A10371</f>
        <v>919993493615</v>
      </c>
    </row>
    <row r="10372" spans="1:3" x14ac:dyDescent="0.35">
      <c r="A10372">
        <v>9993493033</v>
      </c>
      <c r="C10372" t="str">
        <f t="shared" si="162"/>
        <v>919993493033</v>
      </c>
    </row>
    <row r="10373" spans="1:3" x14ac:dyDescent="0.35">
      <c r="A10373">
        <v>9993491899</v>
      </c>
      <c r="C10373" t="str">
        <f t="shared" si="162"/>
        <v>919993491899</v>
      </c>
    </row>
    <row r="10374" spans="1:3" x14ac:dyDescent="0.35">
      <c r="A10374">
        <v>9993491848</v>
      </c>
      <c r="C10374" t="str">
        <f t="shared" si="162"/>
        <v>919993491848</v>
      </c>
    </row>
    <row r="10375" spans="1:3" x14ac:dyDescent="0.35">
      <c r="A10375">
        <v>9993491597</v>
      </c>
      <c r="C10375" t="str">
        <f t="shared" si="162"/>
        <v>919993491597</v>
      </c>
    </row>
    <row r="10376" spans="1:3" x14ac:dyDescent="0.35">
      <c r="A10376">
        <v>9993490799</v>
      </c>
      <c r="C10376" t="str">
        <f t="shared" si="162"/>
        <v>919993490799</v>
      </c>
    </row>
    <row r="10377" spans="1:3" x14ac:dyDescent="0.35">
      <c r="A10377">
        <v>9993489005</v>
      </c>
      <c r="C10377" t="str">
        <f t="shared" si="162"/>
        <v>919993489005</v>
      </c>
    </row>
    <row r="10378" spans="1:3" x14ac:dyDescent="0.35">
      <c r="A10378">
        <v>9993485170</v>
      </c>
      <c r="C10378" t="str">
        <f t="shared" si="162"/>
        <v>919993485170</v>
      </c>
    </row>
    <row r="10379" spans="1:3" x14ac:dyDescent="0.35">
      <c r="A10379">
        <v>9993485051</v>
      </c>
      <c r="C10379" t="str">
        <f t="shared" si="162"/>
        <v>919993485051</v>
      </c>
    </row>
    <row r="10380" spans="1:3" x14ac:dyDescent="0.35">
      <c r="A10380">
        <v>9993484644</v>
      </c>
      <c r="C10380" t="str">
        <f t="shared" si="162"/>
        <v>919993484644</v>
      </c>
    </row>
    <row r="10381" spans="1:3" x14ac:dyDescent="0.35">
      <c r="A10381">
        <v>9993484007</v>
      </c>
      <c r="C10381" t="str">
        <f t="shared" si="162"/>
        <v>919993484007</v>
      </c>
    </row>
    <row r="10382" spans="1:3" x14ac:dyDescent="0.35">
      <c r="A10382">
        <v>9993480719</v>
      </c>
      <c r="C10382" t="str">
        <f t="shared" si="162"/>
        <v>919993480719</v>
      </c>
    </row>
    <row r="10383" spans="1:3" x14ac:dyDescent="0.35">
      <c r="A10383">
        <v>9993480270</v>
      </c>
      <c r="C10383" t="str">
        <f t="shared" si="162"/>
        <v>919993480270</v>
      </c>
    </row>
    <row r="10384" spans="1:3" x14ac:dyDescent="0.35">
      <c r="A10384">
        <v>9993474567</v>
      </c>
      <c r="C10384" t="str">
        <f t="shared" si="162"/>
        <v>919993474567</v>
      </c>
    </row>
    <row r="10385" spans="1:3" x14ac:dyDescent="0.35">
      <c r="A10385">
        <v>9993467491</v>
      </c>
      <c r="C10385" t="str">
        <f t="shared" si="162"/>
        <v>919993467491</v>
      </c>
    </row>
    <row r="10386" spans="1:3" x14ac:dyDescent="0.35">
      <c r="A10386">
        <v>9993465001</v>
      </c>
      <c r="C10386" t="str">
        <f t="shared" si="162"/>
        <v>919993465001</v>
      </c>
    </row>
    <row r="10387" spans="1:3" x14ac:dyDescent="0.35">
      <c r="A10387">
        <v>9993464908</v>
      </c>
      <c r="C10387" t="str">
        <f t="shared" si="162"/>
        <v>919993464908</v>
      </c>
    </row>
    <row r="10388" spans="1:3" x14ac:dyDescent="0.35">
      <c r="A10388">
        <v>9993458888</v>
      </c>
      <c r="C10388" t="str">
        <f t="shared" si="162"/>
        <v>919993458888</v>
      </c>
    </row>
    <row r="10389" spans="1:3" x14ac:dyDescent="0.35">
      <c r="A10389">
        <v>9993456900</v>
      </c>
      <c r="C10389" t="str">
        <f t="shared" si="162"/>
        <v>919993456900</v>
      </c>
    </row>
    <row r="10390" spans="1:3" x14ac:dyDescent="0.35">
      <c r="A10390">
        <v>9993456093</v>
      </c>
      <c r="C10390" t="str">
        <f t="shared" si="162"/>
        <v>919993456093</v>
      </c>
    </row>
    <row r="10391" spans="1:3" x14ac:dyDescent="0.35">
      <c r="A10391">
        <v>9993455894</v>
      </c>
      <c r="C10391" t="str">
        <f t="shared" si="162"/>
        <v>919993455894</v>
      </c>
    </row>
    <row r="10392" spans="1:3" x14ac:dyDescent="0.35">
      <c r="A10392">
        <v>9993450696</v>
      </c>
      <c r="C10392" t="str">
        <f t="shared" si="162"/>
        <v>919993450696</v>
      </c>
    </row>
    <row r="10393" spans="1:3" x14ac:dyDescent="0.35">
      <c r="A10393">
        <v>9993448148</v>
      </c>
      <c r="C10393" t="str">
        <f t="shared" si="162"/>
        <v>919993448148</v>
      </c>
    </row>
    <row r="10394" spans="1:3" x14ac:dyDescent="0.35">
      <c r="A10394">
        <v>9993447410</v>
      </c>
      <c r="C10394" t="str">
        <f t="shared" si="162"/>
        <v>919993447410</v>
      </c>
    </row>
    <row r="10395" spans="1:3" x14ac:dyDescent="0.35">
      <c r="A10395">
        <v>9993445443</v>
      </c>
      <c r="C10395" t="str">
        <f t="shared" si="162"/>
        <v>919993445443</v>
      </c>
    </row>
    <row r="10396" spans="1:3" x14ac:dyDescent="0.35">
      <c r="A10396">
        <v>9993444868</v>
      </c>
      <c r="C10396" t="str">
        <f t="shared" si="162"/>
        <v>919993444868</v>
      </c>
    </row>
    <row r="10397" spans="1:3" x14ac:dyDescent="0.35">
      <c r="A10397">
        <v>9993444858</v>
      </c>
      <c r="C10397" t="str">
        <f t="shared" si="162"/>
        <v>919993444858</v>
      </c>
    </row>
    <row r="10398" spans="1:3" x14ac:dyDescent="0.35">
      <c r="A10398">
        <v>9993442929</v>
      </c>
      <c r="C10398" t="str">
        <f t="shared" si="162"/>
        <v>919993442929</v>
      </c>
    </row>
    <row r="10399" spans="1:3" x14ac:dyDescent="0.35">
      <c r="A10399">
        <v>9993441010</v>
      </c>
      <c r="C10399" t="str">
        <f t="shared" si="162"/>
        <v>919993441010</v>
      </c>
    </row>
    <row r="10400" spans="1:3" x14ac:dyDescent="0.35">
      <c r="A10400">
        <v>9993440865</v>
      </c>
      <c r="C10400" t="str">
        <f t="shared" si="162"/>
        <v>919993440865</v>
      </c>
    </row>
    <row r="10401" spans="1:3" x14ac:dyDescent="0.35">
      <c r="A10401">
        <v>9993440363</v>
      </c>
      <c r="C10401" t="str">
        <f t="shared" si="162"/>
        <v>919993440363</v>
      </c>
    </row>
    <row r="10402" spans="1:3" x14ac:dyDescent="0.35">
      <c r="A10402">
        <v>9993434087</v>
      </c>
      <c r="C10402" t="str">
        <f t="shared" si="162"/>
        <v>919993434087</v>
      </c>
    </row>
    <row r="10403" spans="1:3" x14ac:dyDescent="0.35">
      <c r="A10403">
        <v>9993433547</v>
      </c>
      <c r="C10403" t="str">
        <f t="shared" si="162"/>
        <v>919993433547</v>
      </c>
    </row>
    <row r="10404" spans="1:3" x14ac:dyDescent="0.35">
      <c r="A10404">
        <v>9993420775</v>
      </c>
      <c r="C10404" t="str">
        <f t="shared" si="162"/>
        <v>919993420775</v>
      </c>
    </row>
    <row r="10405" spans="1:3" x14ac:dyDescent="0.35">
      <c r="A10405">
        <v>9993419998</v>
      </c>
      <c r="C10405" t="str">
        <f t="shared" si="162"/>
        <v>919993419998</v>
      </c>
    </row>
    <row r="10406" spans="1:3" x14ac:dyDescent="0.35">
      <c r="A10406">
        <v>9993414787</v>
      </c>
      <c r="C10406" t="str">
        <f t="shared" si="162"/>
        <v>919993414787</v>
      </c>
    </row>
    <row r="10407" spans="1:3" x14ac:dyDescent="0.35">
      <c r="A10407">
        <v>9993414003</v>
      </c>
      <c r="C10407" t="str">
        <f t="shared" si="162"/>
        <v>919993414003</v>
      </c>
    </row>
    <row r="10408" spans="1:3" x14ac:dyDescent="0.35">
      <c r="A10408">
        <v>9993413313</v>
      </c>
      <c r="C10408" t="str">
        <f t="shared" si="162"/>
        <v>919993413313</v>
      </c>
    </row>
    <row r="10409" spans="1:3" x14ac:dyDescent="0.35">
      <c r="A10409">
        <v>9993410683</v>
      </c>
      <c r="C10409" t="str">
        <f t="shared" si="162"/>
        <v>919993410683</v>
      </c>
    </row>
    <row r="10410" spans="1:3" x14ac:dyDescent="0.35">
      <c r="A10410">
        <v>9993405077</v>
      </c>
      <c r="C10410" t="str">
        <f t="shared" si="162"/>
        <v>919993405077</v>
      </c>
    </row>
    <row r="10411" spans="1:3" x14ac:dyDescent="0.35">
      <c r="A10411">
        <v>9993404541</v>
      </c>
      <c r="C10411" t="str">
        <f t="shared" si="162"/>
        <v>919993404541</v>
      </c>
    </row>
    <row r="10412" spans="1:3" x14ac:dyDescent="0.35">
      <c r="A10412">
        <v>9993404495</v>
      </c>
      <c r="C10412" t="str">
        <f t="shared" si="162"/>
        <v>919993404495</v>
      </c>
    </row>
    <row r="10413" spans="1:3" x14ac:dyDescent="0.35">
      <c r="A10413">
        <v>9993404425</v>
      </c>
      <c r="C10413" t="str">
        <f t="shared" si="162"/>
        <v>919993404425</v>
      </c>
    </row>
    <row r="10414" spans="1:3" x14ac:dyDescent="0.35">
      <c r="A10414">
        <v>9993403608</v>
      </c>
      <c r="C10414" t="str">
        <f t="shared" si="162"/>
        <v>919993403608</v>
      </c>
    </row>
    <row r="10415" spans="1:3" x14ac:dyDescent="0.35">
      <c r="A10415">
        <v>9993403177</v>
      </c>
      <c r="C10415" t="str">
        <f t="shared" si="162"/>
        <v>919993403177</v>
      </c>
    </row>
    <row r="10416" spans="1:3" x14ac:dyDescent="0.35">
      <c r="A10416">
        <v>9993399985</v>
      </c>
      <c r="C10416" t="str">
        <f t="shared" si="162"/>
        <v>919993399985</v>
      </c>
    </row>
    <row r="10417" spans="1:3" x14ac:dyDescent="0.35">
      <c r="A10417">
        <v>9993397071</v>
      </c>
      <c r="C10417" t="str">
        <f t="shared" si="162"/>
        <v>919993397071</v>
      </c>
    </row>
    <row r="10418" spans="1:3" x14ac:dyDescent="0.35">
      <c r="A10418">
        <v>9993393338</v>
      </c>
      <c r="C10418" t="str">
        <f t="shared" si="162"/>
        <v>919993393338</v>
      </c>
    </row>
    <row r="10419" spans="1:3" x14ac:dyDescent="0.35">
      <c r="A10419">
        <v>9993392688</v>
      </c>
      <c r="C10419" t="str">
        <f t="shared" si="162"/>
        <v>919993392688</v>
      </c>
    </row>
    <row r="10420" spans="1:3" x14ac:dyDescent="0.35">
      <c r="A10420">
        <v>9993391710</v>
      </c>
      <c r="C10420" t="str">
        <f t="shared" si="162"/>
        <v>919993391710</v>
      </c>
    </row>
    <row r="10421" spans="1:3" x14ac:dyDescent="0.35">
      <c r="A10421">
        <v>9993391571</v>
      </c>
      <c r="C10421" t="str">
        <f t="shared" si="162"/>
        <v>919993391571</v>
      </c>
    </row>
    <row r="10422" spans="1:3" x14ac:dyDescent="0.35">
      <c r="A10422">
        <v>9993391000</v>
      </c>
      <c r="C10422" t="str">
        <f t="shared" si="162"/>
        <v>919993391000</v>
      </c>
    </row>
    <row r="10423" spans="1:3" x14ac:dyDescent="0.35">
      <c r="A10423">
        <v>9993390951</v>
      </c>
      <c r="C10423" t="str">
        <f t="shared" si="162"/>
        <v>919993390951</v>
      </c>
    </row>
    <row r="10424" spans="1:3" x14ac:dyDescent="0.35">
      <c r="A10424">
        <v>9993389990</v>
      </c>
      <c r="C10424" t="str">
        <f t="shared" si="162"/>
        <v>919993389990</v>
      </c>
    </row>
    <row r="10425" spans="1:3" x14ac:dyDescent="0.35">
      <c r="A10425">
        <v>9993389377</v>
      </c>
      <c r="C10425" t="str">
        <f t="shared" si="162"/>
        <v>919993389377</v>
      </c>
    </row>
    <row r="10426" spans="1:3" x14ac:dyDescent="0.35">
      <c r="A10426">
        <v>9993387870</v>
      </c>
      <c r="C10426" t="str">
        <f t="shared" si="162"/>
        <v>919993387870</v>
      </c>
    </row>
    <row r="10427" spans="1:3" x14ac:dyDescent="0.35">
      <c r="A10427">
        <v>9993383605</v>
      </c>
      <c r="C10427" t="str">
        <f t="shared" si="162"/>
        <v>919993383605</v>
      </c>
    </row>
    <row r="10428" spans="1:3" x14ac:dyDescent="0.35">
      <c r="A10428">
        <v>9993383581</v>
      </c>
      <c r="C10428" t="str">
        <f t="shared" si="162"/>
        <v>919993383581</v>
      </c>
    </row>
    <row r="10429" spans="1:3" x14ac:dyDescent="0.35">
      <c r="A10429">
        <v>9993382635</v>
      </c>
      <c r="C10429" t="str">
        <f t="shared" si="162"/>
        <v>919993382635</v>
      </c>
    </row>
    <row r="10430" spans="1:3" x14ac:dyDescent="0.35">
      <c r="A10430">
        <v>9993380456</v>
      </c>
      <c r="C10430" t="str">
        <f t="shared" si="162"/>
        <v>919993380456</v>
      </c>
    </row>
    <row r="10431" spans="1:3" x14ac:dyDescent="0.35">
      <c r="A10431">
        <v>9993378585</v>
      </c>
      <c r="C10431" t="str">
        <f t="shared" si="162"/>
        <v>919993378585</v>
      </c>
    </row>
    <row r="10432" spans="1:3" x14ac:dyDescent="0.35">
      <c r="A10432">
        <v>9993377786</v>
      </c>
      <c r="C10432" t="str">
        <f t="shared" si="162"/>
        <v>919993377786</v>
      </c>
    </row>
    <row r="10433" spans="1:3" x14ac:dyDescent="0.35">
      <c r="A10433">
        <v>9993377222</v>
      </c>
      <c r="C10433" t="str">
        <f t="shared" si="162"/>
        <v>919993377222</v>
      </c>
    </row>
    <row r="10434" spans="1:3" x14ac:dyDescent="0.35">
      <c r="A10434">
        <v>9993376933</v>
      </c>
      <c r="C10434" t="str">
        <f t="shared" si="162"/>
        <v>919993376933</v>
      </c>
    </row>
    <row r="10435" spans="1:3" x14ac:dyDescent="0.35">
      <c r="A10435">
        <v>9993373399</v>
      </c>
      <c r="C10435" t="str">
        <f t="shared" ref="C10435:C10498" si="163">"91"&amp;A10435</f>
        <v>919993373399</v>
      </c>
    </row>
    <row r="10436" spans="1:3" x14ac:dyDescent="0.35">
      <c r="A10436">
        <v>9993371742</v>
      </c>
      <c r="C10436" t="str">
        <f t="shared" si="163"/>
        <v>919993371742</v>
      </c>
    </row>
    <row r="10437" spans="1:3" x14ac:dyDescent="0.35">
      <c r="A10437">
        <v>9993369879</v>
      </c>
      <c r="C10437" t="str">
        <f t="shared" si="163"/>
        <v>919993369879</v>
      </c>
    </row>
    <row r="10438" spans="1:3" x14ac:dyDescent="0.35">
      <c r="A10438">
        <v>9993366426</v>
      </c>
      <c r="C10438" t="str">
        <f t="shared" si="163"/>
        <v>919993366426</v>
      </c>
    </row>
    <row r="10439" spans="1:3" x14ac:dyDescent="0.35">
      <c r="A10439">
        <v>9993363111</v>
      </c>
      <c r="C10439" t="str">
        <f t="shared" si="163"/>
        <v>919993363111</v>
      </c>
    </row>
    <row r="10440" spans="1:3" x14ac:dyDescent="0.35">
      <c r="A10440">
        <v>9993361399</v>
      </c>
      <c r="C10440" t="str">
        <f t="shared" si="163"/>
        <v>919993361399</v>
      </c>
    </row>
    <row r="10441" spans="1:3" x14ac:dyDescent="0.35">
      <c r="A10441">
        <v>9993360696</v>
      </c>
      <c r="C10441" t="str">
        <f t="shared" si="163"/>
        <v>919993360696</v>
      </c>
    </row>
    <row r="10442" spans="1:3" x14ac:dyDescent="0.35">
      <c r="A10442">
        <v>9993360000</v>
      </c>
      <c r="C10442" t="str">
        <f t="shared" si="163"/>
        <v>919993360000</v>
      </c>
    </row>
    <row r="10443" spans="1:3" x14ac:dyDescent="0.35">
      <c r="A10443">
        <v>9993359359</v>
      </c>
      <c r="C10443" t="str">
        <f t="shared" si="163"/>
        <v>919993359359</v>
      </c>
    </row>
    <row r="10444" spans="1:3" x14ac:dyDescent="0.35">
      <c r="A10444">
        <v>9993355066</v>
      </c>
      <c r="C10444" t="str">
        <f t="shared" si="163"/>
        <v>919993355066</v>
      </c>
    </row>
    <row r="10445" spans="1:3" x14ac:dyDescent="0.35">
      <c r="A10445">
        <v>9993352721</v>
      </c>
      <c r="C10445" t="str">
        <f t="shared" si="163"/>
        <v>919993352721</v>
      </c>
    </row>
    <row r="10446" spans="1:3" x14ac:dyDescent="0.35">
      <c r="A10446">
        <v>9993352062</v>
      </c>
      <c r="C10446" t="str">
        <f t="shared" si="163"/>
        <v>919993352062</v>
      </c>
    </row>
    <row r="10447" spans="1:3" x14ac:dyDescent="0.35">
      <c r="A10447">
        <v>9993350753</v>
      </c>
      <c r="C10447" t="str">
        <f t="shared" si="163"/>
        <v>919993350753</v>
      </c>
    </row>
    <row r="10448" spans="1:3" x14ac:dyDescent="0.35">
      <c r="A10448">
        <v>9993340255</v>
      </c>
      <c r="C10448" t="str">
        <f t="shared" si="163"/>
        <v>919993340255</v>
      </c>
    </row>
    <row r="10449" spans="1:3" x14ac:dyDescent="0.35">
      <c r="A10449">
        <v>9993340240</v>
      </c>
      <c r="C10449" t="str">
        <f t="shared" si="163"/>
        <v>919993340240</v>
      </c>
    </row>
    <row r="10450" spans="1:3" x14ac:dyDescent="0.35">
      <c r="A10450">
        <v>9993338461</v>
      </c>
      <c r="C10450" t="str">
        <f t="shared" si="163"/>
        <v>919993338461</v>
      </c>
    </row>
    <row r="10451" spans="1:3" x14ac:dyDescent="0.35">
      <c r="A10451">
        <v>9993334820</v>
      </c>
      <c r="C10451" t="str">
        <f t="shared" si="163"/>
        <v>919993334820</v>
      </c>
    </row>
    <row r="10452" spans="1:3" x14ac:dyDescent="0.35">
      <c r="A10452">
        <v>9993332420</v>
      </c>
      <c r="C10452" t="str">
        <f t="shared" si="163"/>
        <v>919993332420</v>
      </c>
    </row>
    <row r="10453" spans="1:3" x14ac:dyDescent="0.35">
      <c r="A10453">
        <v>9993332222</v>
      </c>
      <c r="C10453" t="str">
        <f t="shared" si="163"/>
        <v>919993332222</v>
      </c>
    </row>
    <row r="10454" spans="1:3" x14ac:dyDescent="0.35">
      <c r="A10454">
        <v>9993332100</v>
      </c>
      <c r="C10454" t="str">
        <f t="shared" si="163"/>
        <v>919993332100</v>
      </c>
    </row>
    <row r="10455" spans="1:3" x14ac:dyDescent="0.35">
      <c r="A10455">
        <v>9993331801</v>
      </c>
      <c r="C10455" t="str">
        <f t="shared" si="163"/>
        <v>919993331801</v>
      </c>
    </row>
    <row r="10456" spans="1:3" x14ac:dyDescent="0.35">
      <c r="A10456">
        <v>9993329990</v>
      </c>
      <c r="C10456" t="str">
        <f t="shared" si="163"/>
        <v>919993329990</v>
      </c>
    </row>
    <row r="10457" spans="1:3" x14ac:dyDescent="0.35">
      <c r="A10457">
        <v>9993327755</v>
      </c>
      <c r="C10457" t="str">
        <f t="shared" si="163"/>
        <v>919993327755</v>
      </c>
    </row>
    <row r="10458" spans="1:3" x14ac:dyDescent="0.35">
      <c r="A10458">
        <v>9993326827</v>
      </c>
      <c r="C10458" t="str">
        <f t="shared" si="163"/>
        <v>919993326827</v>
      </c>
    </row>
    <row r="10459" spans="1:3" x14ac:dyDescent="0.35">
      <c r="A10459">
        <v>9993326796</v>
      </c>
      <c r="C10459" t="str">
        <f t="shared" si="163"/>
        <v>919993326796</v>
      </c>
    </row>
    <row r="10460" spans="1:3" x14ac:dyDescent="0.35">
      <c r="A10460">
        <v>9993324921</v>
      </c>
      <c r="C10460" t="str">
        <f t="shared" si="163"/>
        <v>919993324921</v>
      </c>
    </row>
    <row r="10461" spans="1:3" x14ac:dyDescent="0.35">
      <c r="A10461">
        <v>9993324186</v>
      </c>
      <c r="C10461" t="str">
        <f t="shared" si="163"/>
        <v>919993324186</v>
      </c>
    </row>
    <row r="10462" spans="1:3" x14ac:dyDescent="0.35">
      <c r="A10462">
        <v>9993321868</v>
      </c>
      <c r="C10462" t="str">
        <f t="shared" si="163"/>
        <v>919993321868</v>
      </c>
    </row>
    <row r="10463" spans="1:3" x14ac:dyDescent="0.35">
      <c r="A10463">
        <v>9993321000</v>
      </c>
      <c r="C10463" t="str">
        <f t="shared" si="163"/>
        <v>919993321000</v>
      </c>
    </row>
    <row r="10464" spans="1:3" x14ac:dyDescent="0.35">
      <c r="A10464">
        <v>9993319519</v>
      </c>
      <c r="C10464" t="str">
        <f t="shared" si="163"/>
        <v>919993319519</v>
      </c>
    </row>
    <row r="10465" spans="1:3" x14ac:dyDescent="0.35">
      <c r="A10465">
        <v>9993317370</v>
      </c>
      <c r="C10465" t="str">
        <f t="shared" si="163"/>
        <v>919993317370</v>
      </c>
    </row>
    <row r="10466" spans="1:3" x14ac:dyDescent="0.35">
      <c r="A10466">
        <v>9993315888</v>
      </c>
      <c r="C10466" t="str">
        <f t="shared" si="163"/>
        <v>919993315888</v>
      </c>
    </row>
    <row r="10467" spans="1:3" x14ac:dyDescent="0.35">
      <c r="A10467">
        <v>9993314000</v>
      </c>
      <c r="C10467" t="str">
        <f t="shared" si="163"/>
        <v>919993314000</v>
      </c>
    </row>
    <row r="10468" spans="1:3" x14ac:dyDescent="0.35">
      <c r="A10468">
        <v>9993312425</v>
      </c>
      <c r="C10468" t="str">
        <f t="shared" si="163"/>
        <v>919993312425</v>
      </c>
    </row>
    <row r="10469" spans="1:3" x14ac:dyDescent="0.35">
      <c r="A10469">
        <v>9993310133</v>
      </c>
      <c r="C10469" t="str">
        <f t="shared" si="163"/>
        <v>919993310133</v>
      </c>
    </row>
    <row r="10470" spans="1:3" x14ac:dyDescent="0.35">
      <c r="A10470">
        <v>9993310050</v>
      </c>
      <c r="C10470" t="str">
        <f t="shared" si="163"/>
        <v>919993310050</v>
      </c>
    </row>
    <row r="10471" spans="1:3" x14ac:dyDescent="0.35">
      <c r="A10471">
        <v>9993307672</v>
      </c>
      <c r="C10471" t="str">
        <f t="shared" si="163"/>
        <v>919993307672</v>
      </c>
    </row>
    <row r="10472" spans="1:3" x14ac:dyDescent="0.35">
      <c r="A10472">
        <v>9993306886</v>
      </c>
      <c r="C10472" t="str">
        <f t="shared" si="163"/>
        <v>919993306886</v>
      </c>
    </row>
    <row r="10473" spans="1:3" x14ac:dyDescent="0.35">
      <c r="A10473">
        <v>9993306118</v>
      </c>
      <c r="C10473" t="str">
        <f t="shared" si="163"/>
        <v>919993306118</v>
      </c>
    </row>
    <row r="10474" spans="1:3" x14ac:dyDescent="0.35">
      <c r="A10474">
        <v>9993305727</v>
      </c>
      <c r="C10474" t="str">
        <f t="shared" si="163"/>
        <v>919993305727</v>
      </c>
    </row>
    <row r="10475" spans="1:3" x14ac:dyDescent="0.35">
      <c r="A10475">
        <v>9993302348</v>
      </c>
      <c r="C10475" t="str">
        <f t="shared" si="163"/>
        <v>919993302348</v>
      </c>
    </row>
    <row r="10476" spans="1:3" x14ac:dyDescent="0.35">
      <c r="A10476">
        <v>9993299974</v>
      </c>
      <c r="C10476" t="str">
        <f t="shared" si="163"/>
        <v>919993299974</v>
      </c>
    </row>
    <row r="10477" spans="1:3" x14ac:dyDescent="0.35">
      <c r="A10477">
        <v>9993298786</v>
      </c>
      <c r="C10477" t="str">
        <f t="shared" si="163"/>
        <v>919993298786</v>
      </c>
    </row>
    <row r="10478" spans="1:3" x14ac:dyDescent="0.35">
      <c r="A10478">
        <v>9993298227</v>
      </c>
      <c r="C10478" t="str">
        <f t="shared" si="163"/>
        <v>919993298227</v>
      </c>
    </row>
    <row r="10479" spans="1:3" x14ac:dyDescent="0.35">
      <c r="A10479">
        <v>9993297709</v>
      </c>
      <c r="C10479" t="str">
        <f t="shared" si="163"/>
        <v>919993297709</v>
      </c>
    </row>
    <row r="10480" spans="1:3" x14ac:dyDescent="0.35">
      <c r="A10480">
        <v>9993294102</v>
      </c>
      <c r="C10480" t="str">
        <f t="shared" si="163"/>
        <v>919993294102</v>
      </c>
    </row>
    <row r="10481" spans="1:3" x14ac:dyDescent="0.35">
      <c r="A10481">
        <v>9993286307</v>
      </c>
      <c r="C10481" t="str">
        <f t="shared" si="163"/>
        <v>919993286307</v>
      </c>
    </row>
    <row r="10482" spans="1:3" x14ac:dyDescent="0.35">
      <c r="A10482">
        <v>9993281688</v>
      </c>
      <c r="C10482" t="str">
        <f t="shared" si="163"/>
        <v>919993281688</v>
      </c>
    </row>
    <row r="10483" spans="1:3" x14ac:dyDescent="0.35">
      <c r="A10483">
        <v>9993275925</v>
      </c>
      <c r="C10483" t="str">
        <f t="shared" si="163"/>
        <v>919993275925</v>
      </c>
    </row>
    <row r="10484" spans="1:3" x14ac:dyDescent="0.35">
      <c r="A10484">
        <v>9993274972</v>
      </c>
      <c r="C10484" t="str">
        <f t="shared" si="163"/>
        <v>919993274972</v>
      </c>
    </row>
    <row r="10485" spans="1:3" x14ac:dyDescent="0.35">
      <c r="A10485">
        <v>9993274717</v>
      </c>
      <c r="C10485" t="str">
        <f t="shared" si="163"/>
        <v>919993274717</v>
      </c>
    </row>
    <row r="10486" spans="1:3" x14ac:dyDescent="0.35">
      <c r="A10486">
        <v>9993270618</v>
      </c>
      <c r="C10486" t="str">
        <f t="shared" si="163"/>
        <v>919993270618</v>
      </c>
    </row>
    <row r="10487" spans="1:3" x14ac:dyDescent="0.35">
      <c r="A10487">
        <v>9993267828</v>
      </c>
      <c r="C10487" t="str">
        <f t="shared" si="163"/>
        <v>919993267828</v>
      </c>
    </row>
    <row r="10488" spans="1:3" x14ac:dyDescent="0.35">
      <c r="A10488">
        <v>9993266900</v>
      </c>
      <c r="C10488" t="str">
        <f t="shared" si="163"/>
        <v>919993266900</v>
      </c>
    </row>
    <row r="10489" spans="1:3" x14ac:dyDescent="0.35">
      <c r="A10489">
        <v>9993263270</v>
      </c>
      <c r="C10489" t="str">
        <f t="shared" si="163"/>
        <v>919993263270</v>
      </c>
    </row>
    <row r="10490" spans="1:3" x14ac:dyDescent="0.35">
      <c r="A10490">
        <v>9993262685</v>
      </c>
      <c r="C10490" t="str">
        <f t="shared" si="163"/>
        <v>919993262685</v>
      </c>
    </row>
    <row r="10491" spans="1:3" x14ac:dyDescent="0.35">
      <c r="A10491">
        <v>9993262010</v>
      </c>
      <c r="C10491" t="str">
        <f t="shared" si="163"/>
        <v>919993262010</v>
      </c>
    </row>
    <row r="10492" spans="1:3" x14ac:dyDescent="0.35">
      <c r="A10492">
        <v>9993260015</v>
      </c>
      <c r="C10492" t="str">
        <f t="shared" si="163"/>
        <v>919993260015</v>
      </c>
    </row>
    <row r="10493" spans="1:3" x14ac:dyDescent="0.35">
      <c r="A10493">
        <v>9993259827</v>
      </c>
      <c r="C10493" t="str">
        <f t="shared" si="163"/>
        <v>919993259827</v>
      </c>
    </row>
    <row r="10494" spans="1:3" x14ac:dyDescent="0.35">
      <c r="A10494">
        <v>9993257860</v>
      </c>
      <c r="C10494" t="str">
        <f t="shared" si="163"/>
        <v>919993257860</v>
      </c>
    </row>
    <row r="10495" spans="1:3" x14ac:dyDescent="0.35">
      <c r="A10495">
        <v>9993256669</v>
      </c>
      <c r="C10495" t="str">
        <f t="shared" si="163"/>
        <v>919993256669</v>
      </c>
    </row>
    <row r="10496" spans="1:3" x14ac:dyDescent="0.35">
      <c r="A10496">
        <v>9993252660</v>
      </c>
      <c r="C10496" t="str">
        <f t="shared" si="163"/>
        <v>919993252660</v>
      </c>
    </row>
    <row r="10497" spans="1:3" x14ac:dyDescent="0.35">
      <c r="A10497">
        <v>9993250855</v>
      </c>
      <c r="C10497" t="str">
        <f t="shared" si="163"/>
        <v>919993250855</v>
      </c>
    </row>
    <row r="10498" spans="1:3" x14ac:dyDescent="0.35">
      <c r="A10498">
        <v>9993250806</v>
      </c>
      <c r="C10498" t="str">
        <f t="shared" si="163"/>
        <v>919993250806</v>
      </c>
    </row>
    <row r="10499" spans="1:3" x14ac:dyDescent="0.35">
      <c r="A10499">
        <v>9993249881</v>
      </c>
      <c r="C10499" t="str">
        <f t="shared" ref="C10499:C10562" si="164">"91"&amp;A10499</f>
        <v>919993249881</v>
      </c>
    </row>
    <row r="10500" spans="1:3" x14ac:dyDescent="0.35">
      <c r="A10500">
        <v>9993249723</v>
      </c>
      <c r="C10500" t="str">
        <f t="shared" si="164"/>
        <v>919993249723</v>
      </c>
    </row>
    <row r="10501" spans="1:3" x14ac:dyDescent="0.35">
      <c r="A10501">
        <v>9993239692</v>
      </c>
      <c r="C10501" t="str">
        <f t="shared" si="164"/>
        <v>919993239692</v>
      </c>
    </row>
    <row r="10502" spans="1:3" x14ac:dyDescent="0.35">
      <c r="A10502">
        <v>9993233197</v>
      </c>
      <c r="C10502" t="str">
        <f t="shared" si="164"/>
        <v>919993233197</v>
      </c>
    </row>
    <row r="10503" spans="1:3" x14ac:dyDescent="0.35">
      <c r="A10503">
        <v>9993233073</v>
      </c>
      <c r="C10503" t="str">
        <f t="shared" si="164"/>
        <v>919993233073</v>
      </c>
    </row>
    <row r="10504" spans="1:3" x14ac:dyDescent="0.35">
      <c r="A10504">
        <v>9993228096</v>
      </c>
      <c r="C10504" t="str">
        <f t="shared" si="164"/>
        <v>919993228096</v>
      </c>
    </row>
    <row r="10505" spans="1:3" x14ac:dyDescent="0.35">
      <c r="A10505">
        <v>9993228096</v>
      </c>
      <c r="C10505" t="str">
        <f t="shared" si="164"/>
        <v>919993228096</v>
      </c>
    </row>
    <row r="10506" spans="1:3" x14ac:dyDescent="0.35">
      <c r="A10506">
        <v>9993226415</v>
      </c>
      <c r="C10506" t="str">
        <f t="shared" si="164"/>
        <v>919993226415</v>
      </c>
    </row>
    <row r="10507" spans="1:3" x14ac:dyDescent="0.35">
      <c r="A10507">
        <v>9993224349</v>
      </c>
      <c r="C10507" t="str">
        <f t="shared" si="164"/>
        <v>919993224349</v>
      </c>
    </row>
    <row r="10508" spans="1:3" x14ac:dyDescent="0.35">
      <c r="A10508">
        <v>9993222330</v>
      </c>
      <c r="C10508" t="str">
        <f t="shared" si="164"/>
        <v>919993222330</v>
      </c>
    </row>
    <row r="10509" spans="1:3" x14ac:dyDescent="0.35">
      <c r="A10509">
        <v>9993220294</v>
      </c>
      <c r="C10509" t="str">
        <f t="shared" si="164"/>
        <v>919993220294</v>
      </c>
    </row>
    <row r="10510" spans="1:3" x14ac:dyDescent="0.35">
      <c r="A10510">
        <v>9993220294</v>
      </c>
      <c r="C10510" t="str">
        <f t="shared" si="164"/>
        <v>919993220294</v>
      </c>
    </row>
    <row r="10511" spans="1:3" x14ac:dyDescent="0.35">
      <c r="A10511">
        <v>9993219083</v>
      </c>
      <c r="C10511" t="str">
        <f t="shared" si="164"/>
        <v>919993219083</v>
      </c>
    </row>
    <row r="10512" spans="1:3" x14ac:dyDescent="0.35">
      <c r="A10512">
        <v>9993214734</v>
      </c>
      <c r="C10512" t="str">
        <f t="shared" si="164"/>
        <v>919993214734</v>
      </c>
    </row>
    <row r="10513" spans="1:3" x14ac:dyDescent="0.35">
      <c r="A10513">
        <v>9993210000</v>
      </c>
      <c r="C10513" t="str">
        <f t="shared" si="164"/>
        <v>919993210000</v>
      </c>
    </row>
    <row r="10514" spans="1:3" x14ac:dyDescent="0.35">
      <c r="A10514">
        <v>9993207786</v>
      </c>
      <c r="C10514" t="str">
        <f t="shared" si="164"/>
        <v>919993207786</v>
      </c>
    </row>
    <row r="10515" spans="1:3" x14ac:dyDescent="0.35">
      <c r="A10515">
        <v>9993206808</v>
      </c>
      <c r="C10515" t="str">
        <f t="shared" si="164"/>
        <v>919993206808</v>
      </c>
    </row>
    <row r="10516" spans="1:3" x14ac:dyDescent="0.35">
      <c r="A10516">
        <v>9993205361</v>
      </c>
      <c r="C10516" t="str">
        <f t="shared" si="164"/>
        <v>919993205361</v>
      </c>
    </row>
    <row r="10517" spans="1:3" x14ac:dyDescent="0.35">
      <c r="A10517">
        <v>9993204555</v>
      </c>
      <c r="C10517" t="str">
        <f t="shared" si="164"/>
        <v>919993204555</v>
      </c>
    </row>
    <row r="10518" spans="1:3" x14ac:dyDescent="0.35">
      <c r="A10518">
        <v>9993204006</v>
      </c>
      <c r="C10518" t="str">
        <f t="shared" si="164"/>
        <v>919993204006</v>
      </c>
    </row>
    <row r="10519" spans="1:3" x14ac:dyDescent="0.35">
      <c r="A10519">
        <v>9993203339</v>
      </c>
      <c r="C10519" t="str">
        <f t="shared" si="164"/>
        <v>919993203339</v>
      </c>
    </row>
    <row r="10520" spans="1:3" x14ac:dyDescent="0.35">
      <c r="A10520">
        <v>9993200635</v>
      </c>
      <c r="C10520" t="str">
        <f t="shared" si="164"/>
        <v>919993200635</v>
      </c>
    </row>
    <row r="10521" spans="1:3" x14ac:dyDescent="0.35">
      <c r="A10521">
        <v>9993199965</v>
      </c>
      <c r="C10521" t="str">
        <f t="shared" si="164"/>
        <v>919993199965</v>
      </c>
    </row>
    <row r="10522" spans="1:3" x14ac:dyDescent="0.35">
      <c r="A10522">
        <v>9993197200</v>
      </c>
      <c r="C10522" t="str">
        <f t="shared" si="164"/>
        <v>919993197200</v>
      </c>
    </row>
    <row r="10523" spans="1:3" x14ac:dyDescent="0.35">
      <c r="A10523">
        <v>9993197062</v>
      </c>
      <c r="C10523" t="str">
        <f t="shared" si="164"/>
        <v>919993197062</v>
      </c>
    </row>
    <row r="10524" spans="1:3" x14ac:dyDescent="0.35">
      <c r="A10524">
        <v>9993188777</v>
      </c>
      <c r="C10524" t="str">
        <f t="shared" si="164"/>
        <v>919993188777</v>
      </c>
    </row>
    <row r="10525" spans="1:3" x14ac:dyDescent="0.35">
      <c r="A10525">
        <v>9993185202</v>
      </c>
      <c r="C10525" t="str">
        <f t="shared" si="164"/>
        <v>919993185202</v>
      </c>
    </row>
    <row r="10526" spans="1:3" x14ac:dyDescent="0.35">
      <c r="A10526">
        <v>9993178794</v>
      </c>
      <c r="C10526" t="str">
        <f t="shared" si="164"/>
        <v>919993178794</v>
      </c>
    </row>
    <row r="10527" spans="1:3" x14ac:dyDescent="0.35">
      <c r="A10527">
        <v>9993177547</v>
      </c>
      <c r="C10527" t="str">
        <f t="shared" si="164"/>
        <v>919993177547</v>
      </c>
    </row>
    <row r="10528" spans="1:3" x14ac:dyDescent="0.35">
      <c r="A10528">
        <v>9993172599</v>
      </c>
      <c r="C10528" t="str">
        <f t="shared" si="164"/>
        <v>919993172599</v>
      </c>
    </row>
    <row r="10529" spans="1:3" x14ac:dyDescent="0.35">
      <c r="A10529">
        <v>9993171415</v>
      </c>
      <c r="C10529" t="str">
        <f t="shared" si="164"/>
        <v>919993171415</v>
      </c>
    </row>
    <row r="10530" spans="1:3" x14ac:dyDescent="0.35">
      <c r="A10530">
        <v>9993167600</v>
      </c>
      <c r="C10530" t="str">
        <f t="shared" si="164"/>
        <v>919993167600</v>
      </c>
    </row>
    <row r="10531" spans="1:3" x14ac:dyDescent="0.35">
      <c r="A10531">
        <v>9993167137</v>
      </c>
      <c r="C10531" t="str">
        <f t="shared" si="164"/>
        <v>919993167137</v>
      </c>
    </row>
    <row r="10532" spans="1:3" x14ac:dyDescent="0.35">
      <c r="A10532">
        <v>9993163180</v>
      </c>
      <c r="C10532" t="str">
        <f t="shared" si="164"/>
        <v>919993163180</v>
      </c>
    </row>
    <row r="10533" spans="1:3" x14ac:dyDescent="0.35">
      <c r="A10533">
        <v>9993158411</v>
      </c>
      <c r="C10533" t="str">
        <f t="shared" si="164"/>
        <v>919993158411</v>
      </c>
    </row>
    <row r="10534" spans="1:3" x14ac:dyDescent="0.35">
      <c r="A10534">
        <v>9993155804</v>
      </c>
      <c r="C10534" t="str">
        <f t="shared" si="164"/>
        <v>919993155804</v>
      </c>
    </row>
    <row r="10535" spans="1:3" x14ac:dyDescent="0.35">
      <c r="A10535">
        <v>9993155095</v>
      </c>
      <c r="C10535" t="str">
        <f t="shared" si="164"/>
        <v>919993155095</v>
      </c>
    </row>
    <row r="10536" spans="1:3" x14ac:dyDescent="0.35">
      <c r="A10536">
        <v>9993154553</v>
      </c>
      <c r="C10536" t="str">
        <f t="shared" si="164"/>
        <v>919993154553</v>
      </c>
    </row>
    <row r="10537" spans="1:3" x14ac:dyDescent="0.35">
      <c r="A10537">
        <v>9993152808</v>
      </c>
      <c r="C10537" t="str">
        <f t="shared" si="164"/>
        <v>919993152808</v>
      </c>
    </row>
    <row r="10538" spans="1:3" x14ac:dyDescent="0.35">
      <c r="A10538">
        <v>9993146428</v>
      </c>
      <c r="C10538" t="str">
        <f t="shared" si="164"/>
        <v>919993146428</v>
      </c>
    </row>
    <row r="10539" spans="1:3" x14ac:dyDescent="0.35">
      <c r="A10539">
        <v>9993146250</v>
      </c>
      <c r="C10539" t="str">
        <f t="shared" si="164"/>
        <v>919993146250</v>
      </c>
    </row>
    <row r="10540" spans="1:3" x14ac:dyDescent="0.35">
      <c r="A10540">
        <v>9993145316</v>
      </c>
      <c r="C10540" t="str">
        <f t="shared" si="164"/>
        <v>919993145316</v>
      </c>
    </row>
    <row r="10541" spans="1:3" x14ac:dyDescent="0.35">
      <c r="A10541">
        <v>9993144889</v>
      </c>
      <c r="C10541" t="str">
        <f t="shared" si="164"/>
        <v>919993144889</v>
      </c>
    </row>
    <row r="10542" spans="1:3" x14ac:dyDescent="0.35">
      <c r="A10542">
        <v>9993144468</v>
      </c>
      <c r="C10542" t="str">
        <f t="shared" si="164"/>
        <v>919993144468</v>
      </c>
    </row>
    <row r="10543" spans="1:3" x14ac:dyDescent="0.35">
      <c r="A10543">
        <v>9993141341</v>
      </c>
      <c r="C10543" t="str">
        <f t="shared" si="164"/>
        <v>919993141341</v>
      </c>
    </row>
    <row r="10544" spans="1:3" x14ac:dyDescent="0.35">
      <c r="A10544">
        <v>9993140120</v>
      </c>
      <c r="C10544" t="str">
        <f t="shared" si="164"/>
        <v>919993140120</v>
      </c>
    </row>
    <row r="10545" spans="1:3" x14ac:dyDescent="0.35">
      <c r="A10545">
        <v>9993137870</v>
      </c>
      <c r="C10545" t="str">
        <f t="shared" si="164"/>
        <v>919993137870</v>
      </c>
    </row>
    <row r="10546" spans="1:3" x14ac:dyDescent="0.35">
      <c r="A10546">
        <v>9993135621</v>
      </c>
      <c r="C10546" t="str">
        <f t="shared" si="164"/>
        <v>919993135621</v>
      </c>
    </row>
    <row r="10547" spans="1:3" x14ac:dyDescent="0.35">
      <c r="A10547">
        <v>9993135037</v>
      </c>
      <c r="C10547" t="str">
        <f t="shared" si="164"/>
        <v>919993135037</v>
      </c>
    </row>
    <row r="10548" spans="1:3" x14ac:dyDescent="0.35">
      <c r="A10548">
        <v>9993134773</v>
      </c>
      <c r="C10548" t="str">
        <f t="shared" si="164"/>
        <v>919993134773</v>
      </c>
    </row>
    <row r="10549" spans="1:3" x14ac:dyDescent="0.35">
      <c r="A10549">
        <v>9993133671</v>
      </c>
      <c r="C10549" t="str">
        <f t="shared" si="164"/>
        <v>919993133671</v>
      </c>
    </row>
    <row r="10550" spans="1:3" x14ac:dyDescent="0.35">
      <c r="A10550">
        <v>9993133496</v>
      </c>
      <c r="C10550" t="str">
        <f t="shared" si="164"/>
        <v>919993133496</v>
      </c>
    </row>
    <row r="10551" spans="1:3" x14ac:dyDescent="0.35">
      <c r="A10551">
        <v>9993133171</v>
      </c>
      <c r="C10551" t="str">
        <f t="shared" si="164"/>
        <v>919993133171</v>
      </c>
    </row>
    <row r="10552" spans="1:3" x14ac:dyDescent="0.35">
      <c r="A10552">
        <v>9993130403</v>
      </c>
      <c r="C10552" t="str">
        <f t="shared" si="164"/>
        <v>919993130403</v>
      </c>
    </row>
    <row r="10553" spans="1:3" x14ac:dyDescent="0.35">
      <c r="A10553">
        <v>9993128747</v>
      </c>
      <c r="C10553" t="str">
        <f t="shared" si="164"/>
        <v>919993128747</v>
      </c>
    </row>
    <row r="10554" spans="1:3" x14ac:dyDescent="0.35">
      <c r="A10554">
        <v>9993124773</v>
      </c>
      <c r="C10554" t="str">
        <f t="shared" si="164"/>
        <v>919993124773</v>
      </c>
    </row>
    <row r="10555" spans="1:3" x14ac:dyDescent="0.35">
      <c r="A10555">
        <v>9993124773</v>
      </c>
      <c r="C10555" t="str">
        <f t="shared" si="164"/>
        <v>919993124773</v>
      </c>
    </row>
    <row r="10556" spans="1:3" x14ac:dyDescent="0.35">
      <c r="A10556">
        <v>9993122199</v>
      </c>
      <c r="C10556" t="str">
        <f t="shared" si="164"/>
        <v>919993122199</v>
      </c>
    </row>
    <row r="10557" spans="1:3" x14ac:dyDescent="0.35">
      <c r="A10557">
        <v>9993120701</v>
      </c>
      <c r="C10557" t="str">
        <f t="shared" si="164"/>
        <v>919993120701</v>
      </c>
    </row>
    <row r="10558" spans="1:3" x14ac:dyDescent="0.35">
      <c r="A10558">
        <v>9993114784</v>
      </c>
      <c r="C10558" t="str">
        <f t="shared" si="164"/>
        <v>919993114784</v>
      </c>
    </row>
    <row r="10559" spans="1:3" x14ac:dyDescent="0.35">
      <c r="A10559">
        <v>9993113233</v>
      </c>
      <c r="C10559" t="str">
        <f t="shared" si="164"/>
        <v>919993113233</v>
      </c>
    </row>
    <row r="10560" spans="1:3" x14ac:dyDescent="0.35">
      <c r="A10560">
        <v>9993112311</v>
      </c>
      <c r="C10560" t="str">
        <f t="shared" si="164"/>
        <v>919993112311</v>
      </c>
    </row>
    <row r="10561" spans="1:3" x14ac:dyDescent="0.35">
      <c r="A10561">
        <v>9993111278</v>
      </c>
      <c r="C10561" t="str">
        <f t="shared" si="164"/>
        <v>919993111278</v>
      </c>
    </row>
    <row r="10562" spans="1:3" x14ac:dyDescent="0.35">
      <c r="A10562">
        <v>9993110708</v>
      </c>
      <c r="C10562" t="str">
        <f t="shared" si="164"/>
        <v>919993110708</v>
      </c>
    </row>
    <row r="10563" spans="1:3" x14ac:dyDescent="0.35">
      <c r="A10563">
        <v>9993109980</v>
      </c>
      <c r="C10563" t="str">
        <f t="shared" ref="C10563:C10626" si="165">"91"&amp;A10563</f>
        <v>919993109980</v>
      </c>
    </row>
    <row r="10564" spans="1:3" x14ac:dyDescent="0.35">
      <c r="A10564">
        <v>9993108454</v>
      </c>
      <c r="C10564" t="str">
        <f t="shared" si="165"/>
        <v>919993108454</v>
      </c>
    </row>
    <row r="10565" spans="1:3" x14ac:dyDescent="0.35">
      <c r="A10565">
        <v>9993107565</v>
      </c>
      <c r="C10565" t="str">
        <f t="shared" si="165"/>
        <v>919993107565</v>
      </c>
    </row>
    <row r="10566" spans="1:3" x14ac:dyDescent="0.35">
      <c r="A10566">
        <v>9993105252</v>
      </c>
      <c r="C10566" t="str">
        <f t="shared" si="165"/>
        <v>919993105252</v>
      </c>
    </row>
    <row r="10567" spans="1:3" x14ac:dyDescent="0.35">
      <c r="A10567">
        <v>9993103600</v>
      </c>
      <c r="C10567" t="str">
        <f t="shared" si="165"/>
        <v>919993103600</v>
      </c>
    </row>
    <row r="10568" spans="1:3" x14ac:dyDescent="0.35">
      <c r="A10568">
        <v>9993102789</v>
      </c>
      <c r="C10568" t="str">
        <f t="shared" si="165"/>
        <v>919993102789</v>
      </c>
    </row>
    <row r="10569" spans="1:3" x14ac:dyDescent="0.35">
      <c r="A10569">
        <v>9993100205</v>
      </c>
      <c r="C10569" t="str">
        <f t="shared" si="165"/>
        <v>919993100205</v>
      </c>
    </row>
    <row r="10570" spans="1:3" x14ac:dyDescent="0.35">
      <c r="A10570">
        <v>9993099913</v>
      </c>
      <c r="C10570" t="str">
        <f t="shared" si="165"/>
        <v>919993099913</v>
      </c>
    </row>
    <row r="10571" spans="1:3" x14ac:dyDescent="0.35">
      <c r="A10571">
        <v>9993099863</v>
      </c>
      <c r="C10571" t="str">
        <f t="shared" si="165"/>
        <v>919993099863</v>
      </c>
    </row>
    <row r="10572" spans="1:3" x14ac:dyDescent="0.35">
      <c r="A10572">
        <v>9993099055</v>
      </c>
      <c r="C10572" t="str">
        <f t="shared" si="165"/>
        <v>919993099055</v>
      </c>
    </row>
    <row r="10573" spans="1:3" x14ac:dyDescent="0.35">
      <c r="A10573">
        <v>9993097307</v>
      </c>
      <c r="C10573" t="str">
        <f t="shared" si="165"/>
        <v>919993097307</v>
      </c>
    </row>
    <row r="10574" spans="1:3" x14ac:dyDescent="0.35">
      <c r="A10574">
        <v>9993096888</v>
      </c>
      <c r="C10574" t="str">
        <f t="shared" si="165"/>
        <v>919993096888</v>
      </c>
    </row>
    <row r="10575" spans="1:3" x14ac:dyDescent="0.35">
      <c r="A10575">
        <v>9993096608</v>
      </c>
      <c r="C10575" t="str">
        <f t="shared" si="165"/>
        <v>919993096608</v>
      </c>
    </row>
    <row r="10576" spans="1:3" x14ac:dyDescent="0.35">
      <c r="A10576">
        <v>9993096549</v>
      </c>
      <c r="C10576" t="str">
        <f t="shared" si="165"/>
        <v>919993096549</v>
      </c>
    </row>
    <row r="10577" spans="1:3" x14ac:dyDescent="0.35">
      <c r="A10577">
        <v>9993096228</v>
      </c>
      <c r="C10577" t="str">
        <f t="shared" si="165"/>
        <v>919993096228</v>
      </c>
    </row>
    <row r="10578" spans="1:3" x14ac:dyDescent="0.35">
      <c r="A10578">
        <v>9993095743</v>
      </c>
      <c r="C10578" t="str">
        <f t="shared" si="165"/>
        <v>919993095743</v>
      </c>
    </row>
    <row r="10579" spans="1:3" x14ac:dyDescent="0.35">
      <c r="A10579">
        <v>9993095700</v>
      </c>
      <c r="C10579" t="str">
        <f t="shared" si="165"/>
        <v>919993095700</v>
      </c>
    </row>
    <row r="10580" spans="1:3" x14ac:dyDescent="0.35">
      <c r="A10580">
        <v>9993095577</v>
      </c>
      <c r="C10580" t="str">
        <f t="shared" si="165"/>
        <v>919993095577</v>
      </c>
    </row>
    <row r="10581" spans="1:3" x14ac:dyDescent="0.35">
      <c r="A10581">
        <v>9993095393</v>
      </c>
      <c r="C10581" t="str">
        <f t="shared" si="165"/>
        <v>919993095393</v>
      </c>
    </row>
    <row r="10582" spans="1:3" x14ac:dyDescent="0.35">
      <c r="A10582">
        <v>9993091840</v>
      </c>
      <c r="C10582" t="str">
        <f t="shared" si="165"/>
        <v>919993091840</v>
      </c>
    </row>
    <row r="10583" spans="1:3" x14ac:dyDescent="0.35">
      <c r="A10583">
        <v>9993091431</v>
      </c>
      <c r="C10583" t="str">
        <f t="shared" si="165"/>
        <v>919993091431</v>
      </c>
    </row>
    <row r="10584" spans="1:3" x14ac:dyDescent="0.35">
      <c r="A10584">
        <v>9993090313</v>
      </c>
      <c r="C10584" t="str">
        <f t="shared" si="165"/>
        <v>919993090313</v>
      </c>
    </row>
    <row r="10585" spans="1:3" x14ac:dyDescent="0.35">
      <c r="A10585">
        <v>9993088860</v>
      </c>
      <c r="C10585" t="str">
        <f t="shared" si="165"/>
        <v>919993088860</v>
      </c>
    </row>
    <row r="10586" spans="1:3" x14ac:dyDescent="0.35">
      <c r="A10586">
        <v>9993088433</v>
      </c>
      <c r="C10586" t="str">
        <f t="shared" si="165"/>
        <v>919993088433</v>
      </c>
    </row>
    <row r="10587" spans="1:3" x14ac:dyDescent="0.35">
      <c r="A10587">
        <v>9993087266</v>
      </c>
      <c r="C10587" t="str">
        <f t="shared" si="165"/>
        <v>919993087266</v>
      </c>
    </row>
    <row r="10588" spans="1:3" x14ac:dyDescent="0.35">
      <c r="A10588">
        <v>9993086941</v>
      </c>
      <c r="C10588" t="str">
        <f t="shared" si="165"/>
        <v>919993086941</v>
      </c>
    </row>
    <row r="10589" spans="1:3" x14ac:dyDescent="0.35">
      <c r="A10589">
        <v>9993084038</v>
      </c>
      <c r="C10589" t="str">
        <f t="shared" si="165"/>
        <v>919993084038</v>
      </c>
    </row>
    <row r="10590" spans="1:3" x14ac:dyDescent="0.35">
      <c r="A10590">
        <v>9993078444</v>
      </c>
      <c r="C10590" t="str">
        <f t="shared" si="165"/>
        <v>919993078444</v>
      </c>
    </row>
    <row r="10591" spans="1:3" x14ac:dyDescent="0.35">
      <c r="A10591">
        <v>9993076070</v>
      </c>
      <c r="C10591" t="str">
        <f t="shared" si="165"/>
        <v>919993076070</v>
      </c>
    </row>
    <row r="10592" spans="1:3" x14ac:dyDescent="0.35">
      <c r="A10592">
        <v>9993076019</v>
      </c>
      <c r="C10592" t="str">
        <f t="shared" si="165"/>
        <v>919993076019</v>
      </c>
    </row>
    <row r="10593" spans="1:3" x14ac:dyDescent="0.35">
      <c r="A10593">
        <v>9993075522</v>
      </c>
      <c r="C10593" t="str">
        <f t="shared" si="165"/>
        <v>919993075522</v>
      </c>
    </row>
    <row r="10594" spans="1:3" x14ac:dyDescent="0.35">
      <c r="A10594">
        <v>9993075449</v>
      </c>
      <c r="C10594" t="str">
        <f t="shared" si="165"/>
        <v>919993075449</v>
      </c>
    </row>
    <row r="10595" spans="1:3" x14ac:dyDescent="0.35">
      <c r="A10595">
        <v>9993075374</v>
      </c>
      <c r="C10595" t="str">
        <f t="shared" si="165"/>
        <v>919993075374</v>
      </c>
    </row>
    <row r="10596" spans="1:3" x14ac:dyDescent="0.35">
      <c r="A10596">
        <v>9993070834</v>
      </c>
      <c r="C10596" t="str">
        <f t="shared" si="165"/>
        <v>919993070834</v>
      </c>
    </row>
    <row r="10597" spans="1:3" x14ac:dyDescent="0.35">
      <c r="A10597">
        <v>9993070093</v>
      </c>
      <c r="C10597" t="str">
        <f t="shared" si="165"/>
        <v>919993070093</v>
      </c>
    </row>
    <row r="10598" spans="1:3" x14ac:dyDescent="0.35">
      <c r="A10598">
        <v>9993069709</v>
      </c>
      <c r="C10598" t="str">
        <f t="shared" si="165"/>
        <v>919993069709</v>
      </c>
    </row>
    <row r="10599" spans="1:3" x14ac:dyDescent="0.35">
      <c r="A10599">
        <v>9993069292</v>
      </c>
      <c r="C10599" t="str">
        <f t="shared" si="165"/>
        <v>919993069292</v>
      </c>
    </row>
    <row r="10600" spans="1:3" x14ac:dyDescent="0.35">
      <c r="A10600">
        <v>9993066736</v>
      </c>
      <c r="C10600" t="str">
        <f t="shared" si="165"/>
        <v>919993066736</v>
      </c>
    </row>
    <row r="10601" spans="1:3" x14ac:dyDescent="0.35">
      <c r="A10601">
        <v>9993066726</v>
      </c>
      <c r="C10601" t="str">
        <f t="shared" si="165"/>
        <v>919993066726</v>
      </c>
    </row>
    <row r="10602" spans="1:3" x14ac:dyDescent="0.35">
      <c r="A10602">
        <v>9993066008</v>
      </c>
      <c r="C10602" t="str">
        <f t="shared" si="165"/>
        <v>919993066008</v>
      </c>
    </row>
    <row r="10603" spans="1:3" x14ac:dyDescent="0.35">
      <c r="A10603">
        <v>9993065678</v>
      </c>
      <c r="C10603" t="str">
        <f t="shared" si="165"/>
        <v>919993065678</v>
      </c>
    </row>
    <row r="10604" spans="1:3" x14ac:dyDescent="0.35">
      <c r="A10604">
        <v>9993065500</v>
      </c>
      <c r="C10604" t="str">
        <f t="shared" si="165"/>
        <v>919993065500</v>
      </c>
    </row>
    <row r="10605" spans="1:3" x14ac:dyDescent="0.35">
      <c r="A10605">
        <v>9993064665</v>
      </c>
      <c r="C10605" t="str">
        <f t="shared" si="165"/>
        <v>919993064665</v>
      </c>
    </row>
    <row r="10606" spans="1:3" x14ac:dyDescent="0.35">
      <c r="A10606">
        <v>9993063883</v>
      </c>
      <c r="C10606" t="str">
        <f t="shared" si="165"/>
        <v>919993063883</v>
      </c>
    </row>
    <row r="10607" spans="1:3" x14ac:dyDescent="0.35">
      <c r="A10607">
        <v>9993063883</v>
      </c>
      <c r="C10607" t="str">
        <f t="shared" si="165"/>
        <v>919993063883</v>
      </c>
    </row>
    <row r="10608" spans="1:3" x14ac:dyDescent="0.35">
      <c r="A10608">
        <v>9993062077</v>
      </c>
      <c r="C10608" t="str">
        <f t="shared" si="165"/>
        <v>919993062077</v>
      </c>
    </row>
    <row r="10609" spans="1:3" x14ac:dyDescent="0.35">
      <c r="A10609">
        <v>9993059707</v>
      </c>
      <c r="C10609" t="str">
        <f t="shared" si="165"/>
        <v>919993059707</v>
      </c>
    </row>
    <row r="10610" spans="1:3" x14ac:dyDescent="0.35">
      <c r="A10610">
        <v>9993059242</v>
      </c>
      <c r="C10610" t="str">
        <f t="shared" si="165"/>
        <v>919993059242</v>
      </c>
    </row>
    <row r="10611" spans="1:3" x14ac:dyDescent="0.35">
      <c r="A10611">
        <v>9993058199</v>
      </c>
      <c r="C10611" t="str">
        <f t="shared" si="165"/>
        <v>919993058199</v>
      </c>
    </row>
    <row r="10612" spans="1:3" x14ac:dyDescent="0.35">
      <c r="A10612">
        <v>9993057698</v>
      </c>
      <c r="C10612" t="str">
        <f t="shared" si="165"/>
        <v>919993057698</v>
      </c>
    </row>
    <row r="10613" spans="1:3" x14ac:dyDescent="0.35">
      <c r="A10613">
        <v>9993057289</v>
      </c>
      <c r="C10613" t="str">
        <f t="shared" si="165"/>
        <v>919993057289</v>
      </c>
    </row>
    <row r="10614" spans="1:3" x14ac:dyDescent="0.35">
      <c r="A10614">
        <v>9993055525</v>
      </c>
      <c r="C10614" t="str">
        <f t="shared" si="165"/>
        <v>919993055525</v>
      </c>
    </row>
    <row r="10615" spans="1:3" x14ac:dyDescent="0.35">
      <c r="A10615">
        <v>9993055123</v>
      </c>
      <c r="C10615" t="str">
        <f t="shared" si="165"/>
        <v>919993055123</v>
      </c>
    </row>
    <row r="10616" spans="1:3" x14ac:dyDescent="0.35">
      <c r="A10616">
        <v>9993054343</v>
      </c>
      <c r="C10616" t="str">
        <f t="shared" si="165"/>
        <v>919993054343</v>
      </c>
    </row>
    <row r="10617" spans="1:3" x14ac:dyDescent="0.35">
      <c r="A10617">
        <v>9993054321</v>
      </c>
      <c r="C10617" t="str">
        <f t="shared" si="165"/>
        <v>919993054321</v>
      </c>
    </row>
    <row r="10618" spans="1:3" x14ac:dyDescent="0.35">
      <c r="A10618">
        <v>9993053916</v>
      </c>
      <c r="C10618" t="str">
        <f t="shared" si="165"/>
        <v>919993053916</v>
      </c>
    </row>
    <row r="10619" spans="1:3" x14ac:dyDescent="0.35">
      <c r="A10619">
        <v>9993052713</v>
      </c>
      <c r="C10619" t="str">
        <f t="shared" si="165"/>
        <v>919993052713</v>
      </c>
    </row>
    <row r="10620" spans="1:3" x14ac:dyDescent="0.35">
      <c r="A10620">
        <v>9993052157</v>
      </c>
      <c r="C10620" t="str">
        <f t="shared" si="165"/>
        <v>919993052157</v>
      </c>
    </row>
    <row r="10621" spans="1:3" x14ac:dyDescent="0.35">
      <c r="A10621">
        <v>9993051408</v>
      </c>
      <c r="C10621" t="str">
        <f t="shared" si="165"/>
        <v>919993051408</v>
      </c>
    </row>
    <row r="10622" spans="1:3" x14ac:dyDescent="0.35">
      <c r="A10622">
        <v>9993050789</v>
      </c>
      <c r="C10622" t="str">
        <f t="shared" si="165"/>
        <v>919993050789</v>
      </c>
    </row>
    <row r="10623" spans="1:3" x14ac:dyDescent="0.35">
      <c r="A10623">
        <v>9993050004</v>
      </c>
      <c r="C10623" t="str">
        <f t="shared" si="165"/>
        <v>919993050004</v>
      </c>
    </row>
    <row r="10624" spans="1:3" x14ac:dyDescent="0.35">
      <c r="A10624">
        <v>9993050002</v>
      </c>
      <c r="C10624" t="str">
        <f t="shared" si="165"/>
        <v>919993050002</v>
      </c>
    </row>
    <row r="10625" spans="1:3" x14ac:dyDescent="0.35">
      <c r="A10625">
        <v>9993049414</v>
      </c>
      <c r="C10625" t="str">
        <f t="shared" si="165"/>
        <v>919993049414</v>
      </c>
    </row>
    <row r="10626" spans="1:3" x14ac:dyDescent="0.35">
      <c r="A10626">
        <v>9993048573</v>
      </c>
      <c r="C10626" t="str">
        <f t="shared" si="165"/>
        <v>919993048573</v>
      </c>
    </row>
    <row r="10627" spans="1:3" x14ac:dyDescent="0.35">
      <c r="A10627">
        <v>9993048202</v>
      </c>
      <c r="C10627" t="str">
        <f t="shared" ref="C10627:C10690" si="166">"91"&amp;A10627</f>
        <v>919993048202</v>
      </c>
    </row>
    <row r="10628" spans="1:3" x14ac:dyDescent="0.35">
      <c r="A10628">
        <v>9993045451</v>
      </c>
      <c r="C10628" t="str">
        <f t="shared" si="166"/>
        <v>919993045451</v>
      </c>
    </row>
    <row r="10629" spans="1:3" x14ac:dyDescent="0.35">
      <c r="A10629">
        <v>9993042174</v>
      </c>
      <c r="C10629" t="str">
        <f t="shared" si="166"/>
        <v>919993042174</v>
      </c>
    </row>
    <row r="10630" spans="1:3" x14ac:dyDescent="0.35">
      <c r="A10630">
        <v>9993038888</v>
      </c>
      <c r="C10630" t="str">
        <f t="shared" si="166"/>
        <v>919993038888</v>
      </c>
    </row>
    <row r="10631" spans="1:3" x14ac:dyDescent="0.35">
      <c r="A10631">
        <v>9993038546</v>
      </c>
      <c r="C10631" t="str">
        <f t="shared" si="166"/>
        <v>919993038546</v>
      </c>
    </row>
    <row r="10632" spans="1:3" x14ac:dyDescent="0.35">
      <c r="A10632">
        <v>9993034022</v>
      </c>
      <c r="C10632" t="str">
        <f t="shared" si="166"/>
        <v>919993034022</v>
      </c>
    </row>
    <row r="10633" spans="1:3" x14ac:dyDescent="0.35">
      <c r="A10633">
        <v>9993034007</v>
      </c>
      <c r="C10633" t="str">
        <f t="shared" si="166"/>
        <v>919993034007</v>
      </c>
    </row>
    <row r="10634" spans="1:3" x14ac:dyDescent="0.35">
      <c r="A10634">
        <v>9993033500</v>
      </c>
      <c r="C10634" t="str">
        <f t="shared" si="166"/>
        <v>919993033500</v>
      </c>
    </row>
    <row r="10635" spans="1:3" x14ac:dyDescent="0.35">
      <c r="A10635">
        <v>9993032644</v>
      </c>
      <c r="C10635" t="str">
        <f t="shared" si="166"/>
        <v>919993032644</v>
      </c>
    </row>
    <row r="10636" spans="1:3" x14ac:dyDescent="0.35">
      <c r="A10636">
        <v>9993032544</v>
      </c>
      <c r="C10636" t="str">
        <f t="shared" si="166"/>
        <v>919993032544</v>
      </c>
    </row>
    <row r="10637" spans="1:3" x14ac:dyDescent="0.35">
      <c r="A10637">
        <v>9993032111</v>
      </c>
      <c r="C10637" t="str">
        <f t="shared" si="166"/>
        <v>919993032111</v>
      </c>
    </row>
    <row r="10638" spans="1:3" x14ac:dyDescent="0.35">
      <c r="A10638">
        <v>9993029419</v>
      </c>
      <c r="C10638" t="str">
        <f t="shared" si="166"/>
        <v>919993029419</v>
      </c>
    </row>
    <row r="10639" spans="1:3" x14ac:dyDescent="0.35">
      <c r="A10639">
        <v>9993027577</v>
      </c>
      <c r="C10639" t="str">
        <f t="shared" si="166"/>
        <v>919993027577</v>
      </c>
    </row>
    <row r="10640" spans="1:3" x14ac:dyDescent="0.35">
      <c r="A10640">
        <v>9993027026</v>
      </c>
      <c r="C10640" t="str">
        <f t="shared" si="166"/>
        <v>919993027026</v>
      </c>
    </row>
    <row r="10641" spans="1:3" x14ac:dyDescent="0.35">
      <c r="A10641">
        <v>9993025201</v>
      </c>
      <c r="C10641" t="str">
        <f t="shared" si="166"/>
        <v>919993025201</v>
      </c>
    </row>
    <row r="10642" spans="1:3" x14ac:dyDescent="0.35">
      <c r="A10642">
        <v>9993024350</v>
      </c>
      <c r="C10642" t="str">
        <f t="shared" si="166"/>
        <v>919993024350</v>
      </c>
    </row>
    <row r="10643" spans="1:3" x14ac:dyDescent="0.35">
      <c r="A10643">
        <v>9993023888</v>
      </c>
      <c r="C10643" t="str">
        <f t="shared" si="166"/>
        <v>919993023888</v>
      </c>
    </row>
    <row r="10644" spans="1:3" x14ac:dyDescent="0.35">
      <c r="A10644">
        <v>9993023476</v>
      </c>
      <c r="C10644" t="str">
        <f t="shared" si="166"/>
        <v>919993023476</v>
      </c>
    </row>
    <row r="10645" spans="1:3" x14ac:dyDescent="0.35">
      <c r="A10645">
        <v>9993023450</v>
      </c>
      <c r="C10645" t="str">
        <f t="shared" si="166"/>
        <v>919993023450</v>
      </c>
    </row>
    <row r="10646" spans="1:3" x14ac:dyDescent="0.35">
      <c r="A10646">
        <v>9993023400</v>
      </c>
      <c r="C10646" t="str">
        <f t="shared" si="166"/>
        <v>919993023400</v>
      </c>
    </row>
    <row r="10647" spans="1:3" x14ac:dyDescent="0.35">
      <c r="A10647">
        <v>9993022489</v>
      </c>
      <c r="C10647" t="str">
        <f t="shared" si="166"/>
        <v>919993022489</v>
      </c>
    </row>
    <row r="10648" spans="1:3" x14ac:dyDescent="0.35">
      <c r="A10648">
        <v>9993022001</v>
      </c>
      <c r="C10648" t="str">
        <f t="shared" si="166"/>
        <v>919993022001</v>
      </c>
    </row>
    <row r="10649" spans="1:3" x14ac:dyDescent="0.35">
      <c r="A10649">
        <v>9993018769</v>
      </c>
      <c r="C10649" t="str">
        <f t="shared" si="166"/>
        <v>919993018769</v>
      </c>
    </row>
    <row r="10650" spans="1:3" x14ac:dyDescent="0.35">
      <c r="A10650">
        <v>9993017036</v>
      </c>
      <c r="C10650" t="str">
        <f t="shared" si="166"/>
        <v>919993017036</v>
      </c>
    </row>
    <row r="10651" spans="1:3" x14ac:dyDescent="0.35">
      <c r="A10651">
        <v>9993016930</v>
      </c>
      <c r="C10651" t="str">
        <f t="shared" si="166"/>
        <v>919993016930</v>
      </c>
    </row>
    <row r="10652" spans="1:3" x14ac:dyDescent="0.35">
      <c r="A10652">
        <v>9993016555</v>
      </c>
      <c r="C10652" t="str">
        <f t="shared" si="166"/>
        <v>919993016555</v>
      </c>
    </row>
    <row r="10653" spans="1:3" x14ac:dyDescent="0.35">
      <c r="A10653">
        <v>9993012266</v>
      </c>
      <c r="C10653" t="str">
        <f t="shared" si="166"/>
        <v>919993012266</v>
      </c>
    </row>
    <row r="10654" spans="1:3" x14ac:dyDescent="0.35">
      <c r="A10654">
        <v>9993010045</v>
      </c>
      <c r="C10654" t="str">
        <f t="shared" si="166"/>
        <v>919993010045</v>
      </c>
    </row>
    <row r="10655" spans="1:3" x14ac:dyDescent="0.35">
      <c r="A10655">
        <v>9993009609</v>
      </c>
      <c r="C10655" t="str">
        <f t="shared" si="166"/>
        <v>919993009609</v>
      </c>
    </row>
    <row r="10656" spans="1:3" x14ac:dyDescent="0.35">
      <c r="A10656">
        <v>9993007972</v>
      </c>
      <c r="C10656" t="str">
        <f t="shared" si="166"/>
        <v>919993007972</v>
      </c>
    </row>
    <row r="10657" spans="1:3" x14ac:dyDescent="0.35">
      <c r="A10657">
        <v>9993007444</v>
      </c>
      <c r="C10657" t="str">
        <f t="shared" si="166"/>
        <v>919993007444</v>
      </c>
    </row>
    <row r="10658" spans="1:3" x14ac:dyDescent="0.35">
      <c r="A10658">
        <v>9993007077</v>
      </c>
      <c r="C10658" t="str">
        <f t="shared" si="166"/>
        <v>919993007077</v>
      </c>
    </row>
    <row r="10659" spans="1:3" x14ac:dyDescent="0.35">
      <c r="A10659">
        <v>9993007002</v>
      </c>
      <c r="C10659" t="str">
        <f t="shared" si="166"/>
        <v>919993007002</v>
      </c>
    </row>
    <row r="10660" spans="1:3" x14ac:dyDescent="0.35">
      <c r="A10660">
        <v>9993006111</v>
      </c>
      <c r="C10660" t="str">
        <f t="shared" si="166"/>
        <v>919993006111</v>
      </c>
    </row>
    <row r="10661" spans="1:3" x14ac:dyDescent="0.35">
      <c r="A10661">
        <v>9993004455</v>
      </c>
      <c r="C10661" t="str">
        <f t="shared" si="166"/>
        <v>919993004455</v>
      </c>
    </row>
    <row r="10662" spans="1:3" x14ac:dyDescent="0.35">
      <c r="A10662">
        <v>9993003210</v>
      </c>
      <c r="C10662" t="str">
        <f t="shared" si="166"/>
        <v>919993003210</v>
      </c>
    </row>
    <row r="10663" spans="1:3" x14ac:dyDescent="0.35">
      <c r="A10663">
        <v>9993001488</v>
      </c>
      <c r="C10663" t="str">
        <f t="shared" si="166"/>
        <v>919993001488</v>
      </c>
    </row>
    <row r="10664" spans="1:3" x14ac:dyDescent="0.35">
      <c r="A10664">
        <v>9993001166</v>
      </c>
      <c r="C10664" t="str">
        <f t="shared" si="166"/>
        <v>919993001166</v>
      </c>
    </row>
    <row r="10665" spans="1:3" x14ac:dyDescent="0.35">
      <c r="A10665">
        <v>9993000532</v>
      </c>
      <c r="C10665" t="str">
        <f t="shared" si="166"/>
        <v>919993000532</v>
      </c>
    </row>
    <row r="10666" spans="1:3" x14ac:dyDescent="0.35">
      <c r="A10666">
        <v>9993000111</v>
      </c>
      <c r="C10666" t="str">
        <f t="shared" si="166"/>
        <v>919993000111</v>
      </c>
    </row>
    <row r="10667" spans="1:3" x14ac:dyDescent="0.35">
      <c r="A10667">
        <v>9993000063</v>
      </c>
      <c r="C10667" t="str">
        <f t="shared" si="166"/>
        <v>919993000063</v>
      </c>
    </row>
    <row r="10668" spans="1:3" x14ac:dyDescent="0.35">
      <c r="A10668">
        <v>9993000029</v>
      </c>
      <c r="C10668" t="str">
        <f t="shared" si="166"/>
        <v>919993000029</v>
      </c>
    </row>
    <row r="10669" spans="1:3" x14ac:dyDescent="0.35">
      <c r="A10669">
        <v>9993000024</v>
      </c>
      <c r="C10669" t="str">
        <f t="shared" si="166"/>
        <v>919993000024</v>
      </c>
    </row>
    <row r="10670" spans="1:3" x14ac:dyDescent="0.35">
      <c r="A10670">
        <v>9993000000</v>
      </c>
      <c r="C10670" t="str">
        <f t="shared" si="166"/>
        <v>919993000000</v>
      </c>
    </row>
    <row r="10671" spans="1:3" x14ac:dyDescent="0.35">
      <c r="A10671">
        <v>9992999861</v>
      </c>
      <c r="C10671" t="str">
        <f t="shared" si="166"/>
        <v>919992999861</v>
      </c>
    </row>
    <row r="10672" spans="1:3" x14ac:dyDescent="0.35">
      <c r="A10672">
        <v>9992999599</v>
      </c>
      <c r="C10672" t="str">
        <f t="shared" si="166"/>
        <v>919992999599</v>
      </c>
    </row>
    <row r="10673" spans="1:3" x14ac:dyDescent="0.35">
      <c r="A10673">
        <v>9992999446</v>
      </c>
      <c r="C10673" t="str">
        <f t="shared" si="166"/>
        <v>919992999446</v>
      </c>
    </row>
    <row r="10674" spans="1:3" x14ac:dyDescent="0.35">
      <c r="A10674">
        <v>9992999153</v>
      </c>
      <c r="C10674" t="str">
        <f t="shared" si="166"/>
        <v>919992999153</v>
      </c>
    </row>
    <row r="10675" spans="1:3" x14ac:dyDescent="0.35">
      <c r="A10675">
        <v>9992998918</v>
      </c>
      <c r="C10675" t="str">
        <f t="shared" si="166"/>
        <v>919992998918</v>
      </c>
    </row>
    <row r="10676" spans="1:3" x14ac:dyDescent="0.35">
      <c r="A10676">
        <v>9992997000</v>
      </c>
      <c r="C10676" t="str">
        <f t="shared" si="166"/>
        <v>919992997000</v>
      </c>
    </row>
    <row r="10677" spans="1:3" x14ac:dyDescent="0.35">
      <c r="A10677">
        <v>9992994994</v>
      </c>
      <c r="C10677" t="str">
        <f t="shared" si="166"/>
        <v>919992994994</v>
      </c>
    </row>
    <row r="10678" spans="1:3" x14ac:dyDescent="0.35">
      <c r="A10678">
        <v>9992992222</v>
      </c>
      <c r="C10678" t="str">
        <f t="shared" si="166"/>
        <v>919992992222</v>
      </c>
    </row>
    <row r="10679" spans="1:3" x14ac:dyDescent="0.35">
      <c r="A10679">
        <v>9992991627</v>
      </c>
      <c r="C10679" t="str">
        <f t="shared" si="166"/>
        <v>919992991627</v>
      </c>
    </row>
    <row r="10680" spans="1:3" x14ac:dyDescent="0.35">
      <c r="A10680">
        <v>9992985838</v>
      </c>
      <c r="C10680" t="str">
        <f t="shared" si="166"/>
        <v>919992985838</v>
      </c>
    </row>
    <row r="10681" spans="1:3" x14ac:dyDescent="0.35">
      <c r="A10681">
        <v>9992983000</v>
      </c>
      <c r="C10681" t="str">
        <f t="shared" si="166"/>
        <v>919992983000</v>
      </c>
    </row>
    <row r="10682" spans="1:3" x14ac:dyDescent="0.35">
      <c r="A10682">
        <v>9992981130</v>
      </c>
      <c r="C10682" t="str">
        <f t="shared" si="166"/>
        <v>919992981130</v>
      </c>
    </row>
    <row r="10683" spans="1:3" x14ac:dyDescent="0.35">
      <c r="A10683">
        <v>9992975312</v>
      </c>
      <c r="C10683" t="str">
        <f t="shared" si="166"/>
        <v>919992975312</v>
      </c>
    </row>
    <row r="10684" spans="1:3" x14ac:dyDescent="0.35">
      <c r="A10684">
        <v>9992968008</v>
      </c>
      <c r="C10684" t="str">
        <f t="shared" si="166"/>
        <v>919992968008</v>
      </c>
    </row>
    <row r="10685" spans="1:3" x14ac:dyDescent="0.35">
      <c r="A10685">
        <v>9992939000</v>
      </c>
      <c r="C10685" t="str">
        <f t="shared" si="166"/>
        <v>919992939000</v>
      </c>
    </row>
    <row r="10686" spans="1:3" x14ac:dyDescent="0.35">
      <c r="A10686">
        <v>9992937071</v>
      </c>
      <c r="C10686" t="str">
        <f t="shared" si="166"/>
        <v>919992937071</v>
      </c>
    </row>
    <row r="10687" spans="1:3" x14ac:dyDescent="0.35">
      <c r="A10687">
        <v>9992935000</v>
      </c>
      <c r="C10687" t="str">
        <f t="shared" si="166"/>
        <v>919992935000</v>
      </c>
    </row>
    <row r="10688" spans="1:3" x14ac:dyDescent="0.35">
      <c r="A10688">
        <v>9992929771</v>
      </c>
      <c r="C10688" t="str">
        <f t="shared" si="166"/>
        <v>919992929771</v>
      </c>
    </row>
    <row r="10689" spans="1:3" x14ac:dyDescent="0.35">
      <c r="A10689">
        <v>9992929678</v>
      </c>
      <c r="C10689" t="str">
        <f t="shared" si="166"/>
        <v>919992929678</v>
      </c>
    </row>
    <row r="10690" spans="1:3" x14ac:dyDescent="0.35">
      <c r="A10690">
        <v>9992929530</v>
      </c>
      <c r="C10690" t="str">
        <f t="shared" si="166"/>
        <v>919992929530</v>
      </c>
    </row>
    <row r="10691" spans="1:3" x14ac:dyDescent="0.35">
      <c r="A10691">
        <v>9992929326</v>
      </c>
      <c r="C10691" t="str">
        <f t="shared" ref="C10691:C10754" si="167">"91"&amp;A10691</f>
        <v>919992929326</v>
      </c>
    </row>
    <row r="10692" spans="1:3" x14ac:dyDescent="0.35">
      <c r="A10692">
        <v>9992929325</v>
      </c>
      <c r="C10692" t="str">
        <f t="shared" si="167"/>
        <v>919992929325</v>
      </c>
    </row>
    <row r="10693" spans="1:3" x14ac:dyDescent="0.35">
      <c r="A10693">
        <v>9992929312</v>
      </c>
      <c r="C10693" t="str">
        <f t="shared" si="167"/>
        <v>919992929312</v>
      </c>
    </row>
    <row r="10694" spans="1:3" x14ac:dyDescent="0.35">
      <c r="A10694">
        <v>9992928000</v>
      </c>
      <c r="C10694" t="str">
        <f t="shared" si="167"/>
        <v>919992928000</v>
      </c>
    </row>
    <row r="10695" spans="1:3" x14ac:dyDescent="0.35">
      <c r="A10695">
        <v>9992917630</v>
      </c>
      <c r="C10695" t="str">
        <f t="shared" si="167"/>
        <v>919992917630</v>
      </c>
    </row>
    <row r="10696" spans="1:3" x14ac:dyDescent="0.35">
      <c r="A10696">
        <v>9992904857</v>
      </c>
      <c r="C10696" t="str">
        <f t="shared" si="167"/>
        <v>919992904857</v>
      </c>
    </row>
    <row r="10697" spans="1:3" x14ac:dyDescent="0.35">
      <c r="A10697">
        <v>9992900417</v>
      </c>
      <c r="C10697" t="str">
        <f t="shared" si="167"/>
        <v>919992900417</v>
      </c>
    </row>
    <row r="10698" spans="1:3" x14ac:dyDescent="0.35">
      <c r="A10698">
        <v>9992900363</v>
      </c>
      <c r="C10698" t="str">
        <f t="shared" si="167"/>
        <v>919992900363</v>
      </c>
    </row>
    <row r="10699" spans="1:3" x14ac:dyDescent="0.35">
      <c r="A10699">
        <v>9992900063</v>
      </c>
      <c r="C10699" t="str">
        <f t="shared" si="167"/>
        <v>919992900063</v>
      </c>
    </row>
    <row r="10700" spans="1:3" x14ac:dyDescent="0.35">
      <c r="A10700">
        <v>9992896062</v>
      </c>
      <c r="C10700" t="str">
        <f t="shared" si="167"/>
        <v>919992896062</v>
      </c>
    </row>
    <row r="10701" spans="1:3" x14ac:dyDescent="0.35">
      <c r="A10701">
        <v>9992895566</v>
      </c>
      <c r="C10701" t="str">
        <f t="shared" si="167"/>
        <v>919992895566</v>
      </c>
    </row>
    <row r="10702" spans="1:3" x14ac:dyDescent="0.35">
      <c r="A10702">
        <v>9992892610</v>
      </c>
      <c r="C10702" t="str">
        <f t="shared" si="167"/>
        <v>919992892610</v>
      </c>
    </row>
    <row r="10703" spans="1:3" x14ac:dyDescent="0.35">
      <c r="A10703">
        <v>9992890903</v>
      </c>
      <c r="C10703" t="str">
        <f t="shared" si="167"/>
        <v>919992890903</v>
      </c>
    </row>
    <row r="10704" spans="1:3" x14ac:dyDescent="0.35">
      <c r="A10704">
        <v>9992888694</v>
      </c>
      <c r="C10704" t="str">
        <f t="shared" si="167"/>
        <v>919992888694</v>
      </c>
    </row>
    <row r="10705" spans="1:3" x14ac:dyDescent="0.35">
      <c r="A10705">
        <v>9992877797</v>
      </c>
      <c r="C10705" t="str">
        <f t="shared" si="167"/>
        <v>919992877797</v>
      </c>
    </row>
    <row r="10706" spans="1:3" x14ac:dyDescent="0.35">
      <c r="A10706">
        <v>9992877777</v>
      </c>
      <c r="C10706" t="str">
        <f t="shared" si="167"/>
        <v>919992877777</v>
      </c>
    </row>
    <row r="10707" spans="1:3" x14ac:dyDescent="0.35">
      <c r="A10707">
        <v>9992837800</v>
      </c>
      <c r="C10707" t="str">
        <f t="shared" si="167"/>
        <v>919992837800</v>
      </c>
    </row>
    <row r="10708" spans="1:3" x14ac:dyDescent="0.35">
      <c r="A10708">
        <v>9992829674</v>
      </c>
      <c r="C10708" t="str">
        <f t="shared" si="167"/>
        <v>919992829674</v>
      </c>
    </row>
    <row r="10709" spans="1:3" x14ac:dyDescent="0.35">
      <c r="A10709">
        <v>9992824000</v>
      </c>
      <c r="C10709" t="str">
        <f t="shared" si="167"/>
        <v>919992824000</v>
      </c>
    </row>
    <row r="10710" spans="1:3" x14ac:dyDescent="0.35">
      <c r="A10710">
        <v>9992816357</v>
      </c>
      <c r="C10710" t="str">
        <f t="shared" si="167"/>
        <v>919992816357</v>
      </c>
    </row>
    <row r="10711" spans="1:3" x14ac:dyDescent="0.35">
      <c r="A10711">
        <v>9992800004</v>
      </c>
      <c r="C10711" t="str">
        <f t="shared" si="167"/>
        <v>919992800004</v>
      </c>
    </row>
    <row r="10712" spans="1:3" x14ac:dyDescent="0.35">
      <c r="A10712">
        <v>9992797450</v>
      </c>
      <c r="C10712" t="str">
        <f t="shared" si="167"/>
        <v>919992797450</v>
      </c>
    </row>
    <row r="10713" spans="1:3" x14ac:dyDescent="0.35">
      <c r="A10713">
        <v>9992777770</v>
      </c>
      <c r="C10713" t="str">
        <f t="shared" si="167"/>
        <v>919992777770</v>
      </c>
    </row>
    <row r="10714" spans="1:3" x14ac:dyDescent="0.35">
      <c r="A10714">
        <v>9992777708</v>
      </c>
      <c r="C10714" t="str">
        <f t="shared" si="167"/>
        <v>919992777708</v>
      </c>
    </row>
    <row r="10715" spans="1:3" x14ac:dyDescent="0.35">
      <c r="A10715">
        <v>9992777066</v>
      </c>
      <c r="C10715" t="str">
        <f t="shared" si="167"/>
        <v>919992777066</v>
      </c>
    </row>
    <row r="10716" spans="1:3" x14ac:dyDescent="0.35">
      <c r="A10716">
        <v>9992771555</v>
      </c>
      <c r="C10716" t="str">
        <f t="shared" si="167"/>
        <v>919992771555</v>
      </c>
    </row>
    <row r="10717" spans="1:3" x14ac:dyDescent="0.35">
      <c r="A10717">
        <v>9992766888</v>
      </c>
      <c r="C10717" t="str">
        <f t="shared" si="167"/>
        <v>919992766888</v>
      </c>
    </row>
    <row r="10718" spans="1:3" x14ac:dyDescent="0.35">
      <c r="A10718">
        <v>9992753333</v>
      </c>
      <c r="C10718" t="str">
        <f t="shared" si="167"/>
        <v>919992753333</v>
      </c>
    </row>
    <row r="10719" spans="1:3" x14ac:dyDescent="0.35">
      <c r="A10719">
        <v>9992748701</v>
      </c>
      <c r="C10719" t="str">
        <f t="shared" si="167"/>
        <v>919992748701</v>
      </c>
    </row>
    <row r="10720" spans="1:3" x14ac:dyDescent="0.35">
      <c r="A10720">
        <v>9992742222</v>
      </c>
      <c r="C10720" t="str">
        <f t="shared" si="167"/>
        <v>919992742222</v>
      </c>
    </row>
    <row r="10721" spans="1:3" x14ac:dyDescent="0.35">
      <c r="A10721">
        <v>9992726944</v>
      </c>
      <c r="C10721" t="str">
        <f t="shared" si="167"/>
        <v>919992726944</v>
      </c>
    </row>
    <row r="10722" spans="1:3" x14ac:dyDescent="0.35">
      <c r="A10722">
        <v>9992722555</v>
      </c>
      <c r="C10722" t="str">
        <f t="shared" si="167"/>
        <v>919992722555</v>
      </c>
    </row>
    <row r="10723" spans="1:3" x14ac:dyDescent="0.35">
      <c r="A10723">
        <v>9992716986</v>
      </c>
      <c r="C10723" t="str">
        <f t="shared" si="167"/>
        <v>919992716986</v>
      </c>
    </row>
    <row r="10724" spans="1:3" x14ac:dyDescent="0.35">
      <c r="A10724">
        <v>9992708257</v>
      </c>
      <c r="C10724" t="str">
        <f t="shared" si="167"/>
        <v>919992708257</v>
      </c>
    </row>
    <row r="10725" spans="1:3" x14ac:dyDescent="0.35">
      <c r="A10725">
        <v>9992705588</v>
      </c>
      <c r="C10725" t="str">
        <f t="shared" si="167"/>
        <v>919992705588</v>
      </c>
    </row>
    <row r="10726" spans="1:3" x14ac:dyDescent="0.35">
      <c r="A10726">
        <v>9992700888</v>
      </c>
      <c r="C10726" t="str">
        <f t="shared" si="167"/>
        <v>919992700888</v>
      </c>
    </row>
    <row r="10727" spans="1:3" x14ac:dyDescent="0.35">
      <c r="A10727">
        <v>9992700836</v>
      </c>
      <c r="C10727" t="str">
        <f t="shared" si="167"/>
        <v>919992700836</v>
      </c>
    </row>
    <row r="10728" spans="1:3" x14ac:dyDescent="0.35">
      <c r="A10728">
        <v>9992700081</v>
      </c>
      <c r="C10728" t="str">
        <f t="shared" si="167"/>
        <v>919992700081</v>
      </c>
    </row>
    <row r="10729" spans="1:3" x14ac:dyDescent="0.35">
      <c r="A10729">
        <v>9992693095</v>
      </c>
      <c r="C10729" t="str">
        <f t="shared" si="167"/>
        <v>919992693095</v>
      </c>
    </row>
    <row r="10730" spans="1:3" x14ac:dyDescent="0.35">
      <c r="A10730">
        <v>9992688080</v>
      </c>
      <c r="C10730" t="str">
        <f t="shared" si="167"/>
        <v>919992688080</v>
      </c>
    </row>
    <row r="10731" spans="1:3" x14ac:dyDescent="0.35">
      <c r="A10731">
        <v>9992672681</v>
      </c>
      <c r="C10731" t="str">
        <f t="shared" si="167"/>
        <v>919992672681</v>
      </c>
    </row>
    <row r="10732" spans="1:3" x14ac:dyDescent="0.35">
      <c r="A10732">
        <v>9992672575</v>
      </c>
      <c r="C10732" t="str">
        <f t="shared" si="167"/>
        <v>919992672575</v>
      </c>
    </row>
    <row r="10733" spans="1:3" x14ac:dyDescent="0.35">
      <c r="A10733">
        <v>9992666344</v>
      </c>
      <c r="C10733" t="str">
        <f t="shared" si="167"/>
        <v>919992666344</v>
      </c>
    </row>
    <row r="10734" spans="1:3" x14ac:dyDescent="0.35">
      <c r="A10734">
        <v>9992655666</v>
      </c>
      <c r="C10734" t="str">
        <f t="shared" si="167"/>
        <v>919992655666</v>
      </c>
    </row>
    <row r="10735" spans="1:3" x14ac:dyDescent="0.35">
      <c r="A10735">
        <v>9992641552</v>
      </c>
      <c r="C10735" t="str">
        <f t="shared" si="167"/>
        <v>919992641552</v>
      </c>
    </row>
    <row r="10736" spans="1:3" x14ac:dyDescent="0.35">
      <c r="A10736">
        <v>9992636344</v>
      </c>
      <c r="C10736" t="str">
        <f t="shared" si="167"/>
        <v>919992636344</v>
      </c>
    </row>
    <row r="10737" spans="1:3" x14ac:dyDescent="0.35">
      <c r="A10737">
        <v>9992633371</v>
      </c>
      <c r="C10737" t="str">
        <f t="shared" si="167"/>
        <v>919992633371</v>
      </c>
    </row>
    <row r="10738" spans="1:3" x14ac:dyDescent="0.35">
      <c r="A10738">
        <v>9992626266</v>
      </c>
      <c r="C10738" t="str">
        <f t="shared" si="167"/>
        <v>919992626266</v>
      </c>
    </row>
    <row r="10739" spans="1:3" x14ac:dyDescent="0.35">
      <c r="A10739">
        <v>9992615726</v>
      </c>
      <c r="C10739" t="str">
        <f t="shared" si="167"/>
        <v>919992615726</v>
      </c>
    </row>
    <row r="10740" spans="1:3" x14ac:dyDescent="0.35">
      <c r="A10740">
        <v>9992612788</v>
      </c>
      <c r="C10740" t="str">
        <f t="shared" si="167"/>
        <v>919992612788</v>
      </c>
    </row>
    <row r="10741" spans="1:3" x14ac:dyDescent="0.35">
      <c r="A10741">
        <v>9992611999</v>
      </c>
      <c r="C10741" t="str">
        <f t="shared" si="167"/>
        <v>919992611999</v>
      </c>
    </row>
    <row r="10742" spans="1:3" x14ac:dyDescent="0.35">
      <c r="A10742">
        <v>9992609686</v>
      </c>
      <c r="C10742" t="str">
        <f t="shared" si="167"/>
        <v>919992609686</v>
      </c>
    </row>
    <row r="10743" spans="1:3" x14ac:dyDescent="0.35">
      <c r="A10743">
        <v>9992602222</v>
      </c>
      <c r="C10743" t="str">
        <f t="shared" si="167"/>
        <v>919992602222</v>
      </c>
    </row>
    <row r="10744" spans="1:3" x14ac:dyDescent="0.35">
      <c r="A10744">
        <v>9992600052</v>
      </c>
      <c r="C10744" t="str">
        <f t="shared" si="167"/>
        <v>919992600052</v>
      </c>
    </row>
    <row r="10745" spans="1:3" x14ac:dyDescent="0.35">
      <c r="A10745">
        <v>9992600017</v>
      </c>
      <c r="C10745" t="str">
        <f t="shared" si="167"/>
        <v>919992600017</v>
      </c>
    </row>
    <row r="10746" spans="1:3" x14ac:dyDescent="0.35">
      <c r="A10746">
        <v>9992599923</v>
      </c>
      <c r="C10746" t="str">
        <f t="shared" si="167"/>
        <v>919992599923</v>
      </c>
    </row>
    <row r="10747" spans="1:3" x14ac:dyDescent="0.35">
      <c r="A10747">
        <v>9992586350</v>
      </c>
      <c r="C10747" t="str">
        <f t="shared" si="167"/>
        <v>919992586350</v>
      </c>
    </row>
    <row r="10748" spans="1:3" x14ac:dyDescent="0.35">
      <c r="A10748">
        <v>9992574840</v>
      </c>
      <c r="C10748" t="str">
        <f t="shared" si="167"/>
        <v>919992574840</v>
      </c>
    </row>
    <row r="10749" spans="1:3" x14ac:dyDescent="0.35">
      <c r="A10749">
        <v>9992574447</v>
      </c>
      <c r="C10749" t="str">
        <f t="shared" si="167"/>
        <v>919992574447</v>
      </c>
    </row>
    <row r="10750" spans="1:3" x14ac:dyDescent="0.35">
      <c r="A10750">
        <v>9992572666</v>
      </c>
      <c r="C10750" t="str">
        <f t="shared" si="167"/>
        <v>919992572666</v>
      </c>
    </row>
    <row r="10751" spans="1:3" x14ac:dyDescent="0.35">
      <c r="A10751">
        <v>9992566844</v>
      </c>
      <c r="C10751" t="str">
        <f t="shared" si="167"/>
        <v>919992566844</v>
      </c>
    </row>
    <row r="10752" spans="1:3" x14ac:dyDescent="0.35">
      <c r="A10752">
        <v>9992564700</v>
      </c>
      <c r="C10752" t="str">
        <f t="shared" si="167"/>
        <v>919992564700</v>
      </c>
    </row>
    <row r="10753" spans="1:3" x14ac:dyDescent="0.35">
      <c r="A10753">
        <v>9992563252</v>
      </c>
      <c r="C10753" t="str">
        <f t="shared" si="167"/>
        <v>919992563252</v>
      </c>
    </row>
    <row r="10754" spans="1:3" x14ac:dyDescent="0.35">
      <c r="A10754">
        <v>9992556643</v>
      </c>
      <c r="C10754" t="str">
        <f t="shared" si="167"/>
        <v>919992556643</v>
      </c>
    </row>
    <row r="10755" spans="1:3" x14ac:dyDescent="0.35">
      <c r="A10755">
        <v>9992554020</v>
      </c>
      <c r="C10755" t="str">
        <f t="shared" ref="C10755:C10818" si="168">"91"&amp;A10755</f>
        <v>919992554020</v>
      </c>
    </row>
    <row r="10756" spans="1:3" x14ac:dyDescent="0.35">
      <c r="A10756">
        <v>9992551111</v>
      </c>
      <c r="C10756" t="str">
        <f t="shared" si="168"/>
        <v>919992551111</v>
      </c>
    </row>
    <row r="10757" spans="1:3" x14ac:dyDescent="0.35">
      <c r="A10757">
        <v>9992549450</v>
      </c>
      <c r="C10757" t="str">
        <f t="shared" si="168"/>
        <v>919992549450</v>
      </c>
    </row>
    <row r="10758" spans="1:3" x14ac:dyDescent="0.35">
      <c r="A10758">
        <v>9992544197</v>
      </c>
      <c r="C10758" t="str">
        <f t="shared" si="168"/>
        <v>919992544197</v>
      </c>
    </row>
    <row r="10759" spans="1:3" x14ac:dyDescent="0.35">
      <c r="A10759">
        <v>9992541036</v>
      </c>
      <c r="C10759" t="str">
        <f t="shared" si="168"/>
        <v>919992541036</v>
      </c>
    </row>
    <row r="10760" spans="1:3" x14ac:dyDescent="0.35">
      <c r="A10760">
        <v>9992529678</v>
      </c>
      <c r="C10760" t="str">
        <f t="shared" si="168"/>
        <v>919992529678</v>
      </c>
    </row>
    <row r="10761" spans="1:3" x14ac:dyDescent="0.35">
      <c r="A10761">
        <v>9992525322</v>
      </c>
      <c r="C10761" t="str">
        <f t="shared" si="168"/>
        <v>919992525322</v>
      </c>
    </row>
    <row r="10762" spans="1:3" x14ac:dyDescent="0.35">
      <c r="A10762">
        <v>9992525005</v>
      </c>
      <c r="C10762" t="str">
        <f t="shared" si="168"/>
        <v>919992525005</v>
      </c>
    </row>
    <row r="10763" spans="1:3" x14ac:dyDescent="0.35">
      <c r="A10763">
        <v>9992515300</v>
      </c>
      <c r="C10763" t="str">
        <f t="shared" si="168"/>
        <v>919992515300</v>
      </c>
    </row>
    <row r="10764" spans="1:3" x14ac:dyDescent="0.35">
      <c r="A10764">
        <v>9992514163</v>
      </c>
      <c r="C10764" t="str">
        <f t="shared" si="168"/>
        <v>919992514163</v>
      </c>
    </row>
    <row r="10765" spans="1:3" x14ac:dyDescent="0.35">
      <c r="A10765">
        <v>9992503034</v>
      </c>
      <c r="C10765" t="str">
        <f t="shared" si="168"/>
        <v>919992503034</v>
      </c>
    </row>
    <row r="10766" spans="1:3" x14ac:dyDescent="0.35">
      <c r="A10766">
        <v>9992500048</v>
      </c>
      <c r="C10766" t="str">
        <f t="shared" si="168"/>
        <v>919992500048</v>
      </c>
    </row>
    <row r="10767" spans="1:3" x14ac:dyDescent="0.35">
      <c r="A10767">
        <v>9992496850</v>
      </c>
      <c r="C10767" t="str">
        <f t="shared" si="168"/>
        <v>919992496850</v>
      </c>
    </row>
    <row r="10768" spans="1:3" x14ac:dyDescent="0.35">
      <c r="A10768">
        <v>9992481754</v>
      </c>
      <c r="C10768" t="str">
        <f t="shared" si="168"/>
        <v>919992481754</v>
      </c>
    </row>
    <row r="10769" spans="1:3" x14ac:dyDescent="0.35">
      <c r="A10769">
        <v>9992462289</v>
      </c>
      <c r="C10769" t="str">
        <f t="shared" si="168"/>
        <v>919992462289</v>
      </c>
    </row>
    <row r="10770" spans="1:3" x14ac:dyDescent="0.35">
      <c r="A10770">
        <v>9992452100</v>
      </c>
      <c r="C10770" t="str">
        <f t="shared" si="168"/>
        <v>919992452100</v>
      </c>
    </row>
    <row r="10771" spans="1:3" x14ac:dyDescent="0.35">
      <c r="A10771">
        <v>9992448000</v>
      </c>
      <c r="C10771" t="str">
        <f t="shared" si="168"/>
        <v>919992448000</v>
      </c>
    </row>
    <row r="10772" spans="1:3" x14ac:dyDescent="0.35">
      <c r="A10772">
        <v>9992444432</v>
      </c>
      <c r="C10772" t="str">
        <f t="shared" si="168"/>
        <v>919992444432</v>
      </c>
    </row>
    <row r="10773" spans="1:3" x14ac:dyDescent="0.35">
      <c r="A10773">
        <v>9992442222</v>
      </c>
      <c r="C10773" t="str">
        <f t="shared" si="168"/>
        <v>919992442222</v>
      </c>
    </row>
    <row r="10774" spans="1:3" x14ac:dyDescent="0.35">
      <c r="A10774">
        <v>9992441100</v>
      </c>
      <c r="C10774" t="str">
        <f t="shared" si="168"/>
        <v>919992441100</v>
      </c>
    </row>
    <row r="10775" spans="1:3" x14ac:dyDescent="0.35">
      <c r="A10775">
        <v>9992416230</v>
      </c>
      <c r="C10775" t="str">
        <f t="shared" si="168"/>
        <v>919992416230</v>
      </c>
    </row>
    <row r="10776" spans="1:3" x14ac:dyDescent="0.35">
      <c r="A10776">
        <v>9992410903</v>
      </c>
      <c r="C10776" t="str">
        <f t="shared" si="168"/>
        <v>919992410903</v>
      </c>
    </row>
    <row r="10777" spans="1:3" x14ac:dyDescent="0.35">
      <c r="A10777">
        <v>9992410857</v>
      </c>
      <c r="C10777" t="str">
        <f t="shared" si="168"/>
        <v>919992410857</v>
      </c>
    </row>
    <row r="10778" spans="1:3" x14ac:dyDescent="0.35">
      <c r="A10778">
        <v>9992400479</v>
      </c>
      <c r="C10778" t="str">
        <f t="shared" si="168"/>
        <v>919992400479</v>
      </c>
    </row>
    <row r="10779" spans="1:3" x14ac:dyDescent="0.35">
      <c r="A10779">
        <v>9992383300</v>
      </c>
      <c r="C10779" t="str">
        <f t="shared" si="168"/>
        <v>919992383300</v>
      </c>
    </row>
    <row r="10780" spans="1:3" x14ac:dyDescent="0.35">
      <c r="A10780">
        <v>9992382229</v>
      </c>
      <c r="C10780" t="str">
        <f t="shared" si="168"/>
        <v>919992382229</v>
      </c>
    </row>
    <row r="10781" spans="1:3" x14ac:dyDescent="0.35">
      <c r="A10781">
        <v>9992382229</v>
      </c>
      <c r="C10781" t="str">
        <f t="shared" si="168"/>
        <v>919992382229</v>
      </c>
    </row>
    <row r="10782" spans="1:3" x14ac:dyDescent="0.35">
      <c r="A10782">
        <v>9992382157</v>
      </c>
      <c r="C10782" t="str">
        <f t="shared" si="168"/>
        <v>919992382157</v>
      </c>
    </row>
    <row r="10783" spans="1:3" x14ac:dyDescent="0.35">
      <c r="A10783">
        <v>9992380034</v>
      </c>
      <c r="C10783" t="str">
        <f t="shared" si="168"/>
        <v>919992380034</v>
      </c>
    </row>
    <row r="10784" spans="1:3" x14ac:dyDescent="0.35">
      <c r="A10784">
        <v>9992379366</v>
      </c>
      <c r="C10784" t="str">
        <f t="shared" si="168"/>
        <v>919992379366</v>
      </c>
    </row>
    <row r="10785" spans="1:3" x14ac:dyDescent="0.35">
      <c r="A10785">
        <v>9992359762</v>
      </c>
      <c r="C10785" t="str">
        <f t="shared" si="168"/>
        <v>919992359762</v>
      </c>
    </row>
    <row r="10786" spans="1:3" x14ac:dyDescent="0.35">
      <c r="A10786">
        <v>9992357432</v>
      </c>
      <c r="C10786" t="str">
        <f t="shared" si="168"/>
        <v>919992357432</v>
      </c>
    </row>
    <row r="10787" spans="1:3" x14ac:dyDescent="0.35">
      <c r="A10787">
        <v>9992350054</v>
      </c>
      <c r="C10787" t="str">
        <f t="shared" si="168"/>
        <v>919992350054</v>
      </c>
    </row>
    <row r="10788" spans="1:3" x14ac:dyDescent="0.35">
      <c r="A10788">
        <v>9992340525</v>
      </c>
      <c r="C10788" t="str">
        <f t="shared" si="168"/>
        <v>919992340525</v>
      </c>
    </row>
    <row r="10789" spans="1:3" x14ac:dyDescent="0.35">
      <c r="A10789">
        <v>9992340001</v>
      </c>
      <c r="C10789" t="str">
        <f t="shared" si="168"/>
        <v>919992340001</v>
      </c>
    </row>
    <row r="10790" spans="1:3" x14ac:dyDescent="0.35">
      <c r="A10790">
        <v>9992336090</v>
      </c>
      <c r="C10790" t="str">
        <f t="shared" si="168"/>
        <v>919992336090</v>
      </c>
    </row>
    <row r="10791" spans="1:3" x14ac:dyDescent="0.35">
      <c r="A10791">
        <v>9992333599</v>
      </c>
      <c r="C10791" t="str">
        <f t="shared" si="168"/>
        <v>919992333599</v>
      </c>
    </row>
    <row r="10792" spans="1:3" x14ac:dyDescent="0.35">
      <c r="A10792">
        <v>9992333501</v>
      </c>
      <c r="C10792" t="str">
        <f t="shared" si="168"/>
        <v>919992333501</v>
      </c>
    </row>
    <row r="10793" spans="1:3" x14ac:dyDescent="0.35">
      <c r="A10793">
        <v>9992333471</v>
      </c>
      <c r="C10793" t="str">
        <f t="shared" si="168"/>
        <v>919992333471</v>
      </c>
    </row>
    <row r="10794" spans="1:3" x14ac:dyDescent="0.35">
      <c r="A10794">
        <v>9992333379</v>
      </c>
      <c r="C10794" t="str">
        <f t="shared" si="168"/>
        <v>919992333379</v>
      </c>
    </row>
    <row r="10795" spans="1:3" x14ac:dyDescent="0.35">
      <c r="A10795">
        <v>9992332927</v>
      </c>
      <c r="C10795" t="str">
        <f t="shared" si="168"/>
        <v>919992332927</v>
      </c>
    </row>
    <row r="10796" spans="1:3" x14ac:dyDescent="0.35">
      <c r="A10796">
        <v>9992331122</v>
      </c>
      <c r="C10796" t="str">
        <f t="shared" si="168"/>
        <v>919992331122</v>
      </c>
    </row>
    <row r="10797" spans="1:3" x14ac:dyDescent="0.35">
      <c r="A10797">
        <v>9992328909</v>
      </c>
      <c r="C10797" t="str">
        <f t="shared" si="168"/>
        <v>919992328909</v>
      </c>
    </row>
    <row r="10798" spans="1:3" x14ac:dyDescent="0.35">
      <c r="A10798">
        <v>9992322000</v>
      </c>
      <c r="C10798" t="str">
        <f t="shared" si="168"/>
        <v>919992322000</v>
      </c>
    </row>
    <row r="10799" spans="1:3" x14ac:dyDescent="0.35">
      <c r="A10799">
        <v>9992314368</v>
      </c>
      <c r="C10799" t="str">
        <f t="shared" si="168"/>
        <v>919992314368</v>
      </c>
    </row>
    <row r="10800" spans="1:3" x14ac:dyDescent="0.35">
      <c r="A10800">
        <v>9992309495</v>
      </c>
      <c r="C10800" t="str">
        <f t="shared" si="168"/>
        <v>919992309495</v>
      </c>
    </row>
    <row r="10801" spans="1:3" x14ac:dyDescent="0.35">
      <c r="A10801">
        <v>9992304848</v>
      </c>
      <c r="C10801" t="str">
        <f t="shared" si="168"/>
        <v>919992304848</v>
      </c>
    </row>
    <row r="10802" spans="1:3" x14ac:dyDescent="0.35">
      <c r="A10802">
        <v>9992300039</v>
      </c>
      <c r="C10802" t="str">
        <f t="shared" si="168"/>
        <v>919992300039</v>
      </c>
    </row>
    <row r="10803" spans="1:3" x14ac:dyDescent="0.35">
      <c r="A10803">
        <v>9992300019</v>
      </c>
      <c r="C10803" t="str">
        <f t="shared" si="168"/>
        <v>919992300019</v>
      </c>
    </row>
    <row r="10804" spans="1:3" x14ac:dyDescent="0.35">
      <c r="A10804">
        <v>9992298568</v>
      </c>
      <c r="C10804" t="str">
        <f t="shared" si="168"/>
        <v>919992298568</v>
      </c>
    </row>
    <row r="10805" spans="1:3" x14ac:dyDescent="0.35">
      <c r="A10805">
        <v>9992294379</v>
      </c>
      <c r="C10805" t="str">
        <f t="shared" si="168"/>
        <v>919992294379</v>
      </c>
    </row>
    <row r="10806" spans="1:3" x14ac:dyDescent="0.35">
      <c r="A10806">
        <v>9992288801</v>
      </c>
      <c r="C10806" t="str">
        <f t="shared" si="168"/>
        <v>919992288801</v>
      </c>
    </row>
    <row r="10807" spans="1:3" x14ac:dyDescent="0.35">
      <c r="A10807">
        <v>9992284835</v>
      </c>
      <c r="C10807" t="str">
        <f t="shared" si="168"/>
        <v>919992284835</v>
      </c>
    </row>
    <row r="10808" spans="1:3" x14ac:dyDescent="0.35">
      <c r="A10808">
        <v>9992278657</v>
      </c>
      <c r="C10808" t="str">
        <f t="shared" si="168"/>
        <v>919992278657</v>
      </c>
    </row>
    <row r="10809" spans="1:3" x14ac:dyDescent="0.35">
      <c r="A10809">
        <v>9992277046</v>
      </c>
      <c r="C10809" t="str">
        <f t="shared" si="168"/>
        <v>919992277046</v>
      </c>
    </row>
    <row r="10810" spans="1:3" x14ac:dyDescent="0.35">
      <c r="A10810">
        <v>9992274916</v>
      </c>
      <c r="C10810" t="str">
        <f t="shared" si="168"/>
        <v>919992274916</v>
      </c>
    </row>
    <row r="10811" spans="1:3" x14ac:dyDescent="0.35">
      <c r="A10811">
        <v>9992273344</v>
      </c>
      <c r="C10811" t="str">
        <f t="shared" si="168"/>
        <v>919992273344</v>
      </c>
    </row>
    <row r="10812" spans="1:3" x14ac:dyDescent="0.35">
      <c r="A10812">
        <v>9992267048</v>
      </c>
      <c r="C10812" t="str">
        <f t="shared" si="168"/>
        <v>919992267048</v>
      </c>
    </row>
    <row r="10813" spans="1:3" x14ac:dyDescent="0.35">
      <c r="A10813">
        <v>9992265400</v>
      </c>
      <c r="C10813" t="str">
        <f t="shared" si="168"/>
        <v>919992265400</v>
      </c>
    </row>
    <row r="10814" spans="1:3" x14ac:dyDescent="0.35">
      <c r="A10814">
        <v>9992256000</v>
      </c>
      <c r="C10814" t="str">
        <f t="shared" si="168"/>
        <v>919992256000</v>
      </c>
    </row>
    <row r="10815" spans="1:3" x14ac:dyDescent="0.35">
      <c r="A10815">
        <v>9992246429</v>
      </c>
      <c r="C10815" t="str">
        <f t="shared" si="168"/>
        <v>919992246429</v>
      </c>
    </row>
    <row r="10816" spans="1:3" x14ac:dyDescent="0.35">
      <c r="A10816">
        <v>9992244330</v>
      </c>
      <c r="C10816" t="str">
        <f t="shared" si="168"/>
        <v>919992244330</v>
      </c>
    </row>
    <row r="10817" spans="1:3" x14ac:dyDescent="0.35">
      <c r="A10817">
        <v>9992237131</v>
      </c>
      <c r="C10817" t="str">
        <f t="shared" si="168"/>
        <v>919992237131</v>
      </c>
    </row>
    <row r="10818" spans="1:3" x14ac:dyDescent="0.35">
      <c r="A10818">
        <v>9992233525</v>
      </c>
      <c r="C10818" t="str">
        <f t="shared" si="168"/>
        <v>919992233525</v>
      </c>
    </row>
    <row r="10819" spans="1:3" x14ac:dyDescent="0.35">
      <c r="A10819">
        <v>9992232699</v>
      </c>
      <c r="C10819" t="str">
        <f t="shared" ref="C10819:C10882" si="169">"91"&amp;A10819</f>
        <v>919992232699</v>
      </c>
    </row>
    <row r="10820" spans="1:3" x14ac:dyDescent="0.35">
      <c r="A10820">
        <v>9992229424</v>
      </c>
      <c r="C10820" t="str">
        <f t="shared" si="169"/>
        <v>919992229424</v>
      </c>
    </row>
    <row r="10821" spans="1:3" x14ac:dyDescent="0.35">
      <c r="A10821">
        <v>9992227933</v>
      </c>
      <c r="C10821" t="str">
        <f t="shared" si="169"/>
        <v>919992227933</v>
      </c>
    </row>
    <row r="10822" spans="1:3" x14ac:dyDescent="0.35">
      <c r="A10822">
        <v>9992223736</v>
      </c>
      <c r="C10822" t="str">
        <f t="shared" si="169"/>
        <v>919992223736</v>
      </c>
    </row>
    <row r="10823" spans="1:3" x14ac:dyDescent="0.35">
      <c r="A10823">
        <v>9992223701</v>
      </c>
      <c r="C10823" t="str">
        <f t="shared" si="169"/>
        <v>919992223701</v>
      </c>
    </row>
    <row r="10824" spans="1:3" x14ac:dyDescent="0.35">
      <c r="A10824">
        <v>9992223115</v>
      </c>
      <c r="C10824" t="str">
        <f t="shared" si="169"/>
        <v>919992223115</v>
      </c>
    </row>
    <row r="10825" spans="1:3" x14ac:dyDescent="0.35">
      <c r="A10825">
        <v>9992222940</v>
      </c>
      <c r="C10825" t="str">
        <f t="shared" si="169"/>
        <v>919992222940</v>
      </c>
    </row>
    <row r="10826" spans="1:3" x14ac:dyDescent="0.35">
      <c r="A10826">
        <v>9992222922</v>
      </c>
      <c r="C10826" t="str">
        <f t="shared" si="169"/>
        <v>919992222922</v>
      </c>
    </row>
    <row r="10827" spans="1:3" x14ac:dyDescent="0.35">
      <c r="A10827">
        <v>9992222711</v>
      </c>
      <c r="C10827" t="str">
        <f t="shared" si="169"/>
        <v>919992222711</v>
      </c>
    </row>
    <row r="10828" spans="1:3" x14ac:dyDescent="0.35">
      <c r="A10828">
        <v>9992222510</v>
      </c>
      <c r="C10828" t="str">
        <f t="shared" si="169"/>
        <v>919992222510</v>
      </c>
    </row>
    <row r="10829" spans="1:3" x14ac:dyDescent="0.35">
      <c r="A10829">
        <v>9992222250</v>
      </c>
      <c r="C10829" t="str">
        <f t="shared" si="169"/>
        <v>919992222250</v>
      </c>
    </row>
    <row r="10830" spans="1:3" x14ac:dyDescent="0.35">
      <c r="A10830">
        <v>9992222208</v>
      </c>
      <c r="C10830" t="str">
        <f t="shared" si="169"/>
        <v>919992222208</v>
      </c>
    </row>
    <row r="10831" spans="1:3" x14ac:dyDescent="0.35">
      <c r="A10831">
        <v>9992222049</v>
      </c>
      <c r="C10831" t="str">
        <f t="shared" si="169"/>
        <v>919992222049</v>
      </c>
    </row>
    <row r="10832" spans="1:3" x14ac:dyDescent="0.35">
      <c r="A10832">
        <v>9992221711</v>
      </c>
      <c r="C10832" t="str">
        <f t="shared" si="169"/>
        <v>919992221711</v>
      </c>
    </row>
    <row r="10833" spans="1:3" x14ac:dyDescent="0.35">
      <c r="A10833">
        <v>9992221161</v>
      </c>
      <c r="C10833" t="str">
        <f t="shared" si="169"/>
        <v>919992221161</v>
      </c>
    </row>
    <row r="10834" spans="1:3" x14ac:dyDescent="0.35">
      <c r="A10834">
        <v>9992220924</v>
      </c>
      <c r="C10834" t="str">
        <f t="shared" si="169"/>
        <v>919992220924</v>
      </c>
    </row>
    <row r="10835" spans="1:3" x14ac:dyDescent="0.35">
      <c r="A10835">
        <v>9992220767</v>
      </c>
      <c r="C10835" t="str">
        <f t="shared" si="169"/>
        <v>919992220767</v>
      </c>
    </row>
    <row r="10836" spans="1:3" x14ac:dyDescent="0.35">
      <c r="A10836">
        <v>9992211131</v>
      </c>
      <c r="C10836" t="str">
        <f t="shared" si="169"/>
        <v>919992211131</v>
      </c>
    </row>
    <row r="10837" spans="1:3" x14ac:dyDescent="0.35">
      <c r="A10837">
        <v>9992200484</v>
      </c>
      <c r="C10837" t="str">
        <f t="shared" si="169"/>
        <v>919992200484</v>
      </c>
    </row>
    <row r="10838" spans="1:3" x14ac:dyDescent="0.35">
      <c r="A10838">
        <v>9992200484</v>
      </c>
      <c r="C10838" t="str">
        <f t="shared" si="169"/>
        <v>919992200484</v>
      </c>
    </row>
    <row r="10839" spans="1:3" x14ac:dyDescent="0.35">
      <c r="A10839">
        <v>9992200252</v>
      </c>
      <c r="C10839" t="str">
        <f t="shared" si="169"/>
        <v>919992200252</v>
      </c>
    </row>
    <row r="10840" spans="1:3" x14ac:dyDescent="0.35">
      <c r="A10840">
        <v>9992200059</v>
      </c>
      <c r="C10840" t="str">
        <f t="shared" si="169"/>
        <v>919992200059</v>
      </c>
    </row>
    <row r="10841" spans="1:3" x14ac:dyDescent="0.35">
      <c r="A10841">
        <v>9992171374</v>
      </c>
      <c r="C10841" t="str">
        <f t="shared" si="169"/>
        <v>919992171374</v>
      </c>
    </row>
    <row r="10842" spans="1:3" x14ac:dyDescent="0.35">
      <c r="A10842">
        <v>9992160499</v>
      </c>
      <c r="C10842" t="str">
        <f t="shared" si="169"/>
        <v>919992160499</v>
      </c>
    </row>
    <row r="10843" spans="1:3" x14ac:dyDescent="0.35">
      <c r="A10843">
        <v>9992153002</v>
      </c>
      <c r="C10843" t="str">
        <f t="shared" si="169"/>
        <v>919992153002</v>
      </c>
    </row>
    <row r="10844" spans="1:3" x14ac:dyDescent="0.35">
      <c r="A10844">
        <v>9992152000</v>
      </c>
      <c r="C10844" t="str">
        <f t="shared" si="169"/>
        <v>919992152000</v>
      </c>
    </row>
    <row r="10845" spans="1:3" x14ac:dyDescent="0.35">
      <c r="A10845">
        <v>9992135548</v>
      </c>
      <c r="C10845" t="str">
        <f t="shared" si="169"/>
        <v>919992135548</v>
      </c>
    </row>
    <row r="10846" spans="1:3" x14ac:dyDescent="0.35">
      <c r="A10846">
        <v>9992125000</v>
      </c>
      <c r="C10846" t="str">
        <f t="shared" si="169"/>
        <v>919992125000</v>
      </c>
    </row>
    <row r="10847" spans="1:3" x14ac:dyDescent="0.35">
      <c r="A10847">
        <v>9992116606</v>
      </c>
      <c r="C10847" t="str">
        <f t="shared" si="169"/>
        <v>919992116606</v>
      </c>
    </row>
    <row r="10848" spans="1:3" x14ac:dyDescent="0.35">
      <c r="A10848">
        <v>9992114562</v>
      </c>
      <c r="C10848" t="str">
        <f t="shared" si="169"/>
        <v>919992114562</v>
      </c>
    </row>
    <row r="10849" spans="1:3" x14ac:dyDescent="0.35">
      <c r="A10849">
        <v>9992114448</v>
      </c>
      <c r="C10849" t="str">
        <f t="shared" si="169"/>
        <v>919992114448</v>
      </c>
    </row>
    <row r="10850" spans="1:3" x14ac:dyDescent="0.35">
      <c r="A10850">
        <v>9992113839</v>
      </c>
      <c r="C10850" t="str">
        <f t="shared" si="169"/>
        <v>919992113839</v>
      </c>
    </row>
    <row r="10851" spans="1:3" x14ac:dyDescent="0.35">
      <c r="A10851">
        <v>9992112172</v>
      </c>
      <c r="C10851" t="str">
        <f t="shared" si="169"/>
        <v>919992112172</v>
      </c>
    </row>
    <row r="10852" spans="1:3" x14ac:dyDescent="0.35">
      <c r="A10852">
        <v>9992111858</v>
      </c>
      <c r="C10852" t="str">
        <f t="shared" si="169"/>
        <v>919992111858</v>
      </c>
    </row>
    <row r="10853" spans="1:3" x14ac:dyDescent="0.35">
      <c r="A10853">
        <v>9992110066</v>
      </c>
      <c r="C10853" t="str">
        <f t="shared" si="169"/>
        <v>919992110066</v>
      </c>
    </row>
    <row r="10854" spans="1:3" x14ac:dyDescent="0.35">
      <c r="A10854">
        <v>9992100682</v>
      </c>
      <c r="C10854" t="str">
        <f t="shared" si="169"/>
        <v>919992100682</v>
      </c>
    </row>
    <row r="10855" spans="1:3" x14ac:dyDescent="0.35">
      <c r="A10855">
        <v>9992100058</v>
      </c>
      <c r="C10855" t="str">
        <f t="shared" si="169"/>
        <v>919992100058</v>
      </c>
    </row>
    <row r="10856" spans="1:3" x14ac:dyDescent="0.35">
      <c r="A10856">
        <v>9992084999</v>
      </c>
      <c r="C10856" t="str">
        <f t="shared" si="169"/>
        <v>919992084999</v>
      </c>
    </row>
    <row r="10857" spans="1:3" x14ac:dyDescent="0.35">
      <c r="A10857">
        <v>9992077653</v>
      </c>
      <c r="C10857" t="str">
        <f t="shared" si="169"/>
        <v>919992077653</v>
      </c>
    </row>
    <row r="10858" spans="1:3" x14ac:dyDescent="0.35">
      <c r="A10858">
        <v>9992076000</v>
      </c>
      <c r="C10858" t="str">
        <f t="shared" si="169"/>
        <v>919992076000</v>
      </c>
    </row>
    <row r="10859" spans="1:3" x14ac:dyDescent="0.35">
      <c r="A10859">
        <v>9992068603</v>
      </c>
      <c r="C10859" t="str">
        <f t="shared" si="169"/>
        <v>919992068603</v>
      </c>
    </row>
    <row r="10860" spans="1:3" x14ac:dyDescent="0.35">
      <c r="A10860">
        <v>9992066615</v>
      </c>
      <c r="C10860" t="str">
        <f t="shared" si="169"/>
        <v>919992066615</v>
      </c>
    </row>
    <row r="10861" spans="1:3" x14ac:dyDescent="0.35">
      <c r="A10861">
        <v>9992063266</v>
      </c>
      <c r="C10861" t="str">
        <f t="shared" si="169"/>
        <v>919992063266</v>
      </c>
    </row>
    <row r="10862" spans="1:3" x14ac:dyDescent="0.35">
      <c r="A10862">
        <v>9992033888</v>
      </c>
      <c r="C10862" t="str">
        <f t="shared" si="169"/>
        <v>919992033888</v>
      </c>
    </row>
    <row r="10863" spans="1:3" x14ac:dyDescent="0.35">
      <c r="A10863">
        <v>9992028831</v>
      </c>
      <c r="C10863" t="str">
        <f t="shared" si="169"/>
        <v>919992028831</v>
      </c>
    </row>
    <row r="10864" spans="1:3" x14ac:dyDescent="0.35">
      <c r="A10864">
        <v>9992027878</v>
      </c>
      <c r="C10864" t="str">
        <f t="shared" si="169"/>
        <v>919992027878</v>
      </c>
    </row>
    <row r="10865" spans="1:3" x14ac:dyDescent="0.35">
      <c r="A10865">
        <v>9992026022</v>
      </c>
      <c r="C10865" t="str">
        <f t="shared" si="169"/>
        <v>919992026022</v>
      </c>
    </row>
    <row r="10866" spans="1:3" x14ac:dyDescent="0.35">
      <c r="A10866">
        <v>9992025567</v>
      </c>
      <c r="C10866" t="str">
        <f t="shared" si="169"/>
        <v>919992025567</v>
      </c>
    </row>
    <row r="10867" spans="1:3" x14ac:dyDescent="0.35">
      <c r="A10867">
        <v>9992024916</v>
      </c>
      <c r="C10867" t="str">
        <f t="shared" si="169"/>
        <v>919992024916</v>
      </c>
    </row>
    <row r="10868" spans="1:3" x14ac:dyDescent="0.35">
      <c r="A10868">
        <v>9992023644</v>
      </c>
      <c r="C10868" t="str">
        <f t="shared" si="169"/>
        <v>919992023644</v>
      </c>
    </row>
    <row r="10869" spans="1:3" x14ac:dyDescent="0.35">
      <c r="A10869">
        <v>9992023353</v>
      </c>
      <c r="C10869" t="str">
        <f t="shared" si="169"/>
        <v>919992023353</v>
      </c>
    </row>
    <row r="10870" spans="1:3" x14ac:dyDescent="0.35">
      <c r="A10870">
        <v>9996843430</v>
      </c>
      <c r="C10870" t="str">
        <f t="shared" si="169"/>
        <v>919996843430</v>
      </c>
    </row>
    <row r="10871" spans="1:3" x14ac:dyDescent="0.35">
      <c r="A10871">
        <v>9992022224</v>
      </c>
      <c r="C10871" t="str">
        <f t="shared" si="169"/>
        <v>919992022224</v>
      </c>
    </row>
    <row r="10872" spans="1:3" x14ac:dyDescent="0.35">
      <c r="A10872">
        <v>9992022221</v>
      </c>
      <c r="C10872" t="str">
        <f t="shared" si="169"/>
        <v>919992022221</v>
      </c>
    </row>
    <row r="10873" spans="1:3" x14ac:dyDescent="0.35">
      <c r="A10873">
        <v>9992020864</v>
      </c>
      <c r="C10873" t="str">
        <f t="shared" si="169"/>
        <v>919992020864</v>
      </c>
    </row>
    <row r="10874" spans="1:3" x14ac:dyDescent="0.35">
      <c r="A10874">
        <v>9992020708</v>
      </c>
      <c r="C10874" t="str">
        <f t="shared" si="169"/>
        <v>919992020708</v>
      </c>
    </row>
    <row r="10875" spans="1:3" x14ac:dyDescent="0.35">
      <c r="A10875">
        <v>9992018178</v>
      </c>
      <c r="C10875" t="str">
        <f t="shared" si="169"/>
        <v>919992018178</v>
      </c>
    </row>
    <row r="10876" spans="1:3" x14ac:dyDescent="0.35">
      <c r="A10876">
        <v>8572023399</v>
      </c>
      <c r="C10876" t="str">
        <f t="shared" si="169"/>
        <v>918572023399</v>
      </c>
    </row>
    <row r="10877" spans="1:3" x14ac:dyDescent="0.35">
      <c r="A10877">
        <v>9992015283</v>
      </c>
      <c r="C10877" t="str">
        <f t="shared" si="169"/>
        <v>919992015283</v>
      </c>
    </row>
    <row r="10878" spans="1:3" x14ac:dyDescent="0.35">
      <c r="A10878">
        <v>9992015160</v>
      </c>
      <c r="C10878" t="str">
        <f t="shared" si="169"/>
        <v>919992015160</v>
      </c>
    </row>
    <row r="10879" spans="1:3" x14ac:dyDescent="0.35">
      <c r="A10879">
        <v>9992014385</v>
      </c>
      <c r="C10879" t="str">
        <f t="shared" si="169"/>
        <v>919992014385</v>
      </c>
    </row>
    <row r="10880" spans="1:3" x14ac:dyDescent="0.35">
      <c r="A10880">
        <v>9992014302</v>
      </c>
      <c r="C10880" t="str">
        <f t="shared" si="169"/>
        <v>919992014302</v>
      </c>
    </row>
    <row r="10881" spans="1:3" x14ac:dyDescent="0.35">
      <c r="A10881">
        <v>9992014196</v>
      </c>
      <c r="C10881" t="str">
        <f t="shared" si="169"/>
        <v>919992014196</v>
      </c>
    </row>
    <row r="10882" spans="1:3" x14ac:dyDescent="0.35">
      <c r="A10882">
        <v>9992012622</v>
      </c>
      <c r="C10882" t="str">
        <f t="shared" si="169"/>
        <v>919992012622</v>
      </c>
    </row>
    <row r="10883" spans="1:3" x14ac:dyDescent="0.35">
      <c r="A10883">
        <v>9992007645</v>
      </c>
      <c r="C10883" t="str">
        <f t="shared" ref="C10883:C10946" si="170">"91"&amp;A10883</f>
        <v>919992007645</v>
      </c>
    </row>
    <row r="10884" spans="1:3" x14ac:dyDescent="0.35">
      <c r="A10884">
        <v>9992000800</v>
      </c>
      <c r="C10884" t="str">
        <f t="shared" si="170"/>
        <v>919992000800</v>
      </c>
    </row>
    <row r="10885" spans="1:3" x14ac:dyDescent="0.35">
      <c r="A10885">
        <v>9992000702</v>
      </c>
      <c r="C10885" t="str">
        <f t="shared" si="170"/>
        <v>919992000702</v>
      </c>
    </row>
    <row r="10886" spans="1:3" x14ac:dyDescent="0.35">
      <c r="A10886">
        <v>9992000494</v>
      </c>
      <c r="C10886" t="str">
        <f t="shared" si="170"/>
        <v>919992000494</v>
      </c>
    </row>
    <row r="10887" spans="1:3" x14ac:dyDescent="0.35">
      <c r="A10887">
        <v>9992000083</v>
      </c>
      <c r="C10887" t="str">
        <f t="shared" si="170"/>
        <v>919992000083</v>
      </c>
    </row>
    <row r="10888" spans="1:3" x14ac:dyDescent="0.35">
      <c r="A10888">
        <v>9992000051</v>
      </c>
      <c r="C10888" t="str">
        <f t="shared" si="170"/>
        <v>919992000051</v>
      </c>
    </row>
    <row r="10889" spans="1:3" x14ac:dyDescent="0.35">
      <c r="A10889">
        <v>9992000024</v>
      </c>
      <c r="C10889" t="str">
        <f t="shared" si="170"/>
        <v>919992000024</v>
      </c>
    </row>
    <row r="10890" spans="1:3" x14ac:dyDescent="0.35">
      <c r="A10890">
        <v>9992000007</v>
      </c>
      <c r="C10890" t="str">
        <f t="shared" si="170"/>
        <v>919992000007</v>
      </c>
    </row>
    <row r="10891" spans="1:3" x14ac:dyDescent="0.35">
      <c r="A10891">
        <v>9991997700</v>
      </c>
      <c r="C10891" t="str">
        <f t="shared" si="170"/>
        <v>919991997700</v>
      </c>
    </row>
    <row r="10892" spans="1:3" x14ac:dyDescent="0.35">
      <c r="A10892">
        <v>9991966555</v>
      </c>
      <c r="C10892" t="str">
        <f t="shared" si="170"/>
        <v>919991966555</v>
      </c>
    </row>
    <row r="10893" spans="1:3" x14ac:dyDescent="0.35">
      <c r="A10893">
        <v>9991963238</v>
      </c>
      <c r="C10893" t="str">
        <f t="shared" si="170"/>
        <v>919991963238</v>
      </c>
    </row>
    <row r="10894" spans="1:3" x14ac:dyDescent="0.35">
      <c r="A10894">
        <v>9991962999</v>
      </c>
      <c r="C10894" t="str">
        <f t="shared" si="170"/>
        <v>919991962999</v>
      </c>
    </row>
    <row r="10895" spans="1:3" x14ac:dyDescent="0.35">
      <c r="A10895">
        <v>9991960000</v>
      </c>
      <c r="C10895" t="str">
        <f t="shared" si="170"/>
        <v>919991960000</v>
      </c>
    </row>
    <row r="10896" spans="1:3" x14ac:dyDescent="0.35">
      <c r="A10896">
        <v>9991955094</v>
      </c>
      <c r="C10896" t="str">
        <f t="shared" si="170"/>
        <v>919991955094</v>
      </c>
    </row>
    <row r="10897" spans="1:3" x14ac:dyDescent="0.35">
      <c r="A10897">
        <v>9991949436</v>
      </c>
      <c r="C10897" t="str">
        <f t="shared" si="170"/>
        <v>919991949436</v>
      </c>
    </row>
    <row r="10898" spans="1:3" x14ac:dyDescent="0.35">
      <c r="A10898">
        <v>9991944730</v>
      </c>
      <c r="C10898" t="str">
        <f t="shared" si="170"/>
        <v>919991944730</v>
      </c>
    </row>
    <row r="10899" spans="1:3" x14ac:dyDescent="0.35">
      <c r="A10899">
        <v>9991943037</v>
      </c>
      <c r="C10899" t="str">
        <f t="shared" si="170"/>
        <v>919991943037</v>
      </c>
    </row>
    <row r="10900" spans="1:3" x14ac:dyDescent="0.35">
      <c r="A10900">
        <v>9991939555</v>
      </c>
      <c r="C10900" t="str">
        <f t="shared" si="170"/>
        <v>919991939555</v>
      </c>
    </row>
    <row r="10901" spans="1:3" x14ac:dyDescent="0.35">
      <c r="A10901">
        <v>9991933133</v>
      </c>
      <c r="C10901" t="str">
        <f t="shared" si="170"/>
        <v>919991933133</v>
      </c>
    </row>
    <row r="10902" spans="1:3" x14ac:dyDescent="0.35">
      <c r="A10902">
        <v>9991932433</v>
      </c>
      <c r="C10902" t="str">
        <f t="shared" si="170"/>
        <v>919991932433</v>
      </c>
    </row>
    <row r="10903" spans="1:3" x14ac:dyDescent="0.35">
      <c r="A10903">
        <v>9991927111</v>
      </c>
      <c r="C10903" t="str">
        <f t="shared" si="170"/>
        <v>919991927111</v>
      </c>
    </row>
    <row r="10904" spans="1:3" x14ac:dyDescent="0.35">
      <c r="A10904">
        <v>9991924365</v>
      </c>
      <c r="C10904" t="str">
        <f t="shared" si="170"/>
        <v>919991924365</v>
      </c>
    </row>
    <row r="10905" spans="1:3" x14ac:dyDescent="0.35">
      <c r="A10905">
        <v>9991923324</v>
      </c>
      <c r="C10905" t="str">
        <f t="shared" si="170"/>
        <v>919991923324</v>
      </c>
    </row>
    <row r="10906" spans="1:3" x14ac:dyDescent="0.35">
      <c r="A10906">
        <v>9991914080</v>
      </c>
      <c r="C10906" t="str">
        <f t="shared" si="170"/>
        <v>919991914080</v>
      </c>
    </row>
    <row r="10907" spans="1:3" x14ac:dyDescent="0.35">
      <c r="A10907">
        <v>9991912525</v>
      </c>
      <c r="C10907" t="str">
        <f t="shared" si="170"/>
        <v>919991912525</v>
      </c>
    </row>
    <row r="10908" spans="1:3" x14ac:dyDescent="0.35">
      <c r="A10908">
        <v>9991909498</v>
      </c>
      <c r="C10908" t="str">
        <f t="shared" si="170"/>
        <v>919991909498</v>
      </c>
    </row>
    <row r="10909" spans="1:3" x14ac:dyDescent="0.35">
      <c r="A10909">
        <v>9991900962</v>
      </c>
      <c r="C10909" t="str">
        <f t="shared" si="170"/>
        <v>919991900962</v>
      </c>
    </row>
    <row r="10910" spans="1:3" x14ac:dyDescent="0.35">
      <c r="A10910">
        <v>9991900955</v>
      </c>
      <c r="C10910" t="str">
        <f t="shared" si="170"/>
        <v>919991900955</v>
      </c>
    </row>
    <row r="10911" spans="1:3" x14ac:dyDescent="0.35">
      <c r="A10911">
        <v>9991900584</v>
      </c>
      <c r="C10911" t="str">
        <f t="shared" si="170"/>
        <v>919991900584</v>
      </c>
    </row>
    <row r="10912" spans="1:3" x14ac:dyDescent="0.35">
      <c r="A10912">
        <v>9991900192</v>
      </c>
      <c r="C10912" t="str">
        <f t="shared" si="170"/>
        <v>919991900192</v>
      </c>
    </row>
    <row r="10913" spans="1:3" x14ac:dyDescent="0.35">
      <c r="A10913">
        <v>9991900065</v>
      </c>
      <c r="C10913" t="str">
        <f t="shared" si="170"/>
        <v>919991900065</v>
      </c>
    </row>
    <row r="10914" spans="1:3" x14ac:dyDescent="0.35">
      <c r="A10914">
        <v>9991900015</v>
      </c>
      <c r="C10914" t="str">
        <f t="shared" si="170"/>
        <v>919991900015</v>
      </c>
    </row>
    <row r="10915" spans="1:3" x14ac:dyDescent="0.35">
      <c r="A10915">
        <v>9991897724</v>
      </c>
      <c r="C10915" t="str">
        <f t="shared" si="170"/>
        <v>919991897724</v>
      </c>
    </row>
    <row r="10916" spans="1:3" x14ac:dyDescent="0.35">
      <c r="A10916">
        <v>9991889205</v>
      </c>
      <c r="C10916" t="str">
        <f t="shared" si="170"/>
        <v>919991889205</v>
      </c>
    </row>
    <row r="10917" spans="1:3" x14ac:dyDescent="0.35">
      <c r="A10917">
        <v>9991888788</v>
      </c>
      <c r="C10917" t="str">
        <f t="shared" si="170"/>
        <v>919991888788</v>
      </c>
    </row>
    <row r="10918" spans="1:3" x14ac:dyDescent="0.35">
      <c r="A10918">
        <v>9991887708</v>
      </c>
      <c r="C10918" t="str">
        <f t="shared" si="170"/>
        <v>919991887708</v>
      </c>
    </row>
    <row r="10919" spans="1:3" x14ac:dyDescent="0.35">
      <c r="A10919">
        <v>9991884425</v>
      </c>
      <c r="C10919" t="str">
        <f t="shared" si="170"/>
        <v>919991884425</v>
      </c>
    </row>
    <row r="10920" spans="1:3" x14ac:dyDescent="0.35">
      <c r="A10920">
        <v>9991871257</v>
      </c>
      <c r="C10920" t="str">
        <f t="shared" si="170"/>
        <v>919991871257</v>
      </c>
    </row>
    <row r="10921" spans="1:3" x14ac:dyDescent="0.35">
      <c r="A10921">
        <v>9991858057</v>
      </c>
      <c r="C10921" t="str">
        <f t="shared" si="170"/>
        <v>919991858057</v>
      </c>
    </row>
    <row r="10922" spans="1:3" x14ac:dyDescent="0.35">
      <c r="A10922">
        <v>9991849099</v>
      </c>
      <c r="C10922" t="str">
        <f t="shared" si="170"/>
        <v>919991849099</v>
      </c>
    </row>
    <row r="10923" spans="1:3" x14ac:dyDescent="0.35">
      <c r="A10923">
        <v>9991845592</v>
      </c>
      <c r="C10923" t="str">
        <f t="shared" si="170"/>
        <v>919991845592</v>
      </c>
    </row>
    <row r="10924" spans="1:3" x14ac:dyDescent="0.35">
      <c r="A10924">
        <v>9991843834</v>
      </c>
      <c r="C10924" t="str">
        <f t="shared" si="170"/>
        <v>919991843834</v>
      </c>
    </row>
    <row r="10925" spans="1:3" x14ac:dyDescent="0.35">
      <c r="A10925">
        <v>9991842200</v>
      </c>
      <c r="C10925" t="str">
        <f t="shared" si="170"/>
        <v>919991842200</v>
      </c>
    </row>
    <row r="10926" spans="1:3" x14ac:dyDescent="0.35">
      <c r="A10926">
        <v>9991834494</v>
      </c>
      <c r="C10926" t="str">
        <f t="shared" si="170"/>
        <v>919991834494</v>
      </c>
    </row>
    <row r="10927" spans="1:3" x14ac:dyDescent="0.35">
      <c r="A10927">
        <v>9991830754</v>
      </c>
      <c r="C10927" t="str">
        <f t="shared" si="170"/>
        <v>919991830754</v>
      </c>
    </row>
    <row r="10928" spans="1:3" x14ac:dyDescent="0.35">
      <c r="A10928">
        <v>9991830516</v>
      </c>
      <c r="C10928" t="str">
        <f t="shared" si="170"/>
        <v>919991830516</v>
      </c>
    </row>
    <row r="10929" spans="1:3" x14ac:dyDescent="0.35">
      <c r="A10929">
        <v>9991822000</v>
      </c>
      <c r="C10929" t="str">
        <f t="shared" si="170"/>
        <v>919991822000</v>
      </c>
    </row>
    <row r="10930" spans="1:3" x14ac:dyDescent="0.35">
      <c r="A10930">
        <v>9991815618</v>
      </c>
      <c r="C10930" t="str">
        <f t="shared" si="170"/>
        <v>919991815618</v>
      </c>
    </row>
    <row r="10931" spans="1:3" x14ac:dyDescent="0.35">
      <c r="A10931">
        <v>9991814999</v>
      </c>
      <c r="C10931" t="str">
        <f t="shared" si="170"/>
        <v>919991814999</v>
      </c>
    </row>
    <row r="10932" spans="1:3" x14ac:dyDescent="0.35">
      <c r="A10932">
        <v>9991814006</v>
      </c>
      <c r="C10932" t="str">
        <f t="shared" si="170"/>
        <v>919991814006</v>
      </c>
    </row>
    <row r="10933" spans="1:3" x14ac:dyDescent="0.35">
      <c r="A10933">
        <v>9991808080</v>
      </c>
      <c r="C10933" t="str">
        <f t="shared" si="170"/>
        <v>919991808080</v>
      </c>
    </row>
    <row r="10934" spans="1:3" x14ac:dyDescent="0.35">
      <c r="A10934">
        <v>9991789000</v>
      </c>
      <c r="C10934" t="str">
        <f t="shared" si="170"/>
        <v>919991789000</v>
      </c>
    </row>
    <row r="10935" spans="1:3" x14ac:dyDescent="0.35">
      <c r="A10935">
        <v>9991777717</v>
      </c>
      <c r="C10935" t="str">
        <f t="shared" si="170"/>
        <v>919991777717</v>
      </c>
    </row>
    <row r="10936" spans="1:3" x14ac:dyDescent="0.35">
      <c r="A10936">
        <v>9991777035</v>
      </c>
      <c r="C10936" t="str">
        <f t="shared" si="170"/>
        <v>919991777035</v>
      </c>
    </row>
    <row r="10937" spans="1:3" x14ac:dyDescent="0.35">
      <c r="A10937">
        <v>9991774774</v>
      </c>
      <c r="C10937" t="str">
        <f t="shared" si="170"/>
        <v>919991774774</v>
      </c>
    </row>
    <row r="10938" spans="1:3" x14ac:dyDescent="0.35">
      <c r="A10938">
        <v>9991774077</v>
      </c>
      <c r="C10938" t="str">
        <f t="shared" si="170"/>
        <v>919991774077</v>
      </c>
    </row>
    <row r="10939" spans="1:3" x14ac:dyDescent="0.35">
      <c r="A10939">
        <v>9991738089</v>
      </c>
      <c r="C10939" t="str">
        <f t="shared" si="170"/>
        <v>919991738089</v>
      </c>
    </row>
    <row r="10940" spans="1:3" x14ac:dyDescent="0.35">
      <c r="A10940">
        <v>9991730952</v>
      </c>
      <c r="C10940" t="str">
        <f t="shared" si="170"/>
        <v>919991730952</v>
      </c>
    </row>
    <row r="10941" spans="1:3" x14ac:dyDescent="0.35">
      <c r="A10941">
        <v>9991725832</v>
      </c>
      <c r="C10941" t="str">
        <f t="shared" si="170"/>
        <v>919991725832</v>
      </c>
    </row>
    <row r="10942" spans="1:3" x14ac:dyDescent="0.35">
      <c r="A10942">
        <v>9991721161</v>
      </c>
      <c r="C10942" t="str">
        <f t="shared" si="170"/>
        <v>919991721161</v>
      </c>
    </row>
    <row r="10943" spans="1:3" x14ac:dyDescent="0.35">
      <c r="A10943">
        <v>9991719542</v>
      </c>
      <c r="C10943" t="str">
        <f t="shared" si="170"/>
        <v>919991719542</v>
      </c>
    </row>
    <row r="10944" spans="1:3" x14ac:dyDescent="0.35">
      <c r="A10944">
        <v>9991705004</v>
      </c>
      <c r="C10944" t="str">
        <f t="shared" si="170"/>
        <v>919991705004</v>
      </c>
    </row>
    <row r="10945" spans="1:3" x14ac:dyDescent="0.35">
      <c r="A10945">
        <v>9991704008</v>
      </c>
      <c r="C10945" t="str">
        <f t="shared" si="170"/>
        <v>919991704008</v>
      </c>
    </row>
    <row r="10946" spans="1:3" x14ac:dyDescent="0.35">
      <c r="A10946">
        <v>9991703155</v>
      </c>
      <c r="C10946" t="str">
        <f t="shared" si="170"/>
        <v>919991703155</v>
      </c>
    </row>
    <row r="10947" spans="1:3" x14ac:dyDescent="0.35">
      <c r="A10947">
        <v>9991701524</v>
      </c>
      <c r="C10947" t="str">
        <f t="shared" ref="C10947:C11010" si="171">"91"&amp;A10947</f>
        <v>919991701524</v>
      </c>
    </row>
    <row r="10948" spans="1:3" x14ac:dyDescent="0.35">
      <c r="A10948">
        <v>9991701280</v>
      </c>
      <c r="C10948" t="str">
        <f t="shared" si="171"/>
        <v>919991701280</v>
      </c>
    </row>
    <row r="10949" spans="1:3" x14ac:dyDescent="0.35">
      <c r="A10949">
        <v>9991700890</v>
      </c>
      <c r="C10949" t="str">
        <f t="shared" si="171"/>
        <v>919991700890</v>
      </c>
    </row>
    <row r="10950" spans="1:3" x14ac:dyDescent="0.35">
      <c r="A10950">
        <v>9991700700</v>
      </c>
      <c r="C10950" t="str">
        <f t="shared" si="171"/>
        <v>919991700700</v>
      </c>
    </row>
    <row r="10951" spans="1:3" x14ac:dyDescent="0.35">
      <c r="A10951">
        <v>9991679300</v>
      </c>
      <c r="C10951" t="str">
        <f t="shared" si="171"/>
        <v>919991679300</v>
      </c>
    </row>
    <row r="10952" spans="1:3" x14ac:dyDescent="0.35">
      <c r="A10952">
        <v>9991676000</v>
      </c>
      <c r="C10952" t="str">
        <f t="shared" si="171"/>
        <v>919991676000</v>
      </c>
    </row>
    <row r="10953" spans="1:3" x14ac:dyDescent="0.35">
      <c r="A10953">
        <v>9991666670</v>
      </c>
      <c r="C10953" t="str">
        <f t="shared" si="171"/>
        <v>919991666670</v>
      </c>
    </row>
    <row r="10954" spans="1:3" x14ac:dyDescent="0.35">
      <c r="A10954">
        <v>9991665050</v>
      </c>
      <c r="C10954" t="str">
        <f t="shared" si="171"/>
        <v>919991665050</v>
      </c>
    </row>
    <row r="10955" spans="1:3" x14ac:dyDescent="0.35">
      <c r="A10955">
        <v>9991638456</v>
      </c>
      <c r="C10955" t="str">
        <f t="shared" si="171"/>
        <v>919991638456</v>
      </c>
    </row>
    <row r="10956" spans="1:3" x14ac:dyDescent="0.35">
      <c r="A10956">
        <v>9991608741</v>
      </c>
      <c r="C10956" t="str">
        <f t="shared" si="171"/>
        <v>919991608741</v>
      </c>
    </row>
    <row r="10957" spans="1:3" x14ac:dyDescent="0.35">
      <c r="A10957">
        <v>9991600270</v>
      </c>
      <c r="C10957" t="str">
        <f t="shared" si="171"/>
        <v>919991600270</v>
      </c>
    </row>
    <row r="10958" spans="1:3" x14ac:dyDescent="0.35">
      <c r="A10958">
        <v>9991594912</v>
      </c>
      <c r="C10958" t="str">
        <f t="shared" si="171"/>
        <v>919991594912</v>
      </c>
    </row>
    <row r="10959" spans="1:3" x14ac:dyDescent="0.35">
      <c r="A10959">
        <v>9991588497</v>
      </c>
      <c r="C10959" t="str">
        <f t="shared" si="171"/>
        <v>919991588497</v>
      </c>
    </row>
    <row r="10960" spans="1:3" x14ac:dyDescent="0.35">
      <c r="A10960">
        <v>9991579613</v>
      </c>
      <c r="C10960" t="str">
        <f t="shared" si="171"/>
        <v>919991579613</v>
      </c>
    </row>
    <row r="10961" spans="1:3" x14ac:dyDescent="0.35">
      <c r="A10961">
        <v>9991575522</v>
      </c>
      <c r="C10961" t="str">
        <f t="shared" si="171"/>
        <v>919991575522</v>
      </c>
    </row>
    <row r="10962" spans="1:3" x14ac:dyDescent="0.35">
      <c r="A10962">
        <v>9991570600</v>
      </c>
      <c r="C10962" t="str">
        <f t="shared" si="171"/>
        <v>919991570600</v>
      </c>
    </row>
    <row r="10963" spans="1:3" x14ac:dyDescent="0.35">
      <c r="A10963">
        <v>9991562041</v>
      </c>
      <c r="C10963" t="str">
        <f t="shared" si="171"/>
        <v>919991562041</v>
      </c>
    </row>
    <row r="10964" spans="1:3" x14ac:dyDescent="0.35">
      <c r="A10964">
        <v>9991555976</v>
      </c>
      <c r="C10964" t="str">
        <f t="shared" si="171"/>
        <v>919991555976</v>
      </c>
    </row>
    <row r="10965" spans="1:3" x14ac:dyDescent="0.35">
      <c r="A10965">
        <v>9991550599</v>
      </c>
      <c r="C10965" t="str">
        <f t="shared" si="171"/>
        <v>919991550599</v>
      </c>
    </row>
    <row r="10966" spans="1:3" x14ac:dyDescent="0.35">
      <c r="A10966">
        <v>9991544400</v>
      </c>
      <c r="C10966" t="str">
        <f t="shared" si="171"/>
        <v>919991544400</v>
      </c>
    </row>
    <row r="10967" spans="1:3" x14ac:dyDescent="0.35">
      <c r="A10967">
        <v>9991538383</v>
      </c>
      <c r="C10967" t="str">
        <f t="shared" si="171"/>
        <v>919991538383</v>
      </c>
    </row>
    <row r="10968" spans="1:3" x14ac:dyDescent="0.35">
      <c r="A10968">
        <v>9991514877</v>
      </c>
      <c r="C10968" t="str">
        <f t="shared" si="171"/>
        <v>919991514877</v>
      </c>
    </row>
    <row r="10969" spans="1:3" x14ac:dyDescent="0.35">
      <c r="A10969">
        <v>9991506955</v>
      </c>
      <c r="C10969" t="str">
        <f t="shared" si="171"/>
        <v>919991506955</v>
      </c>
    </row>
    <row r="10970" spans="1:3" x14ac:dyDescent="0.35">
      <c r="A10970">
        <v>9991506008</v>
      </c>
      <c r="C10970" t="str">
        <f t="shared" si="171"/>
        <v>919991506008</v>
      </c>
    </row>
    <row r="10971" spans="1:3" x14ac:dyDescent="0.35">
      <c r="A10971">
        <v>9991500080</v>
      </c>
      <c r="C10971" t="str">
        <f t="shared" si="171"/>
        <v>919991500080</v>
      </c>
    </row>
    <row r="10972" spans="1:3" x14ac:dyDescent="0.35">
      <c r="A10972">
        <v>9991500049</v>
      </c>
      <c r="C10972" t="str">
        <f t="shared" si="171"/>
        <v>919991500049</v>
      </c>
    </row>
    <row r="10973" spans="1:3" x14ac:dyDescent="0.35">
      <c r="A10973">
        <v>9991500009</v>
      </c>
      <c r="C10973" t="str">
        <f t="shared" si="171"/>
        <v>919991500009</v>
      </c>
    </row>
    <row r="10974" spans="1:3" x14ac:dyDescent="0.35">
      <c r="A10974">
        <v>9991488834</v>
      </c>
      <c r="C10974" t="str">
        <f t="shared" si="171"/>
        <v>919991488834</v>
      </c>
    </row>
    <row r="10975" spans="1:3" x14ac:dyDescent="0.35">
      <c r="A10975">
        <v>9991481111</v>
      </c>
      <c r="C10975" t="str">
        <f t="shared" si="171"/>
        <v>919991481111</v>
      </c>
    </row>
    <row r="10976" spans="1:3" x14ac:dyDescent="0.35">
      <c r="A10976">
        <v>9991477002</v>
      </c>
      <c r="C10976" t="str">
        <f t="shared" si="171"/>
        <v>919991477002</v>
      </c>
    </row>
    <row r="10977" spans="1:3" x14ac:dyDescent="0.35">
      <c r="A10977">
        <v>9991473852</v>
      </c>
      <c r="C10977" t="str">
        <f t="shared" si="171"/>
        <v>919991473852</v>
      </c>
    </row>
    <row r="10978" spans="1:3" x14ac:dyDescent="0.35">
      <c r="A10978">
        <v>9991467777</v>
      </c>
      <c r="C10978" t="str">
        <f t="shared" si="171"/>
        <v>919991467777</v>
      </c>
    </row>
    <row r="10979" spans="1:3" x14ac:dyDescent="0.35">
      <c r="A10979">
        <v>9991456327</v>
      </c>
      <c r="C10979" t="str">
        <f t="shared" si="171"/>
        <v>919991456327</v>
      </c>
    </row>
    <row r="10980" spans="1:3" x14ac:dyDescent="0.35">
      <c r="A10980">
        <v>9991455548</v>
      </c>
      <c r="C10980" t="str">
        <f t="shared" si="171"/>
        <v>919991455548</v>
      </c>
    </row>
    <row r="10981" spans="1:3" x14ac:dyDescent="0.35">
      <c r="A10981">
        <v>9991451911</v>
      </c>
      <c r="C10981" t="str">
        <f t="shared" si="171"/>
        <v>919991451911</v>
      </c>
    </row>
    <row r="10982" spans="1:3" x14ac:dyDescent="0.35">
      <c r="A10982">
        <v>9991451487</v>
      </c>
      <c r="C10982" t="str">
        <f t="shared" si="171"/>
        <v>919991451487</v>
      </c>
    </row>
    <row r="10983" spans="1:3" x14ac:dyDescent="0.35">
      <c r="A10983">
        <v>9991449876</v>
      </c>
      <c r="C10983" t="str">
        <f t="shared" si="171"/>
        <v>919991449876</v>
      </c>
    </row>
    <row r="10984" spans="1:3" x14ac:dyDescent="0.35">
      <c r="A10984">
        <v>9991444421</v>
      </c>
      <c r="C10984" t="str">
        <f t="shared" si="171"/>
        <v>919991444421</v>
      </c>
    </row>
    <row r="10985" spans="1:3" x14ac:dyDescent="0.35">
      <c r="A10985">
        <v>9991430073</v>
      </c>
      <c r="C10985" t="str">
        <f t="shared" si="171"/>
        <v>919991430073</v>
      </c>
    </row>
    <row r="10986" spans="1:3" x14ac:dyDescent="0.35">
      <c r="A10986">
        <v>9991421733</v>
      </c>
      <c r="C10986" t="str">
        <f t="shared" si="171"/>
        <v>919991421733</v>
      </c>
    </row>
    <row r="10987" spans="1:3" x14ac:dyDescent="0.35">
      <c r="A10987">
        <v>9991419993</v>
      </c>
      <c r="C10987" t="str">
        <f t="shared" si="171"/>
        <v>919991419993</v>
      </c>
    </row>
    <row r="10988" spans="1:3" x14ac:dyDescent="0.35">
      <c r="A10988">
        <v>9991413000</v>
      </c>
      <c r="C10988" t="str">
        <f t="shared" si="171"/>
        <v>919991413000</v>
      </c>
    </row>
    <row r="10989" spans="1:3" x14ac:dyDescent="0.35">
      <c r="A10989">
        <v>9991409656</v>
      </c>
      <c r="C10989" t="str">
        <f t="shared" si="171"/>
        <v>919991409656</v>
      </c>
    </row>
    <row r="10990" spans="1:3" x14ac:dyDescent="0.35">
      <c r="A10990">
        <v>9991404056</v>
      </c>
      <c r="C10990" t="str">
        <f t="shared" si="171"/>
        <v>919991404056</v>
      </c>
    </row>
    <row r="10991" spans="1:3" x14ac:dyDescent="0.35">
      <c r="A10991">
        <v>9991401777</v>
      </c>
      <c r="C10991" t="str">
        <f t="shared" si="171"/>
        <v>919991401777</v>
      </c>
    </row>
    <row r="10992" spans="1:3" x14ac:dyDescent="0.35">
      <c r="A10992">
        <v>9991389202</v>
      </c>
      <c r="C10992" t="str">
        <f t="shared" si="171"/>
        <v>919991389202</v>
      </c>
    </row>
    <row r="10993" spans="1:3" x14ac:dyDescent="0.35">
      <c r="A10993">
        <v>9991373288</v>
      </c>
      <c r="C10993" t="str">
        <f t="shared" si="171"/>
        <v>919991373288</v>
      </c>
    </row>
    <row r="10994" spans="1:3" x14ac:dyDescent="0.35">
      <c r="A10994">
        <v>9991370666</v>
      </c>
      <c r="C10994" t="str">
        <f t="shared" si="171"/>
        <v>919991370666</v>
      </c>
    </row>
    <row r="10995" spans="1:3" x14ac:dyDescent="0.35">
      <c r="A10995">
        <v>9991341999</v>
      </c>
      <c r="C10995" t="str">
        <f t="shared" si="171"/>
        <v>919991341999</v>
      </c>
    </row>
    <row r="10996" spans="1:3" x14ac:dyDescent="0.35">
      <c r="A10996">
        <v>9991333999</v>
      </c>
      <c r="C10996" t="str">
        <f t="shared" si="171"/>
        <v>919991333999</v>
      </c>
    </row>
    <row r="10997" spans="1:3" x14ac:dyDescent="0.35">
      <c r="A10997">
        <v>9991330146</v>
      </c>
      <c r="C10997" t="str">
        <f t="shared" si="171"/>
        <v>919991330146</v>
      </c>
    </row>
    <row r="10998" spans="1:3" x14ac:dyDescent="0.35">
      <c r="A10998">
        <v>9991320124</v>
      </c>
      <c r="C10998" t="str">
        <f t="shared" si="171"/>
        <v>919991320124</v>
      </c>
    </row>
    <row r="10999" spans="1:3" x14ac:dyDescent="0.35">
      <c r="A10999">
        <v>9991316042</v>
      </c>
      <c r="C10999" t="str">
        <f t="shared" si="171"/>
        <v>919991316042</v>
      </c>
    </row>
    <row r="11000" spans="1:3" x14ac:dyDescent="0.35">
      <c r="A11000">
        <v>9991316042</v>
      </c>
      <c r="C11000" t="str">
        <f t="shared" si="171"/>
        <v>919991316042</v>
      </c>
    </row>
    <row r="11001" spans="1:3" x14ac:dyDescent="0.35">
      <c r="A11001">
        <v>9991300708</v>
      </c>
      <c r="C11001" t="str">
        <f t="shared" si="171"/>
        <v>919991300708</v>
      </c>
    </row>
    <row r="11002" spans="1:3" x14ac:dyDescent="0.35">
      <c r="A11002">
        <v>9991300027</v>
      </c>
      <c r="C11002" t="str">
        <f t="shared" si="171"/>
        <v>919991300027</v>
      </c>
    </row>
    <row r="11003" spans="1:3" x14ac:dyDescent="0.35">
      <c r="A11003">
        <v>9991299588</v>
      </c>
      <c r="C11003" t="str">
        <f t="shared" si="171"/>
        <v>919991299588</v>
      </c>
    </row>
    <row r="11004" spans="1:3" x14ac:dyDescent="0.35">
      <c r="A11004">
        <v>9991297059</v>
      </c>
      <c r="C11004" t="str">
        <f t="shared" si="171"/>
        <v>919991297059</v>
      </c>
    </row>
    <row r="11005" spans="1:3" x14ac:dyDescent="0.35">
      <c r="A11005">
        <v>9991289900</v>
      </c>
      <c r="C11005" t="str">
        <f t="shared" si="171"/>
        <v>919991289900</v>
      </c>
    </row>
    <row r="11006" spans="1:3" x14ac:dyDescent="0.35">
      <c r="A11006">
        <v>9991277398</v>
      </c>
      <c r="C11006" t="str">
        <f t="shared" si="171"/>
        <v>919991277398</v>
      </c>
    </row>
    <row r="11007" spans="1:3" x14ac:dyDescent="0.35">
      <c r="A11007">
        <v>9991266006</v>
      </c>
      <c r="C11007" t="str">
        <f t="shared" si="171"/>
        <v>919991266006</v>
      </c>
    </row>
    <row r="11008" spans="1:3" x14ac:dyDescent="0.35">
      <c r="A11008">
        <v>9991263126</v>
      </c>
      <c r="C11008" t="str">
        <f t="shared" si="171"/>
        <v>919991263126</v>
      </c>
    </row>
    <row r="11009" spans="1:3" x14ac:dyDescent="0.35">
      <c r="A11009">
        <v>9991253112</v>
      </c>
      <c r="C11009" t="str">
        <f t="shared" si="171"/>
        <v>919991253112</v>
      </c>
    </row>
    <row r="11010" spans="1:3" x14ac:dyDescent="0.35">
      <c r="A11010">
        <v>9991247181</v>
      </c>
      <c r="C11010" t="str">
        <f t="shared" si="171"/>
        <v>919991247181</v>
      </c>
    </row>
    <row r="11011" spans="1:3" x14ac:dyDescent="0.35">
      <c r="A11011">
        <v>9991242421</v>
      </c>
      <c r="C11011" t="str">
        <f t="shared" ref="C11011:C11074" si="172">"91"&amp;A11011</f>
        <v>919991242421</v>
      </c>
    </row>
    <row r="11012" spans="1:3" x14ac:dyDescent="0.35">
      <c r="A11012">
        <v>9991234569</v>
      </c>
      <c r="C11012" t="str">
        <f t="shared" si="172"/>
        <v>919991234569</v>
      </c>
    </row>
    <row r="11013" spans="1:3" x14ac:dyDescent="0.35">
      <c r="A11013">
        <v>9991232225</v>
      </c>
      <c r="C11013" t="str">
        <f t="shared" si="172"/>
        <v>919991232225</v>
      </c>
    </row>
    <row r="11014" spans="1:3" x14ac:dyDescent="0.35">
      <c r="A11014">
        <v>9991231750</v>
      </c>
      <c r="C11014" t="str">
        <f t="shared" si="172"/>
        <v>919991231750</v>
      </c>
    </row>
    <row r="11015" spans="1:3" x14ac:dyDescent="0.35">
      <c r="A11015">
        <v>9991224600</v>
      </c>
      <c r="C11015" t="str">
        <f t="shared" si="172"/>
        <v>919991224600</v>
      </c>
    </row>
    <row r="11016" spans="1:3" x14ac:dyDescent="0.35">
      <c r="A11016">
        <v>9991199710</v>
      </c>
      <c r="C11016" t="str">
        <f t="shared" si="172"/>
        <v>919991199710</v>
      </c>
    </row>
    <row r="11017" spans="1:3" x14ac:dyDescent="0.35">
      <c r="A11017">
        <v>9991189930</v>
      </c>
      <c r="C11017" t="str">
        <f t="shared" si="172"/>
        <v>919991189930</v>
      </c>
    </row>
    <row r="11018" spans="1:3" x14ac:dyDescent="0.35">
      <c r="A11018">
        <v>9991187052</v>
      </c>
      <c r="C11018" t="str">
        <f t="shared" si="172"/>
        <v>919991187052</v>
      </c>
    </row>
    <row r="11019" spans="1:3" x14ac:dyDescent="0.35">
      <c r="A11019">
        <v>9991185332</v>
      </c>
      <c r="C11019" t="str">
        <f t="shared" si="172"/>
        <v>919991185332</v>
      </c>
    </row>
    <row r="11020" spans="1:3" x14ac:dyDescent="0.35">
      <c r="A11020">
        <v>9991172372</v>
      </c>
      <c r="C11020" t="str">
        <f t="shared" si="172"/>
        <v>919991172372</v>
      </c>
    </row>
    <row r="11021" spans="1:3" x14ac:dyDescent="0.35">
      <c r="A11021">
        <v>9991169888</v>
      </c>
      <c r="C11021" t="str">
        <f t="shared" si="172"/>
        <v>919991169888</v>
      </c>
    </row>
    <row r="11022" spans="1:3" x14ac:dyDescent="0.35">
      <c r="A11022">
        <v>9991166840</v>
      </c>
      <c r="C11022" t="str">
        <f t="shared" si="172"/>
        <v>919991166840</v>
      </c>
    </row>
    <row r="11023" spans="1:3" x14ac:dyDescent="0.35">
      <c r="A11023">
        <v>9991166808</v>
      </c>
      <c r="C11023" t="str">
        <f t="shared" si="172"/>
        <v>919991166808</v>
      </c>
    </row>
    <row r="11024" spans="1:3" x14ac:dyDescent="0.35">
      <c r="A11024">
        <v>9991166520</v>
      </c>
      <c r="C11024" t="str">
        <f t="shared" si="172"/>
        <v>919991166520</v>
      </c>
    </row>
    <row r="11025" spans="1:3" x14ac:dyDescent="0.35">
      <c r="A11025">
        <v>9991153121</v>
      </c>
      <c r="C11025" t="str">
        <f t="shared" si="172"/>
        <v>919991153121</v>
      </c>
    </row>
    <row r="11026" spans="1:3" x14ac:dyDescent="0.35">
      <c r="A11026">
        <v>9991147433</v>
      </c>
      <c r="C11026" t="str">
        <f t="shared" si="172"/>
        <v>919991147433</v>
      </c>
    </row>
    <row r="11027" spans="1:3" x14ac:dyDescent="0.35">
      <c r="A11027">
        <v>9991144424</v>
      </c>
      <c r="C11027" t="str">
        <f t="shared" si="172"/>
        <v>919991144424</v>
      </c>
    </row>
    <row r="11028" spans="1:3" x14ac:dyDescent="0.35">
      <c r="A11028">
        <v>9991138331</v>
      </c>
      <c r="C11028" t="str">
        <f t="shared" si="172"/>
        <v>919991138331</v>
      </c>
    </row>
    <row r="11029" spans="1:3" x14ac:dyDescent="0.35">
      <c r="A11029">
        <v>9991130004</v>
      </c>
      <c r="C11029" t="str">
        <f t="shared" si="172"/>
        <v>919991130004</v>
      </c>
    </row>
    <row r="11030" spans="1:3" x14ac:dyDescent="0.35">
      <c r="A11030">
        <v>9991125435</v>
      </c>
      <c r="C11030" t="str">
        <f t="shared" si="172"/>
        <v>919991125435</v>
      </c>
    </row>
    <row r="11031" spans="1:3" x14ac:dyDescent="0.35">
      <c r="A11031">
        <v>9991117568</v>
      </c>
      <c r="C11031" t="str">
        <f t="shared" si="172"/>
        <v>919991117568</v>
      </c>
    </row>
    <row r="11032" spans="1:3" x14ac:dyDescent="0.35">
      <c r="A11032">
        <v>9991115964</v>
      </c>
      <c r="C11032" t="str">
        <f t="shared" si="172"/>
        <v>919991115964</v>
      </c>
    </row>
    <row r="11033" spans="1:3" x14ac:dyDescent="0.35">
      <c r="A11033">
        <v>9991115571</v>
      </c>
      <c r="C11033" t="str">
        <f t="shared" si="172"/>
        <v>919991115571</v>
      </c>
    </row>
    <row r="11034" spans="1:3" x14ac:dyDescent="0.35">
      <c r="A11034">
        <v>9991114438</v>
      </c>
      <c r="C11034" t="str">
        <f t="shared" si="172"/>
        <v>919991114438</v>
      </c>
    </row>
    <row r="11035" spans="1:3" x14ac:dyDescent="0.35">
      <c r="A11035">
        <v>9991114122</v>
      </c>
      <c r="C11035" t="str">
        <f t="shared" si="172"/>
        <v>919991114122</v>
      </c>
    </row>
    <row r="11036" spans="1:3" x14ac:dyDescent="0.35">
      <c r="A11036">
        <v>9991112760</v>
      </c>
      <c r="C11036" t="str">
        <f t="shared" si="172"/>
        <v>919991112760</v>
      </c>
    </row>
    <row r="11037" spans="1:3" x14ac:dyDescent="0.35">
      <c r="A11037">
        <v>9991112434</v>
      </c>
      <c r="C11037" t="str">
        <f t="shared" si="172"/>
        <v>919991112434</v>
      </c>
    </row>
    <row r="11038" spans="1:3" x14ac:dyDescent="0.35">
      <c r="A11038">
        <v>9991111822</v>
      </c>
      <c r="C11038" t="str">
        <f t="shared" si="172"/>
        <v>919991111822</v>
      </c>
    </row>
    <row r="11039" spans="1:3" x14ac:dyDescent="0.35">
      <c r="A11039">
        <v>9991110611</v>
      </c>
      <c r="C11039" t="str">
        <f t="shared" si="172"/>
        <v>919991110611</v>
      </c>
    </row>
    <row r="11040" spans="1:3" x14ac:dyDescent="0.35">
      <c r="A11040">
        <v>9991110037</v>
      </c>
      <c r="C11040" t="str">
        <f t="shared" si="172"/>
        <v>919991110037</v>
      </c>
    </row>
    <row r="11041" spans="1:3" x14ac:dyDescent="0.35">
      <c r="A11041">
        <v>9991110007</v>
      </c>
      <c r="C11041" t="str">
        <f t="shared" si="172"/>
        <v>919991110007</v>
      </c>
    </row>
    <row r="11042" spans="1:3" x14ac:dyDescent="0.35">
      <c r="A11042">
        <v>9991105759</v>
      </c>
      <c r="C11042" t="str">
        <f t="shared" si="172"/>
        <v>919991105759</v>
      </c>
    </row>
    <row r="11043" spans="1:3" x14ac:dyDescent="0.35">
      <c r="A11043">
        <v>9991100447</v>
      </c>
      <c r="C11043" t="str">
        <f t="shared" si="172"/>
        <v>919991100447</v>
      </c>
    </row>
    <row r="11044" spans="1:3" x14ac:dyDescent="0.35">
      <c r="A11044">
        <v>9991100417</v>
      </c>
      <c r="C11044" t="str">
        <f t="shared" si="172"/>
        <v>919991100417</v>
      </c>
    </row>
    <row r="11045" spans="1:3" x14ac:dyDescent="0.35">
      <c r="A11045">
        <v>9991099735</v>
      </c>
      <c r="C11045" t="str">
        <f t="shared" si="172"/>
        <v>919991099735</v>
      </c>
    </row>
    <row r="11046" spans="1:3" x14ac:dyDescent="0.35">
      <c r="A11046">
        <v>9991098623</v>
      </c>
      <c r="C11046" t="str">
        <f t="shared" si="172"/>
        <v>919991098623</v>
      </c>
    </row>
    <row r="11047" spans="1:3" x14ac:dyDescent="0.35">
      <c r="A11047">
        <v>9991098366</v>
      </c>
      <c r="C11047" t="str">
        <f t="shared" si="172"/>
        <v>919991098366</v>
      </c>
    </row>
    <row r="11048" spans="1:3" x14ac:dyDescent="0.35">
      <c r="A11048">
        <v>9991090930</v>
      </c>
      <c r="C11048" t="str">
        <f t="shared" si="172"/>
        <v>919991090930</v>
      </c>
    </row>
    <row r="11049" spans="1:3" x14ac:dyDescent="0.35">
      <c r="A11049">
        <v>9991088106</v>
      </c>
      <c r="C11049" t="str">
        <f t="shared" si="172"/>
        <v>919991088106</v>
      </c>
    </row>
    <row r="11050" spans="1:3" x14ac:dyDescent="0.35">
      <c r="A11050">
        <v>9991063194</v>
      </c>
      <c r="C11050" t="str">
        <f t="shared" si="172"/>
        <v>919991063194</v>
      </c>
    </row>
    <row r="11051" spans="1:3" x14ac:dyDescent="0.35">
      <c r="A11051">
        <v>9991062656</v>
      </c>
      <c r="C11051" t="str">
        <f t="shared" si="172"/>
        <v>919991062656</v>
      </c>
    </row>
    <row r="11052" spans="1:3" x14ac:dyDescent="0.35">
      <c r="A11052">
        <v>9991055093</v>
      </c>
      <c r="C11052" t="str">
        <f t="shared" si="172"/>
        <v>919991055093</v>
      </c>
    </row>
    <row r="11053" spans="1:3" x14ac:dyDescent="0.35">
      <c r="A11053">
        <v>9991040961</v>
      </c>
      <c r="C11053" t="str">
        <f t="shared" si="172"/>
        <v>919991040961</v>
      </c>
    </row>
    <row r="11054" spans="1:3" x14ac:dyDescent="0.35">
      <c r="A11054">
        <v>9991038414</v>
      </c>
      <c r="C11054" t="str">
        <f t="shared" si="172"/>
        <v>919991038414</v>
      </c>
    </row>
    <row r="11055" spans="1:3" x14ac:dyDescent="0.35">
      <c r="A11055">
        <v>9991025550</v>
      </c>
      <c r="C11055" t="str">
        <f t="shared" si="172"/>
        <v>919991025550</v>
      </c>
    </row>
    <row r="11056" spans="1:3" x14ac:dyDescent="0.35">
      <c r="A11056">
        <v>9991021280</v>
      </c>
      <c r="C11056" t="str">
        <f t="shared" si="172"/>
        <v>919991021280</v>
      </c>
    </row>
    <row r="11057" spans="1:3" x14ac:dyDescent="0.35">
      <c r="A11057">
        <v>9991016051</v>
      </c>
      <c r="C11057" t="str">
        <f t="shared" si="172"/>
        <v>919991016051</v>
      </c>
    </row>
    <row r="11058" spans="1:3" x14ac:dyDescent="0.35">
      <c r="A11058">
        <v>9991010888</v>
      </c>
      <c r="C11058" t="str">
        <f t="shared" si="172"/>
        <v>919991010888</v>
      </c>
    </row>
    <row r="11059" spans="1:3" x14ac:dyDescent="0.35">
      <c r="A11059">
        <v>9991010111</v>
      </c>
      <c r="C11059" t="str">
        <f t="shared" si="172"/>
        <v>919991010111</v>
      </c>
    </row>
    <row r="11060" spans="1:3" x14ac:dyDescent="0.35">
      <c r="A11060">
        <v>9991009999</v>
      </c>
      <c r="C11060" t="str">
        <f t="shared" si="172"/>
        <v>919991009999</v>
      </c>
    </row>
    <row r="11061" spans="1:3" x14ac:dyDescent="0.35">
      <c r="A11061">
        <v>9991004254</v>
      </c>
      <c r="C11061" t="str">
        <f t="shared" si="172"/>
        <v>919991004254</v>
      </c>
    </row>
    <row r="11062" spans="1:3" x14ac:dyDescent="0.35">
      <c r="A11062">
        <v>9991003391</v>
      </c>
      <c r="C11062" t="str">
        <f t="shared" si="172"/>
        <v>919991003391</v>
      </c>
    </row>
    <row r="11063" spans="1:3" x14ac:dyDescent="0.35">
      <c r="A11063">
        <v>9991000815</v>
      </c>
      <c r="C11063" t="str">
        <f t="shared" si="172"/>
        <v>919991000815</v>
      </c>
    </row>
    <row r="11064" spans="1:3" x14ac:dyDescent="0.35">
      <c r="A11064">
        <v>9991000620</v>
      </c>
      <c r="C11064" t="str">
        <f t="shared" si="172"/>
        <v>919991000620</v>
      </c>
    </row>
    <row r="11065" spans="1:3" x14ac:dyDescent="0.35">
      <c r="A11065">
        <v>9991000615</v>
      </c>
      <c r="C11065" t="str">
        <f t="shared" si="172"/>
        <v>919991000615</v>
      </c>
    </row>
    <row r="11066" spans="1:3" x14ac:dyDescent="0.35">
      <c r="A11066">
        <v>9991000470</v>
      </c>
      <c r="C11066" t="str">
        <f t="shared" si="172"/>
        <v>919991000470</v>
      </c>
    </row>
    <row r="11067" spans="1:3" x14ac:dyDescent="0.35">
      <c r="A11067">
        <v>9991000048</v>
      </c>
      <c r="C11067" t="str">
        <f t="shared" si="172"/>
        <v>919991000048</v>
      </c>
    </row>
    <row r="11068" spans="1:3" x14ac:dyDescent="0.35">
      <c r="A11068">
        <v>9990999720</v>
      </c>
      <c r="C11068" t="str">
        <f t="shared" si="172"/>
        <v>919990999720</v>
      </c>
    </row>
    <row r="11069" spans="1:3" x14ac:dyDescent="0.35">
      <c r="A11069">
        <v>9990999450</v>
      </c>
      <c r="C11069" t="str">
        <f t="shared" si="172"/>
        <v>919990999450</v>
      </c>
    </row>
    <row r="11070" spans="1:3" x14ac:dyDescent="0.35">
      <c r="A11070">
        <v>9990999281</v>
      </c>
      <c r="C11070" t="str">
        <f t="shared" si="172"/>
        <v>919990999281</v>
      </c>
    </row>
    <row r="11071" spans="1:3" x14ac:dyDescent="0.35">
      <c r="A11071">
        <v>9990999044</v>
      </c>
      <c r="C11071" t="str">
        <f t="shared" si="172"/>
        <v>919990999044</v>
      </c>
    </row>
    <row r="11072" spans="1:3" x14ac:dyDescent="0.35">
      <c r="A11072">
        <v>9990998841</v>
      </c>
      <c r="C11072" t="str">
        <f t="shared" si="172"/>
        <v>919990998841</v>
      </c>
    </row>
    <row r="11073" spans="1:3" x14ac:dyDescent="0.35">
      <c r="A11073">
        <v>9990998484</v>
      </c>
      <c r="C11073" t="str">
        <f t="shared" si="172"/>
        <v>919990998484</v>
      </c>
    </row>
    <row r="11074" spans="1:3" x14ac:dyDescent="0.35">
      <c r="A11074">
        <v>9990996961</v>
      </c>
      <c r="C11074" t="str">
        <f t="shared" si="172"/>
        <v>919990996961</v>
      </c>
    </row>
    <row r="11075" spans="1:3" x14ac:dyDescent="0.35">
      <c r="A11075">
        <v>9990996867</v>
      </c>
      <c r="C11075" t="str">
        <f t="shared" ref="C11075:C11138" si="173">"91"&amp;A11075</f>
        <v>919990996867</v>
      </c>
    </row>
    <row r="11076" spans="1:3" x14ac:dyDescent="0.35">
      <c r="A11076">
        <v>9990995778</v>
      </c>
      <c r="C11076" t="str">
        <f t="shared" si="173"/>
        <v>919990995778</v>
      </c>
    </row>
    <row r="11077" spans="1:3" x14ac:dyDescent="0.35">
      <c r="A11077">
        <v>9990995744</v>
      </c>
      <c r="C11077" t="str">
        <f t="shared" si="173"/>
        <v>919990995744</v>
      </c>
    </row>
    <row r="11078" spans="1:3" x14ac:dyDescent="0.35">
      <c r="A11078">
        <v>9990995679</v>
      </c>
      <c r="C11078" t="str">
        <f t="shared" si="173"/>
        <v>919990995679</v>
      </c>
    </row>
    <row r="11079" spans="1:3" x14ac:dyDescent="0.35">
      <c r="A11079">
        <v>9990995555</v>
      </c>
      <c r="C11079" t="str">
        <f t="shared" si="173"/>
        <v>919990995555</v>
      </c>
    </row>
    <row r="11080" spans="1:3" x14ac:dyDescent="0.35">
      <c r="A11080">
        <v>9990995117</v>
      </c>
      <c r="C11080" t="str">
        <f t="shared" si="173"/>
        <v>919990995117</v>
      </c>
    </row>
    <row r="11081" spans="1:3" x14ac:dyDescent="0.35">
      <c r="A11081">
        <v>9990993103</v>
      </c>
      <c r="C11081" t="str">
        <f t="shared" si="173"/>
        <v>919990993103</v>
      </c>
    </row>
    <row r="11082" spans="1:3" x14ac:dyDescent="0.35">
      <c r="A11082">
        <v>9990992404</v>
      </c>
      <c r="C11082" t="str">
        <f t="shared" si="173"/>
        <v>919990992404</v>
      </c>
    </row>
    <row r="11083" spans="1:3" x14ac:dyDescent="0.35">
      <c r="A11083">
        <v>9990991461</v>
      </c>
      <c r="C11083" t="str">
        <f t="shared" si="173"/>
        <v>919990991461</v>
      </c>
    </row>
    <row r="11084" spans="1:3" x14ac:dyDescent="0.35">
      <c r="A11084">
        <v>9990991230</v>
      </c>
      <c r="C11084" t="str">
        <f t="shared" si="173"/>
        <v>919990991230</v>
      </c>
    </row>
    <row r="11085" spans="1:3" x14ac:dyDescent="0.35">
      <c r="A11085">
        <v>9990990901</v>
      </c>
      <c r="C11085" t="str">
        <f t="shared" si="173"/>
        <v>919990990901</v>
      </c>
    </row>
    <row r="11086" spans="1:3" x14ac:dyDescent="0.35">
      <c r="A11086">
        <v>9990990637</v>
      </c>
      <c r="C11086" t="str">
        <f t="shared" si="173"/>
        <v>919990990637</v>
      </c>
    </row>
    <row r="11087" spans="1:3" x14ac:dyDescent="0.35">
      <c r="A11087">
        <v>9990990091</v>
      </c>
      <c r="C11087" t="str">
        <f t="shared" si="173"/>
        <v>919990990091</v>
      </c>
    </row>
    <row r="11088" spans="1:3" x14ac:dyDescent="0.35">
      <c r="A11088">
        <v>9990990090</v>
      </c>
      <c r="C11088" t="str">
        <f t="shared" si="173"/>
        <v>919990990090</v>
      </c>
    </row>
    <row r="11089" spans="1:3" x14ac:dyDescent="0.35">
      <c r="A11089">
        <v>9990990009</v>
      </c>
      <c r="C11089" t="str">
        <f t="shared" si="173"/>
        <v>919990990009</v>
      </c>
    </row>
    <row r="11090" spans="1:3" x14ac:dyDescent="0.35">
      <c r="A11090">
        <v>9990989877</v>
      </c>
      <c r="C11090" t="str">
        <f t="shared" si="173"/>
        <v>919990989877</v>
      </c>
    </row>
    <row r="11091" spans="1:3" x14ac:dyDescent="0.35">
      <c r="A11091">
        <v>9990989644</v>
      </c>
      <c r="C11091" t="str">
        <f t="shared" si="173"/>
        <v>919990989644</v>
      </c>
    </row>
    <row r="11092" spans="1:3" x14ac:dyDescent="0.35">
      <c r="A11092">
        <v>9990989269</v>
      </c>
      <c r="C11092" t="str">
        <f t="shared" si="173"/>
        <v>919990989269</v>
      </c>
    </row>
    <row r="11093" spans="1:3" x14ac:dyDescent="0.35">
      <c r="A11093">
        <v>9990989244</v>
      </c>
      <c r="C11093" t="str">
        <f t="shared" si="173"/>
        <v>919990989244</v>
      </c>
    </row>
    <row r="11094" spans="1:3" x14ac:dyDescent="0.35">
      <c r="A11094">
        <v>9990988831</v>
      </c>
      <c r="C11094" t="str">
        <f t="shared" si="173"/>
        <v>919990988831</v>
      </c>
    </row>
    <row r="11095" spans="1:3" x14ac:dyDescent="0.35">
      <c r="A11095">
        <v>9990988220</v>
      </c>
      <c r="C11095" t="str">
        <f t="shared" si="173"/>
        <v>919990988220</v>
      </c>
    </row>
    <row r="11096" spans="1:3" x14ac:dyDescent="0.35">
      <c r="A11096">
        <v>9990987474</v>
      </c>
      <c r="C11096" t="str">
        <f t="shared" si="173"/>
        <v>919990987474</v>
      </c>
    </row>
    <row r="11097" spans="1:3" x14ac:dyDescent="0.35">
      <c r="A11097">
        <v>9990986926</v>
      </c>
      <c r="C11097" t="str">
        <f t="shared" si="173"/>
        <v>919990986926</v>
      </c>
    </row>
    <row r="11098" spans="1:3" x14ac:dyDescent="0.35">
      <c r="A11098">
        <v>9990985792</v>
      </c>
      <c r="C11098" t="str">
        <f t="shared" si="173"/>
        <v>919990985792</v>
      </c>
    </row>
    <row r="11099" spans="1:3" x14ac:dyDescent="0.35">
      <c r="A11099">
        <v>9990985325</v>
      </c>
      <c r="C11099" t="str">
        <f t="shared" si="173"/>
        <v>919990985325</v>
      </c>
    </row>
    <row r="11100" spans="1:3" x14ac:dyDescent="0.35">
      <c r="A11100">
        <v>9990985084</v>
      </c>
      <c r="C11100" t="str">
        <f t="shared" si="173"/>
        <v>919990985084</v>
      </c>
    </row>
    <row r="11101" spans="1:3" x14ac:dyDescent="0.35">
      <c r="A11101">
        <v>9990984468</v>
      </c>
      <c r="C11101" t="str">
        <f t="shared" si="173"/>
        <v>919990984468</v>
      </c>
    </row>
    <row r="11102" spans="1:3" x14ac:dyDescent="0.35">
      <c r="A11102">
        <v>9990984408</v>
      </c>
      <c r="C11102" t="str">
        <f t="shared" si="173"/>
        <v>919990984408</v>
      </c>
    </row>
    <row r="11103" spans="1:3" x14ac:dyDescent="0.35">
      <c r="A11103">
        <v>9990984408</v>
      </c>
      <c r="C11103" t="str">
        <f t="shared" si="173"/>
        <v>919990984408</v>
      </c>
    </row>
    <row r="11104" spans="1:3" x14ac:dyDescent="0.35">
      <c r="A11104">
        <v>9990983660</v>
      </c>
      <c r="C11104" t="str">
        <f t="shared" si="173"/>
        <v>919990983660</v>
      </c>
    </row>
    <row r="11105" spans="1:3" x14ac:dyDescent="0.35">
      <c r="A11105">
        <v>9990983262</v>
      </c>
      <c r="C11105" t="str">
        <f t="shared" si="173"/>
        <v>919990983262</v>
      </c>
    </row>
    <row r="11106" spans="1:3" x14ac:dyDescent="0.35">
      <c r="A11106">
        <v>9990983217</v>
      </c>
      <c r="C11106" t="str">
        <f t="shared" si="173"/>
        <v>919990983217</v>
      </c>
    </row>
    <row r="11107" spans="1:3" x14ac:dyDescent="0.35">
      <c r="A11107">
        <v>9990982345</v>
      </c>
      <c r="C11107" t="str">
        <f t="shared" si="173"/>
        <v>919990982345</v>
      </c>
    </row>
    <row r="11108" spans="1:3" x14ac:dyDescent="0.35">
      <c r="A11108">
        <v>9990981982</v>
      </c>
      <c r="C11108" t="str">
        <f t="shared" si="173"/>
        <v>919990981982</v>
      </c>
    </row>
    <row r="11109" spans="1:3" x14ac:dyDescent="0.35">
      <c r="A11109">
        <v>9990981214</v>
      </c>
      <c r="C11109" t="str">
        <f t="shared" si="173"/>
        <v>919990981214</v>
      </c>
    </row>
    <row r="11110" spans="1:3" x14ac:dyDescent="0.35">
      <c r="A11110">
        <v>9990981202</v>
      </c>
      <c r="C11110" t="str">
        <f t="shared" si="173"/>
        <v>919990981202</v>
      </c>
    </row>
    <row r="11111" spans="1:3" x14ac:dyDescent="0.35">
      <c r="A11111">
        <v>9990981012</v>
      </c>
      <c r="C11111" t="str">
        <f t="shared" si="173"/>
        <v>919990981012</v>
      </c>
    </row>
    <row r="11112" spans="1:3" x14ac:dyDescent="0.35">
      <c r="A11112">
        <v>9990980999</v>
      </c>
      <c r="C11112" t="str">
        <f t="shared" si="173"/>
        <v>919990980999</v>
      </c>
    </row>
    <row r="11113" spans="1:3" x14ac:dyDescent="0.35">
      <c r="A11113">
        <v>9990980261</v>
      </c>
      <c r="C11113" t="str">
        <f t="shared" si="173"/>
        <v>919990980261</v>
      </c>
    </row>
    <row r="11114" spans="1:3" x14ac:dyDescent="0.35">
      <c r="A11114">
        <v>9990978789</v>
      </c>
      <c r="C11114" t="str">
        <f t="shared" si="173"/>
        <v>919990978789</v>
      </c>
    </row>
    <row r="11115" spans="1:3" x14ac:dyDescent="0.35">
      <c r="A11115">
        <v>9990977604</v>
      </c>
      <c r="C11115" t="str">
        <f t="shared" si="173"/>
        <v>919990977604</v>
      </c>
    </row>
    <row r="11116" spans="1:3" x14ac:dyDescent="0.35">
      <c r="A11116">
        <v>9990977009</v>
      </c>
      <c r="C11116" t="str">
        <f t="shared" si="173"/>
        <v>919990977009</v>
      </c>
    </row>
    <row r="11117" spans="1:3" x14ac:dyDescent="0.35">
      <c r="A11117">
        <v>9990976519</v>
      </c>
      <c r="C11117" t="str">
        <f t="shared" si="173"/>
        <v>919990976519</v>
      </c>
    </row>
    <row r="11118" spans="1:3" x14ac:dyDescent="0.35">
      <c r="A11118">
        <v>9990974365</v>
      </c>
      <c r="C11118" t="str">
        <f t="shared" si="173"/>
        <v>919990974365</v>
      </c>
    </row>
    <row r="11119" spans="1:3" x14ac:dyDescent="0.35">
      <c r="A11119">
        <v>9990974179</v>
      </c>
      <c r="C11119" t="str">
        <f t="shared" si="173"/>
        <v>919990974179</v>
      </c>
    </row>
    <row r="11120" spans="1:3" x14ac:dyDescent="0.35">
      <c r="A11120">
        <v>9990973937</v>
      </c>
      <c r="C11120" t="str">
        <f t="shared" si="173"/>
        <v>919990973937</v>
      </c>
    </row>
    <row r="11121" spans="1:3" x14ac:dyDescent="0.35">
      <c r="A11121">
        <v>9990972727</v>
      </c>
      <c r="C11121" t="str">
        <f t="shared" si="173"/>
        <v>919990972727</v>
      </c>
    </row>
    <row r="11122" spans="1:3" x14ac:dyDescent="0.35">
      <c r="A11122">
        <v>9990972325</v>
      </c>
      <c r="C11122" t="str">
        <f t="shared" si="173"/>
        <v>919990972325</v>
      </c>
    </row>
    <row r="11123" spans="1:3" x14ac:dyDescent="0.35">
      <c r="A11123">
        <v>9990972196</v>
      </c>
      <c r="C11123" t="str">
        <f t="shared" si="173"/>
        <v>919990972196</v>
      </c>
    </row>
    <row r="11124" spans="1:3" x14ac:dyDescent="0.35">
      <c r="A11124">
        <v>9990971149</v>
      </c>
      <c r="C11124" t="str">
        <f t="shared" si="173"/>
        <v>919990971149</v>
      </c>
    </row>
    <row r="11125" spans="1:3" x14ac:dyDescent="0.35">
      <c r="A11125">
        <v>9990969164</v>
      </c>
      <c r="C11125" t="str">
        <f t="shared" si="173"/>
        <v>919990969164</v>
      </c>
    </row>
    <row r="11126" spans="1:3" x14ac:dyDescent="0.35">
      <c r="A11126">
        <v>9990968941</v>
      </c>
      <c r="C11126" t="str">
        <f t="shared" si="173"/>
        <v>919990968941</v>
      </c>
    </row>
    <row r="11127" spans="1:3" x14ac:dyDescent="0.35">
      <c r="A11127">
        <v>9990968100</v>
      </c>
      <c r="C11127" t="str">
        <f t="shared" si="173"/>
        <v>919990968100</v>
      </c>
    </row>
    <row r="11128" spans="1:3" x14ac:dyDescent="0.35">
      <c r="A11128">
        <v>9990967680</v>
      </c>
      <c r="C11128" t="str">
        <f t="shared" si="173"/>
        <v>919990967680</v>
      </c>
    </row>
    <row r="11129" spans="1:3" x14ac:dyDescent="0.35">
      <c r="A11129">
        <v>9990966377</v>
      </c>
      <c r="C11129" t="str">
        <f t="shared" si="173"/>
        <v>919990966377</v>
      </c>
    </row>
    <row r="11130" spans="1:3" x14ac:dyDescent="0.35">
      <c r="A11130">
        <v>9990964760</v>
      </c>
      <c r="C11130" t="str">
        <f t="shared" si="173"/>
        <v>919990964760</v>
      </c>
    </row>
    <row r="11131" spans="1:3" x14ac:dyDescent="0.35">
      <c r="A11131">
        <v>9990964673</v>
      </c>
      <c r="C11131" t="str">
        <f t="shared" si="173"/>
        <v>919990964673</v>
      </c>
    </row>
    <row r="11132" spans="1:3" x14ac:dyDescent="0.35">
      <c r="A11132">
        <v>9990964242</v>
      </c>
      <c r="C11132" t="str">
        <f t="shared" si="173"/>
        <v>919990964242</v>
      </c>
    </row>
    <row r="11133" spans="1:3" x14ac:dyDescent="0.35">
      <c r="A11133">
        <v>9990962991</v>
      </c>
      <c r="C11133" t="str">
        <f t="shared" si="173"/>
        <v>919990962991</v>
      </c>
    </row>
    <row r="11134" spans="1:3" x14ac:dyDescent="0.35">
      <c r="A11134">
        <v>9990962850</v>
      </c>
      <c r="C11134" t="str">
        <f t="shared" si="173"/>
        <v>919990962850</v>
      </c>
    </row>
    <row r="11135" spans="1:3" x14ac:dyDescent="0.35">
      <c r="A11135">
        <v>9990962461</v>
      </c>
      <c r="C11135" t="str">
        <f t="shared" si="173"/>
        <v>919990962461</v>
      </c>
    </row>
    <row r="11136" spans="1:3" x14ac:dyDescent="0.35">
      <c r="A11136">
        <v>9990962454</v>
      </c>
      <c r="C11136" t="str">
        <f t="shared" si="173"/>
        <v>919990962454</v>
      </c>
    </row>
    <row r="11137" spans="1:3" x14ac:dyDescent="0.35">
      <c r="A11137">
        <v>9990961334</v>
      </c>
      <c r="C11137" t="str">
        <f t="shared" si="173"/>
        <v>919990961334</v>
      </c>
    </row>
    <row r="11138" spans="1:3" x14ac:dyDescent="0.35">
      <c r="A11138">
        <v>9990960698</v>
      </c>
      <c r="C11138" t="str">
        <f t="shared" si="173"/>
        <v>919990960698</v>
      </c>
    </row>
    <row r="11139" spans="1:3" x14ac:dyDescent="0.35">
      <c r="A11139">
        <v>9990960458</v>
      </c>
      <c r="C11139" t="str">
        <f t="shared" ref="C11139:C11202" si="174">"91"&amp;A11139</f>
        <v>919990960458</v>
      </c>
    </row>
    <row r="11140" spans="1:3" x14ac:dyDescent="0.35">
      <c r="A11140">
        <v>9990958293</v>
      </c>
      <c r="C11140" t="str">
        <f t="shared" si="174"/>
        <v>919990958293</v>
      </c>
    </row>
    <row r="11141" spans="1:3" x14ac:dyDescent="0.35">
      <c r="A11141">
        <v>9990957359</v>
      </c>
      <c r="C11141" t="str">
        <f t="shared" si="174"/>
        <v>919990957359</v>
      </c>
    </row>
    <row r="11142" spans="1:3" x14ac:dyDescent="0.35">
      <c r="A11142">
        <v>9990956976</v>
      </c>
      <c r="C11142" t="str">
        <f t="shared" si="174"/>
        <v>919990956976</v>
      </c>
    </row>
    <row r="11143" spans="1:3" x14ac:dyDescent="0.35">
      <c r="A11143">
        <v>9990956486</v>
      </c>
      <c r="C11143" t="str">
        <f t="shared" si="174"/>
        <v>919990956486</v>
      </c>
    </row>
    <row r="11144" spans="1:3" x14ac:dyDescent="0.35">
      <c r="A11144">
        <v>9990955790</v>
      </c>
      <c r="C11144" t="str">
        <f t="shared" si="174"/>
        <v>919990955790</v>
      </c>
    </row>
    <row r="11145" spans="1:3" x14ac:dyDescent="0.35">
      <c r="A11145">
        <v>9990953555</v>
      </c>
      <c r="C11145" t="str">
        <f t="shared" si="174"/>
        <v>919990953555</v>
      </c>
    </row>
    <row r="11146" spans="1:3" x14ac:dyDescent="0.35">
      <c r="A11146">
        <v>9990953536</v>
      </c>
      <c r="C11146" t="str">
        <f t="shared" si="174"/>
        <v>919990953536</v>
      </c>
    </row>
    <row r="11147" spans="1:3" x14ac:dyDescent="0.35">
      <c r="A11147">
        <v>9990953332</v>
      </c>
      <c r="C11147" t="str">
        <f t="shared" si="174"/>
        <v>919990953332</v>
      </c>
    </row>
    <row r="11148" spans="1:3" x14ac:dyDescent="0.35">
      <c r="A11148">
        <v>9990950435</v>
      </c>
      <c r="C11148" t="str">
        <f t="shared" si="174"/>
        <v>919990950435</v>
      </c>
    </row>
    <row r="11149" spans="1:3" x14ac:dyDescent="0.35">
      <c r="A11149">
        <v>9990950307</v>
      </c>
      <c r="C11149" t="str">
        <f t="shared" si="174"/>
        <v>919990950307</v>
      </c>
    </row>
    <row r="11150" spans="1:3" x14ac:dyDescent="0.35">
      <c r="A11150">
        <v>9990948572</v>
      </c>
      <c r="C11150" t="str">
        <f t="shared" si="174"/>
        <v>919990948572</v>
      </c>
    </row>
    <row r="11151" spans="1:3" x14ac:dyDescent="0.35">
      <c r="A11151">
        <v>9990948468</v>
      </c>
      <c r="C11151" t="str">
        <f t="shared" si="174"/>
        <v>919990948468</v>
      </c>
    </row>
    <row r="11152" spans="1:3" x14ac:dyDescent="0.35">
      <c r="A11152">
        <v>9990947910</v>
      </c>
      <c r="C11152" t="str">
        <f t="shared" si="174"/>
        <v>919990947910</v>
      </c>
    </row>
    <row r="11153" spans="1:3" x14ac:dyDescent="0.35">
      <c r="A11153">
        <v>9990947867</v>
      </c>
      <c r="C11153" t="str">
        <f t="shared" si="174"/>
        <v>919990947867</v>
      </c>
    </row>
    <row r="11154" spans="1:3" x14ac:dyDescent="0.35">
      <c r="A11154">
        <v>9990947805</v>
      </c>
      <c r="C11154" t="str">
        <f t="shared" si="174"/>
        <v>919990947805</v>
      </c>
    </row>
    <row r="11155" spans="1:3" x14ac:dyDescent="0.35">
      <c r="A11155">
        <v>9990947791</v>
      </c>
      <c r="C11155" t="str">
        <f t="shared" si="174"/>
        <v>919990947791</v>
      </c>
    </row>
    <row r="11156" spans="1:3" x14ac:dyDescent="0.35">
      <c r="A11156">
        <v>9990947181</v>
      </c>
      <c r="C11156" t="str">
        <f t="shared" si="174"/>
        <v>919990947181</v>
      </c>
    </row>
    <row r="11157" spans="1:3" x14ac:dyDescent="0.35">
      <c r="A11157">
        <v>9990946642</v>
      </c>
      <c r="C11157" t="str">
        <f t="shared" si="174"/>
        <v>919990946642</v>
      </c>
    </row>
    <row r="11158" spans="1:3" x14ac:dyDescent="0.35">
      <c r="A11158">
        <v>9990945540</v>
      </c>
      <c r="C11158" t="str">
        <f t="shared" si="174"/>
        <v>919990945540</v>
      </c>
    </row>
    <row r="11159" spans="1:3" x14ac:dyDescent="0.35">
      <c r="A11159">
        <v>9990944381</v>
      </c>
      <c r="C11159" t="str">
        <f t="shared" si="174"/>
        <v>919990944381</v>
      </c>
    </row>
    <row r="11160" spans="1:3" x14ac:dyDescent="0.35">
      <c r="A11160">
        <v>9990943001</v>
      </c>
      <c r="C11160" t="str">
        <f t="shared" si="174"/>
        <v>919990943001</v>
      </c>
    </row>
    <row r="11161" spans="1:3" x14ac:dyDescent="0.35">
      <c r="A11161">
        <v>9990941836</v>
      </c>
      <c r="C11161" t="str">
        <f t="shared" si="174"/>
        <v>919990941836</v>
      </c>
    </row>
    <row r="11162" spans="1:3" x14ac:dyDescent="0.35">
      <c r="A11162">
        <v>9990941045</v>
      </c>
      <c r="C11162" t="str">
        <f t="shared" si="174"/>
        <v>919990941045</v>
      </c>
    </row>
    <row r="11163" spans="1:3" x14ac:dyDescent="0.35">
      <c r="A11163">
        <v>9990940790</v>
      </c>
      <c r="C11163" t="str">
        <f t="shared" si="174"/>
        <v>919990940790</v>
      </c>
    </row>
    <row r="11164" spans="1:3" x14ac:dyDescent="0.35">
      <c r="A11164">
        <v>9990940496</v>
      </c>
      <c r="C11164" t="str">
        <f t="shared" si="174"/>
        <v>919990940496</v>
      </c>
    </row>
    <row r="11165" spans="1:3" x14ac:dyDescent="0.35">
      <c r="A11165">
        <v>9990940241</v>
      </c>
      <c r="C11165" t="str">
        <f t="shared" si="174"/>
        <v>919990940241</v>
      </c>
    </row>
    <row r="11166" spans="1:3" x14ac:dyDescent="0.35">
      <c r="A11166">
        <v>9990938384</v>
      </c>
      <c r="C11166" t="str">
        <f t="shared" si="174"/>
        <v>919990938384</v>
      </c>
    </row>
    <row r="11167" spans="1:3" x14ac:dyDescent="0.35">
      <c r="A11167">
        <v>9990937335</v>
      </c>
      <c r="C11167" t="str">
        <f t="shared" si="174"/>
        <v>919990937335</v>
      </c>
    </row>
    <row r="11168" spans="1:3" x14ac:dyDescent="0.35">
      <c r="A11168">
        <v>9990936289</v>
      </c>
      <c r="C11168" t="str">
        <f t="shared" si="174"/>
        <v>919990936289</v>
      </c>
    </row>
    <row r="11169" spans="1:3" x14ac:dyDescent="0.35">
      <c r="A11169">
        <v>9990936000</v>
      </c>
      <c r="C11169" t="str">
        <f t="shared" si="174"/>
        <v>919990936000</v>
      </c>
    </row>
    <row r="11170" spans="1:3" x14ac:dyDescent="0.35">
      <c r="A11170">
        <v>9990935721</v>
      </c>
      <c r="C11170" t="str">
        <f t="shared" si="174"/>
        <v>919990935721</v>
      </c>
    </row>
    <row r="11171" spans="1:3" x14ac:dyDescent="0.35">
      <c r="A11171">
        <v>9990935100</v>
      </c>
      <c r="C11171" t="str">
        <f t="shared" si="174"/>
        <v>919990935100</v>
      </c>
    </row>
    <row r="11172" spans="1:3" x14ac:dyDescent="0.35">
      <c r="A11172">
        <v>9990934621</v>
      </c>
      <c r="C11172" t="str">
        <f t="shared" si="174"/>
        <v>919990934621</v>
      </c>
    </row>
    <row r="11173" spans="1:3" x14ac:dyDescent="0.35">
      <c r="A11173">
        <v>9990933998</v>
      </c>
      <c r="C11173" t="str">
        <f t="shared" si="174"/>
        <v>919990933998</v>
      </c>
    </row>
    <row r="11174" spans="1:3" x14ac:dyDescent="0.35">
      <c r="A11174">
        <v>9990933816</v>
      </c>
      <c r="C11174" t="str">
        <f t="shared" si="174"/>
        <v>919990933816</v>
      </c>
    </row>
    <row r="11175" spans="1:3" x14ac:dyDescent="0.35">
      <c r="A11175">
        <v>9990933101</v>
      </c>
      <c r="C11175" t="str">
        <f t="shared" si="174"/>
        <v>919990933101</v>
      </c>
    </row>
    <row r="11176" spans="1:3" x14ac:dyDescent="0.35">
      <c r="A11176">
        <v>9990933033</v>
      </c>
      <c r="C11176" t="str">
        <f t="shared" si="174"/>
        <v>919990933033</v>
      </c>
    </row>
    <row r="11177" spans="1:3" x14ac:dyDescent="0.35">
      <c r="A11177">
        <v>9990932932</v>
      </c>
      <c r="C11177" t="str">
        <f t="shared" si="174"/>
        <v>919990932932</v>
      </c>
    </row>
    <row r="11178" spans="1:3" x14ac:dyDescent="0.35">
      <c r="A11178">
        <v>9990932060</v>
      </c>
      <c r="C11178" t="str">
        <f t="shared" si="174"/>
        <v>919990932060</v>
      </c>
    </row>
    <row r="11179" spans="1:3" x14ac:dyDescent="0.35">
      <c r="A11179">
        <v>9990931234</v>
      </c>
      <c r="C11179" t="str">
        <f t="shared" si="174"/>
        <v>919990931234</v>
      </c>
    </row>
    <row r="11180" spans="1:3" x14ac:dyDescent="0.35">
      <c r="A11180">
        <v>7503831347</v>
      </c>
      <c r="C11180" t="str">
        <f t="shared" si="174"/>
        <v>917503831347</v>
      </c>
    </row>
    <row r="11181" spans="1:3" x14ac:dyDescent="0.35">
      <c r="A11181">
        <v>9990929092</v>
      </c>
      <c r="C11181" t="str">
        <f t="shared" si="174"/>
        <v>919990929092</v>
      </c>
    </row>
    <row r="11182" spans="1:3" x14ac:dyDescent="0.35">
      <c r="A11182">
        <v>9990927433</v>
      </c>
      <c r="C11182" t="str">
        <f t="shared" si="174"/>
        <v>919990927433</v>
      </c>
    </row>
    <row r="11183" spans="1:3" x14ac:dyDescent="0.35">
      <c r="A11183">
        <v>9990927359</v>
      </c>
      <c r="C11183" t="str">
        <f t="shared" si="174"/>
        <v>919990927359</v>
      </c>
    </row>
    <row r="11184" spans="1:3" x14ac:dyDescent="0.35">
      <c r="A11184">
        <v>9990926260</v>
      </c>
      <c r="C11184" t="str">
        <f t="shared" si="174"/>
        <v>919990926260</v>
      </c>
    </row>
    <row r="11185" spans="1:3" x14ac:dyDescent="0.35">
      <c r="A11185">
        <v>9990925456</v>
      </c>
      <c r="C11185" t="str">
        <f t="shared" si="174"/>
        <v>919990925456</v>
      </c>
    </row>
    <row r="11186" spans="1:3" x14ac:dyDescent="0.35">
      <c r="A11186">
        <v>9990924640</v>
      </c>
      <c r="C11186" t="str">
        <f t="shared" si="174"/>
        <v>919990924640</v>
      </c>
    </row>
    <row r="11187" spans="1:3" x14ac:dyDescent="0.35">
      <c r="A11187">
        <v>9990923668</v>
      </c>
      <c r="C11187" t="str">
        <f t="shared" si="174"/>
        <v>919990923668</v>
      </c>
    </row>
    <row r="11188" spans="1:3" x14ac:dyDescent="0.35">
      <c r="A11188">
        <v>9990923331</v>
      </c>
      <c r="C11188" t="str">
        <f t="shared" si="174"/>
        <v>919990923331</v>
      </c>
    </row>
    <row r="11189" spans="1:3" x14ac:dyDescent="0.35">
      <c r="A11189">
        <v>9990923225</v>
      </c>
      <c r="C11189" t="str">
        <f t="shared" si="174"/>
        <v>919990923225</v>
      </c>
    </row>
    <row r="11190" spans="1:3" x14ac:dyDescent="0.35">
      <c r="A11190">
        <v>9990923214</v>
      </c>
      <c r="C11190" t="str">
        <f t="shared" si="174"/>
        <v>919990923214</v>
      </c>
    </row>
    <row r="11191" spans="1:3" x14ac:dyDescent="0.35">
      <c r="A11191">
        <v>9990922755</v>
      </c>
      <c r="C11191" t="str">
        <f t="shared" si="174"/>
        <v>919990922755</v>
      </c>
    </row>
    <row r="11192" spans="1:3" x14ac:dyDescent="0.35">
      <c r="A11192">
        <v>9990922651</v>
      </c>
      <c r="C11192" t="str">
        <f t="shared" si="174"/>
        <v>919990922651</v>
      </c>
    </row>
    <row r="11193" spans="1:3" x14ac:dyDescent="0.35">
      <c r="A11193">
        <v>9990921991</v>
      </c>
      <c r="C11193" t="str">
        <f t="shared" si="174"/>
        <v>919990921991</v>
      </c>
    </row>
    <row r="11194" spans="1:3" x14ac:dyDescent="0.35">
      <c r="A11194">
        <v>9990921002</v>
      </c>
      <c r="C11194" t="str">
        <f t="shared" si="174"/>
        <v>919990921002</v>
      </c>
    </row>
    <row r="11195" spans="1:3" x14ac:dyDescent="0.35">
      <c r="A11195">
        <v>9990920248</v>
      </c>
      <c r="C11195" t="str">
        <f t="shared" si="174"/>
        <v>919990920248</v>
      </c>
    </row>
    <row r="11196" spans="1:3" x14ac:dyDescent="0.35">
      <c r="A11196">
        <v>9990919999</v>
      </c>
      <c r="C11196" t="str">
        <f t="shared" si="174"/>
        <v>919990919999</v>
      </c>
    </row>
    <row r="11197" spans="1:3" x14ac:dyDescent="0.35">
      <c r="A11197">
        <v>9990919518</v>
      </c>
      <c r="C11197" t="str">
        <f t="shared" si="174"/>
        <v>919990919518</v>
      </c>
    </row>
    <row r="11198" spans="1:3" x14ac:dyDescent="0.35">
      <c r="A11198">
        <v>9990918817</v>
      </c>
      <c r="C11198" t="str">
        <f t="shared" si="174"/>
        <v>919990918817</v>
      </c>
    </row>
    <row r="11199" spans="1:3" x14ac:dyDescent="0.35">
      <c r="A11199">
        <v>9990918686</v>
      </c>
      <c r="C11199" t="str">
        <f t="shared" si="174"/>
        <v>919990918686</v>
      </c>
    </row>
    <row r="11200" spans="1:3" x14ac:dyDescent="0.35">
      <c r="A11200">
        <v>9990917893</v>
      </c>
      <c r="C11200" t="str">
        <f t="shared" si="174"/>
        <v>919990917893</v>
      </c>
    </row>
    <row r="11201" spans="1:3" x14ac:dyDescent="0.35">
      <c r="A11201">
        <v>9990917518</v>
      </c>
      <c r="C11201" t="str">
        <f t="shared" si="174"/>
        <v>919990917518</v>
      </c>
    </row>
    <row r="11202" spans="1:3" x14ac:dyDescent="0.35">
      <c r="A11202">
        <v>9990916672</v>
      </c>
      <c r="C11202" t="str">
        <f t="shared" si="174"/>
        <v>919990916672</v>
      </c>
    </row>
    <row r="11203" spans="1:3" x14ac:dyDescent="0.35">
      <c r="A11203">
        <v>9990915820</v>
      </c>
      <c r="C11203" t="str">
        <f t="shared" ref="C11203:C11266" si="175">"91"&amp;A11203</f>
        <v>919990915820</v>
      </c>
    </row>
    <row r="11204" spans="1:3" x14ac:dyDescent="0.35">
      <c r="A11204">
        <v>9990912307</v>
      </c>
      <c r="C11204" t="str">
        <f t="shared" si="175"/>
        <v>919990912307</v>
      </c>
    </row>
    <row r="11205" spans="1:3" x14ac:dyDescent="0.35">
      <c r="A11205">
        <v>9990911900</v>
      </c>
      <c r="C11205" t="str">
        <f t="shared" si="175"/>
        <v>919990911900</v>
      </c>
    </row>
    <row r="11206" spans="1:3" x14ac:dyDescent="0.35">
      <c r="A11206">
        <v>9990911244</v>
      </c>
      <c r="C11206" t="str">
        <f t="shared" si="175"/>
        <v>919990911244</v>
      </c>
    </row>
    <row r="11207" spans="1:3" x14ac:dyDescent="0.35">
      <c r="A11207">
        <v>9990910931</v>
      </c>
      <c r="C11207" t="str">
        <f t="shared" si="175"/>
        <v>919990910931</v>
      </c>
    </row>
    <row r="11208" spans="1:3" x14ac:dyDescent="0.35">
      <c r="A11208">
        <v>9990910685</v>
      </c>
      <c r="C11208" t="str">
        <f t="shared" si="175"/>
        <v>919990910685</v>
      </c>
    </row>
    <row r="11209" spans="1:3" x14ac:dyDescent="0.35">
      <c r="A11209">
        <v>9990910052</v>
      </c>
      <c r="C11209" t="str">
        <f t="shared" si="175"/>
        <v>919990910052</v>
      </c>
    </row>
    <row r="11210" spans="1:3" x14ac:dyDescent="0.35">
      <c r="A11210">
        <v>9990909809</v>
      </c>
      <c r="C11210" t="str">
        <f t="shared" si="175"/>
        <v>919990909809</v>
      </c>
    </row>
    <row r="11211" spans="1:3" x14ac:dyDescent="0.35">
      <c r="A11211">
        <v>9990909573</v>
      </c>
      <c r="C11211" t="str">
        <f t="shared" si="175"/>
        <v>919990909573</v>
      </c>
    </row>
    <row r="11212" spans="1:3" x14ac:dyDescent="0.35">
      <c r="A11212">
        <v>9990909523</v>
      </c>
      <c r="C11212" t="str">
        <f t="shared" si="175"/>
        <v>919990909523</v>
      </c>
    </row>
    <row r="11213" spans="1:3" x14ac:dyDescent="0.35">
      <c r="A11213">
        <v>9990909519</v>
      </c>
      <c r="C11213" t="str">
        <f t="shared" si="175"/>
        <v>919990909519</v>
      </c>
    </row>
    <row r="11214" spans="1:3" x14ac:dyDescent="0.35">
      <c r="A11214">
        <v>9990909090</v>
      </c>
      <c r="C11214" t="str">
        <f t="shared" si="175"/>
        <v>919990909090</v>
      </c>
    </row>
    <row r="11215" spans="1:3" x14ac:dyDescent="0.35">
      <c r="A11215">
        <v>9990909018</v>
      </c>
      <c r="C11215" t="str">
        <f t="shared" si="175"/>
        <v>919990909018</v>
      </c>
    </row>
    <row r="11216" spans="1:3" x14ac:dyDescent="0.35">
      <c r="A11216">
        <v>9990909000</v>
      </c>
      <c r="C11216" t="str">
        <f t="shared" si="175"/>
        <v>919990909000</v>
      </c>
    </row>
    <row r="11217" spans="1:3" x14ac:dyDescent="0.35">
      <c r="A11217">
        <v>9990908544</v>
      </c>
      <c r="C11217" t="str">
        <f t="shared" si="175"/>
        <v>919990908544</v>
      </c>
    </row>
    <row r="11218" spans="1:3" x14ac:dyDescent="0.35">
      <c r="A11218">
        <v>9990907870</v>
      </c>
      <c r="C11218" t="str">
        <f t="shared" si="175"/>
        <v>919990907870</v>
      </c>
    </row>
    <row r="11219" spans="1:3" x14ac:dyDescent="0.35">
      <c r="A11219">
        <v>9990907204</v>
      </c>
      <c r="C11219" t="str">
        <f t="shared" si="175"/>
        <v>919990907204</v>
      </c>
    </row>
    <row r="11220" spans="1:3" x14ac:dyDescent="0.35">
      <c r="A11220">
        <v>9990906917</v>
      </c>
      <c r="C11220" t="str">
        <f t="shared" si="175"/>
        <v>919990906917</v>
      </c>
    </row>
    <row r="11221" spans="1:3" x14ac:dyDescent="0.35">
      <c r="A11221">
        <v>9990906777</v>
      </c>
      <c r="C11221" t="str">
        <f t="shared" si="175"/>
        <v>919990906777</v>
      </c>
    </row>
    <row r="11222" spans="1:3" x14ac:dyDescent="0.35">
      <c r="A11222">
        <v>9990906629</v>
      </c>
      <c r="C11222" t="str">
        <f t="shared" si="175"/>
        <v>919990906629</v>
      </c>
    </row>
    <row r="11223" spans="1:3" x14ac:dyDescent="0.35">
      <c r="A11223">
        <v>9990906626</v>
      </c>
      <c r="C11223" t="str">
        <f t="shared" si="175"/>
        <v>919990906626</v>
      </c>
    </row>
    <row r="11224" spans="1:3" x14ac:dyDescent="0.35">
      <c r="A11224">
        <v>9990906060</v>
      </c>
      <c r="C11224" t="str">
        <f t="shared" si="175"/>
        <v>919990906060</v>
      </c>
    </row>
    <row r="11225" spans="1:3" x14ac:dyDescent="0.35">
      <c r="A11225">
        <v>9990904958</v>
      </c>
      <c r="C11225" t="str">
        <f t="shared" si="175"/>
        <v>919990904958</v>
      </c>
    </row>
    <row r="11226" spans="1:3" x14ac:dyDescent="0.35">
      <c r="A11226">
        <v>9990904469</v>
      </c>
      <c r="C11226" t="str">
        <f t="shared" si="175"/>
        <v>919990904469</v>
      </c>
    </row>
    <row r="11227" spans="1:3" x14ac:dyDescent="0.35">
      <c r="A11227">
        <v>9990904156</v>
      </c>
      <c r="C11227" t="str">
        <f t="shared" si="175"/>
        <v>919990904156</v>
      </c>
    </row>
    <row r="11228" spans="1:3" x14ac:dyDescent="0.35">
      <c r="A11228">
        <v>9990904045</v>
      </c>
      <c r="C11228" t="str">
        <f t="shared" si="175"/>
        <v>919990904045</v>
      </c>
    </row>
    <row r="11229" spans="1:3" x14ac:dyDescent="0.35">
      <c r="A11229">
        <v>9990902123</v>
      </c>
      <c r="C11229" t="str">
        <f t="shared" si="175"/>
        <v>919990902123</v>
      </c>
    </row>
    <row r="11230" spans="1:3" x14ac:dyDescent="0.35">
      <c r="A11230">
        <v>9990901535</v>
      </c>
      <c r="C11230" t="str">
        <f t="shared" si="175"/>
        <v>919990901535</v>
      </c>
    </row>
    <row r="11231" spans="1:3" x14ac:dyDescent="0.35">
      <c r="A11231">
        <v>9990901005</v>
      </c>
      <c r="C11231" t="str">
        <f t="shared" si="175"/>
        <v>919990901005</v>
      </c>
    </row>
    <row r="11232" spans="1:3" x14ac:dyDescent="0.35">
      <c r="A11232">
        <v>9990900932</v>
      </c>
      <c r="C11232" t="str">
        <f t="shared" si="175"/>
        <v>919990900932</v>
      </c>
    </row>
    <row r="11233" spans="1:3" x14ac:dyDescent="0.35">
      <c r="A11233">
        <v>9990900767</v>
      </c>
      <c r="C11233" t="str">
        <f t="shared" si="175"/>
        <v>919990900767</v>
      </c>
    </row>
    <row r="11234" spans="1:3" x14ac:dyDescent="0.35">
      <c r="A11234">
        <v>9990900600</v>
      </c>
      <c r="C11234" t="str">
        <f t="shared" si="175"/>
        <v>919990900600</v>
      </c>
    </row>
    <row r="11235" spans="1:3" x14ac:dyDescent="0.35">
      <c r="A11235">
        <v>9990900330</v>
      </c>
      <c r="C11235" t="str">
        <f t="shared" si="175"/>
        <v>919990900330</v>
      </c>
    </row>
    <row r="11236" spans="1:3" x14ac:dyDescent="0.35">
      <c r="A11236">
        <v>9990900310</v>
      </c>
      <c r="C11236" t="str">
        <f t="shared" si="175"/>
        <v>919990900310</v>
      </c>
    </row>
    <row r="11237" spans="1:3" x14ac:dyDescent="0.35">
      <c r="A11237">
        <v>9990900039</v>
      </c>
      <c r="C11237" t="str">
        <f t="shared" si="175"/>
        <v>919990900039</v>
      </c>
    </row>
    <row r="11238" spans="1:3" x14ac:dyDescent="0.35">
      <c r="A11238">
        <v>9990900039</v>
      </c>
      <c r="C11238" t="str">
        <f t="shared" si="175"/>
        <v>919990900039</v>
      </c>
    </row>
    <row r="11239" spans="1:3" x14ac:dyDescent="0.35">
      <c r="A11239">
        <v>9990900039</v>
      </c>
      <c r="C11239" t="str">
        <f t="shared" si="175"/>
        <v>919990900039</v>
      </c>
    </row>
    <row r="11240" spans="1:3" x14ac:dyDescent="0.35">
      <c r="A11240">
        <v>9990900020</v>
      </c>
      <c r="C11240" t="str">
        <f t="shared" si="175"/>
        <v>919990900020</v>
      </c>
    </row>
    <row r="11241" spans="1:3" x14ac:dyDescent="0.35">
      <c r="A11241">
        <v>9990900009</v>
      </c>
      <c r="C11241" t="str">
        <f t="shared" si="175"/>
        <v>919990900009</v>
      </c>
    </row>
    <row r="11242" spans="1:3" x14ac:dyDescent="0.35">
      <c r="A11242">
        <v>9990899961</v>
      </c>
      <c r="C11242" t="str">
        <f t="shared" si="175"/>
        <v>919990899961</v>
      </c>
    </row>
    <row r="11243" spans="1:3" x14ac:dyDescent="0.35">
      <c r="A11243">
        <v>9990899693</v>
      </c>
      <c r="C11243" t="str">
        <f t="shared" si="175"/>
        <v>919990899693</v>
      </c>
    </row>
    <row r="11244" spans="1:3" x14ac:dyDescent="0.35">
      <c r="A11244">
        <v>9990899665</v>
      </c>
      <c r="C11244" t="str">
        <f t="shared" si="175"/>
        <v>919990899665</v>
      </c>
    </row>
    <row r="11245" spans="1:3" x14ac:dyDescent="0.35">
      <c r="A11245">
        <v>9990899455</v>
      </c>
      <c r="C11245" t="str">
        <f t="shared" si="175"/>
        <v>919990899455</v>
      </c>
    </row>
    <row r="11246" spans="1:3" x14ac:dyDescent="0.35">
      <c r="A11246">
        <v>9990899251</v>
      </c>
      <c r="C11246" t="str">
        <f t="shared" si="175"/>
        <v>919990899251</v>
      </c>
    </row>
    <row r="11247" spans="1:3" x14ac:dyDescent="0.35">
      <c r="A11247">
        <v>9990899190</v>
      </c>
      <c r="C11247" t="str">
        <f t="shared" si="175"/>
        <v>919990899190</v>
      </c>
    </row>
    <row r="11248" spans="1:3" x14ac:dyDescent="0.35">
      <c r="A11248">
        <v>9990898986</v>
      </c>
      <c r="C11248" t="str">
        <f t="shared" si="175"/>
        <v>919990898986</v>
      </c>
    </row>
    <row r="11249" spans="1:3" x14ac:dyDescent="0.35">
      <c r="A11249">
        <v>9990898936</v>
      </c>
      <c r="C11249" t="str">
        <f t="shared" si="175"/>
        <v>919990898936</v>
      </c>
    </row>
    <row r="11250" spans="1:3" x14ac:dyDescent="0.35">
      <c r="A11250">
        <v>9990898909</v>
      </c>
      <c r="C11250" t="str">
        <f t="shared" si="175"/>
        <v>919990898909</v>
      </c>
    </row>
    <row r="11251" spans="1:3" x14ac:dyDescent="0.35">
      <c r="A11251">
        <v>9990898345</v>
      </c>
      <c r="C11251" t="str">
        <f t="shared" si="175"/>
        <v>919990898345</v>
      </c>
    </row>
    <row r="11252" spans="1:3" x14ac:dyDescent="0.35">
      <c r="A11252">
        <v>9990898201</v>
      </c>
      <c r="C11252" t="str">
        <f t="shared" si="175"/>
        <v>919990898201</v>
      </c>
    </row>
    <row r="11253" spans="1:3" x14ac:dyDescent="0.35">
      <c r="A11253">
        <v>9990898008</v>
      </c>
      <c r="C11253" t="str">
        <f t="shared" si="175"/>
        <v>919990898008</v>
      </c>
    </row>
    <row r="11254" spans="1:3" x14ac:dyDescent="0.35">
      <c r="A11254">
        <v>9990897765</v>
      </c>
      <c r="C11254" t="str">
        <f t="shared" si="175"/>
        <v>919990897765</v>
      </c>
    </row>
    <row r="11255" spans="1:3" x14ac:dyDescent="0.35">
      <c r="A11255">
        <v>9990896822</v>
      </c>
      <c r="C11255" t="str">
        <f t="shared" si="175"/>
        <v>919990896822</v>
      </c>
    </row>
    <row r="11256" spans="1:3" x14ac:dyDescent="0.35">
      <c r="A11256">
        <v>9990896608</v>
      </c>
      <c r="C11256" t="str">
        <f t="shared" si="175"/>
        <v>919990896608</v>
      </c>
    </row>
    <row r="11257" spans="1:3" x14ac:dyDescent="0.35">
      <c r="A11257">
        <v>9990896602</v>
      </c>
      <c r="C11257" t="str">
        <f t="shared" si="175"/>
        <v>919990896602</v>
      </c>
    </row>
    <row r="11258" spans="1:3" x14ac:dyDescent="0.35">
      <c r="A11258">
        <v>9990888906</v>
      </c>
      <c r="C11258" t="str">
        <f t="shared" si="175"/>
        <v>919990888906</v>
      </c>
    </row>
    <row r="11259" spans="1:3" x14ac:dyDescent="0.35">
      <c r="A11259">
        <v>9990888421</v>
      </c>
      <c r="C11259" t="str">
        <f t="shared" si="175"/>
        <v>919990888421</v>
      </c>
    </row>
    <row r="11260" spans="1:3" x14ac:dyDescent="0.35">
      <c r="A11260">
        <v>9990888291</v>
      </c>
      <c r="C11260" t="str">
        <f t="shared" si="175"/>
        <v>919990888291</v>
      </c>
    </row>
    <row r="11261" spans="1:3" x14ac:dyDescent="0.35">
      <c r="A11261">
        <v>9990886109</v>
      </c>
      <c r="C11261" t="str">
        <f t="shared" si="175"/>
        <v>919990886109</v>
      </c>
    </row>
    <row r="11262" spans="1:3" x14ac:dyDescent="0.35">
      <c r="A11262">
        <v>9990885553</v>
      </c>
      <c r="C11262" t="str">
        <f t="shared" si="175"/>
        <v>919990885553</v>
      </c>
    </row>
    <row r="11263" spans="1:3" x14ac:dyDescent="0.35">
      <c r="A11263">
        <v>9990885000</v>
      </c>
      <c r="C11263" t="str">
        <f t="shared" si="175"/>
        <v>919990885000</v>
      </c>
    </row>
    <row r="11264" spans="1:3" x14ac:dyDescent="0.35">
      <c r="A11264">
        <v>9990884445</v>
      </c>
      <c r="C11264" t="str">
        <f t="shared" si="175"/>
        <v>919990884445</v>
      </c>
    </row>
    <row r="11265" spans="1:3" x14ac:dyDescent="0.35">
      <c r="A11265">
        <v>9990882540</v>
      </c>
      <c r="C11265" t="str">
        <f t="shared" si="175"/>
        <v>919990882540</v>
      </c>
    </row>
    <row r="11266" spans="1:3" x14ac:dyDescent="0.35">
      <c r="A11266">
        <v>9990882346</v>
      </c>
      <c r="C11266" t="str">
        <f t="shared" si="175"/>
        <v>919990882346</v>
      </c>
    </row>
    <row r="11267" spans="1:3" x14ac:dyDescent="0.35">
      <c r="A11267">
        <v>9990879868</v>
      </c>
      <c r="C11267" t="str">
        <f t="shared" ref="C11267:C11330" si="176">"91"&amp;A11267</f>
        <v>919990879868</v>
      </c>
    </row>
    <row r="11268" spans="1:3" x14ac:dyDescent="0.35">
      <c r="A11268">
        <v>9990878854</v>
      </c>
      <c r="C11268" t="str">
        <f t="shared" si="176"/>
        <v>919990878854</v>
      </c>
    </row>
    <row r="11269" spans="1:3" x14ac:dyDescent="0.35">
      <c r="A11269">
        <v>9990878787</v>
      </c>
      <c r="C11269" t="str">
        <f t="shared" si="176"/>
        <v>919990878787</v>
      </c>
    </row>
    <row r="11270" spans="1:3" x14ac:dyDescent="0.35">
      <c r="A11270">
        <v>9990878003</v>
      </c>
      <c r="C11270" t="str">
        <f t="shared" si="176"/>
        <v>919990878003</v>
      </c>
    </row>
    <row r="11271" spans="1:3" x14ac:dyDescent="0.35">
      <c r="A11271">
        <v>9990877786</v>
      </c>
      <c r="C11271" t="str">
        <f t="shared" si="176"/>
        <v>919990877786</v>
      </c>
    </row>
    <row r="11272" spans="1:3" x14ac:dyDescent="0.35">
      <c r="A11272">
        <v>9990875999</v>
      </c>
      <c r="C11272" t="str">
        <f t="shared" si="176"/>
        <v>919990875999</v>
      </c>
    </row>
    <row r="11273" spans="1:3" x14ac:dyDescent="0.35">
      <c r="A11273">
        <v>9990875714</v>
      </c>
      <c r="C11273" t="str">
        <f t="shared" si="176"/>
        <v>919990875714</v>
      </c>
    </row>
    <row r="11274" spans="1:3" x14ac:dyDescent="0.35">
      <c r="A11274">
        <v>9990875387</v>
      </c>
      <c r="C11274" t="str">
        <f t="shared" si="176"/>
        <v>919990875387</v>
      </c>
    </row>
    <row r="11275" spans="1:3" x14ac:dyDescent="0.35">
      <c r="A11275">
        <v>9990871279</v>
      </c>
      <c r="C11275" t="str">
        <f t="shared" si="176"/>
        <v>919990871279</v>
      </c>
    </row>
    <row r="11276" spans="1:3" x14ac:dyDescent="0.35">
      <c r="A11276">
        <v>9990870323</v>
      </c>
      <c r="C11276" t="str">
        <f t="shared" si="176"/>
        <v>919990870323</v>
      </c>
    </row>
    <row r="11277" spans="1:3" x14ac:dyDescent="0.35">
      <c r="A11277">
        <v>9990802098</v>
      </c>
      <c r="C11277" t="str">
        <f t="shared" si="176"/>
        <v>919990802098</v>
      </c>
    </row>
    <row r="11278" spans="1:3" x14ac:dyDescent="0.35">
      <c r="A11278">
        <v>9990870220</v>
      </c>
      <c r="C11278" t="str">
        <f t="shared" si="176"/>
        <v>919990870220</v>
      </c>
    </row>
    <row r="11279" spans="1:3" x14ac:dyDescent="0.35">
      <c r="A11279">
        <v>9990870149</v>
      </c>
      <c r="C11279" t="str">
        <f t="shared" si="176"/>
        <v>919990870149</v>
      </c>
    </row>
    <row r="11280" spans="1:3" x14ac:dyDescent="0.35">
      <c r="A11280">
        <v>9990870117</v>
      </c>
      <c r="C11280" t="str">
        <f t="shared" si="176"/>
        <v>919990870117</v>
      </c>
    </row>
    <row r="11281" spans="1:3" x14ac:dyDescent="0.35">
      <c r="A11281">
        <v>9990870110</v>
      </c>
      <c r="C11281" t="str">
        <f t="shared" si="176"/>
        <v>919990870110</v>
      </c>
    </row>
    <row r="11282" spans="1:3" x14ac:dyDescent="0.35">
      <c r="A11282">
        <v>9990869997</v>
      </c>
      <c r="C11282" t="str">
        <f t="shared" si="176"/>
        <v>919990869997</v>
      </c>
    </row>
    <row r="11283" spans="1:3" x14ac:dyDescent="0.35">
      <c r="A11283">
        <v>9990868104</v>
      </c>
      <c r="C11283" t="str">
        <f t="shared" si="176"/>
        <v>919990868104</v>
      </c>
    </row>
    <row r="11284" spans="1:3" x14ac:dyDescent="0.35">
      <c r="A11284">
        <v>9990867862</v>
      </c>
      <c r="C11284" t="str">
        <f t="shared" si="176"/>
        <v>919990867862</v>
      </c>
    </row>
    <row r="11285" spans="1:3" x14ac:dyDescent="0.35">
      <c r="A11285">
        <v>9990866813</v>
      </c>
      <c r="C11285" t="str">
        <f t="shared" si="176"/>
        <v>919990866813</v>
      </c>
    </row>
    <row r="11286" spans="1:3" x14ac:dyDescent="0.35">
      <c r="A11286">
        <v>9990866539</v>
      </c>
      <c r="C11286" t="str">
        <f t="shared" si="176"/>
        <v>919990866539</v>
      </c>
    </row>
    <row r="11287" spans="1:3" x14ac:dyDescent="0.35">
      <c r="A11287">
        <v>9990866381</v>
      </c>
      <c r="C11287" t="str">
        <f t="shared" si="176"/>
        <v>919990866381</v>
      </c>
    </row>
    <row r="11288" spans="1:3" x14ac:dyDescent="0.35">
      <c r="A11288">
        <v>9990866332</v>
      </c>
      <c r="C11288" t="str">
        <f t="shared" si="176"/>
        <v>919990866332</v>
      </c>
    </row>
    <row r="11289" spans="1:3" x14ac:dyDescent="0.35">
      <c r="A11289">
        <v>9990866330</v>
      </c>
      <c r="C11289" t="str">
        <f t="shared" si="176"/>
        <v>919990866330</v>
      </c>
    </row>
    <row r="11290" spans="1:3" x14ac:dyDescent="0.35">
      <c r="A11290">
        <v>9990866000</v>
      </c>
      <c r="C11290" t="str">
        <f t="shared" si="176"/>
        <v>919990866000</v>
      </c>
    </row>
    <row r="11291" spans="1:3" x14ac:dyDescent="0.35">
      <c r="A11291">
        <v>9990865357</v>
      </c>
      <c r="C11291" t="str">
        <f t="shared" si="176"/>
        <v>919990865357</v>
      </c>
    </row>
    <row r="11292" spans="1:3" x14ac:dyDescent="0.35">
      <c r="A11292">
        <v>9990864646</v>
      </c>
      <c r="C11292" t="str">
        <f t="shared" si="176"/>
        <v>919990864646</v>
      </c>
    </row>
    <row r="11293" spans="1:3" x14ac:dyDescent="0.35">
      <c r="A11293">
        <v>9990864047</v>
      </c>
      <c r="C11293" t="str">
        <f t="shared" si="176"/>
        <v>919990864047</v>
      </c>
    </row>
    <row r="11294" spans="1:3" x14ac:dyDescent="0.35">
      <c r="A11294">
        <v>9990864029</v>
      </c>
      <c r="C11294" t="str">
        <f t="shared" si="176"/>
        <v>919990864029</v>
      </c>
    </row>
    <row r="11295" spans="1:3" x14ac:dyDescent="0.35">
      <c r="A11295">
        <v>9990863361</v>
      </c>
      <c r="C11295" t="str">
        <f t="shared" si="176"/>
        <v>919990863361</v>
      </c>
    </row>
    <row r="11296" spans="1:3" x14ac:dyDescent="0.35">
      <c r="A11296">
        <v>9990862825</v>
      </c>
      <c r="C11296" t="str">
        <f t="shared" si="176"/>
        <v>919990862825</v>
      </c>
    </row>
    <row r="11297" spans="1:3" x14ac:dyDescent="0.35">
      <c r="A11297">
        <v>9990862668</v>
      </c>
      <c r="C11297" t="str">
        <f t="shared" si="176"/>
        <v>919990862668</v>
      </c>
    </row>
    <row r="11298" spans="1:3" x14ac:dyDescent="0.35">
      <c r="A11298">
        <v>9990861839</v>
      </c>
      <c r="C11298" t="str">
        <f t="shared" si="176"/>
        <v>919990861839</v>
      </c>
    </row>
    <row r="11299" spans="1:3" x14ac:dyDescent="0.35">
      <c r="A11299">
        <v>9990861333</v>
      </c>
      <c r="C11299" t="str">
        <f t="shared" si="176"/>
        <v>919990861333</v>
      </c>
    </row>
    <row r="11300" spans="1:3" x14ac:dyDescent="0.35">
      <c r="A11300">
        <v>9990861111</v>
      </c>
      <c r="C11300" t="str">
        <f t="shared" si="176"/>
        <v>919990861111</v>
      </c>
    </row>
    <row r="11301" spans="1:3" x14ac:dyDescent="0.35">
      <c r="A11301">
        <v>9990860790</v>
      </c>
      <c r="C11301" t="str">
        <f t="shared" si="176"/>
        <v>919990860790</v>
      </c>
    </row>
    <row r="11302" spans="1:3" x14ac:dyDescent="0.35">
      <c r="A11302">
        <v>9990860301</v>
      </c>
      <c r="C11302" t="str">
        <f t="shared" si="176"/>
        <v>919990860301</v>
      </c>
    </row>
    <row r="11303" spans="1:3" x14ac:dyDescent="0.35">
      <c r="A11303">
        <v>9990860292</v>
      </c>
      <c r="C11303" t="str">
        <f t="shared" si="176"/>
        <v>919990860292</v>
      </c>
    </row>
    <row r="11304" spans="1:3" x14ac:dyDescent="0.35">
      <c r="A11304">
        <v>9990860007</v>
      </c>
      <c r="C11304" t="str">
        <f t="shared" si="176"/>
        <v>919990860007</v>
      </c>
    </row>
    <row r="11305" spans="1:3" x14ac:dyDescent="0.35">
      <c r="A11305">
        <v>9990859849</v>
      </c>
      <c r="C11305" t="str">
        <f t="shared" si="176"/>
        <v>919990859849</v>
      </c>
    </row>
    <row r="11306" spans="1:3" x14ac:dyDescent="0.35">
      <c r="A11306">
        <v>9990857857</v>
      </c>
      <c r="C11306" t="str">
        <f t="shared" si="176"/>
        <v>919990857857</v>
      </c>
    </row>
    <row r="11307" spans="1:3" x14ac:dyDescent="0.35">
      <c r="A11307">
        <v>9990857031</v>
      </c>
      <c r="C11307" t="str">
        <f t="shared" si="176"/>
        <v>919990857031</v>
      </c>
    </row>
    <row r="11308" spans="1:3" x14ac:dyDescent="0.35">
      <c r="A11308">
        <v>9990857031</v>
      </c>
      <c r="C11308" t="str">
        <f t="shared" si="176"/>
        <v>919990857031</v>
      </c>
    </row>
    <row r="11309" spans="1:3" x14ac:dyDescent="0.35">
      <c r="A11309">
        <v>9990857031</v>
      </c>
      <c r="C11309" t="str">
        <f t="shared" si="176"/>
        <v>919990857031</v>
      </c>
    </row>
    <row r="11310" spans="1:3" x14ac:dyDescent="0.35">
      <c r="A11310">
        <v>9990857031</v>
      </c>
      <c r="C11310" t="str">
        <f t="shared" si="176"/>
        <v>919990857031</v>
      </c>
    </row>
    <row r="11311" spans="1:3" x14ac:dyDescent="0.35">
      <c r="A11311">
        <v>9990857031</v>
      </c>
      <c r="C11311" t="str">
        <f t="shared" si="176"/>
        <v>919990857031</v>
      </c>
    </row>
    <row r="11312" spans="1:3" x14ac:dyDescent="0.35">
      <c r="A11312">
        <v>9990857031</v>
      </c>
      <c r="C11312" t="str">
        <f t="shared" si="176"/>
        <v>919990857031</v>
      </c>
    </row>
    <row r="11313" spans="1:3" x14ac:dyDescent="0.35">
      <c r="A11313">
        <v>9990856224</v>
      </c>
      <c r="C11313" t="str">
        <f t="shared" si="176"/>
        <v>919990856224</v>
      </c>
    </row>
    <row r="11314" spans="1:3" x14ac:dyDescent="0.35">
      <c r="A11314">
        <v>9990856143</v>
      </c>
      <c r="C11314" t="str">
        <f t="shared" si="176"/>
        <v>919990856143</v>
      </c>
    </row>
    <row r="11315" spans="1:3" x14ac:dyDescent="0.35">
      <c r="A11315">
        <v>9990856120</v>
      </c>
      <c r="C11315" t="str">
        <f t="shared" si="176"/>
        <v>919990856120</v>
      </c>
    </row>
    <row r="11316" spans="1:3" x14ac:dyDescent="0.35">
      <c r="A11316">
        <v>9990855551</v>
      </c>
      <c r="C11316" t="str">
        <f t="shared" si="176"/>
        <v>919990855551</v>
      </c>
    </row>
    <row r="11317" spans="1:3" x14ac:dyDescent="0.35">
      <c r="A11317">
        <v>9990855509</v>
      </c>
      <c r="C11317" t="str">
        <f t="shared" si="176"/>
        <v>919990855509</v>
      </c>
    </row>
    <row r="11318" spans="1:3" x14ac:dyDescent="0.35">
      <c r="A11318">
        <v>9990854106</v>
      </c>
      <c r="C11318" t="str">
        <f t="shared" si="176"/>
        <v>919990854106</v>
      </c>
    </row>
    <row r="11319" spans="1:3" x14ac:dyDescent="0.35">
      <c r="A11319">
        <v>9990705442</v>
      </c>
      <c r="C11319" t="str">
        <f t="shared" si="176"/>
        <v>919990705442</v>
      </c>
    </row>
    <row r="11320" spans="1:3" x14ac:dyDescent="0.35">
      <c r="A11320">
        <v>9990853392</v>
      </c>
      <c r="C11320" t="str">
        <f t="shared" si="176"/>
        <v>919990853392</v>
      </c>
    </row>
    <row r="11321" spans="1:3" x14ac:dyDescent="0.35">
      <c r="A11321">
        <v>9990850754</v>
      </c>
      <c r="C11321" t="str">
        <f t="shared" si="176"/>
        <v>919990850754</v>
      </c>
    </row>
    <row r="11322" spans="1:3" x14ac:dyDescent="0.35">
      <c r="A11322">
        <v>9990850538</v>
      </c>
      <c r="C11322" t="str">
        <f t="shared" si="176"/>
        <v>919990850538</v>
      </c>
    </row>
    <row r="11323" spans="1:3" x14ac:dyDescent="0.35">
      <c r="A11323">
        <v>9990850087</v>
      </c>
      <c r="C11323" t="str">
        <f t="shared" si="176"/>
        <v>919990850087</v>
      </c>
    </row>
    <row r="11324" spans="1:3" x14ac:dyDescent="0.35">
      <c r="A11324">
        <v>9990849633</v>
      </c>
      <c r="C11324" t="str">
        <f t="shared" si="176"/>
        <v>919990849633</v>
      </c>
    </row>
    <row r="11325" spans="1:3" x14ac:dyDescent="0.35">
      <c r="A11325">
        <v>9990849500</v>
      </c>
      <c r="C11325" t="str">
        <f t="shared" si="176"/>
        <v>919990849500</v>
      </c>
    </row>
    <row r="11326" spans="1:3" x14ac:dyDescent="0.35">
      <c r="A11326">
        <v>9990848984</v>
      </c>
      <c r="C11326" t="str">
        <f t="shared" si="176"/>
        <v>919990848984</v>
      </c>
    </row>
    <row r="11327" spans="1:3" x14ac:dyDescent="0.35">
      <c r="A11327">
        <v>9990848278</v>
      </c>
      <c r="C11327" t="str">
        <f t="shared" si="176"/>
        <v>919990848278</v>
      </c>
    </row>
    <row r="11328" spans="1:3" x14ac:dyDescent="0.35">
      <c r="A11328">
        <v>9990847020</v>
      </c>
      <c r="C11328" t="str">
        <f t="shared" si="176"/>
        <v>919990847020</v>
      </c>
    </row>
    <row r="11329" spans="1:3" x14ac:dyDescent="0.35">
      <c r="A11329">
        <v>9990846559</v>
      </c>
      <c r="C11329" t="str">
        <f t="shared" si="176"/>
        <v>919990846559</v>
      </c>
    </row>
    <row r="11330" spans="1:3" x14ac:dyDescent="0.35">
      <c r="A11330">
        <v>9990844300</v>
      </c>
      <c r="C11330" t="str">
        <f t="shared" si="176"/>
        <v>919990844300</v>
      </c>
    </row>
    <row r="11331" spans="1:3" x14ac:dyDescent="0.35">
      <c r="A11331">
        <v>9990843600</v>
      </c>
      <c r="C11331" t="str">
        <f t="shared" ref="C11331:C11394" si="177">"91"&amp;A11331</f>
        <v>919990843600</v>
      </c>
    </row>
    <row r="11332" spans="1:3" x14ac:dyDescent="0.35">
      <c r="A11332">
        <v>9990843442</v>
      </c>
      <c r="C11332" t="str">
        <f t="shared" si="177"/>
        <v>919990843442</v>
      </c>
    </row>
    <row r="11333" spans="1:3" x14ac:dyDescent="0.35">
      <c r="A11333">
        <v>9990842784</v>
      </c>
      <c r="C11333" t="str">
        <f t="shared" si="177"/>
        <v>919990842784</v>
      </c>
    </row>
    <row r="11334" spans="1:3" x14ac:dyDescent="0.35">
      <c r="A11334">
        <v>9990840332</v>
      </c>
      <c r="C11334" t="str">
        <f t="shared" si="177"/>
        <v>919990840332</v>
      </c>
    </row>
    <row r="11335" spans="1:3" x14ac:dyDescent="0.35">
      <c r="A11335">
        <v>9990840288</v>
      </c>
      <c r="C11335" t="str">
        <f t="shared" si="177"/>
        <v>919990840288</v>
      </c>
    </row>
    <row r="11336" spans="1:3" x14ac:dyDescent="0.35">
      <c r="A11336">
        <v>9990840000</v>
      </c>
      <c r="C11336" t="str">
        <f t="shared" si="177"/>
        <v>919990840000</v>
      </c>
    </row>
    <row r="11337" spans="1:3" x14ac:dyDescent="0.35">
      <c r="A11337">
        <v>9990839923</v>
      </c>
      <c r="C11337" t="str">
        <f t="shared" si="177"/>
        <v>919990839923</v>
      </c>
    </row>
    <row r="11338" spans="1:3" x14ac:dyDescent="0.35">
      <c r="A11338">
        <v>9990838500</v>
      </c>
      <c r="C11338" t="str">
        <f t="shared" si="177"/>
        <v>919990838500</v>
      </c>
    </row>
    <row r="11339" spans="1:3" x14ac:dyDescent="0.35">
      <c r="A11339">
        <v>9990837033</v>
      </c>
      <c r="C11339" t="str">
        <f t="shared" si="177"/>
        <v>919990837033</v>
      </c>
    </row>
    <row r="11340" spans="1:3" x14ac:dyDescent="0.35">
      <c r="A11340">
        <v>9990836555</v>
      </c>
      <c r="C11340" t="str">
        <f t="shared" si="177"/>
        <v>919990836555</v>
      </c>
    </row>
    <row r="11341" spans="1:3" x14ac:dyDescent="0.35">
      <c r="A11341">
        <v>9990835863</v>
      </c>
      <c r="C11341" t="str">
        <f t="shared" si="177"/>
        <v>919990835863</v>
      </c>
    </row>
    <row r="11342" spans="1:3" x14ac:dyDescent="0.35">
      <c r="A11342">
        <v>9990834560</v>
      </c>
      <c r="C11342" t="str">
        <f t="shared" si="177"/>
        <v>919990834560</v>
      </c>
    </row>
    <row r="11343" spans="1:3" x14ac:dyDescent="0.35">
      <c r="A11343">
        <v>9990833187</v>
      </c>
      <c r="C11343" t="str">
        <f t="shared" si="177"/>
        <v>919990833187</v>
      </c>
    </row>
    <row r="11344" spans="1:3" x14ac:dyDescent="0.35">
      <c r="A11344">
        <v>9990833170</v>
      </c>
      <c r="C11344" t="str">
        <f t="shared" si="177"/>
        <v>919990833170</v>
      </c>
    </row>
    <row r="11345" spans="1:3" x14ac:dyDescent="0.35">
      <c r="A11345">
        <v>9990832251</v>
      </c>
      <c r="C11345" t="str">
        <f t="shared" si="177"/>
        <v>919990832251</v>
      </c>
    </row>
    <row r="11346" spans="1:3" x14ac:dyDescent="0.35">
      <c r="A11346">
        <v>9990832092</v>
      </c>
      <c r="C11346" t="str">
        <f t="shared" si="177"/>
        <v>919990832092</v>
      </c>
    </row>
    <row r="11347" spans="1:3" x14ac:dyDescent="0.35">
      <c r="A11347">
        <v>9990831840</v>
      </c>
      <c r="C11347" t="str">
        <f t="shared" si="177"/>
        <v>919990831840</v>
      </c>
    </row>
    <row r="11348" spans="1:3" x14ac:dyDescent="0.35">
      <c r="A11348">
        <v>9990830830</v>
      </c>
      <c r="C11348" t="str">
        <f t="shared" si="177"/>
        <v>919990830830</v>
      </c>
    </row>
    <row r="11349" spans="1:3" x14ac:dyDescent="0.35">
      <c r="A11349">
        <v>9990830400</v>
      </c>
      <c r="C11349" t="str">
        <f t="shared" si="177"/>
        <v>919990830400</v>
      </c>
    </row>
    <row r="11350" spans="1:3" x14ac:dyDescent="0.35">
      <c r="A11350">
        <v>9990829919</v>
      </c>
      <c r="C11350" t="str">
        <f t="shared" si="177"/>
        <v>919990829919</v>
      </c>
    </row>
    <row r="11351" spans="1:3" x14ac:dyDescent="0.35">
      <c r="A11351">
        <v>9990829772</v>
      </c>
      <c r="C11351" t="str">
        <f t="shared" si="177"/>
        <v>919990829772</v>
      </c>
    </row>
    <row r="11352" spans="1:3" x14ac:dyDescent="0.35">
      <c r="A11352">
        <v>9990829469</v>
      </c>
      <c r="C11352" t="str">
        <f t="shared" si="177"/>
        <v>919990829469</v>
      </c>
    </row>
    <row r="11353" spans="1:3" x14ac:dyDescent="0.35">
      <c r="A11353">
        <v>9990828802</v>
      </c>
      <c r="C11353" t="str">
        <f t="shared" si="177"/>
        <v>919990828802</v>
      </c>
    </row>
    <row r="11354" spans="1:3" x14ac:dyDescent="0.35">
      <c r="A11354">
        <v>9990828386</v>
      </c>
      <c r="C11354" t="str">
        <f t="shared" si="177"/>
        <v>919990828386</v>
      </c>
    </row>
    <row r="11355" spans="1:3" x14ac:dyDescent="0.35">
      <c r="A11355">
        <v>9990827870</v>
      </c>
      <c r="C11355" t="str">
        <f t="shared" si="177"/>
        <v>919990827870</v>
      </c>
    </row>
    <row r="11356" spans="1:3" x14ac:dyDescent="0.35">
      <c r="A11356">
        <v>9990827770</v>
      </c>
      <c r="C11356" t="str">
        <f t="shared" si="177"/>
        <v>919990827770</v>
      </c>
    </row>
    <row r="11357" spans="1:3" x14ac:dyDescent="0.35">
      <c r="A11357">
        <v>9990826200</v>
      </c>
      <c r="C11357" t="str">
        <f t="shared" si="177"/>
        <v>919990826200</v>
      </c>
    </row>
    <row r="11358" spans="1:3" x14ac:dyDescent="0.35">
      <c r="A11358">
        <v>9990826080</v>
      </c>
      <c r="C11358" t="str">
        <f t="shared" si="177"/>
        <v>919990826080</v>
      </c>
    </row>
    <row r="11359" spans="1:3" x14ac:dyDescent="0.35">
      <c r="A11359">
        <v>9990824937</v>
      </c>
      <c r="C11359" t="str">
        <f t="shared" si="177"/>
        <v>919990824937</v>
      </c>
    </row>
    <row r="11360" spans="1:3" x14ac:dyDescent="0.35">
      <c r="A11360">
        <v>9990824247</v>
      </c>
      <c r="C11360" t="str">
        <f t="shared" si="177"/>
        <v>919990824247</v>
      </c>
    </row>
    <row r="11361" spans="1:3" x14ac:dyDescent="0.35">
      <c r="A11361">
        <v>9990823972</v>
      </c>
      <c r="C11361" t="str">
        <f t="shared" si="177"/>
        <v>919990823972</v>
      </c>
    </row>
    <row r="11362" spans="1:3" x14ac:dyDescent="0.35">
      <c r="A11362">
        <v>9990823972</v>
      </c>
      <c r="C11362" t="str">
        <f t="shared" si="177"/>
        <v>919990823972</v>
      </c>
    </row>
    <row r="11363" spans="1:3" x14ac:dyDescent="0.35">
      <c r="A11363">
        <v>9990823777</v>
      </c>
      <c r="C11363" t="str">
        <f t="shared" si="177"/>
        <v>919990823777</v>
      </c>
    </row>
    <row r="11364" spans="1:3" x14ac:dyDescent="0.35">
      <c r="A11364">
        <v>9990822726</v>
      </c>
      <c r="C11364" t="str">
        <f t="shared" si="177"/>
        <v>919990822726</v>
      </c>
    </row>
    <row r="11365" spans="1:3" x14ac:dyDescent="0.35">
      <c r="A11365">
        <v>9990822237</v>
      </c>
      <c r="C11365" t="str">
        <f t="shared" si="177"/>
        <v>919990822237</v>
      </c>
    </row>
    <row r="11366" spans="1:3" x14ac:dyDescent="0.35">
      <c r="A11366">
        <v>9990822001</v>
      </c>
      <c r="C11366" t="str">
        <f t="shared" si="177"/>
        <v>919990822001</v>
      </c>
    </row>
    <row r="11367" spans="1:3" x14ac:dyDescent="0.35">
      <c r="A11367">
        <v>9990821580</v>
      </c>
      <c r="C11367" t="str">
        <f t="shared" si="177"/>
        <v>919990821580</v>
      </c>
    </row>
    <row r="11368" spans="1:3" x14ac:dyDescent="0.35">
      <c r="A11368">
        <v>9990820143</v>
      </c>
      <c r="C11368" t="str">
        <f t="shared" si="177"/>
        <v>919990820143</v>
      </c>
    </row>
    <row r="11369" spans="1:3" x14ac:dyDescent="0.35">
      <c r="A11369">
        <v>9990820066</v>
      </c>
      <c r="C11369" t="str">
        <f t="shared" si="177"/>
        <v>919990820066</v>
      </c>
    </row>
    <row r="11370" spans="1:3" x14ac:dyDescent="0.35">
      <c r="A11370">
        <v>9990820066</v>
      </c>
      <c r="C11370" t="str">
        <f t="shared" si="177"/>
        <v>919990820066</v>
      </c>
    </row>
    <row r="11371" spans="1:3" x14ac:dyDescent="0.35">
      <c r="A11371">
        <v>9990818758</v>
      </c>
      <c r="C11371" t="str">
        <f t="shared" si="177"/>
        <v>919990818758</v>
      </c>
    </row>
    <row r="11372" spans="1:3" x14ac:dyDescent="0.35">
      <c r="A11372">
        <v>9810361273</v>
      </c>
      <c r="C11372" t="str">
        <f t="shared" si="177"/>
        <v>919810361273</v>
      </c>
    </row>
    <row r="11373" spans="1:3" x14ac:dyDescent="0.35">
      <c r="A11373">
        <v>9990818289</v>
      </c>
      <c r="C11373" t="str">
        <f t="shared" si="177"/>
        <v>919990818289</v>
      </c>
    </row>
    <row r="11374" spans="1:3" x14ac:dyDescent="0.35">
      <c r="A11374">
        <v>9990816977</v>
      </c>
      <c r="C11374" t="str">
        <f t="shared" si="177"/>
        <v>919990816977</v>
      </c>
    </row>
    <row r="11375" spans="1:3" x14ac:dyDescent="0.35">
      <c r="A11375">
        <v>9990816833</v>
      </c>
      <c r="C11375" t="str">
        <f t="shared" si="177"/>
        <v>919990816833</v>
      </c>
    </row>
    <row r="11376" spans="1:3" x14ac:dyDescent="0.35">
      <c r="A11376">
        <v>9990815450</v>
      </c>
      <c r="C11376" t="str">
        <f t="shared" si="177"/>
        <v>919990815450</v>
      </c>
    </row>
    <row r="11377" spans="1:3" x14ac:dyDescent="0.35">
      <c r="A11377">
        <v>9990814102</v>
      </c>
      <c r="C11377" t="str">
        <f t="shared" si="177"/>
        <v>919990814102</v>
      </c>
    </row>
    <row r="11378" spans="1:3" x14ac:dyDescent="0.35">
      <c r="A11378">
        <v>9990813586</v>
      </c>
      <c r="C11378" t="str">
        <f t="shared" si="177"/>
        <v>919990813586</v>
      </c>
    </row>
    <row r="11379" spans="1:3" x14ac:dyDescent="0.35">
      <c r="A11379">
        <v>9990811455</v>
      </c>
      <c r="C11379" t="str">
        <f t="shared" si="177"/>
        <v>919990811455</v>
      </c>
    </row>
    <row r="11380" spans="1:3" x14ac:dyDescent="0.35">
      <c r="A11380">
        <v>9990811235</v>
      </c>
      <c r="C11380" t="str">
        <f t="shared" si="177"/>
        <v>919990811235</v>
      </c>
    </row>
    <row r="11381" spans="1:3" x14ac:dyDescent="0.35">
      <c r="A11381">
        <v>9990811190</v>
      </c>
      <c r="C11381" t="str">
        <f t="shared" si="177"/>
        <v>919990811190</v>
      </c>
    </row>
    <row r="11382" spans="1:3" x14ac:dyDescent="0.35">
      <c r="A11382">
        <v>9990811000</v>
      </c>
      <c r="C11382" t="str">
        <f t="shared" si="177"/>
        <v>919990811000</v>
      </c>
    </row>
    <row r="11383" spans="1:3" x14ac:dyDescent="0.35">
      <c r="A11383">
        <v>9990810995</v>
      </c>
      <c r="C11383" t="str">
        <f t="shared" si="177"/>
        <v>919990810995</v>
      </c>
    </row>
    <row r="11384" spans="1:3" x14ac:dyDescent="0.35">
      <c r="A11384">
        <v>9990810608</v>
      </c>
      <c r="C11384" t="str">
        <f t="shared" si="177"/>
        <v>919990810608</v>
      </c>
    </row>
    <row r="11385" spans="1:3" x14ac:dyDescent="0.35">
      <c r="A11385">
        <v>9990810017</v>
      </c>
      <c r="C11385" t="str">
        <f t="shared" si="177"/>
        <v>919990810017</v>
      </c>
    </row>
    <row r="11386" spans="1:3" x14ac:dyDescent="0.35">
      <c r="A11386">
        <v>9990807989</v>
      </c>
      <c r="C11386" t="str">
        <f t="shared" si="177"/>
        <v>919990807989</v>
      </c>
    </row>
    <row r="11387" spans="1:3" x14ac:dyDescent="0.35">
      <c r="A11387">
        <v>9990807961</v>
      </c>
      <c r="C11387" t="str">
        <f t="shared" si="177"/>
        <v>919990807961</v>
      </c>
    </row>
    <row r="11388" spans="1:3" x14ac:dyDescent="0.35">
      <c r="A11388">
        <v>9990807680</v>
      </c>
      <c r="C11388" t="str">
        <f t="shared" si="177"/>
        <v>919990807680</v>
      </c>
    </row>
    <row r="11389" spans="1:3" x14ac:dyDescent="0.35">
      <c r="A11389">
        <v>9990807161</v>
      </c>
      <c r="C11389" t="str">
        <f t="shared" si="177"/>
        <v>919990807161</v>
      </c>
    </row>
    <row r="11390" spans="1:3" x14ac:dyDescent="0.35">
      <c r="A11390">
        <v>9990805653</v>
      </c>
      <c r="C11390" t="str">
        <f t="shared" si="177"/>
        <v>919990805653</v>
      </c>
    </row>
    <row r="11391" spans="1:3" x14ac:dyDescent="0.35">
      <c r="A11391">
        <v>9990805198</v>
      </c>
      <c r="C11391" t="str">
        <f t="shared" si="177"/>
        <v>919990805198</v>
      </c>
    </row>
    <row r="11392" spans="1:3" x14ac:dyDescent="0.35">
      <c r="A11392">
        <v>9990804842</v>
      </c>
      <c r="C11392" t="str">
        <f t="shared" si="177"/>
        <v>919990804842</v>
      </c>
    </row>
    <row r="11393" spans="1:3" x14ac:dyDescent="0.35">
      <c r="A11393">
        <v>9990804323</v>
      </c>
      <c r="C11393" t="str">
        <f t="shared" si="177"/>
        <v>919990804323</v>
      </c>
    </row>
    <row r="11394" spans="1:3" x14ac:dyDescent="0.35">
      <c r="A11394">
        <v>9990804085</v>
      </c>
      <c r="C11394" t="str">
        <f t="shared" si="177"/>
        <v>919990804085</v>
      </c>
    </row>
    <row r="11395" spans="1:3" x14ac:dyDescent="0.35">
      <c r="A11395">
        <v>9990804034</v>
      </c>
      <c r="C11395" t="str">
        <f t="shared" ref="C11395:C11458" si="178">"91"&amp;A11395</f>
        <v>919990804034</v>
      </c>
    </row>
    <row r="11396" spans="1:3" x14ac:dyDescent="0.35">
      <c r="A11396">
        <v>9990803677</v>
      </c>
      <c r="C11396" t="str">
        <f t="shared" si="178"/>
        <v>919990803677</v>
      </c>
    </row>
    <row r="11397" spans="1:3" x14ac:dyDescent="0.35">
      <c r="A11397">
        <v>9990803565</v>
      </c>
      <c r="C11397" t="str">
        <f t="shared" si="178"/>
        <v>919990803565</v>
      </c>
    </row>
    <row r="11398" spans="1:3" x14ac:dyDescent="0.35">
      <c r="A11398">
        <v>9990803158</v>
      </c>
      <c r="C11398" t="str">
        <f t="shared" si="178"/>
        <v>919990803158</v>
      </c>
    </row>
    <row r="11399" spans="1:3" x14ac:dyDescent="0.35">
      <c r="A11399">
        <v>9990802522</v>
      </c>
      <c r="C11399" t="str">
        <f t="shared" si="178"/>
        <v>919990802522</v>
      </c>
    </row>
    <row r="11400" spans="1:3" x14ac:dyDescent="0.35">
      <c r="A11400">
        <v>9990802215</v>
      </c>
      <c r="C11400" t="str">
        <f t="shared" si="178"/>
        <v>919990802215</v>
      </c>
    </row>
    <row r="11401" spans="1:3" x14ac:dyDescent="0.35">
      <c r="A11401">
        <v>9990801519</v>
      </c>
      <c r="C11401" t="str">
        <f t="shared" si="178"/>
        <v>919990801519</v>
      </c>
    </row>
    <row r="11402" spans="1:3" x14ac:dyDescent="0.35">
      <c r="A11402">
        <v>9990800926</v>
      </c>
      <c r="C11402" t="str">
        <f t="shared" si="178"/>
        <v>919990800926</v>
      </c>
    </row>
    <row r="11403" spans="1:3" x14ac:dyDescent="0.35">
      <c r="A11403">
        <v>9990800640</v>
      </c>
      <c r="C11403" t="str">
        <f t="shared" si="178"/>
        <v>919990800640</v>
      </c>
    </row>
    <row r="11404" spans="1:3" x14ac:dyDescent="0.35">
      <c r="A11404">
        <v>9990800619</v>
      </c>
      <c r="C11404" t="str">
        <f t="shared" si="178"/>
        <v>919990800619</v>
      </c>
    </row>
    <row r="11405" spans="1:3" x14ac:dyDescent="0.35">
      <c r="A11405">
        <v>9990800604</v>
      </c>
      <c r="C11405" t="str">
        <f t="shared" si="178"/>
        <v>919990800604</v>
      </c>
    </row>
    <row r="11406" spans="1:3" x14ac:dyDescent="0.35">
      <c r="A11406">
        <v>9990800421</v>
      </c>
      <c r="C11406" t="str">
        <f t="shared" si="178"/>
        <v>919990800421</v>
      </c>
    </row>
    <row r="11407" spans="1:3" x14ac:dyDescent="0.35">
      <c r="A11407">
        <v>9990800370</v>
      </c>
      <c r="C11407" t="str">
        <f t="shared" si="178"/>
        <v>919990800370</v>
      </c>
    </row>
    <row r="11408" spans="1:3" x14ac:dyDescent="0.35">
      <c r="A11408">
        <v>9990799953</v>
      </c>
      <c r="C11408" t="str">
        <f t="shared" si="178"/>
        <v>919990799953</v>
      </c>
    </row>
    <row r="11409" spans="1:3" x14ac:dyDescent="0.35">
      <c r="A11409">
        <v>9990799479</v>
      </c>
      <c r="C11409" t="str">
        <f t="shared" si="178"/>
        <v>919990799479</v>
      </c>
    </row>
    <row r="11410" spans="1:3" x14ac:dyDescent="0.35">
      <c r="A11410">
        <v>9990799444</v>
      </c>
      <c r="C11410" t="str">
        <f t="shared" si="178"/>
        <v>919990799444</v>
      </c>
    </row>
    <row r="11411" spans="1:3" x14ac:dyDescent="0.35">
      <c r="A11411">
        <v>9990799444</v>
      </c>
      <c r="C11411" t="str">
        <f t="shared" si="178"/>
        <v>919990799444</v>
      </c>
    </row>
    <row r="11412" spans="1:3" x14ac:dyDescent="0.35">
      <c r="A11412">
        <v>9990798522</v>
      </c>
      <c r="C11412" t="str">
        <f t="shared" si="178"/>
        <v>919990798522</v>
      </c>
    </row>
    <row r="11413" spans="1:3" x14ac:dyDescent="0.35">
      <c r="A11413">
        <v>9990798042</v>
      </c>
      <c r="C11413" t="str">
        <f t="shared" si="178"/>
        <v>919990798042</v>
      </c>
    </row>
    <row r="11414" spans="1:3" x14ac:dyDescent="0.35">
      <c r="A11414">
        <v>9990797667</v>
      </c>
      <c r="C11414" t="str">
        <f t="shared" si="178"/>
        <v>919990797667</v>
      </c>
    </row>
    <row r="11415" spans="1:3" x14ac:dyDescent="0.35">
      <c r="A11415">
        <v>9990797242</v>
      </c>
      <c r="C11415" t="str">
        <f t="shared" si="178"/>
        <v>919990797242</v>
      </c>
    </row>
    <row r="11416" spans="1:3" x14ac:dyDescent="0.35">
      <c r="A11416">
        <v>9990797237</v>
      </c>
      <c r="C11416" t="str">
        <f t="shared" si="178"/>
        <v>919990797237</v>
      </c>
    </row>
    <row r="11417" spans="1:3" x14ac:dyDescent="0.35">
      <c r="A11417">
        <v>9990796491</v>
      </c>
      <c r="C11417" t="str">
        <f t="shared" si="178"/>
        <v>919990796491</v>
      </c>
    </row>
    <row r="11418" spans="1:3" x14ac:dyDescent="0.35">
      <c r="A11418">
        <v>9990794643</v>
      </c>
      <c r="C11418" t="str">
        <f t="shared" si="178"/>
        <v>919990794643</v>
      </c>
    </row>
    <row r="11419" spans="1:3" x14ac:dyDescent="0.35">
      <c r="A11419">
        <v>9990794190</v>
      </c>
      <c r="C11419" t="str">
        <f t="shared" si="178"/>
        <v>919990794190</v>
      </c>
    </row>
    <row r="11420" spans="1:3" x14ac:dyDescent="0.35">
      <c r="A11420">
        <v>9990794073</v>
      </c>
      <c r="C11420" t="str">
        <f t="shared" si="178"/>
        <v>919990794073</v>
      </c>
    </row>
    <row r="11421" spans="1:3" x14ac:dyDescent="0.35">
      <c r="A11421">
        <v>9990793331</v>
      </c>
      <c r="C11421" t="str">
        <f t="shared" si="178"/>
        <v>919990793331</v>
      </c>
    </row>
    <row r="11422" spans="1:3" x14ac:dyDescent="0.35">
      <c r="A11422">
        <v>9990791981</v>
      </c>
      <c r="C11422" t="str">
        <f t="shared" si="178"/>
        <v>919990791981</v>
      </c>
    </row>
    <row r="11423" spans="1:3" x14ac:dyDescent="0.35">
      <c r="A11423">
        <v>9990791800</v>
      </c>
      <c r="C11423" t="str">
        <f t="shared" si="178"/>
        <v>919990791800</v>
      </c>
    </row>
    <row r="11424" spans="1:3" x14ac:dyDescent="0.35">
      <c r="A11424">
        <v>9990790910</v>
      </c>
      <c r="C11424" t="str">
        <f t="shared" si="178"/>
        <v>919990790910</v>
      </c>
    </row>
    <row r="11425" spans="1:3" x14ac:dyDescent="0.35">
      <c r="A11425">
        <v>9990790875</v>
      </c>
      <c r="C11425" t="str">
        <f t="shared" si="178"/>
        <v>919990790875</v>
      </c>
    </row>
    <row r="11426" spans="1:3" x14ac:dyDescent="0.35">
      <c r="A11426">
        <v>9990790875</v>
      </c>
      <c r="C11426" t="str">
        <f t="shared" si="178"/>
        <v>919990790875</v>
      </c>
    </row>
    <row r="11427" spans="1:3" x14ac:dyDescent="0.35">
      <c r="A11427">
        <v>9990790630</v>
      </c>
      <c r="C11427" t="str">
        <f t="shared" si="178"/>
        <v>919990790630</v>
      </c>
    </row>
    <row r="11428" spans="1:3" x14ac:dyDescent="0.35">
      <c r="A11428">
        <v>9990789996</v>
      </c>
      <c r="C11428" t="str">
        <f t="shared" si="178"/>
        <v>919990789996</v>
      </c>
    </row>
    <row r="11429" spans="1:3" x14ac:dyDescent="0.35">
      <c r="A11429">
        <v>9990789835</v>
      </c>
      <c r="C11429" t="str">
        <f t="shared" si="178"/>
        <v>919990789835</v>
      </c>
    </row>
    <row r="11430" spans="1:3" x14ac:dyDescent="0.35">
      <c r="A11430">
        <v>9990789606</v>
      </c>
      <c r="C11430" t="str">
        <f t="shared" si="178"/>
        <v>919990789606</v>
      </c>
    </row>
    <row r="11431" spans="1:3" x14ac:dyDescent="0.35">
      <c r="A11431">
        <v>9990785050</v>
      </c>
      <c r="C11431" t="str">
        <f t="shared" si="178"/>
        <v>919990785050</v>
      </c>
    </row>
    <row r="11432" spans="1:3" x14ac:dyDescent="0.35">
      <c r="A11432">
        <v>9990783343</v>
      </c>
      <c r="C11432" t="str">
        <f t="shared" si="178"/>
        <v>919990783343</v>
      </c>
    </row>
    <row r="11433" spans="1:3" x14ac:dyDescent="0.35">
      <c r="A11433">
        <v>9990779845</v>
      </c>
      <c r="C11433" t="str">
        <f t="shared" si="178"/>
        <v>919990779845</v>
      </c>
    </row>
    <row r="11434" spans="1:3" x14ac:dyDescent="0.35">
      <c r="A11434">
        <v>9990779722</v>
      </c>
      <c r="C11434" t="str">
        <f t="shared" si="178"/>
        <v>919990779722</v>
      </c>
    </row>
    <row r="11435" spans="1:3" x14ac:dyDescent="0.35">
      <c r="A11435">
        <v>9990778989</v>
      </c>
      <c r="C11435" t="str">
        <f t="shared" si="178"/>
        <v>919990778989</v>
      </c>
    </row>
    <row r="11436" spans="1:3" x14ac:dyDescent="0.35">
      <c r="A11436">
        <v>9990778900</v>
      </c>
      <c r="C11436" t="str">
        <f t="shared" si="178"/>
        <v>919990778900</v>
      </c>
    </row>
    <row r="11437" spans="1:3" x14ac:dyDescent="0.35">
      <c r="A11437">
        <v>9990777110</v>
      </c>
      <c r="C11437" t="str">
        <f t="shared" si="178"/>
        <v>919990777110</v>
      </c>
    </row>
    <row r="11438" spans="1:3" x14ac:dyDescent="0.35">
      <c r="A11438">
        <v>9990777076</v>
      </c>
      <c r="C11438" t="str">
        <f t="shared" si="178"/>
        <v>919990777076</v>
      </c>
    </row>
    <row r="11439" spans="1:3" x14ac:dyDescent="0.35">
      <c r="A11439">
        <v>9990775370</v>
      </c>
      <c r="C11439" t="str">
        <f t="shared" si="178"/>
        <v>919990775370</v>
      </c>
    </row>
    <row r="11440" spans="1:3" x14ac:dyDescent="0.35">
      <c r="A11440">
        <v>9990774801</v>
      </c>
      <c r="C11440" t="str">
        <f t="shared" si="178"/>
        <v>919990774801</v>
      </c>
    </row>
    <row r="11441" spans="1:3" x14ac:dyDescent="0.35">
      <c r="A11441">
        <v>9990773396</v>
      </c>
      <c r="C11441" t="str">
        <f t="shared" si="178"/>
        <v>919990773396</v>
      </c>
    </row>
    <row r="11442" spans="1:3" x14ac:dyDescent="0.35">
      <c r="A11442">
        <v>9990773111</v>
      </c>
      <c r="C11442" t="str">
        <f t="shared" si="178"/>
        <v>919990773111</v>
      </c>
    </row>
    <row r="11443" spans="1:3" x14ac:dyDescent="0.35">
      <c r="A11443">
        <v>9990772911</v>
      </c>
      <c r="C11443" t="str">
        <f t="shared" si="178"/>
        <v>919990772911</v>
      </c>
    </row>
    <row r="11444" spans="1:3" x14ac:dyDescent="0.35">
      <c r="A11444">
        <v>9990772902</v>
      </c>
      <c r="C11444" t="str">
        <f t="shared" si="178"/>
        <v>919990772902</v>
      </c>
    </row>
    <row r="11445" spans="1:3" x14ac:dyDescent="0.35">
      <c r="A11445">
        <v>9990771818</v>
      </c>
      <c r="C11445" t="str">
        <f t="shared" si="178"/>
        <v>919990771818</v>
      </c>
    </row>
    <row r="11446" spans="1:3" x14ac:dyDescent="0.35">
      <c r="A11446">
        <v>9990771401</v>
      </c>
      <c r="C11446" t="str">
        <f t="shared" si="178"/>
        <v>919990771401</v>
      </c>
    </row>
    <row r="11447" spans="1:3" x14ac:dyDescent="0.35">
      <c r="A11447">
        <v>9990771000</v>
      </c>
      <c r="C11447" t="str">
        <f t="shared" si="178"/>
        <v>919990771000</v>
      </c>
    </row>
    <row r="11448" spans="1:3" x14ac:dyDescent="0.35">
      <c r="A11448">
        <v>9990770779</v>
      </c>
      <c r="C11448" t="str">
        <f t="shared" si="178"/>
        <v>919990770779</v>
      </c>
    </row>
    <row r="11449" spans="1:3" x14ac:dyDescent="0.35">
      <c r="A11449">
        <v>9990770308</v>
      </c>
      <c r="C11449" t="str">
        <f t="shared" si="178"/>
        <v>919990770308</v>
      </c>
    </row>
    <row r="11450" spans="1:3" x14ac:dyDescent="0.35">
      <c r="A11450">
        <v>9990770295</v>
      </c>
      <c r="C11450" t="str">
        <f t="shared" si="178"/>
        <v>919990770295</v>
      </c>
    </row>
    <row r="11451" spans="1:3" x14ac:dyDescent="0.35">
      <c r="A11451">
        <v>9990769695</v>
      </c>
      <c r="C11451" t="str">
        <f t="shared" si="178"/>
        <v>919990769695</v>
      </c>
    </row>
    <row r="11452" spans="1:3" x14ac:dyDescent="0.35">
      <c r="A11452">
        <v>9990769576</v>
      </c>
      <c r="C11452" t="str">
        <f t="shared" si="178"/>
        <v>919990769576</v>
      </c>
    </row>
    <row r="11453" spans="1:3" x14ac:dyDescent="0.35">
      <c r="A11453">
        <v>9990768832</v>
      </c>
      <c r="C11453" t="str">
        <f t="shared" si="178"/>
        <v>919990768832</v>
      </c>
    </row>
    <row r="11454" spans="1:3" x14ac:dyDescent="0.35">
      <c r="A11454">
        <v>9990768799</v>
      </c>
      <c r="C11454" t="str">
        <f t="shared" si="178"/>
        <v>919990768799</v>
      </c>
    </row>
    <row r="11455" spans="1:3" x14ac:dyDescent="0.35">
      <c r="A11455">
        <v>9990767997</v>
      </c>
      <c r="C11455" t="str">
        <f t="shared" si="178"/>
        <v>919990767997</v>
      </c>
    </row>
    <row r="11456" spans="1:3" x14ac:dyDescent="0.35">
      <c r="A11456">
        <v>9990767811</v>
      </c>
      <c r="C11456" t="str">
        <f t="shared" si="178"/>
        <v>919990767811</v>
      </c>
    </row>
    <row r="11457" spans="1:3" x14ac:dyDescent="0.35">
      <c r="A11457">
        <v>9990767362</v>
      </c>
      <c r="C11457" t="str">
        <f t="shared" si="178"/>
        <v>919990767362</v>
      </c>
    </row>
    <row r="11458" spans="1:3" x14ac:dyDescent="0.35">
      <c r="A11458">
        <v>9990766901</v>
      </c>
      <c r="C11458" t="str">
        <f t="shared" si="178"/>
        <v>919990766901</v>
      </c>
    </row>
    <row r="11459" spans="1:3" x14ac:dyDescent="0.35">
      <c r="A11459">
        <v>9990766645</v>
      </c>
      <c r="C11459" t="str">
        <f t="shared" ref="C11459:C11522" si="179">"91"&amp;A11459</f>
        <v>919990766645</v>
      </c>
    </row>
    <row r="11460" spans="1:3" x14ac:dyDescent="0.35">
      <c r="A11460">
        <v>9990766609</v>
      </c>
      <c r="C11460" t="str">
        <f t="shared" si="179"/>
        <v>919990766609</v>
      </c>
    </row>
    <row r="11461" spans="1:3" x14ac:dyDescent="0.35">
      <c r="A11461">
        <v>9990766320</v>
      </c>
      <c r="C11461" t="str">
        <f t="shared" si="179"/>
        <v>919990766320</v>
      </c>
    </row>
    <row r="11462" spans="1:3" x14ac:dyDescent="0.35">
      <c r="A11462">
        <v>9990765714</v>
      </c>
      <c r="C11462" t="str">
        <f t="shared" si="179"/>
        <v>919990765714</v>
      </c>
    </row>
    <row r="11463" spans="1:3" x14ac:dyDescent="0.35">
      <c r="A11463">
        <v>9990765616</v>
      </c>
      <c r="C11463" t="str">
        <f t="shared" si="179"/>
        <v>919990765616</v>
      </c>
    </row>
    <row r="11464" spans="1:3" x14ac:dyDescent="0.35">
      <c r="A11464">
        <v>9990764600</v>
      </c>
      <c r="C11464" t="str">
        <f t="shared" si="179"/>
        <v>919990764600</v>
      </c>
    </row>
    <row r="11465" spans="1:3" x14ac:dyDescent="0.35">
      <c r="A11465">
        <v>9990763935</v>
      </c>
      <c r="C11465" t="str">
        <f t="shared" si="179"/>
        <v>919990763935</v>
      </c>
    </row>
    <row r="11466" spans="1:3" x14ac:dyDescent="0.35">
      <c r="A11466">
        <v>9990763838</v>
      </c>
      <c r="C11466" t="str">
        <f t="shared" si="179"/>
        <v>919990763838</v>
      </c>
    </row>
    <row r="11467" spans="1:3" x14ac:dyDescent="0.35">
      <c r="A11467">
        <v>9990763044</v>
      </c>
      <c r="C11467" t="str">
        <f t="shared" si="179"/>
        <v>919990763044</v>
      </c>
    </row>
    <row r="11468" spans="1:3" x14ac:dyDescent="0.35">
      <c r="A11468">
        <v>9990761349</v>
      </c>
      <c r="C11468" t="str">
        <f t="shared" si="179"/>
        <v>919990761349</v>
      </c>
    </row>
    <row r="11469" spans="1:3" x14ac:dyDescent="0.35">
      <c r="A11469">
        <v>9990760100</v>
      </c>
      <c r="C11469" t="str">
        <f t="shared" si="179"/>
        <v>919990760100</v>
      </c>
    </row>
    <row r="11470" spans="1:3" x14ac:dyDescent="0.35">
      <c r="A11470">
        <v>9990760003</v>
      </c>
      <c r="C11470" t="str">
        <f t="shared" si="179"/>
        <v>919990760003</v>
      </c>
    </row>
    <row r="11471" spans="1:3" x14ac:dyDescent="0.35">
      <c r="A11471">
        <v>9990760003</v>
      </c>
      <c r="C11471" t="str">
        <f t="shared" si="179"/>
        <v>919990760003</v>
      </c>
    </row>
    <row r="11472" spans="1:3" x14ac:dyDescent="0.35">
      <c r="A11472">
        <v>9990757159</v>
      </c>
      <c r="C11472" t="str">
        <f t="shared" si="179"/>
        <v>919990757159</v>
      </c>
    </row>
    <row r="11473" spans="1:3" x14ac:dyDescent="0.35">
      <c r="A11473">
        <v>9990757111</v>
      </c>
      <c r="C11473" t="str">
        <f t="shared" si="179"/>
        <v>919990757111</v>
      </c>
    </row>
    <row r="11474" spans="1:3" x14ac:dyDescent="0.35">
      <c r="A11474">
        <v>9990756694</v>
      </c>
      <c r="C11474" t="str">
        <f t="shared" si="179"/>
        <v>919990756694</v>
      </c>
    </row>
    <row r="11475" spans="1:3" x14ac:dyDescent="0.35">
      <c r="A11475">
        <v>9990755562</v>
      </c>
      <c r="C11475" t="str">
        <f t="shared" si="179"/>
        <v>919990755562</v>
      </c>
    </row>
    <row r="11476" spans="1:3" x14ac:dyDescent="0.35">
      <c r="A11476">
        <v>9990754337</v>
      </c>
      <c r="C11476" t="str">
        <f t="shared" si="179"/>
        <v>919990754337</v>
      </c>
    </row>
    <row r="11477" spans="1:3" x14ac:dyDescent="0.35">
      <c r="A11477">
        <v>9990751313</v>
      </c>
      <c r="C11477" t="str">
        <f t="shared" si="179"/>
        <v>919990751313</v>
      </c>
    </row>
    <row r="11478" spans="1:3" x14ac:dyDescent="0.35">
      <c r="A11478">
        <v>9990751204</v>
      </c>
      <c r="C11478" t="str">
        <f t="shared" si="179"/>
        <v>919990751204</v>
      </c>
    </row>
    <row r="11479" spans="1:3" x14ac:dyDescent="0.35">
      <c r="A11479">
        <v>9990750495</v>
      </c>
      <c r="C11479" t="str">
        <f t="shared" si="179"/>
        <v>919990750495</v>
      </c>
    </row>
    <row r="11480" spans="1:3" x14ac:dyDescent="0.35">
      <c r="A11480">
        <v>9990749911</v>
      </c>
      <c r="C11480" t="str">
        <f t="shared" si="179"/>
        <v>919990749911</v>
      </c>
    </row>
    <row r="11481" spans="1:3" x14ac:dyDescent="0.35">
      <c r="A11481">
        <v>9990749207</v>
      </c>
      <c r="C11481" t="str">
        <f t="shared" si="179"/>
        <v>919990749207</v>
      </c>
    </row>
    <row r="11482" spans="1:3" x14ac:dyDescent="0.35">
      <c r="A11482">
        <v>9990749184</v>
      </c>
      <c r="C11482" t="str">
        <f t="shared" si="179"/>
        <v>919990749184</v>
      </c>
    </row>
    <row r="11483" spans="1:3" x14ac:dyDescent="0.35">
      <c r="A11483">
        <v>9990748508</v>
      </c>
      <c r="C11483" t="str">
        <f t="shared" si="179"/>
        <v>919990748508</v>
      </c>
    </row>
    <row r="11484" spans="1:3" x14ac:dyDescent="0.35">
      <c r="A11484">
        <v>9990747886</v>
      </c>
      <c r="C11484" t="str">
        <f t="shared" si="179"/>
        <v>919990747886</v>
      </c>
    </row>
    <row r="11485" spans="1:3" x14ac:dyDescent="0.35">
      <c r="A11485">
        <v>9990746308</v>
      </c>
      <c r="C11485" t="str">
        <f t="shared" si="179"/>
        <v>919990746308</v>
      </c>
    </row>
    <row r="11486" spans="1:3" x14ac:dyDescent="0.35">
      <c r="A11486">
        <v>9990745474</v>
      </c>
      <c r="C11486" t="str">
        <f t="shared" si="179"/>
        <v>919990745474</v>
      </c>
    </row>
    <row r="11487" spans="1:3" x14ac:dyDescent="0.35">
      <c r="A11487">
        <v>9990745275</v>
      </c>
      <c r="C11487" t="str">
        <f t="shared" si="179"/>
        <v>919990745275</v>
      </c>
    </row>
    <row r="11488" spans="1:3" x14ac:dyDescent="0.35">
      <c r="A11488">
        <v>9990743376</v>
      </c>
      <c r="C11488" t="str">
        <f t="shared" si="179"/>
        <v>919990743376</v>
      </c>
    </row>
    <row r="11489" spans="1:3" x14ac:dyDescent="0.35">
      <c r="A11489">
        <v>9990741930</v>
      </c>
      <c r="C11489" t="str">
        <f t="shared" si="179"/>
        <v>919990741930</v>
      </c>
    </row>
    <row r="11490" spans="1:3" x14ac:dyDescent="0.35">
      <c r="A11490">
        <v>9990740744</v>
      </c>
      <c r="C11490" t="str">
        <f t="shared" si="179"/>
        <v>919990740744</v>
      </c>
    </row>
    <row r="11491" spans="1:3" x14ac:dyDescent="0.35">
      <c r="A11491">
        <v>9990740313</v>
      </c>
      <c r="C11491" t="str">
        <f t="shared" si="179"/>
        <v>919990740313</v>
      </c>
    </row>
    <row r="11492" spans="1:3" x14ac:dyDescent="0.35">
      <c r="A11492">
        <v>9990739772</v>
      </c>
      <c r="C11492" t="str">
        <f t="shared" si="179"/>
        <v>919990739772</v>
      </c>
    </row>
    <row r="11493" spans="1:3" x14ac:dyDescent="0.35">
      <c r="A11493">
        <v>9990737967</v>
      </c>
      <c r="C11493" t="str">
        <f t="shared" si="179"/>
        <v>919990737967</v>
      </c>
    </row>
    <row r="11494" spans="1:3" x14ac:dyDescent="0.35">
      <c r="A11494">
        <v>9990737666</v>
      </c>
      <c r="C11494" t="str">
        <f t="shared" si="179"/>
        <v>919990737666</v>
      </c>
    </row>
    <row r="11495" spans="1:3" x14ac:dyDescent="0.35">
      <c r="A11495">
        <v>9990737059</v>
      </c>
      <c r="C11495" t="str">
        <f t="shared" si="179"/>
        <v>919990737059</v>
      </c>
    </row>
    <row r="11496" spans="1:3" x14ac:dyDescent="0.35">
      <c r="A11496">
        <v>9990736774</v>
      </c>
      <c r="C11496" t="str">
        <f t="shared" si="179"/>
        <v>919990736774</v>
      </c>
    </row>
    <row r="11497" spans="1:3" x14ac:dyDescent="0.35">
      <c r="A11497">
        <v>9990736460</v>
      </c>
      <c r="C11497" t="str">
        <f t="shared" si="179"/>
        <v>919990736460</v>
      </c>
    </row>
    <row r="11498" spans="1:3" x14ac:dyDescent="0.35">
      <c r="A11498">
        <v>9990734433</v>
      </c>
      <c r="C11498" t="str">
        <f t="shared" si="179"/>
        <v>919990734433</v>
      </c>
    </row>
    <row r="11499" spans="1:3" x14ac:dyDescent="0.35">
      <c r="A11499">
        <v>9990734333</v>
      </c>
      <c r="C11499" t="str">
        <f t="shared" si="179"/>
        <v>919990734333</v>
      </c>
    </row>
    <row r="11500" spans="1:3" x14ac:dyDescent="0.35">
      <c r="A11500">
        <v>9990734162</v>
      </c>
      <c r="C11500" t="str">
        <f t="shared" si="179"/>
        <v>919990734162</v>
      </c>
    </row>
    <row r="11501" spans="1:3" x14ac:dyDescent="0.35">
      <c r="A11501">
        <v>9990733483</v>
      </c>
      <c r="C11501" t="str">
        <f t="shared" si="179"/>
        <v>919990733483</v>
      </c>
    </row>
    <row r="11502" spans="1:3" x14ac:dyDescent="0.35">
      <c r="A11502">
        <v>9990733398</v>
      </c>
      <c r="C11502" t="str">
        <f t="shared" si="179"/>
        <v>919990733398</v>
      </c>
    </row>
    <row r="11503" spans="1:3" x14ac:dyDescent="0.35">
      <c r="A11503">
        <v>9990733316</v>
      </c>
      <c r="C11503" t="str">
        <f t="shared" si="179"/>
        <v>919990733316</v>
      </c>
    </row>
    <row r="11504" spans="1:3" x14ac:dyDescent="0.35">
      <c r="A11504">
        <v>9990733300</v>
      </c>
      <c r="C11504" t="str">
        <f t="shared" si="179"/>
        <v>919990733300</v>
      </c>
    </row>
    <row r="11505" spans="1:3" x14ac:dyDescent="0.35">
      <c r="A11505">
        <v>9990732616</v>
      </c>
      <c r="C11505" t="str">
        <f t="shared" si="179"/>
        <v>919990732616</v>
      </c>
    </row>
    <row r="11506" spans="1:3" x14ac:dyDescent="0.35">
      <c r="A11506">
        <v>9990732255</v>
      </c>
      <c r="C11506" t="str">
        <f t="shared" si="179"/>
        <v>919990732255</v>
      </c>
    </row>
    <row r="11507" spans="1:3" x14ac:dyDescent="0.35">
      <c r="A11507">
        <v>9990730888</v>
      </c>
      <c r="C11507" t="str">
        <f t="shared" si="179"/>
        <v>919990730888</v>
      </c>
    </row>
    <row r="11508" spans="1:3" x14ac:dyDescent="0.35">
      <c r="A11508">
        <v>9990730694</v>
      </c>
      <c r="C11508" t="str">
        <f t="shared" si="179"/>
        <v>919990730694</v>
      </c>
    </row>
    <row r="11509" spans="1:3" x14ac:dyDescent="0.35">
      <c r="A11509">
        <v>9990730364</v>
      </c>
      <c r="C11509" t="str">
        <f t="shared" si="179"/>
        <v>919990730364</v>
      </c>
    </row>
    <row r="11510" spans="1:3" x14ac:dyDescent="0.35">
      <c r="A11510">
        <v>9990730109</v>
      </c>
      <c r="C11510" t="str">
        <f t="shared" si="179"/>
        <v>919990730109</v>
      </c>
    </row>
    <row r="11511" spans="1:3" x14ac:dyDescent="0.35">
      <c r="A11511">
        <v>9990729601</v>
      </c>
      <c r="C11511" t="str">
        <f t="shared" si="179"/>
        <v>919990729601</v>
      </c>
    </row>
    <row r="11512" spans="1:3" x14ac:dyDescent="0.35">
      <c r="A11512">
        <v>9990729109</v>
      </c>
      <c r="C11512" t="str">
        <f t="shared" si="179"/>
        <v>919990729109</v>
      </c>
    </row>
    <row r="11513" spans="1:3" x14ac:dyDescent="0.35">
      <c r="A11513">
        <v>9990725799</v>
      </c>
      <c r="C11513" t="str">
        <f t="shared" si="179"/>
        <v>919990725799</v>
      </c>
    </row>
    <row r="11514" spans="1:3" x14ac:dyDescent="0.35">
      <c r="A11514">
        <v>9990725765</v>
      </c>
      <c r="C11514" t="str">
        <f t="shared" si="179"/>
        <v>919990725765</v>
      </c>
    </row>
    <row r="11515" spans="1:3" x14ac:dyDescent="0.35">
      <c r="A11515">
        <v>9990725058</v>
      </c>
      <c r="C11515" t="str">
        <f t="shared" si="179"/>
        <v>919990725058</v>
      </c>
    </row>
    <row r="11516" spans="1:3" x14ac:dyDescent="0.35">
      <c r="A11516">
        <v>9990724131</v>
      </c>
      <c r="C11516" t="str">
        <f t="shared" si="179"/>
        <v>919990724131</v>
      </c>
    </row>
    <row r="11517" spans="1:3" x14ac:dyDescent="0.35">
      <c r="A11517">
        <v>9990724025</v>
      </c>
      <c r="C11517" t="str">
        <f t="shared" si="179"/>
        <v>919990724025</v>
      </c>
    </row>
    <row r="11518" spans="1:3" x14ac:dyDescent="0.35">
      <c r="A11518">
        <v>9990723584</v>
      </c>
      <c r="C11518" t="str">
        <f t="shared" si="179"/>
        <v>919990723584</v>
      </c>
    </row>
    <row r="11519" spans="1:3" x14ac:dyDescent="0.35">
      <c r="A11519">
        <v>9990723311</v>
      </c>
      <c r="C11519" t="str">
        <f t="shared" si="179"/>
        <v>919990723311</v>
      </c>
    </row>
    <row r="11520" spans="1:3" x14ac:dyDescent="0.35">
      <c r="A11520">
        <v>9990722422</v>
      </c>
      <c r="C11520" t="str">
        <f t="shared" si="179"/>
        <v>919990722422</v>
      </c>
    </row>
    <row r="11521" spans="1:3" x14ac:dyDescent="0.35">
      <c r="A11521">
        <v>9990722287</v>
      </c>
      <c r="C11521" t="str">
        <f t="shared" si="179"/>
        <v>919990722287</v>
      </c>
    </row>
    <row r="11522" spans="1:3" x14ac:dyDescent="0.35">
      <c r="A11522">
        <v>9990721753</v>
      </c>
      <c r="C11522" t="str">
        <f t="shared" si="179"/>
        <v>919990721753</v>
      </c>
    </row>
    <row r="11523" spans="1:3" x14ac:dyDescent="0.35">
      <c r="A11523">
        <v>9990720567</v>
      </c>
      <c r="C11523" t="str">
        <f t="shared" ref="C11523:C11586" si="180">"91"&amp;A11523</f>
        <v>919990720567</v>
      </c>
    </row>
    <row r="11524" spans="1:3" x14ac:dyDescent="0.35">
      <c r="A11524">
        <v>9990718536</v>
      </c>
      <c r="C11524" t="str">
        <f t="shared" si="180"/>
        <v>919990718536</v>
      </c>
    </row>
    <row r="11525" spans="1:3" x14ac:dyDescent="0.35">
      <c r="A11525">
        <v>9990718322</v>
      </c>
      <c r="C11525" t="str">
        <f t="shared" si="180"/>
        <v>919990718322</v>
      </c>
    </row>
    <row r="11526" spans="1:3" x14ac:dyDescent="0.35">
      <c r="A11526">
        <v>9990717756</v>
      </c>
      <c r="C11526" t="str">
        <f t="shared" si="180"/>
        <v>919990717756</v>
      </c>
    </row>
    <row r="11527" spans="1:3" x14ac:dyDescent="0.35">
      <c r="A11527">
        <v>9990717481</v>
      </c>
      <c r="C11527" t="str">
        <f t="shared" si="180"/>
        <v>919990717481</v>
      </c>
    </row>
    <row r="11528" spans="1:3" x14ac:dyDescent="0.35">
      <c r="A11528">
        <v>9990715709</v>
      </c>
      <c r="C11528" t="str">
        <f t="shared" si="180"/>
        <v>919990715709</v>
      </c>
    </row>
    <row r="11529" spans="1:3" x14ac:dyDescent="0.35">
      <c r="A11529">
        <v>9990714647</v>
      </c>
      <c r="C11529" t="str">
        <f t="shared" si="180"/>
        <v>919990714647</v>
      </c>
    </row>
    <row r="11530" spans="1:3" x14ac:dyDescent="0.35">
      <c r="A11530">
        <v>9990714563</v>
      </c>
      <c r="C11530" t="str">
        <f t="shared" si="180"/>
        <v>919990714563</v>
      </c>
    </row>
    <row r="11531" spans="1:3" x14ac:dyDescent="0.35">
      <c r="A11531">
        <v>9990714558</v>
      </c>
      <c r="C11531" t="str">
        <f t="shared" si="180"/>
        <v>919990714558</v>
      </c>
    </row>
    <row r="11532" spans="1:3" x14ac:dyDescent="0.35">
      <c r="A11532">
        <v>9990714444</v>
      </c>
      <c r="C11532" t="str">
        <f t="shared" si="180"/>
        <v>919990714444</v>
      </c>
    </row>
    <row r="11533" spans="1:3" x14ac:dyDescent="0.35">
      <c r="A11533">
        <v>9990713152</v>
      </c>
      <c r="C11533" t="str">
        <f t="shared" si="180"/>
        <v>919990713152</v>
      </c>
    </row>
    <row r="11534" spans="1:3" x14ac:dyDescent="0.35">
      <c r="A11534">
        <v>9990712773</v>
      </c>
      <c r="C11534" t="str">
        <f t="shared" si="180"/>
        <v>919990712773</v>
      </c>
    </row>
    <row r="11535" spans="1:3" x14ac:dyDescent="0.35">
      <c r="A11535">
        <v>9990711191</v>
      </c>
      <c r="C11535" t="str">
        <f t="shared" si="180"/>
        <v>919990711191</v>
      </c>
    </row>
    <row r="11536" spans="1:3" x14ac:dyDescent="0.35">
      <c r="A11536">
        <v>9990711110</v>
      </c>
      <c r="C11536" t="str">
        <f t="shared" si="180"/>
        <v>919990711110</v>
      </c>
    </row>
    <row r="11537" spans="1:3" x14ac:dyDescent="0.35">
      <c r="A11537">
        <v>9990711101</v>
      </c>
      <c r="C11537" t="str">
        <f t="shared" si="180"/>
        <v>919990711101</v>
      </c>
    </row>
    <row r="11538" spans="1:3" x14ac:dyDescent="0.35">
      <c r="A11538">
        <v>9990710808</v>
      </c>
      <c r="C11538" t="str">
        <f t="shared" si="180"/>
        <v>919990710808</v>
      </c>
    </row>
    <row r="11539" spans="1:3" x14ac:dyDescent="0.35">
      <c r="A11539">
        <v>9990710546</v>
      </c>
      <c r="C11539" t="str">
        <f t="shared" si="180"/>
        <v>919990710546</v>
      </c>
    </row>
    <row r="11540" spans="1:3" x14ac:dyDescent="0.35">
      <c r="A11540">
        <v>9990709562</v>
      </c>
      <c r="C11540" t="str">
        <f t="shared" si="180"/>
        <v>919990709562</v>
      </c>
    </row>
    <row r="11541" spans="1:3" x14ac:dyDescent="0.35">
      <c r="A11541">
        <v>9990708948</v>
      </c>
      <c r="C11541" t="str">
        <f t="shared" si="180"/>
        <v>919990708948</v>
      </c>
    </row>
    <row r="11542" spans="1:3" x14ac:dyDescent="0.35">
      <c r="A11542">
        <v>9990708130</v>
      </c>
      <c r="C11542" t="str">
        <f t="shared" si="180"/>
        <v>919990708130</v>
      </c>
    </row>
    <row r="11543" spans="1:3" x14ac:dyDescent="0.35">
      <c r="A11543">
        <v>9990707457</v>
      </c>
      <c r="C11543" t="str">
        <f t="shared" si="180"/>
        <v>919990707457</v>
      </c>
    </row>
    <row r="11544" spans="1:3" x14ac:dyDescent="0.35">
      <c r="A11544">
        <v>9990707350</v>
      </c>
      <c r="C11544" t="str">
        <f t="shared" si="180"/>
        <v>919990707350</v>
      </c>
    </row>
    <row r="11545" spans="1:3" x14ac:dyDescent="0.35">
      <c r="A11545">
        <v>9990706200</v>
      </c>
      <c r="C11545" t="str">
        <f t="shared" si="180"/>
        <v>919990706200</v>
      </c>
    </row>
    <row r="11546" spans="1:3" x14ac:dyDescent="0.35">
      <c r="A11546">
        <v>9990705403</v>
      </c>
      <c r="C11546" t="str">
        <f t="shared" si="180"/>
        <v>919990705403</v>
      </c>
    </row>
    <row r="11547" spans="1:3" x14ac:dyDescent="0.35">
      <c r="A11547">
        <v>9990704961</v>
      </c>
      <c r="C11547" t="str">
        <f t="shared" si="180"/>
        <v>919990704961</v>
      </c>
    </row>
    <row r="11548" spans="1:3" x14ac:dyDescent="0.35">
      <c r="A11548">
        <v>9990704386</v>
      </c>
      <c r="C11548" t="str">
        <f t="shared" si="180"/>
        <v>919990704386</v>
      </c>
    </row>
    <row r="11549" spans="1:3" x14ac:dyDescent="0.35">
      <c r="A11549">
        <v>9990703838</v>
      </c>
      <c r="C11549" t="str">
        <f t="shared" si="180"/>
        <v>919990703838</v>
      </c>
    </row>
    <row r="11550" spans="1:3" x14ac:dyDescent="0.35">
      <c r="A11550">
        <v>9990703674</v>
      </c>
      <c r="C11550" t="str">
        <f t="shared" si="180"/>
        <v>919990703674</v>
      </c>
    </row>
    <row r="11551" spans="1:3" x14ac:dyDescent="0.35">
      <c r="A11551">
        <v>9990702929</v>
      </c>
      <c r="C11551" t="str">
        <f t="shared" si="180"/>
        <v>919990702929</v>
      </c>
    </row>
    <row r="11552" spans="1:3" x14ac:dyDescent="0.35">
      <c r="A11552">
        <v>9990702466</v>
      </c>
      <c r="C11552" t="str">
        <f t="shared" si="180"/>
        <v>919990702466</v>
      </c>
    </row>
    <row r="11553" spans="1:3" x14ac:dyDescent="0.35">
      <c r="A11553">
        <v>9990701947</v>
      </c>
      <c r="C11553" t="str">
        <f t="shared" si="180"/>
        <v>919990701947</v>
      </c>
    </row>
    <row r="11554" spans="1:3" x14ac:dyDescent="0.35">
      <c r="A11554">
        <v>9990700909</v>
      </c>
      <c r="C11554" t="str">
        <f t="shared" si="180"/>
        <v>919990700909</v>
      </c>
    </row>
    <row r="11555" spans="1:3" x14ac:dyDescent="0.35">
      <c r="A11555">
        <v>9990700202</v>
      </c>
      <c r="C11555" t="str">
        <f t="shared" si="180"/>
        <v>919990700202</v>
      </c>
    </row>
    <row r="11556" spans="1:3" x14ac:dyDescent="0.35">
      <c r="A11556">
        <v>9990700000</v>
      </c>
      <c r="C11556" t="str">
        <f t="shared" si="180"/>
        <v>919990700000</v>
      </c>
    </row>
    <row r="11557" spans="1:3" x14ac:dyDescent="0.35">
      <c r="A11557">
        <v>9990699997</v>
      </c>
      <c r="C11557" t="str">
        <f t="shared" si="180"/>
        <v>919990699997</v>
      </c>
    </row>
    <row r="11558" spans="1:3" x14ac:dyDescent="0.35">
      <c r="A11558">
        <v>9990699906</v>
      </c>
      <c r="C11558" t="str">
        <f t="shared" si="180"/>
        <v>919990699906</v>
      </c>
    </row>
    <row r="11559" spans="1:3" x14ac:dyDescent="0.35">
      <c r="A11559">
        <v>9990699705</v>
      </c>
      <c r="C11559" t="str">
        <f t="shared" si="180"/>
        <v>919990699705</v>
      </c>
    </row>
    <row r="11560" spans="1:3" x14ac:dyDescent="0.35">
      <c r="A11560">
        <v>9990699124</v>
      </c>
      <c r="C11560" t="str">
        <f t="shared" si="180"/>
        <v>919990699124</v>
      </c>
    </row>
    <row r="11561" spans="1:3" x14ac:dyDescent="0.35">
      <c r="A11561">
        <v>9990698898</v>
      </c>
      <c r="C11561" t="str">
        <f t="shared" si="180"/>
        <v>919990698898</v>
      </c>
    </row>
    <row r="11562" spans="1:3" x14ac:dyDescent="0.35">
      <c r="A11562">
        <v>9990697876</v>
      </c>
      <c r="C11562" t="str">
        <f t="shared" si="180"/>
        <v>919990697876</v>
      </c>
    </row>
    <row r="11563" spans="1:3" x14ac:dyDescent="0.35">
      <c r="A11563">
        <v>9990693403</v>
      </c>
      <c r="C11563" t="str">
        <f t="shared" si="180"/>
        <v>919990693403</v>
      </c>
    </row>
    <row r="11564" spans="1:3" x14ac:dyDescent="0.35">
      <c r="A11564">
        <v>9990692904</v>
      </c>
      <c r="C11564" t="str">
        <f t="shared" si="180"/>
        <v>919990692904</v>
      </c>
    </row>
    <row r="11565" spans="1:3" x14ac:dyDescent="0.35">
      <c r="A11565">
        <v>9990692681</v>
      </c>
      <c r="C11565" t="str">
        <f t="shared" si="180"/>
        <v>919990692681</v>
      </c>
    </row>
    <row r="11566" spans="1:3" x14ac:dyDescent="0.35">
      <c r="A11566">
        <v>9990692111</v>
      </c>
      <c r="C11566" t="str">
        <f t="shared" si="180"/>
        <v>919990692111</v>
      </c>
    </row>
    <row r="11567" spans="1:3" x14ac:dyDescent="0.35">
      <c r="A11567">
        <v>9990691116</v>
      </c>
      <c r="C11567" t="str">
        <f t="shared" si="180"/>
        <v>919990691116</v>
      </c>
    </row>
    <row r="11568" spans="1:3" x14ac:dyDescent="0.35">
      <c r="A11568">
        <v>9990690530</v>
      </c>
      <c r="C11568" t="str">
        <f t="shared" si="180"/>
        <v>919990690530</v>
      </c>
    </row>
    <row r="11569" spans="1:3" x14ac:dyDescent="0.35">
      <c r="A11569">
        <v>9990689149</v>
      </c>
      <c r="C11569" t="str">
        <f t="shared" si="180"/>
        <v>919990689149</v>
      </c>
    </row>
    <row r="11570" spans="1:3" x14ac:dyDescent="0.35">
      <c r="A11570">
        <v>9990688766</v>
      </c>
      <c r="C11570" t="str">
        <f t="shared" si="180"/>
        <v>919990688766</v>
      </c>
    </row>
    <row r="11571" spans="1:3" x14ac:dyDescent="0.35">
      <c r="A11571">
        <v>9990688684</v>
      </c>
      <c r="C11571" t="str">
        <f t="shared" si="180"/>
        <v>919990688684</v>
      </c>
    </row>
    <row r="11572" spans="1:3" x14ac:dyDescent="0.35">
      <c r="A11572">
        <v>9990687999</v>
      </c>
      <c r="C11572" t="str">
        <f t="shared" si="180"/>
        <v>919990687999</v>
      </c>
    </row>
    <row r="11573" spans="1:3" x14ac:dyDescent="0.35">
      <c r="A11573">
        <v>9990687946</v>
      </c>
      <c r="C11573" t="str">
        <f t="shared" si="180"/>
        <v>919990687946</v>
      </c>
    </row>
    <row r="11574" spans="1:3" x14ac:dyDescent="0.35">
      <c r="A11574">
        <v>9990685074</v>
      </c>
      <c r="C11574" t="str">
        <f t="shared" si="180"/>
        <v>919990685074</v>
      </c>
    </row>
    <row r="11575" spans="1:3" x14ac:dyDescent="0.35">
      <c r="A11575">
        <v>9990683009</v>
      </c>
      <c r="C11575" t="str">
        <f t="shared" si="180"/>
        <v>919990683009</v>
      </c>
    </row>
    <row r="11576" spans="1:3" x14ac:dyDescent="0.35">
      <c r="A11576">
        <v>9990682189</v>
      </c>
      <c r="C11576" t="str">
        <f t="shared" si="180"/>
        <v>919990682189</v>
      </c>
    </row>
    <row r="11577" spans="1:3" x14ac:dyDescent="0.35">
      <c r="A11577">
        <v>9990681926</v>
      </c>
      <c r="C11577" t="str">
        <f t="shared" si="180"/>
        <v>919990681926</v>
      </c>
    </row>
    <row r="11578" spans="1:3" x14ac:dyDescent="0.35">
      <c r="A11578">
        <v>9990681461</v>
      </c>
      <c r="C11578" t="str">
        <f t="shared" si="180"/>
        <v>919990681461</v>
      </c>
    </row>
    <row r="11579" spans="1:3" x14ac:dyDescent="0.35">
      <c r="A11579">
        <v>9990681362</v>
      </c>
      <c r="C11579" t="str">
        <f t="shared" si="180"/>
        <v>919990681362</v>
      </c>
    </row>
    <row r="11580" spans="1:3" x14ac:dyDescent="0.35">
      <c r="A11580">
        <v>9990680700</v>
      </c>
      <c r="C11580" t="str">
        <f t="shared" si="180"/>
        <v>919990680700</v>
      </c>
    </row>
    <row r="11581" spans="1:3" x14ac:dyDescent="0.35">
      <c r="A11581">
        <v>9990680068</v>
      </c>
      <c r="C11581" t="str">
        <f t="shared" si="180"/>
        <v>919990680068</v>
      </c>
    </row>
    <row r="11582" spans="1:3" x14ac:dyDescent="0.35">
      <c r="A11582">
        <v>9990678576</v>
      </c>
      <c r="C11582" t="str">
        <f t="shared" si="180"/>
        <v>919990678576</v>
      </c>
    </row>
    <row r="11583" spans="1:3" x14ac:dyDescent="0.35">
      <c r="A11583">
        <v>9990678386</v>
      </c>
      <c r="C11583" t="str">
        <f t="shared" si="180"/>
        <v>919990678386</v>
      </c>
    </row>
    <row r="11584" spans="1:3" x14ac:dyDescent="0.35">
      <c r="A11584">
        <v>9990677943</v>
      </c>
      <c r="C11584" t="str">
        <f t="shared" si="180"/>
        <v>919990677943</v>
      </c>
    </row>
    <row r="11585" spans="1:3" x14ac:dyDescent="0.35">
      <c r="A11585">
        <v>9990677918</v>
      </c>
      <c r="C11585" t="str">
        <f t="shared" si="180"/>
        <v>919990677918</v>
      </c>
    </row>
    <row r="11586" spans="1:3" x14ac:dyDescent="0.35">
      <c r="A11586">
        <v>9990677823</v>
      </c>
      <c r="C11586" t="str">
        <f t="shared" si="180"/>
        <v>919990677823</v>
      </c>
    </row>
    <row r="11587" spans="1:3" x14ac:dyDescent="0.35">
      <c r="A11587">
        <v>9990677689</v>
      </c>
      <c r="C11587" t="str">
        <f t="shared" ref="C11587:C11650" si="181">"91"&amp;A11587</f>
        <v>919990677689</v>
      </c>
    </row>
    <row r="11588" spans="1:3" x14ac:dyDescent="0.35">
      <c r="A11588">
        <v>9990677026</v>
      </c>
      <c r="C11588" t="str">
        <f t="shared" si="181"/>
        <v>919990677026</v>
      </c>
    </row>
    <row r="11589" spans="1:3" x14ac:dyDescent="0.35">
      <c r="A11589">
        <v>9990676432</v>
      </c>
      <c r="C11589" t="str">
        <f t="shared" si="181"/>
        <v>919990676432</v>
      </c>
    </row>
    <row r="11590" spans="1:3" x14ac:dyDescent="0.35">
      <c r="A11590">
        <v>9990675752</v>
      </c>
      <c r="C11590" t="str">
        <f t="shared" si="181"/>
        <v>919990675752</v>
      </c>
    </row>
    <row r="11591" spans="1:3" x14ac:dyDescent="0.35">
      <c r="A11591">
        <v>9990675505</v>
      </c>
      <c r="C11591" t="str">
        <f t="shared" si="181"/>
        <v>919990675505</v>
      </c>
    </row>
    <row r="11592" spans="1:3" x14ac:dyDescent="0.35">
      <c r="A11592">
        <v>9990674606</v>
      </c>
      <c r="C11592" t="str">
        <f t="shared" si="181"/>
        <v>919990674606</v>
      </c>
    </row>
    <row r="11593" spans="1:3" x14ac:dyDescent="0.35">
      <c r="A11593">
        <v>9990673715</v>
      </c>
      <c r="C11593" t="str">
        <f t="shared" si="181"/>
        <v>919990673715</v>
      </c>
    </row>
    <row r="11594" spans="1:3" x14ac:dyDescent="0.35">
      <c r="A11594">
        <v>9990673346</v>
      </c>
      <c r="C11594" t="str">
        <f t="shared" si="181"/>
        <v>919990673346</v>
      </c>
    </row>
    <row r="11595" spans="1:3" x14ac:dyDescent="0.35">
      <c r="A11595">
        <v>9990671617</v>
      </c>
      <c r="C11595" t="str">
        <f t="shared" si="181"/>
        <v>919990671617</v>
      </c>
    </row>
    <row r="11596" spans="1:3" x14ac:dyDescent="0.35">
      <c r="A11596">
        <v>9990671176</v>
      </c>
      <c r="C11596" t="str">
        <f t="shared" si="181"/>
        <v>919990671176</v>
      </c>
    </row>
    <row r="11597" spans="1:3" x14ac:dyDescent="0.35">
      <c r="A11597">
        <v>9990670222</v>
      </c>
      <c r="C11597" t="str">
        <f t="shared" si="181"/>
        <v>919990670222</v>
      </c>
    </row>
    <row r="11598" spans="1:3" x14ac:dyDescent="0.35">
      <c r="A11598">
        <v>9990669953</v>
      </c>
      <c r="C11598" t="str">
        <f t="shared" si="181"/>
        <v>919990669953</v>
      </c>
    </row>
    <row r="11599" spans="1:3" x14ac:dyDescent="0.35">
      <c r="A11599">
        <v>9990668989</v>
      </c>
      <c r="C11599" t="str">
        <f t="shared" si="181"/>
        <v>919990668989</v>
      </c>
    </row>
    <row r="11600" spans="1:3" x14ac:dyDescent="0.35">
      <c r="A11600">
        <v>9990668882</v>
      </c>
      <c r="C11600" t="str">
        <f t="shared" si="181"/>
        <v>919990668882</v>
      </c>
    </row>
    <row r="11601" spans="1:3" x14ac:dyDescent="0.35">
      <c r="A11601">
        <v>9990666622</v>
      </c>
      <c r="C11601" t="str">
        <f t="shared" si="181"/>
        <v>919990666622</v>
      </c>
    </row>
    <row r="11602" spans="1:3" x14ac:dyDescent="0.35">
      <c r="A11602">
        <v>9990666311</v>
      </c>
      <c r="C11602" t="str">
        <f t="shared" si="181"/>
        <v>919990666311</v>
      </c>
    </row>
    <row r="11603" spans="1:3" x14ac:dyDescent="0.35">
      <c r="A11603">
        <v>9990665960</v>
      </c>
      <c r="C11603" t="str">
        <f t="shared" si="181"/>
        <v>919990665960</v>
      </c>
    </row>
    <row r="11604" spans="1:3" x14ac:dyDescent="0.35">
      <c r="A11604">
        <v>9990665300</v>
      </c>
      <c r="C11604" t="str">
        <f t="shared" si="181"/>
        <v>919990665300</v>
      </c>
    </row>
    <row r="11605" spans="1:3" x14ac:dyDescent="0.35">
      <c r="A11605">
        <v>9990664040</v>
      </c>
      <c r="C11605" t="str">
        <f t="shared" si="181"/>
        <v>919990664040</v>
      </c>
    </row>
    <row r="11606" spans="1:3" x14ac:dyDescent="0.35">
      <c r="A11606">
        <v>9990663782</v>
      </c>
      <c r="C11606" t="str">
        <f t="shared" si="181"/>
        <v>919990663782</v>
      </c>
    </row>
    <row r="11607" spans="1:3" x14ac:dyDescent="0.35">
      <c r="A11607">
        <v>9990663388</v>
      </c>
      <c r="C11607" t="str">
        <f t="shared" si="181"/>
        <v>919990663388</v>
      </c>
    </row>
    <row r="11608" spans="1:3" x14ac:dyDescent="0.35">
      <c r="A11608">
        <v>9990663211</v>
      </c>
      <c r="C11608" t="str">
        <f t="shared" si="181"/>
        <v>919990663211</v>
      </c>
    </row>
    <row r="11609" spans="1:3" x14ac:dyDescent="0.35">
      <c r="A11609">
        <v>9990663149</v>
      </c>
      <c r="C11609" t="str">
        <f t="shared" si="181"/>
        <v>919990663149</v>
      </c>
    </row>
    <row r="11610" spans="1:3" x14ac:dyDescent="0.35">
      <c r="A11610">
        <v>9990662757</v>
      </c>
      <c r="C11610" t="str">
        <f t="shared" si="181"/>
        <v>919990662757</v>
      </c>
    </row>
    <row r="11611" spans="1:3" x14ac:dyDescent="0.35">
      <c r="A11611">
        <v>9990662224</v>
      </c>
      <c r="C11611" t="str">
        <f t="shared" si="181"/>
        <v>919990662224</v>
      </c>
    </row>
    <row r="11612" spans="1:3" x14ac:dyDescent="0.35">
      <c r="A11612">
        <v>9990661717</v>
      </c>
      <c r="C11612" t="str">
        <f t="shared" si="181"/>
        <v>919990661717</v>
      </c>
    </row>
    <row r="11613" spans="1:3" x14ac:dyDescent="0.35">
      <c r="A11613">
        <v>9990661095</v>
      </c>
      <c r="C11613" t="str">
        <f t="shared" si="181"/>
        <v>919990661095</v>
      </c>
    </row>
    <row r="11614" spans="1:3" x14ac:dyDescent="0.35">
      <c r="A11614">
        <v>9990660500</v>
      </c>
      <c r="C11614" t="str">
        <f t="shared" si="181"/>
        <v>919990660500</v>
      </c>
    </row>
    <row r="11615" spans="1:3" x14ac:dyDescent="0.35">
      <c r="A11615">
        <v>9990658456</v>
      </c>
      <c r="C11615" t="str">
        <f t="shared" si="181"/>
        <v>919990658456</v>
      </c>
    </row>
    <row r="11616" spans="1:3" x14ac:dyDescent="0.35">
      <c r="A11616">
        <v>9990658286</v>
      </c>
      <c r="C11616" t="str">
        <f t="shared" si="181"/>
        <v>919990658286</v>
      </c>
    </row>
    <row r="11617" spans="1:3" x14ac:dyDescent="0.35">
      <c r="A11617">
        <v>9990657949</v>
      </c>
      <c r="C11617" t="str">
        <f t="shared" si="181"/>
        <v>919990657949</v>
      </c>
    </row>
    <row r="11618" spans="1:3" x14ac:dyDescent="0.35">
      <c r="A11618">
        <v>9990656610</v>
      </c>
      <c r="C11618" t="str">
        <f t="shared" si="181"/>
        <v>919990656610</v>
      </c>
    </row>
    <row r="11619" spans="1:3" x14ac:dyDescent="0.35">
      <c r="A11619">
        <v>9990655582</v>
      </c>
      <c r="C11619" t="str">
        <f t="shared" si="181"/>
        <v>919990655582</v>
      </c>
    </row>
    <row r="11620" spans="1:3" x14ac:dyDescent="0.35">
      <c r="A11620">
        <v>9990653797</v>
      </c>
      <c r="C11620" t="str">
        <f t="shared" si="181"/>
        <v>919990653797</v>
      </c>
    </row>
    <row r="11621" spans="1:3" x14ac:dyDescent="0.35">
      <c r="A11621">
        <v>9990653338</v>
      </c>
      <c r="C11621" t="str">
        <f t="shared" si="181"/>
        <v>919990653338</v>
      </c>
    </row>
    <row r="11622" spans="1:3" x14ac:dyDescent="0.35">
      <c r="A11622">
        <v>9990653018</v>
      </c>
      <c r="C11622" t="str">
        <f t="shared" si="181"/>
        <v>919990653018</v>
      </c>
    </row>
    <row r="11623" spans="1:3" x14ac:dyDescent="0.35">
      <c r="A11623">
        <v>9990652865</v>
      </c>
      <c r="C11623" t="str">
        <f t="shared" si="181"/>
        <v>919990652865</v>
      </c>
    </row>
    <row r="11624" spans="1:3" x14ac:dyDescent="0.35">
      <c r="A11624">
        <v>9990651189</v>
      </c>
      <c r="C11624" t="str">
        <f t="shared" si="181"/>
        <v>919990651189</v>
      </c>
    </row>
    <row r="11625" spans="1:3" x14ac:dyDescent="0.35">
      <c r="A11625">
        <v>9990650222</v>
      </c>
      <c r="C11625" t="str">
        <f t="shared" si="181"/>
        <v>919990650222</v>
      </c>
    </row>
    <row r="11626" spans="1:3" x14ac:dyDescent="0.35">
      <c r="A11626">
        <v>9990648449</v>
      </c>
      <c r="C11626" t="str">
        <f t="shared" si="181"/>
        <v>919990648449</v>
      </c>
    </row>
    <row r="11627" spans="1:3" x14ac:dyDescent="0.35">
      <c r="A11627">
        <v>9990647748</v>
      </c>
      <c r="C11627" t="str">
        <f t="shared" si="181"/>
        <v>919990647748</v>
      </c>
    </row>
    <row r="11628" spans="1:3" x14ac:dyDescent="0.35">
      <c r="A11628">
        <v>9990646769</v>
      </c>
      <c r="C11628" t="str">
        <f t="shared" si="181"/>
        <v>919990646769</v>
      </c>
    </row>
    <row r="11629" spans="1:3" x14ac:dyDescent="0.35">
      <c r="A11629">
        <v>9990645589</v>
      </c>
      <c r="C11629" t="str">
        <f t="shared" si="181"/>
        <v>919990645589</v>
      </c>
    </row>
    <row r="11630" spans="1:3" x14ac:dyDescent="0.35">
      <c r="A11630">
        <v>9211459940</v>
      </c>
      <c r="C11630" t="str">
        <f t="shared" si="181"/>
        <v>919211459940</v>
      </c>
    </row>
    <row r="11631" spans="1:3" x14ac:dyDescent="0.35">
      <c r="A11631">
        <v>9990645119</v>
      </c>
      <c r="C11631" t="str">
        <f t="shared" si="181"/>
        <v>919990645119</v>
      </c>
    </row>
    <row r="11632" spans="1:3" x14ac:dyDescent="0.35">
      <c r="A11632">
        <v>9990644448</v>
      </c>
      <c r="C11632" t="str">
        <f t="shared" si="181"/>
        <v>919990644448</v>
      </c>
    </row>
    <row r="11633" spans="1:3" x14ac:dyDescent="0.35">
      <c r="A11633">
        <v>9990643806</v>
      </c>
      <c r="C11633" t="str">
        <f t="shared" si="181"/>
        <v>919990643806</v>
      </c>
    </row>
    <row r="11634" spans="1:3" x14ac:dyDescent="0.35">
      <c r="A11634">
        <v>9990643749</v>
      </c>
      <c r="C11634" t="str">
        <f t="shared" si="181"/>
        <v>919990643749</v>
      </c>
    </row>
    <row r="11635" spans="1:3" x14ac:dyDescent="0.35">
      <c r="A11635">
        <v>9990641889</v>
      </c>
      <c r="C11635" t="str">
        <f t="shared" si="181"/>
        <v>919990641889</v>
      </c>
    </row>
    <row r="11636" spans="1:3" x14ac:dyDescent="0.35">
      <c r="A11636">
        <v>9990641888</v>
      </c>
      <c r="C11636" t="str">
        <f t="shared" si="181"/>
        <v>919990641888</v>
      </c>
    </row>
    <row r="11637" spans="1:3" x14ac:dyDescent="0.35">
      <c r="A11637">
        <v>9990641796</v>
      </c>
      <c r="C11637" t="str">
        <f t="shared" si="181"/>
        <v>919990641796</v>
      </c>
    </row>
    <row r="11638" spans="1:3" x14ac:dyDescent="0.35">
      <c r="A11638">
        <v>9990641445</v>
      </c>
      <c r="C11638" t="str">
        <f t="shared" si="181"/>
        <v>919990641445</v>
      </c>
    </row>
    <row r="11639" spans="1:3" x14ac:dyDescent="0.35">
      <c r="A11639">
        <v>9990641318</v>
      </c>
      <c r="C11639" t="str">
        <f t="shared" si="181"/>
        <v>919990641318</v>
      </c>
    </row>
    <row r="11640" spans="1:3" x14ac:dyDescent="0.35">
      <c r="A11640">
        <v>9990641017</v>
      </c>
      <c r="C11640" t="str">
        <f t="shared" si="181"/>
        <v>919990641017</v>
      </c>
    </row>
    <row r="11641" spans="1:3" x14ac:dyDescent="0.35">
      <c r="A11641">
        <v>9990640879</v>
      </c>
      <c r="C11641" t="str">
        <f t="shared" si="181"/>
        <v>919990640879</v>
      </c>
    </row>
    <row r="11642" spans="1:3" x14ac:dyDescent="0.35">
      <c r="A11642">
        <v>9990640253</v>
      </c>
      <c r="C11642" t="str">
        <f t="shared" si="181"/>
        <v>919990640253</v>
      </c>
    </row>
    <row r="11643" spans="1:3" x14ac:dyDescent="0.35">
      <c r="A11643">
        <v>9990640253</v>
      </c>
      <c r="C11643" t="str">
        <f t="shared" si="181"/>
        <v>919990640253</v>
      </c>
    </row>
    <row r="11644" spans="1:3" x14ac:dyDescent="0.35">
      <c r="A11644">
        <v>9990640230</v>
      </c>
      <c r="C11644" t="str">
        <f t="shared" si="181"/>
        <v>919990640230</v>
      </c>
    </row>
    <row r="11645" spans="1:3" x14ac:dyDescent="0.35">
      <c r="A11645">
        <v>9990640162</v>
      </c>
      <c r="C11645" t="str">
        <f t="shared" si="181"/>
        <v>919990640162</v>
      </c>
    </row>
    <row r="11646" spans="1:3" x14ac:dyDescent="0.35">
      <c r="A11646">
        <v>9990638884</v>
      </c>
      <c r="C11646" t="str">
        <f t="shared" si="181"/>
        <v>919990638884</v>
      </c>
    </row>
    <row r="11647" spans="1:3" x14ac:dyDescent="0.35">
      <c r="A11647">
        <v>9990638793</v>
      </c>
      <c r="C11647" t="str">
        <f t="shared" si="181"/>
        <v>919990638793</v>
      </c>
    </row>
    <row r="11648" spans="1:3" x14ac:dyDescent="0.35">
      <c r="A11648">
        <v>9990637187</v>
      </c>
      <c r="C11648" t="str">
        <f t="shared" si="181"/>
        <v>919990637187</v>
      </c>
    </row>
    <row r="11649" spans="1:3" x14ac:dyDescent="0.35">
      <c r="A11649">
        <v>9990636674</v>
      </c>
      <c r="C11649" t="str">
        <f t="shared" si="181"/>
        <v>919990636674</v>
      </c>
    </row>
    <row r="11650" spans="1:3" x14ac:dyDescent="0.35">
      <c r="A11650">
        <v>9990636527</v>
      </c>
      <c r="C11650" t="str">
        <f t="shared" si="181"/>
        <v>919990636527</v>
      </c>
    </row>
    <row r="11651" spans="1:3" x14ac:dyDescent="0.35">
      <c r="A11651">
        <v>9990636444</v>
      </c>
      <c r="C11651" t="str">
        <f t="shared" ref="C11651:C11714" si="182">"91"&amp;A11651</f>
        <v>919990636444</v>
      </c>
    </row>
    <row r="11652" spans="1:3" x14ac:dyDescent="0.35">
      <c r="A11652">
        <v>9990636108</v>
      </c>
      <c r="C11652" t="str">
        <f t="shared" si="182"/>
        <v>919990636108</v>
      </c>
    </row>
    <row r="11653" spans="1:3" x14ac:dyDescent="0.35">
      <c r="A11653">
        <v>9990635803</v>
      </c>
      <c r="C11653" t="str">
        <f t="shared" si="182"/>
        <v>919990635803</v>
      </c>
    </row>
    <row r="11654" spans="1:3" x14ac:dyDescent="0.35">
      <c r="A11654">
        <v>9990634695</v>
      </c>
      <c r="C11654" t="str">
        <f t="shared" si="182"/>
        <v>919990634695</v>
      </c>
    </row>
    <row r="11655" spans="1:3" x14ac:dyDescent="0.35">
      <c r="A11655">
        <v>9990634500</v>
      </c>
      <c r="C11655" t="str">
        <f t="shared" si="182"/>
        <v>919990634500</v>
      </c>
    </row>
    <row r="11656" spans="1:3" x14ac:dyDescent="0.35">
      <c r="A11656">
        <v>9990634223</v>
      </c>
      <c r="C11656" t="str">
        <f t="shared" si="182"/>
        <v>919990634223</v>
      </c>
    </row>
    <row r="11657" spans="1:3" x14ac:dyDescent="0.35">
      <c r="A11657">
        <v>9990633669</v>
      </c>
      <c r="C11657" t="str">
        <f t="shared" si="182"/>
        <v>919990633669</v>
      </c>
    </row>
    <row r="11658" spans="1:3" x14ac:dyDescent="0.35">
      <c r="A11658">
        <v>9990633666</v>
      </c>
      <c r="C11658" t="str">
        <f t="shared" si="182"/>
        <v>919990633666</v>
      </c>
    </row>
    <row r="11659" spans="1:3" x14ac:dyDescent="0.35">
      <c r="A11659">
        <v>9990630864</v>
      </c>
      <c r="C11659" t="str">
        <f t="shared" si="182"/>
        <v>919990630864</v>
      </c>
    </row>
    <row r="11660" spans="1:3" x14ac:dyDescent="0.35">
      <c r="A11660">
        <v>9990630560</v>
      </c>
      <c r="C11660" t="str">
        <f t="shared" si="182"/>
        <v>919990630560</v>
      </c>
    </row>
    <row r="11661" spans="1:3" x14ac:dyDescent="0.35">
      <c r="A11661">
        <v>9990630345</v>
      </c>
      <c r="C11661" t="str">
        <f t="shared" si="182"/>
        <v>919990630345</v>
      </c>
    </row>
    <row r="11662" spans="1:3" x14ac:dyDescent="0.35">
      <c r="A11662">
        <v>9990630128</v>
      </c>
      <c r="C11662" t="str">
        <f t="shared" si="182"/>
        <v>919990630128</v>
      </c>
    </row>
    <row r="11663" spans="1:3" x14ac:dyDescent="0.35">
      <c r="A11663">
        <v>9990625517</v>
      </c>
      <c r="C11663" t="str">
        <f t="shared" si="182"/>
        <v>919990625517</v>
      </c>
    </row>
    <row r="11664" spans="1:3" x14ac:dyDescent="0.35">
      <c r="A11664">
        <v>9990623246</v>
      </c>
      <c r="C11664" t="str">
        <f t="shared" si="182"/>
        <v>919990623246</v>
      </c>
    </row>
    <row r="11665" spans="1:3" x14ac:dyDescent="0.35">
      <c r="A11665">
        <v>9990622851</v>
      </c>
      <c r="C11665" t="str">
        <f t="shared" si="182"/>
        <v>919990622851</v>
      </c>
    </row>
    <row r="11666" spans="1:3" x14ac:dyDescent="0.35">
      <c r="A11666">
        <v>9990622156</v>
      </c>
      <c r="C11666" t="str">
        <f t="shared" si="182"/>
        <v>919990622156</v>
      </c>
    </row>
    <row r="11667" spans="1:3" x14ac:dyDescent="0.35">
      <c r="A11667">
        <v>9990621291</v>
      </c>
      <c r="C11667" t="str">
        <f t="shared" si="182"/>
        <v>919990621291</v>
      </c>
    </row>
    <row r="11668" spans="1:3" x14ac:dyDescent="0.35">
      <c r="A11668">
        <v>9990620045</v>
      </c>
      <c r="C11668" t="str">
        <f t="shared" si="182"/>
        <v>919990620045</v>
      </c>
    </row>
    <row r="11669" spans="1:3" x14ac:dyDescent="0.35">
      <c r="A11669">
        <v>9990619101</v>
      </c>
      <c r="C11669" t="str">
        <f t="shared" si="182"/>
        <v>919990619101</v>
      </c>
    </row>
    <row r="11670" spans="1:3" x14ac:dyDescent="0.35">
      <c r="A11670">
        <v>9990618134</v>
      </c>
      <c r="C11670" t="str">
        <f t="shared" si="182"/>
        <v>919990618134</v>
      </c>
    </row>
    <row r="11671" spans="1:3" x14ac:dyDescent="0.35">
      <c r="A11671">
        <v>9990618107</v>
      </c>
      <c r="C11671" t="str">
        <f t="shared" si="182"/>
        <v>919990618107</v>
      </c>
    </row>
    <row r="11672" spans="1:3" x14ac:dyDescent="0.35">
      <c r="A11672">
        <v>9990618032</v>
      </c>
      <c r="C11672" t="str">
        <f t="shared" si="182"/>
        <v>919990618032</v>
      </c>
    </row>
    <row r="11673" spans="1:3" x14ac:dyDescent="0.35">
      <c r="A11673">
        <v>9990617329</v>
      </c>
      <c r="C11673" t="str">
        <f t="shared" si="182"/>
        <v>919990617329</v>
      </c>
    </row>
    <row r="11674" spans="1:3" x14ac:dyDescent="0.35">
      <c r="A11674">
        <v>9990617080</v>
      </c>
      <c r="C11674" t="str">
        <f t="shared" si="182"/>
        <v>919990617080</v>
      </c>
    </row>
    <row r="11675" spans="1:3" x14ac:dyDescent="0.35">
      <c r="A11675">
        <v>9990617034</v>
      </c>
      <c r="C11675" t="str">
        <f t="shared" si="182"/>
        <v>919990617034</v>
      </c>
    </row>
    <row r="11676" spans="1:3" x14ac:dyDescent="0.35">
      <c r="A11676">
        <v>9990616352</v>
      </c>
      <c r="C11676" t="str">
        <f t="shared" si="182"/>
        <v>919990616352</v>
      </c>
    </row>
    <row r="11677" spans="1:3" x14ac:dyDescent="0.35">
      <c r="A11677">
        <v>9990615466</v>
      </c>
      <c r="C11677" t="str">
        <f t="shared" si="182"/>
        <v>919990615466</v>
      </c>
    </row>
    <row r="11678" spans="1:3" x14ac:dyDescent="0.35">
      <c r="A11678">
        <v>9990614277</v>
      </c>
      <c r="C11678" t="str">
        <f t="shared" si="182"/>
        <v>919990614277</v>
      </c>
    </row>
    <row r="11679" spans="1:3" x14ac:dyDescent="0.35">
      <c r="A11679">
        <v>9990613862</v>
      </c>
      <c r="C11679" t="str">
        <f t="shared" si="182"/>
        <v>919990613862</v>
      </c>
    </row>
    <row r="11680" spans="1:3" x14ac:dyDescent="0.35">
      <c r="A11680">
        <v>9990613746</v>
      </c>
      <c r="C11680" t="str">
        <f t="shared" si="182"/>
        <v>919990613746</v>
      </c>
    </row>
    <row r="11681" spans="1:3" x14ac:dyDescent="0.35">
      <c r="A11681">
        <v>9990611996</v>
      </c>
      <c r="C11681" t="str">
        <f t="shared" si="182"/>
        <v>919990611996</v>
      </c>
    </row>
    <row r="11682" spans="1:3" x14ac:dyDescent="0.35">
      <c r="A11682">
        <v>9990611076</v>
      </c>
      <c r="C11682" t="str">
        <f t="shared" si="182"/>
        <v>919990611076</v>
      </c>
    </row>
    <row r="11683" spans="1:3" x14ac:dyDescent="0.35">
      <c r="A11683">
        <v>9990610907</v>
      </c>
      <c r="C11683" t="str">
        <f t="shared" si="182"/>
        <v>919990610907</v>
      </c>
    </row>
    <row r="11684" spans="1:3" x14ac:dyDescent="0.35">
      <c r="A11684">
        <v>9990609668</v>
      </c>
      <c r="C11684" t="str">
        <f t="shared" si="182"/>
        <v>919990609668</v>
      </c>
    </row>
    <row r="11685" spans="1:3" x14ac:dyDescent="0.35">
      <c r="A11685">
        <v>9990608889</v>
      </c>
      <c r="C11685" t="str">
        <f t="shared" si="182"/>
        <v>919990608889</v>
      </c>
    </row>
    <row r="11686" spans="1:3" x14ac:dyDescent="0.35">
      <c r="A11686">
        <v>9990608400</v>
      </c>
      <c r="C11686" t="str">
        <f t="shared" si="182"/>
        <v>919990608400</v>
      </c>
    </row>
    <row r="11687" spans="1:3" x14ac:dyDescent="0.35">
      <c r="A11687">
        <v>9990608186</v>
      </c>
      <c r="C11687" t="str">
        <f t="shared" si="182"/>
        <v>919990608186</v>
      </c>
    </row>
    <row r="11688" spans="1:3" x14ac:dyDescent="0.35">
      <c r="A11688">
        <v>9990608093</v>
      </c>
      <c r="C11688" t="str">
        <f t="shared" si="182"/>
        <v>919990608093</v>
      </c>
    </row>
    <row r="11689" spans="1:3" x14ac:dyDescent="0.35">
      <c r="A11689">
        <v>9990607840</v>
      </c>
      <c r="C11689" t="str">
        <f t="shared" si="182"/>
        <v>919990607840</v>
      </c>
    </row>
    <row r="11690" spans="1:3" x14ac:dyDescent="0.35">
      <c r="A11690">
        <v>9990607771</v>
      </c>
      <c r="C11690" t="str">
        <f t="shared" si="182"/>
        <v>919990607771</v>
      </c>
    </row>
    <row r="11691" spans="1:3" x14ac:dyDescent="0.35">
      <c r="A11691">
        <v>9990606007</v>
      </c>
      <c r="C11691" t="str">
        <f t="shared" si="182"/>
        <v>919990606007</v>
      </c>
    </row>
    <row r="11692" spans="1:3" x14ac:dyDescent="0.35">
      <c r="A11692">
        <v>9990605601</v>
      </c>
      <c r="C11692" t="str">
        <f t="shared" si="182"/>
        <v>919990605601</v>
      </c>
    </row>
    <row r="11693" spans="1:3" x14ac:dyDescent="0.35">
      <c r="A11693">
        <v>9990605543</v>
      </c>
      <c r="C11693" t="str">
        <f t="shared" si="182"/>
        <v>919990605543</v>
      </c>
    </row>
    <row r="11694" spans="1:3" x14ac:dyDescent="0.35">
      <c r="A11694">
        <v>9990605042</v>
      </c>
      <c r="C11694" t="str">
        <f t="shared" si="182"/>
        <v>919990605042</v>
      </c>
    </row>
    <row r="11695" spans="1:3" x14ac:dyDescent="0.35">
      <c r="A11695">
        <v>9990604818</v>
      </c>
      <c r="C11695" t="str">
        <f t="shared" si="182"/>
        <v>919990604818</v>
      </c>
    </row>
    <row r="11696" spans="1:3" x14ac:dyDescent="0.35">
      <c r="A11696">
        <v>9990604448</v>
      </c>
      <c r="C11696" t="str">
        <f t="shared" si="182"/>
        <v>919990604448</v>
      </c>
    </row>
    <row r="11697" spans="1:3" x14ac:dyDescent="0.35">
      <c r="A11697">
        <v>9990604157</v>
      </c>
      <c r="C11697" t="str">
        <f t="shared" si="182"/>
        <v>919990604157</v>
      </c>
    </row>
    <row r="11698" spans="1:3" x14ac:dyDescent="0.35">
      <c r="A11698">
        <v>9990603062</v>
      </c>
      <c r="C11698" t="str">
        <f t="shared" si="182"/>
        <v>919990603062</v>
      </c>
    </row>
    <row r="11699" spans="1:3" x14ac:dyDescent="0.35">
      <c r="A11699">
        <v>9990600873</v>
      </c>
      <c r="C11699" t="str">
        <f t="shared" si="182"/>
        <v>919990600873</v>
      </c>
    </row>
    <row r="11700" spans="1:3" x14ac:dyDescent="0.35">
      <c r="A11700">
        <v>9990600843</v>
      </c>
      <c r="C11700" t="str">
        <f t="shared" si="182"/>
        <v>919990600843</v>
      </c>
    </row>
    <row r="11701" spans="1:3" x14ac:dyDescent="0.35">
      <c r="A11701">
        <v>9990600356</v>
      </c>
      <c r="C11701" t="str">
        <f t="shared" si="182"/>
        <v>919990600356</v>
      </c>
    </row>
    <row r="11702" spans="1:3" x14ac:dyDescent="0.35">
      <c r="A11702">
        <v>9990600021</v>
      </c>
      <c r="C11702" t="str">
        <f t="shared" si="182"/>
        <v>919990600021</v>
      </c>
    </row>
    <row r="11703" spans="1:3" x14ac:dyDescent="0.35">
      <c r="A11703">
        <v>9990599709</v>
      </c>
      <c r="C11703" t="str">
        <f t="shared" si="182"/>
        <v>919990599709</v>
      </c>
    </row>
    <row r="11704" spans="1:3" x14ac:dyDescent="0.35">
      <c r="A11704">
        <v>9990598353</v>
      </c>
      <c r="C11704" t="str">
        <f t="shared" si="182"/>
        <v>919990598353</v>
      </c>
    </row>
    <row r="11705" spans="1:3" x14ac:dyDescent="0.35">
      <c r="A11705">
        <v>9990598150</v>
      </c>
      <c r="C11705" t="str">
        <f t="shared" si="182"/>
        <v>919990598150</v>
      </c>
    </row>
    <row r="11706" spans="1:3" x14ac:dyDescent="0.35">
      <c r="A11706">
        <v>9990596984</v>
      </c>
      <c r="C11706" t="str">
        <f t="shared" si="182"/>
        <v>919990596984</v>
      </c>
    </row>
    <row r="11707" spans="1:3" x14ac:dyDescent="0.35">
      <c r="A11707">
        <v>9990596859</v>
      </c>
      <c r="C11707" t="str">
        <f t="shared" si="182"/>
        <v>919990596859</v>
      </c>
    </row>
    <row r="11708" spans="1:3" x14ac:dyDescent="0.35">
      <c r="A11708">
        <v>9990596423</v>
      </c>
      <c r="C11708" t="str">
        <f t="shared" si="182"/>
        <v>919990596423</v>
      </c>
    </row>
    <row r="11709" spans="1:3" x14ac:dyDescent="0.35">
      <c r="A11709">
        <v>9990595555</v>
      </c>
      <c r="C11709" t="str">
        <f t="shared" si="182"/>
        <v>919990595555</v>
      </c>
    </row>
    <row r="11710" spans="1:3" x14ac:dyDescent="0.35">
      <c r="A11710">
        <v>9990595200</v>
      </c>
      <c r="C11710" t="str">
        <f t="shared" si="182"/>
        <v>919990595200</v>
      </c>
    </row>
    <row r="11711" spans="1:3" x14ac:dyDescent="0.35">
      <c r="A11711">
        <v>9990592299</v>
      </c>
      <c r="C11711" t="str">
        <f t="shared" si="182"/>
        <v>919990592299</v>
      </c>
    </row>
    <row r="11712" spans="1:3" x14ac:dyDescent="0.35">
      <c r="A11712">
        <v>9990591492</v>
      </c>
      <c r="C11712" t="str">
        <f t="shared" si="182"/>
        <v>919990591492</v>
      </c>
    </row>
    <row r="11713" spans="1:3" x14ac:dyDescent="0.35">
      <c r="A11713">
        <v>9990591356</v>
      </c>
      <c r="C11713" t="str">
        <f t="shared" si="182"/>
        <v>919990591356</v>
      </c>
    </row>
    <row r="11714" spans="1:3" x14ac:dyDescent="0.35">
      <c r="A11714">
        <v>9990591197</v>
      </c>
      <c r="C11714" t="str">
        <f t="shared" si="182"/>
        <v>919990591197</v>
      </c>
    </row>
    <row r="11715" spans="1:3" x14ac:dyDescent="0.35">
      <c r="A11715">
        <v>9990591100</v>
      </c>
      <c r="C11715" t="str">
        <f t="shared" ref="C11715:C11778" si="183">"91"&amp;A11715</f>
        <v>919990591100</v>
      </c>
    </row>
    <row r="11716" spans="1:3" x14ac:dyDescent="0.35">
      <c r="A11716">
        <v>9990591100</v>
      </c>
      <c r="C11716" t="str">
        <f t="shared" si="183"/>
        <v>919990591100</v>
      </c>
    </row>
    <row r="11717" spans="1:3" x14ac:dyDescent="0.35">
      <c r="A11717">
        <v>9990591051</v>
      </c>
      <c r="C11717" t="str">
        <f t="shared" si="183"/>
        <v>919990591051</v>
      </c>
    </row>
    <row r="11718" spans="1:3" x14ac:dyDescent="0.35">
      <c r="A11718">
        <v>9990590927</v>
      </c>
      <c r="C11718" t="str">
        <f t="shared" si="183"/>
        <v>919990590927</v>
      </c>
    </row>
    <row r="11719" spans="1:3" x14ac:dyDescent="0.35">
      <c r="A11719">
        <v>9990590613</v>
      </c>
      <c r="C11719" t="str">
        <f t="shared" si="183"/>
        <v>919990590613</v>
      </c>
    </row>
    <row r="11720" spans="1:3" x14ac:dyDescent="0.35">
      <c r="A11720">
        <v>9990586363</v>
      </c>
      <c r="C11720" t="str">
        <f t="shared" si="183"/>
        <v>919990586363</v>
      </c>
    </row>
    <row r="11721" spans="1:3" x14ac:dyDescent="0.35">
      <c r="A11721">
        <v>9990585831</v>
      </c>
      <c r="C11721" t="str">
        <f t="shared" si="183"/>
        <v>919990585831</v>
      </c>
    </row>
    <row r="11722" spans="1:3" x14ac:dyDescent="0.35">
      <c r="A11722">
        <v>9990582897</v>
      </c>
      <c r="C11722" t="str">
        <f t="shared" si="183"/>
        <v>919990582897</v>
      </c>
    </row>
    <row r="11723" spans="1:3" x14ac:dyDescent="0.35">
      <c r="A11723">
        <v>9990581883</v>
      </c>
      <c r="C11723" t="str">
        <f t="shared" si="183"/>
        <v>919990581883</v>
      </c>
    </row>
    <row r="11724" spans="1:3" x14ac:dyDescent="0.35">
      <c r="A11724">
        <v>9990581882</v>
      </c>
      <c r="C11724" t="str">
        <f t="shared" si="183"/>
        <v>919990581882</v>
      </c>
    </row>
    <row r="11725" spans="1:3" x14ac:dyDescent="0.35">
      <c r="A11725">
        <v>9990581341</v>
      </c>
      <c r="C11725" t="str">
        <f t="shared" si="183"/>
        <v>919990581341</v>
      </c>
    </row>
    <row r="11726" spans="1:3" x14ac:dyDescent="0.35">
      <c r="A11726">
        <v>9990580327</v>
      </c>
      <c r="C11726" t="str">
        <f t="shared" si="183"/>
        <v>919990580327</v>
      </c>
    </row>
    <row r="11727" spans="1:3" x14ac:dyDescent="0.35">
      <c r="A11727">
        <v>9990579926</v>
      </c>
      <c r="C11727" t="str">
        <f t="shared" si="183"/>
        <v>919990579926</v>
      </c>
    </row>
    <row r="11728" spans="1:3" x14ac:dyDescent="0.35">
      <c r="A11728">
        <v>9990578529</v>
      </c>
      <c r="C11728" t="str">
        <f t="shared" si="183"/>
        <v>919990578529</v>
      </c>
    </row>
    <row r="11729" spans="1:3" x14ac:dyDescent="0.35">
      <c r="A11729">
        <v>9990578232</v>
      </c>
      <c r="C11729" t="str">
        <f t="shared" si="183"/>
        <v>919990578232</v>
      </c>
    </row>
    <row r="11730" spans="1:3" x14ac:dyDescent="0.35">
      <c r="A11730">
        <v>9990577535</v>
      </c>
      <c r="C11730" t="str">
        <f t="shared" si="183"/>
        <v>919990577535</v>
      </c>
    </row>
    <row r="11731" spans="1:3" x14ac:dyDescent="0.35">
      <c r="A11731">
        <v>9990577164</v>
      </c>
      <c r="C11731" t="str">
        <f t="shared" si="183"/>
        <v>919990577164</v>
      </c>
    </row>
    <row r="11732" spans="1:3" x14ac:dyDescent="0.35">
      <c r="A11732">
        <v>9990576186</v>
      </c>
      <c r="C11732" t="str">
        <f t="shared" si="183"/>
        <v>919990576186</v>
      </c>
    </row>
    <row r="11733" spans="1:3" x14ac:dyDescent="0.35">
      <c r="A11733">
        <v>9990574795</v>
      </c>
      <c r="C11733" t="str">
        <f t="shared" si="183"/>
        <v>919990574795</v>
      </c>
    </row>
    <row r="11734" spans="1:3" x14ac:dyDescent="0.35">
      <c r="A11734">
        <v>9990572651</v>
      </c>
      <c r="C11734" t="str">
        <f t="shared" si="183"/>
        <v>919990572651</v>
      </c>
    </row>
    <row r="11735" spans="1:3" x14ac:dyDescent="0.35">
      <c r="A11735">
        <v>9990571730</v>
      </c>
      <c r="C11735" t="str">
        <f t="shared" si="183"/>
        <v>919990571730</v>
      </c>
    </row>
    <row r="11736" spans="1:3" x14ac:dyDescent="0.35">
      <c r="A11736">
        <v>9990570650</v>
      </c>
      <c r="C11736" t="str">
        <f t="shared" si="183"/>
        <v>919990570650</v>
      </c>
    </row>
    <row r="11737" spans="1:3" x14ac:dyDescent="0.35">
      <c r="A11737">
        <v>9990570087</v>
      </c>
      <c r="C11737" t="str">
        <f t="shared" si="183"/>
        <v>919990570087</v>
      </c>
    </row>
    <row r="11738" spans="1:3" x14ac:dyDescent="0.35">
      <c r="A11738">
        <v>9990569999</v>
      </c>
      <c r="C11738" t="str">
        <f t="shared" si="183"/>
        <v>919990569999</v>
      </c>
    </row>
    <row r="11739" spans="1:3" x14ac:dyDescent="0.35">
      <c r="A11739">
        <v>9990569474</v>
      </c>
      <c r="C11739" t="str">
        <f t="shared" si="183"/>
        <v>919990569474</v>
      </c>
    </row>
    <row r="11740" spans="1:3" x14ac:dyDescent="0.35">
      <c r="A11740">
        <v>9990569178</v>
      </c>
      <c r="C11740" t="str">
        <f t="shared" si="183"/>
        <v>919990569178</v>
      </c>
    </row>
    <row r="11741" spans="1:3" x14ac:dyDescent="0.35">
      <c r="A11741">
        <v>9990567281</v>
      </c>
      <c r="C11741" t="str">
        <f t="shared" si="183"/>
        <v>919990567281</v>
      </c>
    </row>
    <row r="11742" spans="1:3" x14ac:dyDescent="0.35">
      <c r="A11742">
        <v>9990565481</v>
      </c>
      <c r="C11742" t="str">
        <f t="shared" si="183"/>
        <v>919990565481</v>
      </c>
    </row>
    <row r="11743" spans="1:3" x14ac:dyDescent="0.35">
      <c r="A11743">
        <v>9990564754</v>
      </c>
      <c r="C11743" t="str">
        <f t="shared" si="183"/>
        <v>919990564754</v>
      </c>
    </row>
    <row r="11744" spans="1:3" x14ac:dyDescent="0.35">
      <c r="A11744">
        <v>9990562456</v>
      </c>
      <c r="C11744" t="str">
        <f t="shared" si="183"/>
        <v>919990562456</v>
      </c>
    </row>
    <row r="11745" spans="1:3" x14ac:dyDescent="0.35">
      <c r="A11745">
        <v>9990562297</v>
      </c>
      <c r="C11745" t="str">
        <f t="shared" si="183"/>
        <v>919990562297</v>
      </c>
    </row>
    <row r="11746" spans="1:3" x14ac:dyDescent="0.35">
      <c r="A11746">
        <v>9990561093</v>
      </c>
      <c r="C11746" t="str">
        <f t="shared" si="183"/>
        <v>919990561093</v>
      </c>
    </row>
    <row r="11747" spans="1:3" x14ac:dyDescent="0.35">
      <c r="A11747">
        <v>9990560713</v>
      </c>
      <c r="C11747" t="str">
        <f t="shared" si="183"/>
        <v>919990560713</v>
      </c>
    </row>
    <row r="11748" spans="1:3" x14ac:dyDescent="0.35">
      <c r="A11748">
        <v>9990560644</v>
      </c>
      <c r="C11748" t="str">
        <f t="shared" si="183"/>
        <v>919990560644</v>
      </c>
    </row>
    <row r="11749" spans="1:3" x14ac:dyDescent="0.35">
      <c r="A11749">
        <v>9990560585</v>
      </c>
      <c r="C11749" t="str">
        <f t="shared" si="183"/>
        <v>919990560585</v>
      </c>
    </row>
    <row r="11750" spans="1:3" x14ac:dyDescent="0.35">
      <c r="A11750">
        <v>9990558899</v>
      </c>
      <c r="C11750" t="str">
        <f t="shared" si="183"/>
        <v>919990558899</v>
      </c>
    </row>
    <row r="11751" spans="1:3" x14ac:dyDescent="0.35">
      <c r="A11751">
        <v>9990557578</v>
      </c>
      <c r="C11751" t="str">
        <f t="shared" si="183"/>
        <v>919990557578</v>
      </c>
    </row>
    <row r="11752" spans="1:3" x14ac:dyDescent="0.35">
      <c r="A11752">
        <v>9990557433</v>
      </c>
      <c r="C11752" t="str">
        <f t="shared" si="183"/>
        <v>919990557433</v>
      </c>
    </row>
    <row r="11753" spans="1:3" x14ac:dyDescent="0.35">
      <c r="A11753">
        <v>9990556677</v>
      </c>
      <c r="C11753" t="str">
        <f t="shared" si="183"/>
        <v>919990556677</v>
      </c>
    </row>
    <row r="11754" spans="1:3" x14ac:dyDescent="0.35">
      <c r="A11754">
        <v>9990556409</v>
      </c>
      <c r="C11754" t="str">
        <f t="shared" si="183"/>
        <v>919990556409</v>
      </c>
    </row>
    <row r="11755" spans="1:3" x14ac:dyDescent="0.35">
      <c r="A11755">
        <v>9990554848</v>
      </c>
      <c r="C11755" t="str">
        <f t="shared" si="183"/>
        <v>919990554848</v>
      </c>
    </row>
    <row r="11756" spans="1:3" x14ac:dyDescent="0.35">
      <c r="A11756">
        <v>9990554522</v>
      </c>
      <c r="C11756" t="str">
        <f t="shared" si="183"/>
        <v>919990554522</v>
      </c>
    </row>
    <row r="11757" spans="1:3" x14ac:dyDescent="0.35">
      <c r="A11757">
        <v>9990553501</v>
      </c>
      <c r="C11757" t="str">
        <f t="shared" si="183"/>
        <v>919990553501</v>
      </c>
    </row>
    <row r="11758" spans="1:3" x14ac:dyDescent="0.35">
      <c r="A11758">
        <v>9990553005</v>
      </c>
      <c r="C11758" t="str">
        <f t="shared" si="183"/>
        <v>919990553005</v>
      </c>
    </row>
    <row r="11759" spans="1:3" x14ac:dyDescent="0.35">
      <c r="A11759">
        <v>9990552940</v>
      </c>
      <c r="C11759" t="str">
        <f t="shared" si="183"/>
        <v>919990552940</v>
      </c>
    </row>
    <row r="11760" spans="1:3" x14ac:dyDescent="0.35">
      <c r="A11760">
        <v>9990552577</v>
      </c>
      <c r="C11760" t="str">
        <f t="shared" si="183"/>
        <v>919990552577</v>
      </c>
    </row>
    <row r="11761" spans="1:3" x14ac:dyDescent="0.35">
      <c r="A11761">
        <v>9990552552</v>
      </c>
      <c r="C11761" t="str">
        <f t="shared" si="183"/>
        <v>919990552552</v>
      </c>
    </row>
    <row r="11762" spans="1:3" x14ac:dyDescent="0.35">
      <c r="A11762">
        <v>9990551001</v>
      </c>
      <c r="C11762" t="str">
        <f t="shared" si="183"/>
        <v>919990551001</v>
      </c>
    </row>
    <row r="11763" spans="1:3" x14ac:dyDescent="0.35">
      <c r="A11763">
        <v>9990550858</v>
      </c>
      <c r="C11763" t="str">
        <f t="shared" si="183"/>
        <v>919990550858</v>
      </c>
    </row>
    <row r="11764" spans="1:3" x14ac:dyDescent="0.35">
      <c r="A11764">
        <v>9990550717</v>
      </c>
      <c r="C11764" t="str">
        <f t="shared" si="183"/>
        <v>919990550717</v>
      </c>
    </row>
    <row r="11765" spans="1:3" x14ac:dyDescent="0.35">
      <c r="A11765">
        <v>9990550683</v>
      </c>
      <c r="C11765" t="str">
        <f t="shared" si="183"/>
        <v>919990550683</v>
      </c>
    </row>
    <row r="11766" spans="1:3" x14ac:dyDescent="0.35">
      <c r="A11766">
        <v>9990547172</v>
      </c>
      <c r="C11766" t="str">
        <f t="shared" si="183"/>
        <v>919990547172</v>
      </c>
    </row>
    <row r="11767" spans="1:3" x14ac:dyDescent="0.35">
      <c r="A11767">
        <v>9990546163</v>
      </c>
      <c r="C11767" t="str">
        <f t="shared" si="183"/>
        <v>919990546163</v>
      </c>
    </row>
    <row r="11768" spans="1:3" x14ac:dyDescent="0.35">
      <c r="A11768">
        <v>9990545905</v>
      </c>
      <c r="C11768" t="str">
        <f t="shared" si="183"/>
        <v>919990545905</v>
      </c>
    </row>
    <row r="11769" spans="1:3" x14ac:dyDescent="0.35">
      <c r="A11769">
        <v>9990544930</v>
      </c>
      <c r="C11769" t="str">
        <f t="shared" si="183"/>
        <v>919990544930</v>
      </c>
    </row>
    <row r="11770" spans="1:3" x14ac:dyDescent="0.35">
      <c r="A11770">
        <v>9990544566</v>
      </c>
      <c r="C11770" t="str">
        <f t="shared" si="183"/>
        <v>919990544566</v>
      </c>
    </row>
    <row r="11771" spans="1:3" x14ac:dyDescent="0.35">
      <c r="A11771">
        <v>9990543666</v>
      </c>
      <c r="C11771" t="str">
        <f t="shared" si="183"/>
        <v>919990543666</v>
      </c>
    </row>
    <row r="11772" spans="1:3" x14ac:dyDescent="0.35">
      <c r="A11772">
        <v>9990543433</v>
      </c>
      <c r="C11772" t="str">
        <f t="shared" si="183"/>
        <v>919990543433</v>
      </c>
    </row>
    <row r="11773" spans="1:3" x14ac:dyDescent="0.35">
      <c r="A11773">
        <v>9990543373</v>
      </c>
      <c r="C11773" t="str">
        <f t="shared" si="183"/>
        <v>919990543373</v>
      </c>
    </row>
    <row r="11774" spans="1:3" x14ac:dyDescent="0.35">
      <c r="A11774">
        <v>9990543343</v>
      </c>
      <c r="C11774" t="str">
        <f t="shared" si="183"/>
        <v>919990543343</v>
      </c>
    </row>
    <row r="11775" spans="1:3" x14ac:dyDescent="0.35">
      <c r="A11775">
        <v>9990542441</v>
      </c>
      <c r="C11775" t="str">
        <f t="shared" si="183"/>
        <v>919990542441</v>
      </c>
    </row>
    <row r="11776" spans="1:3" x14ac:dyDescent="0.35">
      <c r="A11776">
        <v>9990542127</v>
      </c>
      <c r="C11776" t="str">
        <f t="shared" si="183"/>
        <v>919990542127</v>
      </c>
    </row>
    <row r="11777" spans="1:3" x14ac:dyDescent="0.35">
      <c r="A11777">
        <v>9990542094</v>
      </c>
      <c r="C11777" t="str">
        <f t="shared" si="183"/>
        <v>919990542094</v>
      </c>
    </row>
    <row r="11778" spans="1:3" x14ac:dyDescent="0.35">
      <c r="A11778">
        <v>9990541341</v>
      </c>
      <c r="C11778" t="str">
        <f t="shared" si="183"/>
        <v>919990541341</v>
      </c>
    </row>
    <row r="11779" spans="1:3" x14ac:dyDescent="0.35">
      <c r="A11779">
        <v>9990540874</v>
      </c>
      <c r="C11779" t="str">
        <f t="shared" ref="C11779:C11842" si="184">"91"&amp;A11779</f>
        <v>919990540874</v>
      </c>
    </row>
    <row r="11780" spans="1:3" x14ac:dyDescent="0.35">
      <c r="A11780">
        <v>9990540791</v>
      </c>
      <c r="C11780" t="str">
        <f t="shared" si="184"/>
        <v>919990540791</v>
      </c>
    </row>
    <row r="11781" spans="1:3" x14ac:dyDescent="0.35">
      <c r="A11781">
        <v>9350965826</v>
      </c>
      <c r="C11781" t="str">
        <f t="shared" si="184"/>
        <v>919350965826</v>
      </c>
    </row>
    <row r="11782" spans="1:3" x14ac:dyDescent="0.35">
      <c r="A11782">
        <v>9990539414</v>
      </c>
      <c r="C11782" t="str">
        <f t="shared" si="184"/>
        <v>919990539414</v>
      </c>
    </row>
    <row r="11783" spans="1:3" x14ac:dyDescent="0.35">
      <c r="A11783">
        <v>9990538932</v>
      </c>
      <c r="C11783" t="str">
        <f t="shared" si="184"/>
        <v>919990538932</v>
      </c>
    </row>
    <row r="11784" spans="1:3" x14ac:dyDescent="0.35">
      <c r="A11784">
        <v>9990536120</v>
      </c>
      <c r="C11784" t="str">
        <f t="shared" si="184"/>
        <v>919990536120</v>
      </c>
    </row>
    <row r="11785" spans="1:3" x14ac:dyDescent="0.35">
      <c r="A11785">
        <v>9990535366</v>
      </c>
      <c r="C11785" t="str">
        <f t="shared" si="184"/>
        <v>919990535366</v>
      </c>
    </row>
    <row r="11786" spans="1:3" x14ac:dyDescent="0.35">
      <c r="A11786">
        <v>9990535308</v>
      </c>
      <c r="C11786" t="str">
        <f t="shared" si="184"/>
        <v>919990535308</v>
      </c>
    </row>
    <row r="11787" spans="1:3" x14ac:dyDescent="0.35">
      <c r="A11787">
        <v>9990535054</v>
      </c>
      <c r="C11787" t="str">
        <f t="shared" si="184"/>
        <v>919990535054</v>
      </c>
    </row>
    <row r="11788" spans="1:3" x14ac:dyDescent="0.35">
      <c r="A11788">
        <v>9990526969</v>
      </c>
      <c r="C11788" t="str">
        <f t="shared" si="184"/>
        <v>919990526969</v>
      </c>
    </row>
    <row r="11789" spans="1:3" x14ac:dyDescent="0.35">
      <c r="A11789">
        <v>9990526040</v>
      </c>
      <c r="C11789" t="str">
        <f t="shared" si="184"/>
        <v>919990526040</v>
      </c>
    </row>
    <row r="11790" spans="1:3" x14ac:dyDescent="0.35">
      <c r="A11790">
        <v>9990525235</v>
      </c>
      <c r="C11790" t="str">
        <f t="shared" si="184"/>
        <v>919990525235</v>
      </c>
    </row>
    <row r="11791" spans="1:3" x14ac:dyDescent="0.35">
      <c r="A11791">
        <v>9990524460</v>
      </c>
      <c r="C11791" t="str">
        <f t="shared" si="184"/>
        <v>919990524460</v>
      </c>
    </row>
    <row r="11792" spans="1:3" x14ac:dyDescent="0.35">
      <c r="A11792">
        <v>9990522619</v>
      </c>
      <c r="C11792" t="str">
        <f t="shared" si="184"/>
        <v>919990522619</v>
      </c>
    </row>
    <row r="11793" spans="1:3" x14ac:dyDescent="0.35">
      <c r="A11793">
        <v>9990522099</v>
      </c>
      <c r="C11793" t="str">
        <f t="shared" si="184"/>
        <v>919990522099</v>
      </c>
    </row>
    <row r="11794" spans="1:3" x14ac:dyDescent="0.35">
      <c r="A11794">
        <v>9990521959</v>
      </c>
      <c r="C11794" t="str">
        <f t="shared" si="184"/>
        <v>919990521959</v>
      </c>
    </row>
    <row r="11795" spans="1:3" x14ac:dyDescent="0.35">
      <c r="A11795">
        <v>9990521827</v>
      </c>
      <c r="C11795" t="str">
        <f t="shared" si="184"/>
        <v>919990521827</v>
      </c>
    </row>
    <row r="11796" spans="1:3" x14ac:dyDescent="0.35">
      <c r="A11796">
        <v>9990520998</v>
      </c>
      <c r="C11796" t="str">
        <f t="shared" si="184"/>
        <v>919990520998</v>
      </c>
    </row>
    <row r="11797" spans="1:3" x14ac:dyDescent="0.35">
      <c r="A11797">
        <v>9990520318</v>
      </c>
      <c r="C11797" t="str">
        <f t="shared" si="184"/>
        <v>919990520318</v>
      </c>
    </row>
    <row r="11798" spans="1:3" x14ac:dyDescent="0.35">
      <c r="A11798">
        <v>9990520268</v>
      </c>
      <c r="C11798" t="str">
        <f t="shared" si="184"/>
        <v>919990520268</v>
      </c>
    </row>
    <row r="11799" spans="1:3" x14ac:dyDescent="0.35">
      <c r="A11799">
        <v>9990520235</v>
      </c>
      <c r="C11799" t="str">
        <f t="shared" si="184"/>
        <v>919990520235</v>
      </c>
    </row>
    <row r="11800" spans="1:3" x14ac:dyDescent="0.35">
      <c r="A11800">
        <v>9990519100</v>
      </c>
      <c r="C11800" t="str">
        <f t="shared" si="184"/>
        <v>919990519100</v>
      </c>
    </row>
    <row r="11801" spans="1:3" x14ac:dyDescent="0.35">
      <c r="A11801">
        <v>9990518770</v>
      </c>
      <c r="C11801" t="str">
        <f t="shared" si="184"/>
        <v>919990518770</v>
      </c>
    </row>
    <row r="11802" spans="1:3" x14ac:dyDescent="0.35">
      <c r="A11802">
        <v>9990518706</v>
      </c>
      <c r="C11802" t="str">
        <f t="shared" si="184"/>
        <v>919990518706</v>
      </c>
    </row>
    <row r="11803" spans="1:3" x14ac:dyDescent="0.35">
      <c r="A11803">
        <v>9990515650</v>
      </c>
      <c r="C11803" t="str">
        <f t="shared" si="184"/>
        <v>919990515650</v>
      </c>
    </row>
    <row r="11804" spans="1:3" x14ac:dyDescent="0.35">
      <c r="A11804">
        <v>9990514123</v>
      </c>
      <c r="C11804" t="str">
        <f t="shared" si="184"/>
        <v>919990514123</v>
      </c>
    </row>
    <row r="11805" spans="1:3" x14ac:dyDescent="0.35">
      <c r="A11805">
        <v>9990512537</v>
      </c>
      <c r="C11805" t="str">
        <f t="shared" si="184"/>
        <v>919990512537</v>
      </c>
    </row>
    <row r="11806" spans="1:3" x14ac:dyDescent="0.35">
      <c r="A11806">
        <v>9990512243</v>
      </c>
      <c r="C11806" t="str">
        <f t="shared" si="184"/>
        <v>919990512243</v>
      </c>
    </row>
    <row r="11807" spans="1:3" x14ac:dyDescent="0.35">
      <c r="A11807">
        <v>9990512151</v>
      </c>
      <c r="C11807" t="str">
        <f t="shared" si="184"/>
        <v>919990512151</v>
      </c>
    </row>
    <row r="11808" spans="1:3" x14ac:dyDescent="0.35">
      <c r="A11808">
        <v>9990512138</v>
      </c>
      <c r="C11808" t="str">
        <f t="shared" si="184"/>
        <v>919990512138</v>
      </c>
    </row>
    <row r="11809" spans="1:3" x14ac:dyDescent="0.35">
      <c r="A11809">
        <v>9990511243</v>
      </c>
      <c r="C11809" t="str">
        <f t="shared" si="184"/>
        <v>919990511243</v>
      </c>
    </row>
    <row r="11810" spans="1:3" x14ac:dyDescent="0.35">
      <c r="A11810">
        <v>9990510873</v>
      </c>
      <c r="C11810" t="str">
        <f t="shared" si="184"/>
        <v>919990510873</v>
      </c>
    </row>
    <row r="11811" spans="1:3" x14ac:dyDescent="0.35">
      <c r="A11811">
        <v>9990510633</v>
      </c>
      <c r="C11811" t="str">
        <f t="shared" si="184"/>
        <v>919990510633</v>
      </c>
    </row>
    <row r="11812" spans="1:3" x14ac:dyDescent="0.35">
      <c r="A11812">
        <v>9990508840</v>
      </c>
      <c r="C11812" t="str">
        <f t="shared" si="184"/>
        <v>919990508840</v>
      </c>
    </row>
    <row r="11813" spans="1:3" x14ac:dyDescent="0.35">
      <c r="A11813">
        <v>9990508555</v>
      </c>
      <c r="C11813" t="str">
        <f t="shared" si="184"/>
        <v>919990508555</v>
      </c>
    </row>
    <row r="11814" spans="1:3" x14ac:dyDescent="0.35">
      <c r="A11814">
        <v>9990508543</v>
      </c>
      <c r="C11814" t="str">
        <f t="shared" si="184"/>
        <v>919990508543</v>
      </c>
    </row>
    <row r="11815" spans="1:3" x14ac:dyDescent="0.35">
      <c r="A11815">
        <v>9990507838</v>
      </c>
      <c r="C11815" t="str">
        <f t="shared" si="184"/>
        <v>919990507838</v>
      </c>
    </row>
    <row r="11816" spans="1:3" x14ac:dyDescent="0.35">
      <c r="A11816">
        <v>9990506725</v>
      </c>
      <c r="C11816" t="str">
        <f t="shared" si="184"/>
        <v>919990506725</v>
      </c>
    </row>
    <row r="11817" spans="1:3" x14ac:dyDescent="0.35">
      <c r="A11817">
        <v>9990506573</v>
      </c>
      <c r="C11817" t="str">
        <f t="shared" si="184"/>
        <v>919990506573</v>
      </c>
    </row>
    <row r="11818" spans="1:3" x14ac:dyDescent="0.35">
      <c r="A11818">
        <v>9990506491</v>
      </c>
      <c r="C11818" t="str">
        <f t="shared" si="184"/>
        <v>919990506491</v>
      </c>
    </row>
    <row r="11819" spans="1:3" x14ac:dyDescent="0.35">
      <c r="A11819">
        <v>9990506381</v>
      </c>
      <c r="C11819" t="str">
        <f t="shared" si="184"/>
        <v>919990506381</v>
      </c>
    </row>
    <row r="11820" spans="1:3" x14ac:dyDescent="0.35">
      <c r="A11820">
        <v>9990506288</v>
      </c>
      <c r="C11820" t="str">
        <f t="shared" si="184"/>
        <v>919990506288</v>
      </c>
    </row>
    <row r="11821" spans="1:3" x14ac:dyDescent="0.35">
      <c r="A11821">
        <v>9990506090</v>
      </c>
      <c r="C11821" t="str">
        <f t="shared" si="184"/>
        <v>919990506090</v>
      </c>
    </row>
    <row r="11822" spans="1:3" x14ac:dyDescent="0.35">
      <c r="A11822">
        <v>9990506000</v>
      </c>
      <c r="C11822" t="str">
        <f t="shared" si="184"/>
        <v>919990506000</v>
      </c>
    </row>
    <row r="11823" spans="1:3" x14ac:dyDescent="0.35">
      <c r="A11823">
        <v>9990505840</v>
      </c>
      <c r="C11823" t="str">
        <f t="shared" si="184"/>
        <v>919990505840</v>
      </c>
    </row>
    <row r="11824" spans="1:3" x14ac:dyDescent="0.35">
      <c r="A11824">
        <v>9990505645</v>
      </c>
      <c r="C11824" t="str">
        <f t="shared" si="184"/>
        <v>919990505645</v>
      </c>
    </row>
    <row r="11825" spans="1:3" x14ac:dyDescent="0.35">
      <c r="A11825">
        <v>9990505543</v>
      </c>
      <c r="C11825" t="str">
        <f t="shared" si="184"/>
        <v>919990505543</v>
      </c>
    </row>
    <row r="11826" spans="1:3" x14ac:dyDescent="0.35">
      <c r="A11826">
        <v>9990504500</v>
      </c>
      <c r="C11826" t="str">
        <f t="shared" si="184"/>
        <v>919990504500</v>
      </c>
    </row>
    <row r="11827" spans="1:3" x14ac:dyDescent="0.35">
      <c r="A11827">
        <v>9990504143</v>
      </c>
      <c r="C11827" t="str">
        <f t="shared" si="184"/>
        <v>919990504143</v>
      </c>
    </row>
    <row r="11828" spans="1:3" x14ac:dyDescent="0.35">
      <c r="A11828">
        <v>9990504142</v>
      </c>
      <c r="C11828" t="str">
        <f t="shared" si="184"/>
        <v>919990504142</v>
      </c>
    </row>
    <row r="11829" spans="1:3" x14ac:dyDescent="0.35">
      <c r="A11829">
        <v>9990503194</v>
      </c>
      <c r="C11829" t="str">
        <f t="shared" si="184"/>
        <v>919990503194</v>
      </c>
    </row>
    <row r="11830" spans="1:3" x14ac:dyDescent="0.35">
      <c r="A11830">
        <v>9990502199</v>
      </c>
      <c r="C11830" t="str">
        <f t="shared" si="184"/>
        <v>919990502199</v>
      </c>
    </row>
    <row r="11831" spans="1:3" x14ac:dyDescent="0.35">
      <c r="A11831">
        <v>9990501009</v>
      </c>
      <c r="C11831" t="str">
        <f t="shared" si="184"/>
        <v>919990501009</v>
      </c>
    </row>
    <row r="11832" spans="1:3" x14ac:dyDescent="0.35">
      <c r="A11832">
        <v>9990500612</v>
      </c>
      <c r="C11832" t="str">
        <f t="shared" si="184"/>
        <v>919990500612</v>
      </c>
    </row>
    <row r="11833" spans="1:3" x14ac:dyDescent="0.35">
      <c r="A11833">
        <v>9990498889</v>
      </c>
      <c r="C11833" t="str">
        <f t="shared" si="184"/>
        <v>919990498889</v>
      </c>
    </row>
    <row r="11834" spans="1:3" x14ac:dyDescent="0.35">
      <c r="A11834">
        <v>9990498868</v>
      </c>
      <c r="C11834" t="str">
        <f t="shared" si="184"/>
        <v>919990498868</v>
      </c>
    </row>
    <row r="11835" spans="1:3" x14ac:dyDescent="0.35">
      <c r="A11835">
        <v>9990498666</v>
      </c>
      <c r="C11835" t="str">
        <f t="shared" si="184"/>
        <v>919990498666</v>
      </c>
    </row>
    <row r="11836" spans="1:3" x14ac:dyDescent="0.35">
      <c r="A11836">
        <v>9990497862</v>
      </c>
      <c r="C11836" t="str">
        <f t="shared" si="184"/>
        <v>919990497862</v>
      </c>
    </row>
    <row r="11837" spans="1:3" x14ac:dyDescent="0.35">
      <c r="A11837">
        <v>9990496929</v>
      </c>
      <c r="C11837" t="str">
        <f t="shared" si="184"/>
        <v>919990496929</v>
      </c>
    </row>
    <row r="11838" spans="1:3" x14ac:dyDescent="0.35">
      <c r="A11838">
        <v>9990496898</v>
      </c>
      <c r="C11838" t="str">
        <f t="shared" si="184"/>
        <v>919990496898</v>
      </c>
    </row>
    <row r="11839" spans="1:3" x14ac:dyDescent="0.35">
      <c r="A11839">
        <v>9990494927</v>
      </c>
      <c r="C11839" t="str">
        <f t="shared" si="184"/>
        <v>919990494927</v>
      </c>
    </row>
    <row r="11840" spans="1:3" x14ac:dyDescent="0.35">
      <c r="A11840">
        <v>9990494900</v>
      </c>
      <c r="C11840" t="str">
        <f t="shared" si="184"/>
        <v>919990494900</v>
      </c>
    </row>
    <row r="11841" spans="1:3" x14ac:dyDescent="0.35">
      <c r="A11841">
        <v>9990494390</v>
      </c>
      <c r="C11841" t="str">
        <f t="shared" si="184"/>
        <v>919990494390</v>
      </c>
    </row>
    <row r="11842" spans="1:3" x14ac:dyDescent="0.35">
      <c r="A11842">
        <v>9990493845</v>
      </c>
      <c r="C11842" t="str">
        <f t="shared" si="184"/>
        <v>919990493845</v>
      </c>
    </row>
    <row r="11843" spans="1:3" x14ac:dyDescent="0.35">
      <c r="A11843">
        <v>9990493362</v>
      </c>
      <c r="C11843" t="str">
        <f t="shared" ref="C11843:C11906" si="185">"91"&amp;A11843</f>
        <v>919990493362</v>
      </c>
    </row>
    <row r="11844" spans="1:3" x14ac:dyDescent="0.35">
      <c r="A11844">
        <v>9990491454</v>
      </c>
      <c r="C11844" t="str">
        <f t="shared" si="185"/>
        <v>919990491454</v>
      </c>
    </row>
    <row r="11845" spans="1:3" x14ac:dyDescent="0.35">
      <c r="A11845">
        <v>9990490474</v>
      </c>
      <c r="C11845" t="str">
        <f t="shared" si="185"/>
        <v>919990490474</v>
      </c>
    </row>
    <row r="11846" spans="1:3" x14ac:dyDescent="0.35">
      <c r="A11846">
        <v>9990490149</v>
      </c>
      <c r="C11846" t="str">
        <f t="shared" si="185"/>
        <v>919990490149</v>
      </c>
    </row>
    <row r="11847" spans="1:3" x14ac:dyDescent="0.35">
      <c r="A11847">
        <v>9990487999</v>
      </c>
      <c r="C11847" t="str">
        <f t="shared" si="185"/>
        <v>919990487999</v>
      </c>
    </row>
    <row r="11848" spans="1:3" x14ac:dyDescent="0.35">
      <c r="A11848">
        <v>9990487372</v>
      </c>
      <c r="C11848" t="str">
        <f t="shared" si="185"/>
        <v>919990487372</v>
      </c>
    </row>
    <row r="11849" spans="1:3" x14ac:dyDescent="0.35">
      <c r="A11849">
        <v>9990485172</v>
      </c>
      <c r="C11849" t="str">
        <f t="shared" si="185"/>
        <v>919990485172</v>
      </c>
    </row>
    <row r="11850" spans="1:3" x14ac:dyDescent="0.35">
      <c r="A11850">
        <v>9990484500</v>
      </c>
      <c r="C11850" t="str">
        <f t="shared" si="185"/>
        <v>919990484500</v>
      </c>
    </row>
    <row r="11851" spans="1:3" x14ac:dyDescent="0.35">
      <c r="A11851">
        <v>9990483348</v>
      </c>
      <c r="C11851" t="str">
        <f t="shared" si="185"/>
        <v>919990483348</v>
      </c>
    </row>
    <row r="11852" spans="1:3" x14ac:dyDescent="0.35">
      <c r="A11852">
        <v>9990483016</v>
      </c>
      <c r="C11852" t="str">
        <f t="shared" si="185"/>
        <v>919990483016</v>
      </c>
    </row>
    <row r="11853" spans="1:3" x14ac:dyDescent="0.35">
      <c r="A11853">
        <v>9990481973</v>
      </c>
      <c r="C11853" t="str">
        <f t="shared" si="185"/>
        <v>919990481973</v>
      </c>
    </row>
    <row r="11854" spans="1:3" x14ac:dyDescent="0.35">
      <c r="A11854">
        <v>9990481297</v>
      </c>
      <c r="C11854" t="str">
        <f t="shared" si="185"/>
        <v>919990481297</v>
      </c>
    </row>
    <row r="11855" spans="1:3" x14ac:dyDescent="0.35">
      <c r="A11855">
        <v>9990481177</v>
      </c>
      <c r="C11855" t="str">
        <f t="shared" si="185"/>
        <v>919990481177</v>
      </c>
    </row>
    <row r="11856" spans="1:3" x14ac:dyDescent="0.35">
      <c r="A11856">
        <v>9990481130</v>
      </c>
      <c r="C11856" t="str">
        <f t="shared" si="185"/>
        <v>919990481130</v>
      </c>
    </row>
    <row r="11857" spans="1:3" x14ac:dyDescent="0.35">
      <c r="A11857">
        <v>9990480950</v>
      </c>
      <c r="C11857" t="str">
        <f t="shared" si="185"/>
        <v>919990480950</v>
      </c>
    </row>
    <row r="11858" spans="1:3" x14ac:dyDescent="0.35">
      <c r="A11858">
        <v>9990480950</v>
      </c>
      <c r="C11858" t="str">
        <f t="shared" si="185"/>
        <v>919990480950</v>
      </c>
    </row>
    <row r="11859" spans="1:3" x14ac:dyDescent="0.35">
      <c r="A11859">
        <v>9990480660</v>
      </c>
      <c r="C11859" t="str">
        <f t="shared" si="185"/>
        <v>919990480660</v>
      </c>
    </row>
    <row r="11860" spans="1:3" x14ac:dyDescent="0.35">
      <c r="A11860">
        <v>9990480328</v>
      </c>
      <c r="C11860" t="str">
        <f t="shared" si="185"/>
        <v>919990480328</v>
      </c>
    </row>
    <row r="11861" spans="1:3" x14ac:dyDescent="0.35">
      <c r="A11861">
        <v>9990479729</v>
      </c>
      <c r="C11861" t="str">
        <f t="shared" si="185"/>
        <v>919990479729</v>
      </c>
    </row>
    <row r="11862" spans="1:3" x14ac:dyDescent="0.35">
      <c r="A11862">
        <v>9990479219</v>
      </c>
      <c r="C11862" t="str">
        <f t="shared" si="185"/>
        <v>919990479219</v>
      </c>
    </row>
    <row r="11863" spans="1:3" x14ac:dyDescent="0.35">
      <c r="A11863">
        <v>9990479060</v>
      </c>
      <c r="C11863" t="str">
        <f t="shared" si="185"/>
        <v>919990479060</v>
      </c>
    </row>
    <row r="11864" spans="1:3" x14ac:dyDescent="0.35">
      <c r="A11864">
        <v>9990478755</v>
      </c>
      <c r="C11864" t="str">
        <f t="shared" si="185"/>
        <v>919990478755</v>
      </c>
    </row>
    <row r="11865" spans="1:3" x14ac:dyDescent="0.35">
      <c r="A11865">
        <v>9990478293</v>
      </c>
      <c r="C11865" t="str">
        <f t="shared" si="185"/>
        <v>919990478293</v>
      </c>
    </row>
    <row r="11866" spans="1:3" x14ac:dyDescent="0.35">
      <c r="A11866">
        <v>9990477676</v>
      </c>
      <c r="C11866" t="str">
        <f t="shared" si="185"/>
        <v>919990477676</v>
      </c>
    </row>
    <row r="11867" spans="1:3" x14ac:dyDescent="0.35">
      <c r="A11867">
        <v>9990476867</v>
      </c>
      <c r="C11867" t="str">
        <f t="shared" si="185"/>
        <v>919990476867</v>
      </c>
    </row>
    <row r="11868" spans="1:3" x14ac:dyDescent="0.35">
      <c r="A11868">
        <v>9990476808</v>
      </c>
      <c r="C11868" t="str">
        <f t="shared" si="185"/>
        <v>919990476808</v>
      </c>
    </row>
    <row r="11869" spans="1:3" x14ac:dyDescent="0.35">
      <c r="A11869">
        <v>9990476676</v>
      </c>
      <c r="C11869" t="str">
        <f t="shared" si="185"/>
        <v>919990476676</v>
      </c>
    </row>
    <row r="11870" spans="1:3" x14ac:dyDescent="0.35">
      <c r="A11870">
        <v>9990475355</v>
      </c>
      <c r="C11870" t="str">
        <f t="shared" si="185"/>
        <v>919990475355</v>
      </c>
    </row>
    <row r="11871" spans="1:3" x14ac:dyDescent="0.35">
      <c r="A11871">
        <v>9990474028</v>
      </c>
      <c r="C11871" t="str">
        <f t="shared" si="185"/>
        <v>919990474028</v>
      </c>
    </row>
    <row r="11872" spans="1:3" x14ac:dyDescent="0.35">
      <c r="A11872">
        <v>9990473425</v>
      </c>
      <c r="C11872" t="str">
        <f t="shared" si="185"/>
        <v>919990473425</v>
      </c>
    </row>
    <row r="11873" spans="1:3" x14ac:dyDescent="0.35">
      <c r="A11873">
        <v>9990471759</v>
      </c>
      <c r="C11873" t="str">
        <f t="shared" si="185"/>
        <v>919990471759</v>
      </c>
    </row>
    <row r="11874" spans="1:3" x14ac:dyDescent="0.35">
      <c r="A11874">
        <v>9990470745</v>
      </c>
      <c r="C11874" t="str">
        <f t="shared" si="185"/>
        <v>919990470745</v>
      </c>
    </row>
    <row r="11875" spans="1:3" x14ac:dyDescent="0.35">
      <c r="A11875">
        <v>9990469830</v>
      </c>
      <c r="C11875" t="str">
        <f t="shared" si="185"/>
        <v>919990469830</v>
      </c>
    </row>
    <row r="11876" spans="1:3" x14ac:dyDescent="0.35">
      <c r="A11876">
        <v>9990469830</v>
      </c>
      <c r="C11876" t="str">
        <f t="shared" si="185"/>
        <v>919990469830</v>
      </c>
    </row>
    <row r="11877" spans="1:3" x14ac:dyDescent="0.35">
      <c r="A11877">
        <v>9990469457</v>
      </c>
      <c r="C11877" t="str">
        <f t="shared" si="185"/>
        <v>919990469457</v>
      </c>
    </row>
    <row r="11878" spans="1:3" x14ac:dyDescent="0.35">
      <c r="A11878">
        <v>9990468993</v>
      </c>
      <c r="C11878" t="str">
        <f t="shared" si="185"/>
        <v>919990468993</v>
      </c>
    </row>
    <row r="11879" spans="1:3" x14ac:dyDescent="0.35">
      <c r="A11879">
        <v>9990468533</v>
      </c>
      <c r="C11879" t="str">
        <f t="shared" si="185"/>
        <v>919990468533</v>
      </c>
    </row>
    <row r="11880" spans="1:3" x14ac:dyDescent="0.35">
      <c r="A11880">
        <v>9990468504</v>
      </c>
      <c r="C11880" t="str">
        <f t="shared" si="185"/>
        <v>919990468504</v>
      </c>
    </row>
    <row r="11881" spans="1:3" x14ac:dyDescent="0.35">
      <c r="A11881">
        <v>9990465205</v>
      </c>
      <c r="C11881" t="str">
        <f t="shared" si="185"/>
        <v>919990465205</v>
      </c>
    </row>
    <row r="11882" spans="1:3" x14ac:dyDescent="0.35">
      <c r="A11882">
        <v>9990465100</v>
      </c>
      <c r="C11882" t="str">
        <f t="shared" si="185"/>
        <v>919990465100</v>
      </c>
    </row>
    <row r="11883" spans="1:3" x14ac:dyDescent="0.35">
      <c r="A11883">
        <v>9990464866</v>
      </c>
      <c r="C11883" t="str">
        <f t="shared" si="185"/>
        <v>919990464866</v>
      </c>
    </row>
    <row r="11884" spans="1:3" x14ac:dyDescent="0.35">
      <c r="A11884">
        <v>9990464141</v>
      </c>
      <c r="C11884" t="str">
        <f t="shared" si="185"/>
        <v>919990464141</v>
      </c>
    </row>
    <row r="11885" spans="1:3" x14ac:dyDescent="0.35">
      <c r="A11885">
        <v>9990463849</v>
      </c>
      <c r="C11885" t="str">
        <f t="shared" si="185"/>
        <v>919990463849</v>
      </c>
    </row>
    <row r="11886" spans="1:3" x14ac:dyDescent="0.35">
      <c r="A11886">
        <v>9990463830</v>
      </c>
      <c r="C11886" t="str">
        <f t="shared" si="185"/>
        <v>919990463830</v>
      </c>
    </row>
    <row r="11887" spans="1:3" x14ac:dyDescent="0.35">
      <c r="A11887">
        <v>9990463573</v>
      </c>
      <c r="C11887" t="str">
        <f t="shared" si="185"/>
        <v>919990463573</v>
      </c>
    </row>
    <row r="11888" spans="1:3" x14ac:dyDescent="0.35">
      <c r="A11888">
        <v>9990463463</v>
      </c>
      <c r="C11888" t="str">
        <f t="shared" si="185"/>
        <v>919990463463</v>
      </c>
    </row>
    <row r="11889" spans="1:3" x14ac:dyDescent="0.35">
      <c r="A11889">
        <v>9990460463</v>
      </c>
      <c r="C11889" t="str">
        <f t="shared" si="185"/>
        <v>919990460463</v>
      </c>
    </row>
    <row r="11890" spans="1:3" x14ac:dyDescent="0.35">
      <c r="A11890">
        <v>9990459041</v>
      </c>
      <c r="C11890" t="str">
        <f t="shared" si="185"/>
        <v>919990459041</v>
      </c>
    </row>
    <row r="11891" spans="1:3" x14ac:dyDescent="0.35">
      <c r="A11891">
        <v>9990456660</v>
      </c>
      <c r="C11891" t="str">
        <f t="shared" si="185"/>
        <v>919990456660</v>
      </c>
    </row>
    <row r="11892" spans="1:3" x14ac:dyDescent="0.35">
      <c r="A11892">
        <v>9990455839</v>
      </c>
      <c r="C11892" t="str">
        <f t="shared" si="185"/>
        <v>919990455839</v>
      </c>
    </row>
    <row r="11893" spans="1:3" x14ac:dyDescent="0.35">
      <c r="A11893">
        <v>9990455311</v>
      </c>
      <c r="C11893" t="str">
        <f t="shared" si="185"/>
        <v>919990455311</v>
      </c>
    </row>
    <row r="11894" spans="1:3" x14ac:dyDescent="0.35">
      <c r="A11894">
        <v>9990453233</v>
      </c>
      <c r="C11894" t="str">
        <f t="shared" si="185"/>
        <v>919990453233</v>
      </c>
    </row>
    <row r="11895" spans="1:3" x14ac:dyDescent="0.35">
      <c r="A11895">
        <v>9990452795</v>
      </c>
      <c r="C11895" t="str">
        <f t="shared" si="185"/>
        <v>919990452795</v>
      </c>
    </row>
    <row r="11896" spans="1:3" x14ac:dyDescent="0.35">
      <c r="A11896">
        <v>9990452153</v>
      </c>
      <c r="C11896" t="str">
        <f t="shared" si="185"/>
        <v>919990452153</v>
      </c>
    </row>
    <row r="11897" spans="1:3" x14ac:dyDescent="0.35">
      <c r="A11897">
        <v>9990450872</v>
      </c>
      <c r="C11897" t="str">
        <f t="shared" si="185"/>
        <v>919990450872</v>
      </c>
    </row>
    <row r="11898" spans="1:3" x14ac:dyDescent="0.35">
      <c r="A11898">
        <v>9990450444</v>
      </c>
      <c r="C11898" t="str">
        <f t="shared" si="185"/>
        <v>919990450444</v>
      </c>
    </row>
    <row r="11899" spans="1:3" x14ac:dyDescent="0.35">
      <c r="A11899">
        <v>9990450400</v>
      </c>
      <c r="C11899" t="str">
        <f t="shared" si="185"/>
        <v>919990450400</v>
      </c>
    </row>
    <row r="11900" spans="1:3" x14ac:dyDescent="0.35">
      <c r="A11900">
        <v>9990450210</v>
      </c>
      <c r="C11900" t="str">
        <f t="shared" si="185"/>
        <v>919990450210</v>
      </c>
    </row>
    <row r="11901" spans="1:3" x14ac:dyDescent="0.35">
      <c r="A11901">
        <v>9990449935</v>
      </c>
      <c r="C11901" t="str">
        <f t="shared" si="185"/>
        <v>919990449935</v>
      </c>
    </row>
    <row r="11902" spans="1:3" x14ac:dyDescent="0.35">
      <c r="A11902">
        <v>9990449650</v>
      </c>
      <c r="C11902" t="str">
        <f t="shared" si="185"/>
        <v>919990449650</v>
      </c>
    </row>
    <row r="11903" spans="1:3" x14ac:dyDescent="0.35">
      <c r="A11903">
        <v>9990448886</v>
      </c>
      <c r="C11903" t="str">
        <f t="shared" si="185"/>
        <v>919990448886</v>
      </c>
    </row>
    <row r="11904" spans="1:3" x14ac:dyDescent="0.35">
      <c r="A11904">
        <v>9990446111</v>
      </c>
      <c r="C11904" t="str">
        <f t="shared" si="185"/>
        <v>919990446111</v>
      </c>
    </row>
    <row r="11905" spans="1:3" x14ac:dyDescent="0.35">
      <c r="A11905">
        <v>9990445609</v>
      </c>
      <c r="C11905" t="str">
        <f t="shared" si="185"/>
        <v>919990445609</v>
      </c>
    </row>
    <row r="11906" spans="1:3" x14ac:dyDescent="0.35">
      <c r="A11906">
        <v>9990445500</v>
      </c>
      <c r="C11906" t="str">
        <f t="shared" si="185"/>
        <v>919990445500</v>
      </c>
    </row>
    <row r="11907" spans="1:3" x14ac:dyDescent="0.35">
      <c r="A11907">
        <v>9990445457</v>
      </c>
      <c r="C11907" t="str">
        <f t="shared" ref="C11907:C11970" si="186">"91"&amp;A11907</f>
        <v>919990445457</v>
      </c>
    </row>
    <row r="11908" spans="1:3" x14ac:dyDescent="0.35">
      <c r="A11908">
        <v>9990444798</v>
      </c>
      <c r="C11908" t="str">
        <f t="shared" si="186"/>
        <v>919990444798</v>
      </c>
    </row>
    <row r="11909" spans="1:3" x14ac:dyDescent="0.35">
      <c r="A11909">
        <v>9990444499</v>
      </c>
      <c r="C11909" t="str">
        <f t="shared" si="186"/>
        <v>919990444499</v>
      </c>
    </row>
    <row r="11910" spans="1:3" x14ac:dyDescent="0.35">
      <c r="A11910">
        <v>9990444458</v>
      </c>
      <c r="C11910" t="str">
        <f t="shared" si="186"/>
        <v>919990444458</v>
      </c>
    </row>
    <row r="11911" spans="1:3" x14ac:dyDescent="0.35">
      <c r="A11911">
        <v>9990444212</v>
      </c>
      <c r="C11911" t="str">
        <f t="shared" si="186"/>
        <v>919990444212</v>
      </c>
    </row>
    <row r="11912" spans="1:3" x14ac:dyDescent="0.35">
      <c r="A11912">
        <v>9990442825</v>
      </c>
      <c r="C11912" t="str">
        <f t="shared" si="186"/>
        <v>919990442825</v>
      </c>
    </row>
    <row r="11913" spans="1:3" x14ac:dyDescent="0.35">
      <c r="A11913">
        <v>9990442233</v>
      </c>
      <c r="C11913" t="str">
        <f t="shared" si="186"/>
        <v>919990442233</v>
      </c>
    </row>
    <row r="11914" spans="1:3" x14ac:dyDescent="0.35">
      <c r="A11914">
        <v>9990440999</v>
      </c>
      <c r="C11914" t="str">
        <f t="shared" si="186"/>
        <v>919990440999</v>
      </c>
    </row>
    <row r="11915" spans="1:3" x14ac:dyDescent="0.35">
      <c r="A11915">
        <v>9990440888</v>
      </c>
      <c r="C11915" t="str">
        <f t="shared" si="186"/>
        <v>919990440888</v>
      </c>
    </row>
    <row r="11916" spans="1:3" x14ac:dyDescent="0.35">
      <c r="A11916">
        <v>9990440552</v>
      </c>
      <c r="C11916" t="str">
        <f t="shared" si="186"/>
        <v>919990440552</v>
      </c>
    </row>
    <row r="11917" spans="1:3" x14ac:dyDescent="0.35">
      <c r="A11917">
        <v>9990439529</v>
      </c>
      <c r="C11917" t="str">
        <f t="shared" si="186"/>
        <v>919990439529</v>
      </c>
    </row>
    <row r="11918" spans="1:3" x14ac:dyDescent="0.35">
      <c r="A11918">
        <v>9990438375</v>
      </c>
      <c r="C11918" t="str">
        <f t="shared" si="186"/>
        <v>919990438375</v>
      </c>
    </row>
    <row r="11919" spans="1:3" x14ac:dyDescent="0.35">
      <c r="A11919">
        <v>9990438317</v>
      </c>
      <c r="C11919" t="str">
        <f t="shared" si="186"/>
        <v>919990438317</v>
      </c>
    </row>
    <row r="11920" spans="1:3" x14ac:dyDescent="0.35">
      <c r="A11920">
        <v>9990438059</v>
      </c>
      <c r="C11920" t="str">
        <f t="shared" si="186"/>
        <v>919990438059</v>
      </c>
    </row>
    <row r="11921" spans="1:3" x14ac:dyDescent="0.35">
      <c r="A11921">
        <v>9990437971</v>
      </c>
      <c r="C11921" t="str">
        <f t="shared" si="186"/>
        <v>919990437971</v>
      </c>
    </row>
    <row r="11922" spans="1:3" x14ac:dyDescent="0.35">
      <c r="A11922">
        <v>9990437842</v>
      </c>
      <c r="C11922" t="str">
        <f t="shared" si="186"/>
        <v>919990437842</v>
      </c>
    </row>
    <row r="11923" spans="1:3" x14ac:dyDescent="0.35">
      <c r="A11923">
        <v>9990435711</v>
      </c>
      <c r="C11923" t="str">
        <f t="shared" si="186"/>
        <v>919990435711</v>
      </c>
    </row>
    <row r="11924" spans="1:3" x14ac:dyDescent="0.35">
      <c r="A11924">
        <v>9990434633</v>
      </c>
      <c r="C11924" t="str">
        <f t="shared" si="186"/>
        <v>919990434633</v>
      </c>
    </row>
    <row r="11925" spans="1:3" x14ac:dyDescent="0.35">
      <c r="A11925">
        <v>9990434241</v>
      </c>
      <c r="C11925" t="str">
        <f t="shared" si="186"/>
        <v>919990434241</v>
      </c>
    </row>
    <row r="11926" spans="1:3" x14ac:dyDescent="0.35">
      <c r="A11926">
        <v>9990433727</v>
      </c>
      <c r="C11926" t="str">
        <f t="shared" si="186"/>
        <v>919990433727</v>
      </c>
    </row>
    <row r="11927" spans="1:3" x14ac:dyDescent="0.35">
      <c r="A11927">
        <v>9990432615</v>
      </c>
      <c r="C11927" t="str">
        <f t="shared" si="186"/>
        <v>919990432615</v>
      </c>
    </row>
    <row r="11928" spans="1:3" x14ac:dyDescent="0.35">
      <c r="A11928">
        <v>9990430599</v>
      </c>
      <c r="C11928" t="str">
        <f t="shared" si="186"/>
        <v>919990430599</v>
      </c>
    </row>
    <row r="11929" spans="1:3" x14ac:dyDescent="0.35">
      <c r="A11929">
        <v>9990430193</v>
      </c>
      <c r="C11929" t="str">
        <f t="shared" si="186"/>
        <v>919990430193</v>
      </c>
    </row>
    <row r="11930" spans="1:3" x14ac:dyDescent="0.35">
      <c r="A11930">
        <v>9990427027</v>
      </c>
      <c r="C11930" t="str">
        <f t="shared" si="186"/>
        <v>919990427027</v>
      </c>
    </row>
    <row r="11931" spans="1:3" x14ac:dyDescent="0.35">
      <c r="A11931">
        <v>9990426461</v>
      </c>
      <c r="C11931" t="str">
        <f t="shared" si="186"/>
        <v>919990426461</v>
      </c>
    </row>
    <row r="11932" spans="1:3" x14ac:dyDescent="0.35">
      <c r="A11932">
        <v>9990424424</v>
      </c>
      <c r="C11932" t="str">
        <f t="shared" si="186"/>
        <v>919990424424</v>
      </c>
    </row>
    <row r="11933" spans="1:3" x14ac:dyDescent="0.35">
      <c r="A11933">
        <v>9990424288</v>
      </c>
      <c r="C11933" t="str">
        <f t="shared" si="186"/>
        <v>919990424288</v>
      </c>
    </row>
    <row r="11934" spans="1:3" x14ac:dyDescent="0.35">
      <c r="A11934">
        <v>9990424208</v>
      </c>
      <c r="C11934" t="str">
        <f t="shared" si="186"/>
        <v>919990424208</v>
      </c>
    </row>
    <row r="11935" spans="1:3" x14ac:dyDescent="0.35">
      <c r="A11935">
        <v>9990423555</v>
      </c>
      <c r="C11935" t="str">
        <f t="shared" si="186"/>
        <v>919990423555</v>
      </c>
    </row>
    <row r="11936" spans="1:3" x14ac:dyDescent="0.35">
      <c r="A11936">
        <v>9990422323</v>
      </c>
      <c r="C11936" t="str">
        <f t="shared" si="186"/>
        <v>919990422323</v>
      </c>
    </row>
    <row r="11937" spans="1:3" x14ac:dyDescent="0.35">
      <c r="A11937">
        <v>9990422106</v>
      </c>
      <c r="C11937" t="str">
        <f t="shared" si="186"/>
        <v>919990422106</v>
      </c>
    </row>
    <row r="11938" spans="1:3" x14ac:dyDescent="0.35">
      <c r="A11938">
        <v>9990420702</v>
      </c>
      <c r="C11938" t="str">
        <f t="shared" si="186"/>
        <v>919990420702</v>
      </c>
    </row>
    <row r="11939" spans="1:3" x14ac:dyDescent="0.35">
      <c r="A11939">
        <v>9990419683</v>
      </c>
      <c r="C11939" t="str">
        <f t="shared" si="186"/>
        <v>919990419683</v>
      </c>
    </row>
    <row r="11940" spans="1:3" x14ac:dyDescent="0.35">
      <c r="A11940">
        <v>9990418981</v>
      </c>
      <c r="C11940" t="str">
        <f t="shared" si="186"/>
        <v>919990418981</v>
      </c>
    </row>
    <row r="11941" spans="1:3" x14ac:dyDescent="0.35">
      <c r="A11941">
        <v>9990418249</v>
      </c>
      <c r="C11941" t="str">
        <f t="shared" si="186"/>
        <v>919990418249</v>
      </c>
    </row>
    <row r="11942" spans="1:3" x14ac:dyDescent="0.35">
      <c r="A11942">
        <v>9990418004</v>
      </c>
      <c r="C11942" t="str">
        <f t="shared" si="186"/>
        <v>919990418004</v>
      </c>
    </row>
    <row r="11943" spans="1:3" x14ac:dyDescent="0.35">
      <c r="A11943">
        <v>9990417877</v>
      </c>
      <c r="C11943" t="str">
        <f t="shared" si="186"/>
        <v>919990417877</v>
      </c>
    </row>
    <row r="11944" spans="1:3" x14ac:dyDescent="0.35">
      <c r="A11944">
        <v>9990417002</v>
      </c>
      <c r="C11944" t="str">
        <f t="shared" si="186"/>
        <v>919990417002</v>
      </c>
    </row>
    <row r="11945" spans="1:3" x14ac:dyDescent="0.35">
      <c r="A11945">
        <v>9990416963</v>
      </c>
      <c r="C11945" t="str">
        <f t="shared" si="186"/>
        <v>919990416963</v>
      </c>
    </row>
    <row r="11946" spans="1:3" x14ac:dyDescent="0.35">
      <c r="A11946">
        <v>9990416251</v>
      </c>
      <c r="C11946" t="str">
        <f t="shared" si="186"/>
        <v>919990416251</v>
      </c>
    </row>
    <row r="11947" spans="1:3" x14ac:dyDescent="0.35">
      <c r="A11947">
        <v>9990415884</v>
      </c>
      <c r="C11947" t="str">
        <f t="shared" si="186"/>
        <v>919990415884</v>
      </c>
    </row>
    <row r="11948" spans="1:3" x14ac:dyDescent="0.35">
      <c r="A11948">
        <v>9990414444</v>
      </c>
      <c r="C11948" t="str">
        <f t="shared" si="186"/>
        <v>919990414444</v>
      </c>
    </row>
    <row r="11949" spans="1:3" x14ac:dyDescent="0.35">
      <c r="A11949">
        <v>9990414185</v>
      </c>
      <c r="C11949" t="str">
        <f t="shared" si="186"/>
        <v>919990414185</v>
      </c>
    </row>
    <row r="11950" spans="1:3" x14ac:dyDescent="0.35">
      <c r="A11950">
        <v>9990414098</v>
      </c>
      <c r="C11950" t="str">
        <f t="shared" si="186"/>
        <v>919990414098</v>
      </c>
    </row>
    <row r="11951" spans="1:3" x14ac:dyDescent="0.35">
      <c r="A11951">
        <v>9990412996</v>
      </c>
      <c r="C11951" t="str">
        <f t="shared" si="186"/>
        <v>919990412996</v>
      </c>
    </row>
    <row r="11952" spans="1:3" x14ac:dyDescent="0.35">
      <c r="A11952">
        <v>9990412928</v>
      </c>
      <c r="C11952" t="str">
        <f t="shared" si="186"/>
        <v>919990412928</v>
      </c>
    </row>
    <row r="11953" spans="1:3" x14ac:dyDescent="0.35">
      <c r="A11953">
        <v>9990412847</v>
      </c>
      <c r="C11953" t="str">
        <f t="shared" si="186"/>
        <v>919990412847</v>
      </c>
    </row>
    <row r="11954" spans="1:3" x14ac:dyDescent="0.35">
      <c r="A11954">
        <v>9990412073</v>
      </c>
      <c r="C11954" t="str">
        <f t="shared" si="186"/>
        <v>919990412073</v>
      </c>
    </row>
    <row r="11955" spans="1:3" x14ac:dyDescent="0.35">
      <c r="A11955">
        <v>9990411744</v>
      </c>
      <c r="C11955" t="str">
        <f t="shared" si="186"/>
        <v>919990411744</v>
      </c>
    </row>
    <row r="11956" spans="1:3" x14ac:dyDescent="0.35">
      <c r="A11956">
        <v>9990411626</v>
      </c>
      <c r="C11956" t="str">
        <f t="shared" si="186"/>
        <v>919990411626</v>
      </c>
    </row>
    <row r="11957" spans="1:3" x14ac:dyDescent="0.35">
      <c r="A11957">
        <v>9990411544</v>
      </c>
      <c r="C11957" t="str">
        <f t="shared" si="186"/>
        <v>919990411544</v>
      </c>
    </row>
    <row r="11958" spans="1:3" x14ac:dyDescent="0.35">
      <c r="A11958">
        <v>9990410236</v>
      </c>
      <c r="C11958" t="str">
        <f t="shared" si="186"/>
        <v>919990410236</v>
      </c>
    </row>
    <row r="11959" spans="1:3" x14ac:dyDescent="0.35">
      <c r="A11959">
        <v>9990410007</v>
      </c>
      <c r="C11959" t="str">
        <f t="shared" si="186"/>
        <v>919990410007</v>
      </c>
    </row>
    <row r="11960" spans="1:3" x14ac:dyDescent="0.35">
      <c r="A11960">
        <v>9990409098</v>
      </c>
      <c r="C11960" t="str">
        <f t="shared" si="186"/>
        <v>919990409098</v>
      </c>
    </row>
    <row r="11961" spans="1:3" x14ac:dyDescent="0.35">
      <c r="A11961">
        <v>9990408999</v>
      </c>
      <c r="C11961" t="str">
        <f t="shared" si="186"/>
        <v>919990408999</v>
      </c>
    </row>
    <row r="11962" spans="1:3" x14ac:dyDescent="0.35">
      <c r="A11962">
        <v>9990408521</v>
      </c>
      <c r="C11962" t="str">
        <f t="shared" si="186"/>
        <v>919990408521</v>
      </c>
    </row>
    <row r="11963" spans="1:3" x14ac:dyDescent="0.35">
      <c r="A11963">
        <v>9990407020</v>
      </c>
      <c r="C11963" t="str">
        <f t="shared" si="186"/>
        <v>919990407020</v>
      </c>
    </row>
    <row r="11964" spans="1:3" x14ac:dyDescent="0.35">
      <c r="A11964">
        <v>9990406989</v>
      </c>
      <c r="C11964" t="str">
        <f t="shared" si="186"/>
        <v>919990406989</v>
      </c>
    </row>
    <row r="11965" spans="1:3" x14ac:dyDescent="0.35">
      <c r="A11965">
        <v>9990406271</v>
      </c>
      <c r="C11965" t="str">
        <f t="shared" si="186"/>
        <v>919990406271</v>
      </c>
    </row>
    <row r="11966" spans="1:3" x14ac:dyDescent="0.35">
      <c r="A11966">
        <v>9990406068</v>
      </c>
      <c r="C11966" t="str">
        <f t="shared" si="186"/>
        <v>919990406068</v>
      </c>
    </row>
    <row r="11967" spans="1:3" x14ac:dyDescent="0.35">
      <c r="A11967">
        <v>9990405845</v>
      </c>
      <c r="C11967" t="str">
        <f t="shared" si="186"/>
        <v>919990405845</v>
      </c>
    </row>
    <row r="11968" spans="1:3" x14ac:dyDescent="0.35">
      <c r="A11968">
        <v>9990405014</v>
      </c>
      <c r="C11968" t="str">
        <f t="shared" si="186"/>
        <v>919990405014</v>
      </c>
    </row>
    <row r="11969" spans="1:3" x14ac:dyDescent="0.35">
      <c r="A11969">
        <v>9990404318</v>
      </c>
      <c r="C11969" t="str">
        <f t="shared" si="186"/>
        <v>919990404318</v>
      </c>
    </row>
    <row r="11970" spans="1:3" x14ac:dyDescent="0.35">
      <c r="A11970">
        <v>9990403288</v>
      </c>
      <c r="C11970" t="str">
        <f t="shared" si="186"/>
        <v>919990403288</v>
      </c>
    </row>
    <row r="11971" spans="1:3" x14ac:dyDescent="0.35">
      <c r="A11971">
        <v>9990403058</v>
      </c>
      <c r="C11971" t="str">
        <f t="shared" ref="C11971:C12034" si="187">"91"&amp;A11971</f>
        <v>919990403058</v>
      </c>
    </row>
    <row r="11972" spans="1:3" x14ac:dyDescent="0.35">
      <c r="A11972">
        <v>9990402314</v>
      </c>
      <c r="C11972" t="str">
        <f t="shared" si="187"/>
        <v>919990402314</v>
      </c>
    </row>
    <row r="11973" spans="1:3" x14ac:dyDescent="0.35">
      <c r="A11973">
        <v>9990401220</v>
      </c>
      <c r="C11973" t="str">
        <f t="shared" si="187"/>
        <v>919990401220</v>
      </c>
    </row>
    <row r="11974" spans="1:3" x14ac:dyDescent="0.35">
      <c r="A11974">
        <v>9990400951</v>
      </c>
      <c r="C11974" t="str">
        <f t="shared" si="187"/>
        <v>919990400951</v>
      </c>
    </row>
    <row r="11975" spans="1:3" x14ac:dyDescent="0.35">
      <c r="A11975">
        <v>9990400939</v>
      </c>
      <c r="C11975" t="str">
        <f t="shared" si="187"/>
        <v>919990400939</v>
      </c>
    </row>
    <row r="11976" spans="1:3" x14ac:dyDescent="0.35">
      <c r="A11976">
        <v>9990399852</v>
      </c>
      <c r="C11976" t="str">
        <f t="shared" si="187"/>
        <v>919990399852</v>
      </c>
    </row>
    <row r="11977" spans="1:3" x14ac:dyDescent="0.35">
      <c r="A11977">
        <v>9990399847</v>
      </c>
      <c r="C11977" t="str">
        <f t="shared" si="187"/>
        <v>919990399847</v>
      </c>
    </row>
    <row r="11978" spans="1:3" x14ac:dyDescent="0.35">
      <c r="A11978">
        <v>9990399835</v>
      </c>
      <c r="C11978" t="str">
        <f t="shared" si="187"/>
        <v>919990399835</v>
      </c>
    </row>
    <row r="11979" spans="1:3" x14ac:dyDescent="0.35">
      <c r="A11979">
        <v>9990399750</v>
      </c>
      <c r="C11979" t="str">
        <f t="shared" si="187"/>
        <v>919990399750</v>
      </c>
    </row>
    <row r="11980" spans="1:3" x14ac:dyDescent="0.35">
      <c r="A11980">
        <v>9990399111</v>
      </c>
      <c r="C11980" t="str">
        <f t="shared" si="187"/>
        <v>919990399111</v>
      </c>
    </row>
    <row r="11981" spans="1:3" x14ac:dyDescent="0.35">
      <c r="A11981">
        <v>9990398798</v>
      </c>
      <c r="C11981" t="str">
        <f t="shared" si="187"/>
        <v>919990398798</v>
      </c>
    </row>
    <row r="11982" spans="1:3" x14ac:dyDescent="0.35">
      <c r="A11982">
        <v>9990398363</v>
      </c>
      <c r="C11982" t="str">
        <f t="shared" si="187"/>
        <v>919990398363</v>
      </c>
    </row>
    <row r="11983" spans="1:3" x14ac:dyDescent="0.35">
      <c r="A11983">
        <v>9990397279</v>
      </c>
      <c r="C11983" t="str">
        <f t="shared" si="187"/>
        <v>919990397279</v>
      </c>
    </row>
    <row r="11984" spans="1:3" x14ac:dyDescent="0.35">
      <c r="A11984">
        <v>9990397097</v>
      </c>
      <c r="C11984" t="str">
        <f t="shared" si="187"/>
        <v>919990397097</v>
      </c>
    </row>
    <row r="11985" spans="1:3" x14ac:dyDescent="0.35">
      <c r="A11985">
        <v>9990395619</v>
      </c>
      <c r="C11985" t="str">
        <f t="shared" si="187"/>
        <v>919990395619</v>
      </c>
    </row>
    <row r="11986" spans="1:3" x14ac:dyDescent="0.35">
      <c r="A11986">
        <v>9990394884</v>
      </c>
      <c r="C11986" t="str">
        <f t="shared" si="187"/>
        <v>919990394884</v>
      </c>
    </row>
    <row r="11987" spans="1:3" x14ac:dyDescent="0.35">
      <c r="A11987">
        <v>9990394008</v>
      </c>
      <c r="C11987" t="str">
        <f t="shared" si="187"/>
        <v>919990394008</v>
      </c>
    </row>
    <row r="11988" spans="1:3" x14ac:dyDescent="0.35">
      <c r="A11988">
        <v>9990393304</v>
      </c>
      <c r="C11988" t="str">
        <f t="shared" si="187"/>
        <v>919990393304</v>
      </c>
    </row>
    <row r="11989" spans="1:3" x14ac:dyDescent="0.35">
      <c r="A11989">
        <v>9990393294</v>
      </c>
      <c r="C11989" t="str">
        <f t="shared" si="187"/>
        <v>919990393294</v>
      </c>
    </row>
    <row r="11990" spans="1:3" x14ac:dyDescent="0.35">
      <c r="A11990">
        <v>9990393007</v>
      </c>
      <c r="C11990" t="str">
        <f t="shared" si="187"/>
        <v>919990393007</v>
      </c>
    </row>
    <row r="11991" spans="1:3" x14ac:dyDescent="0.35">
      <c r="A11991">
        <v>9990392388</v>
      </c>
      <c r="C11991" t="str">
        <f t="shared" si="187"/>
        <v>919990392388</v>
      </c>
    </row>
    <row r="11992" spans="1:3" x14ac:dyDescent="0.35">
      <c r="A11992">
        <v>9990391736</v>
      </c>
      <c r="C11992" t="str">
        <f t="shared" si="187"/>
        <v>919990391736</v>
      </c>
    </row>
    <row r="11993" spans="1:3" x14ac:dyDescent="0.35">
      <c r="A11993">
        <v>9990390500</v>
      </c>
      <c r="C11993" t="str">
        <f t="shared" si="187"/>
        <v>919990390500</v>
      </c>
    </row>
    <row r="11994" spans="1:3" x14ac:dyDescent="0.35">
      <c r="A11994">
        <v>9990389809</v>
      </c>
      <c r="C11994" t="str">
        <f t="shared" si="187"/>
        <v>919990389809</v>
      </c>
    </row>
    <row r="11995" spans="1:3" x14ac:dyDescent="0.35">
      <c r="A11995">
        <v>9990388893</v>
      </c>
      <c r="C11995" t="str">
        <f t="shared" si="187"/>
        <v>919990388893</v>
      </c>
    </row>
    <row r="11996" spans="1:3" x14ac:dyDescent="0.35">
      <c r="A11996">
        <v>9990388571</v>
      </c>
      <c r="C11996" t="str">
        <f t="shared" si="187"/>
        <v>919990388571</v>
      </c>
    </row>
    <row r="11997" spans="1:3" x14ac:dyDescent="0.35">
      <c r="A11997">
        <v>9990387605</v>
      </c>
      <c r="C11997" t="str">
        <f t="shared" si="187"/>
        <v>919990387605</v>
      </c>
    </row>
    <row r="11998" spans="1:3" x14ac:dyDescent="0.35">
      <c r="A11998">
        <v>9990387385</v>
      </c>
      <c r="C11998" t="str">
        <f t="shared" si="187"/>
        <v>919990387385</v>
      </c>
    </row>
    <row r="11999" spans="1:3" x14ac:dyDescent="0.35">
      <c r="A11999">
        <v>9990386679</v>
      </c>
      <c r="C11999" t="str">
        <f t="shared" si="187"/>
        <v>919990386679</v>
      </c>
    </row>
    <row r="12000" spans="1:3" x14ac:dyDescent="0.35">
      <c r="A12000">
        <v>9990386599</v>
      </c>
      <c r="C12000" t="str">
        <f t="shared" si="187"/>
        <v>919990386599</v>
      </c>
    </row>
    <row r="12001" spans="1:3" x14ac:dyDescent="0.35">
      <c r="A12001">
        <v>9990386174</v>
      </c>
      <c r="C12001" t="str">
        <f t="shared" si="187"/>
        <v>919990386174</v>
      </c>
    </row>
    <row r="12002" spans="1:3" x14ac:dyDescent="0.35">
      <c r="A12002">
        <v>9990385955</v>
      </c>
      <c r="C12002" t="str">
        <f t="shared" si="187"/>
        <v>919990385955</v>
      </c>
    </row>
    <row r="12003" spans="1:3" x14ac:dyDescent="0.35">
      <c r="A12003">
        <v>9990385546</v>
      </c>
      <c r="C12003" t="str">
        <f t="shared" si="187"/>
        <v>919990385546</v>
      </c>
    </row>
    <row r="12004" spans="1:3" x14ac:dyDescent="0.35">
      <c r="A12004">
        <v>9990383586</v>
      </c>
      <c r="C12004" t="str">
        <f t="shared" si="187"/>
        <v>919990383586</v>
      </c>
    </row>
    <row r="12005" spans="1:3" x14ac:dyDescent="0.35">
      <c r="A12005">
        <v>9990383446</v>
      </c>
      <c r="C12005" t="str">
        <f t="shared" si="187"/>
        <v>919990383446</v>
      </c>
    </row>
    <row r="12006" spans="1:3" x14ac:dyDescent="0.35">
      <c r="A12006">
        <v>9990381291</v>
      </c>
      <c r="C12006" t="str">
        <f t="shared" si="187"/>
        <v>919990381291</v>
      </c>
    </row>
    <row r="12007" spans="1:3" x14ac:dyDescent="0.35">
      <c r="A12007">
        <v>9990379997</v>
      </c>
      <c r="C12007" t="str">
        <f t="shared" si="187"/>
        <v>919990379997</v>
      </c>
    </row>
    <row r="12008" spans="1:3" x14ac:dyDescent="0.35">
      <c r="A12008">
        <v>9990379832</v>
      </c>
      <c r="C12008" t="str">
        <f t="shared" si="187"/>
        <v>919990379832</v>
      </c>
    </row>
    <row r="12009" spans="1:3" x14ac:dyDescent="0.35">
      <c r="A12009">
        <v>9990379237</v>
      </c>
      <c r="C12009" t="str">
        <f t="shared" si="187"/>
        <v>919990379237</v>
      </c>
    </row>
    <row r="12010" spans="1:3" x14ac:dyDescent="0.35">
      <c r="A12010">
        <v>9990378933</v>
      </c>
      <c r="C12010" t="str">
        <f t="shared" si="187"/>
        <v>919990378933</v>
      </c>
    </row>
    <row r="12011" spans="1:3" x14ac:dyDescent="0.35">
      <c r="A12011">
        <v>9990378021</v>
      </c>
      <c r="C12011" t="str">
        <f t="shared" si="187"/>
        <v>919990378021</v>
      </c>
    </row>
    <row r="12012" spans="1:3" x14ac:dyDescent="0.35">
      <c r="A12012">
        <v>9990377889</v>
      </c>
      <c r="C12012" t="str">
        <f t="shared" si="187"/>
        <v>919990377889</v>
      </c>
    </row>
    <row r="12013" spans="1:3" x14ac:dyDescent="0.35">
      <c r="A12013">
        <v>9990377771</v>
      </c>
      <c r="C12013" t="str">
        <f t="shared" si="187"/>
        <v>919990377771</v>
      </c>
    </row>
    <row r="12014" spans="1:3" x14ac:dyDescent="0.35">
      <c r="A12014">
        <v>9990377703</v>
      </c>
      <c r="C12014" t="str">
        <f t="shared" si="187"/>
        <v>919990377703</v>
      </c>
    </row>
    <row r="12015" spans="1:3" x14ac:dyDescent="0.35">
      <c r="A12015">
        <v>9990377471</v>
      </c>
      <c r="C12015" t="str">
        <f t="shared" si="187"/>
        <v>919990377471</v>
      </c>
    </row>
    <row r="12016" spans="1:3" x14ac:dyDescent="0.35">
      <c r="A12016">
        <v>9990374644</v>
      </c>
      <c r="C12016" t="str">
        <f t="shared" si="187"/>
        <v>919990374644</v>
      </c>
    </row>
    <row r="12017" spans="1:3" x14ac:dyDescent="0.35">
      <c r="A12017">
        <v>9990374593</v>
      </c>
      <c r="C12017" t="str">
        <f t="shared" si="187"/>
        <v>919990374593</v>
      </c>
    </row>
    <row r="12018" spans="1:3" x14ac:dyDescent="0.35">
      <c r="A12018">
        <v>9990374254</v>
      </c>
      <c r="C12018" t="str">
        <f t="shared" si="187"/>
        <v>919990374254</v>
      </c>
    </row>
    <row r="12019" spans="1:3" x14ac:dyDescent="0.35">
      <c r="A12019">
        <v>9990373728</v>
      </c>
      <c r="C12019" t="str">
        <f t="shared" si="187"/>
        <v>919990373728</v>
      </c>
    </row>
    <row r="12020" spans="1:3" x14ac:dyDescent="0.35">
      <c r="A12020">
        <v>9990372913</v>
      </c>
      <c r="C12020" t="str">
        <f t="shared" si="187"/>
        <v>919990372913</v>
      </c>
    </row>
    <row r="12021" spans="1:3" x14ac:dyDescent="0.35">
      <c r="A12021">
        <v>9990372738</v>
      </c>
      <c r="C12021" t="str">
        <f t="shared" si="187"/>
        <v>919990372738</v>
      </c>
    </row>
    <row r="12022" spans="1:3" x14ac:dyDescent="0.35">
      <c r="A12022">
        <v>9990372266</v>
      </c>
      <c r="C12022" t="str">
        <f t="shared" si="187"/>
        <v>919990372266</v>
      </c>
    </row>
    <row r="12023" spans="1:3" x14ac:dyDescent="0.35">
      <c r="A12023">
        <v>9990372229</v>
      </c>
      <c r="C12023" t="str">
        <f t="shared" si="187"/>
        <v>919990372229</v>
      </c>
    </row>
    <row r="12024" spans="1:3" x14ac:dyDescent="0.35">
      <c r="A12024">
        <v>9990372072</v>
      </c>
      <c r="C12024" t="str">
        <f t="shared" si="187"/>
        <v>919990372072</v>
      </c>
    </row>
    <row r="12025" spans="1:3" x14ac:dyDescent="0.35">
      <c r="A12025">
        <v>9990372000</v>
      </c>
      <c r="C12025" t="str">
        <f t="shared" si="187"/>
        <v>919990372000</v>
      </c>
    </row>
    <row r="12026" spans="1:3" x14ac:dyDescent="0.35">
      <c r="A12026">
        <v>9990370994</v>
      </c>
      <c r="C12026" t="str">
        <f t="shared" si="187"/>
        <v>919990370994</v>
      </c>
    </row>
    <row r="12027" spans="1:3" x14ac:dyDescent="0.35">
      <c r="A12027">
        <v>9990370875</v>
      </c>
      <c r="C12027" t="str">
        <f t="shared" si="187"/>
        <v>919990370875</v>
      </c>
    </row>
    <row r="12028" spans="1:3" x14ac:dyDescent="0.35">
      <c r="A12028">
        <v>9990370501</v>
      </c>
      <c r="C12028" t="str">
        <f t="shared" si="187"/>
        <v>919990370501</v>
      </c>
    </row>
    <row r="12029" spans="1:3" x14ac:dyDescent="0.35">
      <c r="A12029">
        <v>9990370005</v>
      </c>
      <c r="C12029" t="str">
        <f t="shared" si="187"/>
        <v>919990370005</v>
      </c>
    </row>
    <row r="12030" spans="1:3" x14ac:dyDescent="0.35">
      <c r="A12030">
        <v>9990369852</v>
      </c>
      <c r="C12030" t="str">
        <f t="shared" si="187"/>
        <v>919990369852</v>
      </c>
    </row>
    <row r="12031" spans="1:3" x14ac:dyDescent="0.35">
      <c r="A12031">
        <v>9990369004</v>
      </c>
      <c r="C12031" t="str">
        <f t="shared" si="187"/>
        <v>919990369004</v>
      </c>
    </row>
    <row r="12032" spans="1:3" x14ac:dyDescent="0.35">
      <c r="A12032">
        <v>9990368888</v>
      </c>
      <c r="C12032" t="str">
        <f t="shared" si="187"/>
        <v>919990368888</v>
      </c>
    </row>
    <row r="12033" spans="1:3" x14ac:dyDescent="0.35">
      <c r="A12033">
        <v>9990368766</v>
      </c>
      <c r="C12033" t="str">
        <f t="shared" si="187"/>
        <v>919990368766</v>
      </c>
    </row>
    <row r="12034" spans="1:3" x14ac:dyDescent="0.35">
      <c r="A12034">
        <v>9990367962</v>
      </c>
      <c r="C12034" t="str">
        <f t="shared" si="187"/>
        <v>919990367962</v>
      </c>
    </row>
    <row r="12035" spans="1:3" x14ac:dyDescent="0.35">
      <c r="A12035">
        <v>9990366336</v>
      </c>
      <c r="C12035" t="str">
        <f t="shared" ref="C12035:C12098" si="188">"91"&amp;A12035</f>
        <v>919990366336</v>
      </c>
    </row>
    <row r="12036" spans="1:3" x14ac:dyDescent="0.35">
      <c r="A12036">
        <v>9990365999</v>
      </c>
      <c r="C12036" t="str">
        <f t="shared" si="188"/>
        <v>919990365999</v>
      </c>
    </row>
    <row r="12037" spans="1:3" x14ac:dyDescent="0.35">
      <c r="A12037">
        <v>9990365049</v>
      </c>
      <c r="C12037" t="str">
        <f t="shared" si="188"/>
        <v>919990365049</v>
      </c>
    </row>
    <row r="12038" spans="1:3" x14ac:dyDescent="0.35">
      <c r="A12038">
        <v>9990365024</v>
      </c>
      <c r="C12038" t="str">
        <f t="shared" si="188"/>
        <v>919990365024</v>
      </c>
    </row>
    <row r="12039" spans="1:3" x14ac:dyDescent="0.35">
      <c r="A12039">
        <v>9990364993</v>
      </c>
      <c r="C12039" t="str">
        <f t="shared" si="188"/>
        <v>919990364993</v>
      </c>
    </row>
    <row r="12040" spans="1:3" x14ac:dyDescent="0.35">
      <c r="A12040">
        <v>9990363672</v>
      </c>
      <c r="C12040" t="str">
        <f t="shared" si="188"/>
        <v>919990363672</v>
      </c>
    </row>
    <row r="12041" spans="1:3" x14ac:dyDescent="0.35">
      <c r="A12041">
        <v>9990363413</v>
      </c>
      <c r="C12041" t="str">
        <f t="shared" si="188"/>
        <v>919990363413</v>
      </c>
    </row>
    <row r="12042" spans="1:3" x14ac:dyDescent="0.35">
      <c r="A12042">
        <v>9990362990</v>
      </c>
      <c r="C12042" t="str">
        <f t="shared" si="188"/>
        <v>919990362990</v>
      </c>
    </row>
    <row r="12043" spans="1:3" x14ac:dyDescent="0.35">
      <c r="A12043">
        <v>9990362187</v>
      </c>
      <c r="C12043" t="str">
        <f t="shared" si="188"/>
        <v>919990362187</v>
      </c>
    </row>
    <row r="12044" spans="1:3" x14ac:dyDescent="0.35">
      <c r="A12044">
        <v>9990361818</v>
      </c>
      <c r="C12044" t="str">
        <f t="shared" si="188"/>
        <v>919990361818</v>
      </c>
    </row>
    <row r="12045" spans="1:3" x14ac:dyDescent="0.35">
      <c r="A12045">
        <v>9990361301</v>
      </c>
      <c r="C12045" t="str">
        <f t="shared" si="188"/>
        <v>919990361301</v>
      </c>
    </row>
    <row r="12046" spans="1:3" x14ac:dyDescent="0.35">
      <c r="A12046">
        <v>9990359492</v>
      </c>
      <c r="C12046" t="str">
        <f t="shared" si="188"/>
        <v>919990359492</v>
      </c>
    </row>
    <row r="12047" spans="1:3" x14ac:dyDescent="0.35">
      <c r="A12047">
        <v>9990358166</v>
      </c>
      <c r="C12047" t="str">
        <f t="shared" si="188"/>
        <v>919990358166</v>
      </c>
    </row>
    <row r="12048" spans="1:3" x14ac:dyDescent="0.35">
      <c r="A12048">
        <v>9990357459</v>
      </c>
      <c r="C12048" t="str">
        <f t="shared" si="188"/>
        <v>919990357459</v>
      </c>
    </row>
    <row r="12049" spans="1:3" x14ac:dyDescent="0.35">
      <c r="A12049">
        <v>9990357459</v>
      </c>
      <c r="C12049" t="str">
        <f t="shared" si="188"/>
        <v>919990357459</v>
      </c>
    </row>
    <row r="12050" spans="1:3" x14ac:dyDescent="0.35">
      <c r="A12050">
        <v>9990356565</v>
      </c>
      <c r="C12050" t="str">
        <f t="shared" si="188"/>
        <v>919990356565</v>
      </c>
    </row>
    <row r="12051" spans="1:3" x14ac:dyDescent="0.35">
      <c r="A12051">
        <v>9990355575</v>
      </c>
      <c r="C12051" t="str">
        <f t="shared" si="188"/>
        <v>919990355575</v>
      </c>
    </row>
    <row r="12052" spans="1:3" x14ac:dyDescent="0.35">
      <c r="A12052">
        <v>9990355545</v>
      </c>
      <c r="C12052" t="str">
        <f t="shared" si="188"/>
        <v>919990355545</v>
      </c>
    </row>
    <row r="12053" spans="1:3" x14ac:dyDescent="0.35">
      <c r="A12053">
        <v>9990354604</v>
      </c>
      <c r="C12053" t="str">
        <f t="shared" si="188"/>
        <v>919990354604</v>
      </c>
    </row>
    <row r="12054" spans="1:3" x14ac:dyDescent="0.35">
      <c r="A12054">
        <v>9990354127</v>
      </c>
      <c r="C12054" t="str">
        <f t="shared" si="188"/>
        <v>919990354127</v>
      </c>
    </row>
    <row r="12055" spans="1:3" x14ac:dyDescent="0.35">
      <c r="A12055">
        <v>9990353399</v>
      </c>
      <c r="C12055" t="str">
        <f t="shared" si="188"/>
        <v>919990353399</v>
      </c>
    </row>
    <row r="12056" spans="1:3" x14ac:dyDescent="0.35">
      <c r="A12056">
        <v>9990353163</v>
      </c>
      <c r="C12056" t="str">
        <f t="shared" si="188"/>
        <v>919990353163</v>
      </c>
    </row>
    <row r="12057" spans="1:3" x14ac:dyDescent="0.35">
      <c r="A12057">
        <v>9990351372</v>
      </c>
      <c r="C12057" t="str">
        <f t="shared" si="188"/>
        <v>919990351372</v>
      </c>
    </row>
    <row r="12058" spans="1:3" x14ac:dyDescent="0.35">
      <c r="A12058">
        <v>9990350985</v>
      </c>
      <c r="C12058" t="str">
        <f t="shared" si="188"/>
        <v>919990350985</v>
      </c>
    </row>
    <row r="12059" spans="1:3" x14ac:dyDescent="0.35">
      <c r="A12059">
        <v>9990350180</v>
      </c>
      <c r="C12059" t="str">
        <f t="shared" si="188"/>
        <v>919990350180</v>
      </c>
    </row>
    <row r="12060" spans="1:3" x14ac:dyDescent="0.35">
      <c r="A12060">
        <v>9990349260</v>
      </c>
      <c r="C12060" t="str">
        <f t="shared" si="188"/>
        <v>919990349260</v>
      </c>
    </row>
    <row r="12061" spans="1:3" x14ac:dyDescent="0.35">
      <c r="A12061">
        <v>9990348989</v>
      </c>
      <c r="C12061" t="str">
        <f t="shared" si="188"/>
        <v>919990348989</v>
      </c>
    </row>
    <row r="12062" spans="1:3" x14ac:dyDescent="0.35">
      <c r="A12062">
        <v>9990348887</v>
      </c>
      <c r="C12062" t="str">
        <f t="shared" si="188"/>
        <v>919990348887</v>
      </c>
    </row>
    <row r="12063" spans="1:3" x14ac:dyDescent="0.35">
      <c r="A12063">
        <v>9990348525</v>
      </c>
      <c r="C12063" t="str">
        <f t="shared" si="188"/>
        <v>919990348525</v>
      </c>
    </row>
    <row r="12064" spans="1:3" x14ac:dyDescent="0.35">
      <c r="A12064">
        <v>9990347504</v>
      </c>
      <c r="C12064" t="str">
        <f t="shared" si="188"/>
        <v>919990347504</v>
      </c>
    </row>
    <row r="12065" spans="1:3" x14ac:dyDescent="0.35">
      <c r="A12065">
        <v>9990347282</v>
      </c>
      <c r="C12065" t="str">
        <f t="shared" si="188"/>
        <v>919990347282</v>
      </c>
    </row>
    <row r="12066" spans="1:3" x14ac:dyDescent="0.35">
      <c r="A12066">
        <v>9990346487</v>
      </c>
      <c r="C12066" t="str">
        <f t="shared" si="188"/>
        <v>919990346487</v>
      </c>
    </row>
    <row r="12067" spans="1:3" x14ac:dyDescent="0.35">
      <c r="A12067">
        <v>9990346046</v>
      </c>
      <c r="C12067" t="str">
        <f t="shared" si="188"/>
        <v>919990346046</v>
      </c>
    </row>
    <row r="12068" spans="1:3" x14ac:dyDescent="0.35">
      <c r="A12068">
        <v>9990345953</v>
      </c>
      <c r="C12068" t="str">
        <f t="shared" si="188"/>
        <v>919990345953</v>
      </c>
    </row>
    <row r="12069" spans="1:3" x14ac:dyDescent="0.35">
      <c r="A12069">
        <v>9990345650</v>
      </c>
      <c r="C12069" t="str">
        <f t="shared" si="188"/>
        <v>919990345650</v>
      </c>
    </row>
    <row r="12070" spans="1:3" x14ac:dyDescent="0.35">
      <c r="A12070">
        <v>9990344291</v>
      </c>
      <c r="C12070" t="str">
        <f t="shared" si="188"/>
        <v>919990344291</v>
      </c>
    </row>
    <row r="12071" spans="1:3" x14ac:dyDescent="0.35">
      <c r="A12071">
        <v>9990344251</v>
      </c>
      <c r="C12071" t="str">
        <f t="shared" si="188"/>
        <v>919990344251</v>
      </c>
    </row>
    <row r="12072" spans="1:3" x14ac:dyDescent="0.35">
      <c r="A12072">
        <v>9990344247</v>
      </c>
      <c r="C12072" t="str">
        <f t="shared" si="188"/>
        <v>919990344247</v>
      </c>
    </row>
    <row r="12073" spans="1:3" x14ac:dyDescent="0.35">
      <c r="A12073">
        <v>9990344020</v>
      </c>
      <c r="C12073" t="str">
        <f t="shared" si="188"/>
        <v>919990344020</v>
      </c>
    </row>
    <row r="12074" spans="1:3" x14ac:dyDescent="0.35">
      <c r="A12074">
        <v>9990343477</v>
      </c>
      <c r="C12074" t="str">
        <f t="shared" si="188"/>
        <v>919990343477</v>
      </c>
    </row>
    <row r="12075" spans="1:3" x14ac:dyDescent="0.35">
      <c r="A12075">
        <v>9990343440</v>
      </c>
      <c r="C12075" t="str">
        <f t="shared" si="188"/>
        <v>919990343440</v>
      </c>
    </row>
    <row r="12076" spans="1:3" x14ac:dyDescent="0.35">
      <c r="A12076">
        <v>9990341739</v>
      </c>
      <c r="C12076" t="str">
        <f t="shared" si="188"/>
        <v>919990341739</v>
      </c>
    </row>
    <row r="12077" spans="1:3" x14ac:dyDescent="0.35">
      <c r="A12077">
        <v>9990340500</v>
      </c>
      <c r="C12077" t="str">
        <f t="shared" si="188"/>
        <v>919990340500</v>
      </c>
    </row>
    <row r="12078" spans="1:3" x14ac:dyDescent="0.35">
      <c r="A12078">
        <v>9990340227</v>
      </c>
      <c r="C12078" t="str">
        <f t="shared" si="188"/>
        <v>919990340227</v>
      </c>
    </row>
    <row r="12079" spans="1:3" x14ac:dyDescent="0.35">
      <c r="A12079">
        <v>9990340071</v>
      </c>
      <c r="C12079" t="str">
        <f t="shared" si="188"/>
        <v>919990340071</v>
      </c>
    </row>
    <row r="12080" spans="1:3" x14ac:dyDescent="0.35">
      <c r="A12080">
        <v>9990338717</v>
      </c>
      <c r="C12080" t="str">
        <f t="shared" si="188"/>
        <v>919990338717</v>
      </c>
    </row>
    <row r="12081" spans="1:3" x14ac:dyDescent="0.35">
      <c r="A12081">
        <v>9990338222</v>
      </c>
      <c r="C12081" t="str">
        <f t="shared" si="188"/>
        <v>919990338222</v>
      </c>
    </row>
    <row r="12082" spans="1:3" x14ac:dyDescent="0.35">
      <c r="A12082">
        <v>9990338154</v>
      </c>
      <c r="C12082" t="str">
        <f t="shared" si="188"/>
        <v>919990338154</v>
      </c>
    </row>
    <row r="12083" spans="1:3" x14ac:dyDescent="0.35">
      <c r="A12083">
        <v>9990337928</v>
      </c>
      <c r="C12083" t="str">
        <f t="shared" si="188"/>
        <v>919990337928</v>
      </c>
    </row>
    <row r="12084" spans="1:3" x14ac:dyDescent="0.35">
      <c r="A12084">
        <v>9990337557</v>
      </c>
      <c r="C12084" t="str">
        <f t="shared" si="188"/>
        <v>919990337557</v>
      </c>
    </row>
    <row r="12085" spans="1:3" x14ac:dyDescent="0.35">
      <c r="A12085">
        <v>9990337373</v>
      </c>
      <c r="C12085" t="str">
        <f t="shared" si="188"/>
        <v>919990337373</v>
      </c>
    </row>
    <row r="12086" spans="1:3" x14ac:dyDescent="0.35">
      <c r="A12086">
        <v>9990337355</v>
      </c>
      <c r="C12086" t="str">
        <f t="shared" si="188"/>
        <v>919990337355</v>
      </c>
    </row>
    <row r="12087" spans="1:3" x14ac:dyDescent="0.35">
      <c r="A12087">
        <v>9990337249</v>
      </c>
      <c r="C12087" t="str">
        <f t="shared" si="188"/>
        <v>919990337249</v>
      </c>
    </row>
    <row r="12088" spans="1:3" x14ac:dyDescent="0.35">
      <c r="A12088">
        <v>9990337111</v>
      </c>
      <c r="C12088" t="str">
        <f t="shared" si="188"/>
        <v>919990337111</v>
      </c>
    </row>
    <row r="12089" spans="1:3" x14ac:dyDescent="0.35">
      <c r="A12089">
        <v>9990335335</v>
      </c>
      <c r="C12089" t="str">
        <f t="shared" si="188"/>
        <v>919990335335</v>
      </c>
    </row>
    <row r="12090" spans="1:3" x14ac:dyDescent="0.35">
      <c r="A12090">
        <v>9990334747</v>
      </c>
      <c r="C12090" t="str">
        <f t="shared" si="188"/>
        <v>919990334747</v>
      </c>
    </row>
    <row r="12091" spans="1:3" x14ac:dyDescent="0.35">
      <c r="A12091">
        <v>9990334403</v>
      </c>
      <c r="C12091" t="str">
        <f t="shared" si="188"/>
        <v>919990334403</v>
      </c>
    </row>
    <row r="12092" spans="1:3" x14ac:dyDescent="0.35">
      <c r="A12092">
        <v>9990333713</v>
      </c>
      <c r="C12092" t="str">
        <f t="shared" si="188"/>
        <v>919990333713</v>
      </c>
    </row>
    <row r="12093" spans="1:3" x14ac:dyDescent="0.35">
      <c r="A12093">
        <v>9990333647</v>
      </c>
      <c r="C12093" t="str">
        <f t="shared" si="188"/>
        <v>919990333647</v>
      </c>
    </row>
    <row r="12094" spans="1:3" x14ac:dyDescent="0.35">
      <c r="A12094">
        <v>9990333632</v>
      </c>
      <c r="C12094" t="str">
        <f t="shared" si="188"/>
        <v>919990333632</v>
      </c>
    </row>
    <row r="12095" spans="1:3" x14ac:dyDescent="0.35">
      <c r="A12095">
        <v>9990333498</v>
      </c>
      <c r="C12095" t="str">
        <f t="shared" si="188"/>
        <v>919990333498</v>
      </c>
    </row>
    <row r="12096" spans="1:3" x14ac:dyDescent="0.35">
      <c r="A12096">
        <v>9990333439</v>
      </c>
      <c r="C12096" t="str">
        <f t="shared" si="188"/>
        <v>919990333439</v>
      </c>
    </row>
    <row r="12097" spans="1:3" x14ac:dyDescent="0.35">
      <c r="A12097">
        <v>9990333413</v>
      </c>
      <c r="C12097" t="str">
        <f t="shared" si="188"/>
        <v>919990333413</v>
      </c>
    </row>
    <row r="12098" spans="1:3" x14ac:dyDescent="0.35">
      <c r="A12098">
        <v>9990333315</v>
      </c>
      <c r="C12098" t="str">
        <f t="shared" si="188"/>
        <v>919990333315</v>
      </c>
    </row>
    <row r="12099" spans="1:3" x14ac:dyDescent="0.35">
      <c r="A12099">
        <v>9990332272</v>
      </c>
      <c r="C12099" t="str">
        <f t="shared" ref="C12099:C12162" si="189">"91"&amp;A12099</f>
        <v>919990332272</v>
      </c>
    </row>
    <row r="12100" spans="1:3" x14ac:dyDescent="0.35">
      <c r="A12100">
        <v>9990331655</v>
      </c>
      <c r="C12100" t="str">
        <f t="shared" si="189"/>
        <v>919990331655</v>
      </c>
    </row>
    <row r="12101" spans="1:3" x14ac:dyDescent="0.35">
      <c r="A12101">
        <v>9990330551</v>
      </c>
      <c r="C12101" t="str">
        <f t="shared" si="189"/>
        <v>919990330551</v>
      </c>
    </row>
    <row r="12102" spans="1:3" x14ac:dyDescent="0.35">
      <c r="A12102">
        <v>9990330068</v>
      </c>
      <c r="C12102" t="str">
        <f t="shared" si="189"/>
        <v>919990330068</v>
      </c>
    </row>
    <row r="12103" spans="1:3" x14ac:dyDescent="0.35">
      <c r="A12103">
        <v>9990329156</v>
      </c>
      <c r="C12103" t="str">
        <f t="shared" si="189"/>
        <v>919990329156</v>
      </c>
    </row>
    <row r="12104" spans="1:3" x14ac:dyDescent="0.35">
      <c r="A12104">
        <v>9990329087</v>
      </c>
      <c r="C12104" t="str">
        <f t="shared" si="189"/>
        <v>919990329087</v>
      </c>
    </row>
    <row r="12105" spans="1:3" x14ac:dyDescent="0.35">
      <c r="A12105">
        <v>9990329044</v>
      </c>
      <c r="C12105" t="str">
        <f t="shared" si="189"/>
        <v>919990329044</v>
      </c>
    </row>
    <row r="12106" spans="1:3" x14ac:dyDescent="0.35">
      <c r="A12106">
        <v>9990328106</v>
      </c>
      <c r="C12106" t="str">
        <f t="shared" si="189"/>
        <v>919990328106</v>
      </c>
    </row>
    <row r="12107" spans="1:3" x14ac:dyDescent="0.35">
      <c r="A12107">
        <v>9990327804</v>
      </c>
      <c r="C12107" t="str">
        <f t="shared" si="189"/>
        <v>919990327804</v>
      </c>
    </row>
    <row r="12108" spans="1:3" x14ac:dyDescent="0.35">
      <c r="A12108">
        <v>9990327190</v>
      </c>
      <c r="C12108" t="str">
        <f t="shared" si="189"/>
        <v>919990327190</v>
      </c>
    </row>
    <row r="12109" spans="1:3" x14ac:dyDescent="0.35">
      <c r="A12109">
        <v>9990326501</v>
      </c>
      <c r="C12109" t="str">
        <f t="shared" si="189"/>
        <v>919990326501</v>
      </c>
    </row>
    <row r="12110" spans="1:3" x14ac:dyDescent="0.35">
      <c r="A12110">
        <v>9990325995</v>
      </c>
      <c r="C12110" t="str">
        <f t="shared" si="189"/>
        <v>919990325995</v>
      </c>
    </row>
    <row r="12111" spans="1:3" x14ac:dyDescent="0.35">
      <c r="A12111">
        <v>9990325681</v>
      </c>
      <c r="C12111" t="str">
        <f t="shared" si="189"/>
        <v>919990325681</v>
      </c>
    </row>
    <row r="12112" spans="1:3" x14ac:dyDescent="0.35">
      <c r="A12112">
        <v>9990325458</v>
      </c>
      <c r="C12112" t="str">
        <f t="shared" si="189"/>
        <v>919990325458</v>
      </c>
    </row>
    <row r="12113" spans="1:3" x14ac:dyDescent="0.35">
      <c r="A12113">
        <v>9990323662</v>
      </c>
      <c r="C12113" t="str">
        <f t="shared" si="189"/>
        <v>919990323662</v>
      </c>
    </row>
    <row r="12114" spans="1:3" x14ac:dyDescent="0.35">
      <c r="A12114">
        <v>9990322123</v>
      </c>
      <c r="C12114" t="str">
        <f t="shared" si="189"/>
        <v>919990322123</v>
      </c>
    </row>
    <row r="12115" spans="1:3" x14ac:dyDescent="0.35">
      <c r="A12115">
        <v>9990320797</v>
      </c>
      <c r="C12115" t="str">
        <f t="shared" si="189"/>
        <v>919990320797</v>
      </c>
    </row>
    <row r="12116" spans="1:3" x14ac:dyDescent="0.35">
      <c r="A12116">
        <v>9990320785</v>
      </c>
      <c r="C12116" t="str">
        <f t="shared" si="189"/>
        <v>919990320785</v>
      </c>
    </row>
    <row r="12117" spans="1:3" x14ac:dyDescent="0.35">
      <c r="A12117">
        <v>9990320725</v>
      </c>
      <c r="C12117" t="str">
        <f t="shared" si="189"/>
        <v>919990320725</v>
      </c>
    </row>
    <row r="12118" spans="1:3" x14ac:dyDescent="0.35">
      <c r="A12118">
        <v>9990320600</v>
      </c>
      <c r="C12118" t="str">
        <f t="shared" si="189"/>
        <v>919990320600</v>
      </c>
    </row>
    <row r="12119" spans="1:3" x14ac:dyDescent="0.35">
      <c r="A12119">
        <v>9990320555</v>
      </c>
      <c r="C12119" t="str">
        <f t="shared" si="189"/>
        <v>919990320555</v>
      </c>
    </row>
    <row r="12120" spans="1:3" x14ac:dyDescent="0.35">
      <c r="A12120">
        <v>9990319697</v>
      </c>
      <c r="C12120" t="str">
        <f t="shared" si="189"/>
        <v>919990319697</v>
      </c>
    </row>
    <row r="12121" spans="1:3" x14ac:dyDescent="0.35">
      <c r="A12121">
        <v>9990319050</v>
      </c>
      <c r="C12121" t="str">
        <f t="shared" si="189"/>
        <v>919990319050</v>
      </c>
    </row>
    <row r="12122" spans="1:3" x14ac:dyDescent="0.35">
      <c r="A12122">
        <v>9990317630</v>
      </c>
      <c r="C12122" t="str">
        <f t="shared" si="189"/>
        <v>919990317630</v>
      </c>
    </row>
    <row r="12123" spans="1:3" x14ac:dyDescent="0.35">
      <c r="A12123">
        <v>9990316987</v>
      </c>
      <c r="C12123" t="str">
        <f t="shared" si="189"/>
        <v>919990316987</v>
      </c>
    </row>
    <row r="12124" spans="1:3" x14ac:dyDescent="0.35">
      <c r="A12124">
        <v>9990315499</v>
      </c>
      <c r="C12124" t="str">
        <f t="shared" si="189"/>
        <v>919990315499</v>
      </c>
    </row>
    <row r="12125" spans="1:3" x14ac:dyDescent="0.35">
      <c r="A12125">
        <v>9911829451</v>
      </c>
      <c r="C12125" t="str">
        <f t="shared" si="189"/>
        <v>919911829451</v>
      </c>
    </row>
    <row r="12126" spans="1:3" x14ac:dyDescent="0.35">
      <c r="A12126">
        <v>9990314333</v>
      </c>
      <c r="C12126" t="str">
        <f t="shared" si="189"/>
        <v>919990314333</v>
      </c>
    </row>
    <row r="12127" spans="1:3" x14ac:dyDescent="0.35">
      <c r="A12127">
        <v>9990314140</v>
      </c>
      <c r="C12127" t="str">
        <f t="shared" si="189"/>
        <v>919990314140</v>
      </c>
    </row>
    <row r="12128" spans="1:3" x14ac:dyDescent="0.35">
      <c r="A12128">
        <v>9990313176</v>
      </c>
      <c r="C12128" t="str">
        <f t="shared" si="189"/>
        <v>919990313176</v>
      </c>
    </row>
    <row r="12129" spans="1:3" x14ac:dyDescent="0.35">
      <c r="A12129">
        <v>9990312974</v>
      </c>
      <c r="C12129" t="str">
        <f t="shared" si="189"/>
        <v>919990312974</v>
      </c>
    </row>
    <row r="12130" spans="1:3" x14ac:dyDescent="0.35">
      <c r="A12130">
        <v>9990312534</v>
      </c>
      <c r="C12130" t="str">
        <f t="shared" si="189"/>
        <v>919990312534</v>
      </c>
    </row>
    <row r="12131" spans="1:3" x14ac:dyDescent="0.35">
      <c r="A12131">
        <v>9990312227</v>
      </c>
      <c r="C12131" t="str">
        <f t="shared" si="189"/>
        <v>919990312227</v>
      </c>
    </row>
    <row r="12132" spans="1:3" x14ac:dyDescent="0.35">
      <c r="A12132">
        <v>9990311932</v>
      </c>
      <c r="C12132" t="str">
        <f t="shared" si="189"/>
        <v>919990311932</v>
      </c>
    </row>
    <row r="12133" spans="1:3" x14ac:dyDescent="0.35">
      <c r="A12133">
        <v>9990311680</v>
      </c>
      <c r="C12133" t="str">
        <f t="shared" si="189"/>
        <v>919990311680</v>
      </c>
    </row>
    <row r="12134" spans="1:3" x14ac:dyDescent="0.35">
      <c r="A12134">
        <v>9990311489</v>
      </c>
      <c r="C12134" t="str">
        <f t="shared" si="189"/>
        <v>919990311489</v>
      </c>
    </row>
    <row r="12135" spans="1:3" x14ac:dyDescent="0.35">
      <c r="A12135">
        <v>9990311109</v>
      </c>
      <c r="C12135" t="str">
        <f t="shared" si="189"/>
        <v>919990311109</v>
      </c>
    </row>
    <row r="12136" spans="1:3" x14ac:dyDescent="0.35">
      <c r="A12136">
        <v>9990310041</v>
      </c>
      <c r="C12136" t="str">
        <f t="shared" si="189"/>
        <v>919990310041</v>
      </c>
    </row>
    <row r="12137" spans="1:3" x14ac:dyDescent="0.35">
      <c r="A12137">
        <v>9990310009</v>
      </c>
      <c r="C12137" t="str">
        <f t="shared" si="189"/>
        <v>919990310009</v>
      </c>
    </row>
    <row r="12138" spans="1:3" x14ac:dyDescent="0.35">
      <c r="A12138">
        <v>9990309993</v>
      </c>
      <c r="C12138" t="str">
        <f t="shared" si="189"/>
        <v>919990309993</v>
      </c>
    </row>
    <row r="12139" spans="1:3" x14ac:dyDescent="0.35">
      <c r="A12139">
        <v>9312261791</v>
      </c>
      <c r="C12139" t="str">
        <f t="shared" si="189"/>
        <v>919312261791</v>
      </c>
    </row>
    <row r="12140" spans="1:3" x14ac:dyDescent="0.35">
      <c r="A12140">
        <v>9990307166</v>
      </c>
      <c r="C12140" t="str">
        <f t="shared" si="189"/>
        <v>919990307166</v>
      </c>
    </row>
    <row r="12141" spans="1:3" x14ac:dyDescent="0.35">
      <c r="A12141">
        <v>9990307150</v>
      </c>
      <c r="C12141" t="str">
        <f t="shared" si="189"/>
        <v>919990307150</v>
      </c>
    </row>
    <row r="12142" spans="1:3" x14ac:dyDescent="0.35">
      <c r="A12142">
        <v>9990307150</v>
      </c>
      <c r="C12142" t="str">
        <f t="shared" si="189"/>
        <v>919990307150</v>
      </c>
    </row>
    <row r="12143" spans="1:3" x14ac:dyDescent="0.35">
      <c r="A12143">
        <v>9990305486</v>
      </c>
      <c r="C12143" t="str">
        <f t="shared" si="189"/>
        <v>919990305486</v>
      </c>
    </row>
    <row r="12144" spans="1:3" x14ac:dyDescent="0.35">
      <c r="A12144">
        <v>9990304765</v>
      </c>
      <c r="C12144" t="str">
        <f t="shared" si="189"/>
        <v>919990304765</v>
      </c>
    </row>
    <row r="12145" spans="1:3" x14ac:dyDescent="0.35">
      <c r="A12145">
        <v>9990304005</v>
      </c>
      <c r="C12145" t="str">
        <f t="shared" si="189"/>
        <v>919990304005</v>
      </c>
    </row>
    <row r="12146" spans="1:3" x14ac:dyDescent="0.35">
      <c r="A12146">
        <v>9990303131</v>
      </c>
      <c r="C12146" t="str">
        <f t="shared" si="189"/>
        <v>919990303131</v>
      </c>
    </row>
    <row r="12147" spans="1:3" x14ac:dyDescent="0.35">
      <c r="A12147">
        <v>9990302655</v>
      </c>
      <c r="C12147" t="str">
        <f t="shared" si="189"/>
        <v>919990302655</v>
      </c>
    </row>
    <row r="12148" spans="1:3" x14ac:dyDescent="0.35">
      <c r="A12148">
        <v>9990302610</v>
      </c>
      <c r="C12148" t="str">
        <f t="shared" si="189"/>
        <v>919990302610</v>
      </c>
    </row>
    <row r="12149" spans="1:3" x14ac:dyDescent="0.35">
      <c r="A12149">
        <v>9990302555</v>
      </c>
      <c r="C12149" t="str">
        <f t="shared" si="189"/>
        <v>919990302555</v>
      </c>
    </row>
    <row r="12150" spans="1:3" x14ac:dyDescent="0.35">
      <c r="A12150">
        <v>9990302194</v>
      </c>
      <c r="C12150" t="str">
        <f t="shared" si="189"/>
        <v>919990302194</v>
      </c>
    </row>
    <row r="12151" spans="1:3" x14ac:dyDescent="0.35">
      <c r="A12151">
        <v>9990302050</v>
      </c>
      <c r="C12151" t="str">
        <f t="shared" si="189"/>
        <v>919990302050</v>
      </c>
    </row>
    <row r="12152" spans="1:3" x14ac:dyDescent="0.35">
      <c r="A12152">
        <v>9990302040</v>
      </c>
      <c r="C12152" t="str">
        <f t="shared" si="189"/>
        <v>919990302040</v>
      </c>
    </row>
    <row r="12153" spans="1:3" x14ac:dyDescent="0.35">
      <c r="A12153">
        <v>9990301636</v>
      </c>
      <c r="C12153" t="str">
        <f t="shared" si="189"/>
        <v>919990301636</v>
      </c>
    </row>
    <row r="12154" spans="1:3" x14ac:dyDescent="0.35">
      <c r="A12154">
        <v>9990301601</v>
      </c>
      <c r="C12154" t="str">
        <f t="shared" si="189"/>
        <v>919990301601</v>
      </c>
    </row>
    <row r="12155" spans="1:3" x14ac:dyDescent="0.35">
      <c r="A12155">
        <v>9990301036</v>
      </c>
      <c r="C12155" t="str">
        <f t="shared" si="189"/>
        <v>919990301036</v>
      </c>
    </row>
    <row r="12156" spans="1:3" x14ac:dyDescent="0.35">
      <c r="A12156">
        <v>9990301032</v>
      </c>
      <c r="C12156" t="str">
        <f t="shared" si="189"/>
        <v>919990301032</v>
      </c>
    </row>
    <row r="12157" spans="1:3" x14ac:dyDescent="0.35">
      <c r="A12157">
        <v>9990300617</v>
      </c>
      <c r="C12157" t="str">
        <f t="shared" si="189"/>
        <v>919990300617</v>
      </c>
    </row>
    <row r="12158" spans="1:3" x14ac:dyDescent="0.35">
      <c r="A12158">
        <v>9990300607</v>
      </c>
      <c r="C12158" t="str">
        <f t="shared" si="189"/>
        <v>919990300607</v>
      </c>
    </row>
    <row r="12159" spans="1:3" x14ac:dyDescent="0.35">
      <c r="A12159">
        <v>9990300575</v>
      </c>
      <c r="C12159" t="str">
        <f t="shared" si="189"/>
        <v>919990300575</v>
      </c>
    </row>
    <row r="12160" spans="1:3" x14ac:dyDescent="0.35">
      <c r="A12160">
        <v>9990299288</v>
      </c>
      <c r="C12160" t="str">
        <f t="shared" si="189"/>
        <v>919990299288</v>
      </c>
    </row>
    <row r="12161" spans="1:3" x14ac:dyDescent="0.35">
      <c r="A12161">
        <v>9990298999</v>
      </c>
      <c r="C12161" t="str">
        <f t="shared" si="189"/>
        <v>919990298999</v>
      </c>
    </row>
    <row r="12162" spans="1:3" x14ac:dyDescent="0.35">
      <c r="A12162">
        <v>9990297695</v>
      </c>
      <c r="C12162" t="str">
        <f t="shared" si="189"/>
        <v>919990297695</v>
      </c>
    </row>
    <row r="12163" spans="1:3" x14ac:dyDescent="0.35">
      <c r="A12163">
        <v>9990297695</v>
      </c>
      <c r="C12163" t="str">
        <f t="shared" ref="C12163:C12226" si="190">"91"&amp;A12163</f>
        <v>919990297695</v>
      </c>
    </row>
    <row r="12164" spans="1:3" x14ac:dyDescent="0.35">
      <c r="A12164">
        <v>9990297581</v>
      </c>
      <c r="C12164" t="str">
        <f t="shared" si="190"/>
        <v>919990297581</v>
      </c>
    </row>
    <row r="12165" spans="1:3" x14ac:dyDescent="0.35">
      <c r="A12165">
        <v>9990297576</v>
      </c>
      <c r="C12165" t="str">
        <f t="shared" si="190"/>
        <v>919990297576</v>
      </c>
    </row>
    <row r="12166" spans="1:3" x14ac:dyDescent="0.35">
      <c r="A12166">
        <v>9990295222</v>
      </c>
      <c r="C12166" t="str">
        <f t="shared" si="190"/>
        <v>919990295222</v>
      </c>
    </row>
    <row r="12167" spans="1:3" x14ac:dyDescent="0.35">
      <c r="A12167">
        <v>9990294999</v>
      </c>
      <c r="C12167" t="str">
        <f t="shared" si="190"/>
        <v>919990294999</v>
      </c>
    </row>
    <row r="12168" spans="1:3" x14ac:dyDescent="0.35">
      <c r="A12168">
        <v>9990294949</v>
      </c>
      <c r="C12168" t="str">
        <f t="shared" si="190"/>
        <v>919990294949</v>
      </c>
    </row>
    <row r="12169" spans="1:3" x14ac:dyDescent="0.35">
      <c r="A12169">
        <v>9990294111</v>
      </c>
      <c r="C12169" t="str">
        <f t="shared" si="190"/>
        <v>919990294111</v>
      </c>
    </row>
    <row r="12170" spans="1:3" x14ac:dyDescent="0.35">
      <c r="A12170">
        <v>9990294087</v>
      </c>
      <c r="C12170" t="str">
        <f t="shared" si="190"/>
        <v>919990294087</v>
      </c>
    </row>
    <row r="12171" spans="1:3" x14ac:dyDescent="0.35">
      <c r="A12171">
        <v>9990293892</v>
      </c>
      <c r="C12171" t="str">
        <f t="shared" si="190"/>
        <v>919990293892</v>
      </c>
    </row>
    <row r="12172" spans="1:3" x14ac:dyDescent="0.35">
      <c r="A12172">
        <v>9990293375</v>
      </c>
      <c r="C12172" t="str">
        <f t="shared" si="190"/>
        <v>919990293375</v>
      </c>
    </row>
    <row r="12173" spans="1:3" x14ac:dyDescent="0.35">
      <c r="A12173">
        <v>9990292945</v>
      </c>
      <c r="C12173" t="str">
        <f t="shared" si="190"/>
        <v>919990292945</v>
      </c>
    </row>
    <row r="12174" spans="1:3" x14ac:dyDescent="0.35">
      <c r="A12174">
        <v>9990292727</v>
      </c>
      <c r="C12174" t="str">
        <f t="shared" si="190"/>
        <v>919990292727</v>
      </c>
    </row>
    <row r="12175" spans="1:3" x14ac:dyDescent="0.35">
      <c r="A12175">
        <v>9990292438</v>
      </c>
      <c r="C12175" t="str">
        <f t="shared" si="190"/>
        <v>919990292438</v>
      </c>
    </row>
    <row r="12176" spans="1:3" x14ac:dyDescent="0.35">
      <c r="A12176">
        <v>9990292395</v>
      </c>
      <c r="C12176" t="str">
        <f t="shared" si="190"/>
        <v>919990292395</v>
      </c>
    </row>
    <row r="12177" spans="1:3" x14ac:dyDescent="0.35">
      <c r="A12177">
        <v>9990292266</v>
      </c>
      <c r="C12177" t="str">
        <f t="shared" si="190"/>
        <v>919990292266</v>
      </c>
    </row>
    <row r="12178" spans="1:3" x14ac:dyDescent="0.35">
      <c r="A12178">
        <v>9990289820</v>
      </c>
      <c r="C12178" t="str">
        <f t="shared" si="190"/>
        <v>919990289820</v>
      </c>
    </row>
    <row r="12179" spans="1:3" x14ac:dyDescent="0.35">
      <c r="A12179">
        <v>9990289817</v>
      </c>
      <c r="C12179" t="str">
        <f t="shared" si="190"/>
        <v>919990289817</v>
      </c>
    </row>
    <row r="12180" spans="1:3" x14ac:dyDescent="0.35">
      <c r="A12180">
        <v>9990286759</v>
      </c>
      <c r="C12180" t="str">
        <f t="shared" si="190"/>
        <v>919990286759</v>
      </c>
    </row>
    <row r="12181" spans="1:3" x14ac:dyDescent="0.35">
      <c r="A12181">
        <v>9990286675</v>
      </c>
      <c r="C12181" t="str">
        <f t="shared" si="190"/>
        <v>919990286675</v>
      </c>
    </row>
    <row r="12182" spans="1:3" x14ac:dyDescent="0.35">
      <c r="A12182">
        <v>9990285783</v>
      </c>
      <c r="C12182" t="str">
        <f t="shared" si="190"/>
        <v>919990285783</v>
      </c>
    </row>
    <row r="12183" spans="1:3" x14ac:dyDescent="0.35">
      <c r="A12183">
        <v>9990285656</v>
      </c>
      <c r="C12183" t="str">
        <f t="shared" si="190"/>
        <v>919990285656</v>
      </c>
    </row>
    <row r="12184" spans="1:3" x14ac:dyDescent="0.35">
      <c r="A12184">
        <v>9990282453</v>
      </c>
      <c r="C12184" t="str">
        <f t="shared" si="190"/>
        <v>919990282453</v>
      </c>
    </row>
    <row r="12185" spans="1:3" x14ac:dyDescent="0.35">
      <c r="A12185">
        <v>9990280453</v>
      </c>
      <c r="C12185" t="str">
        <f t="shared" si="190"/>
        <v>919990280453</v>
      </c>
    </row>
    <row r="12186" spans="1:3" x14ac:dyDescent="0.35">
      <c r="A12186">
        <v>9990280170</v>
      </c>
      <c r="C12186" t="str">
        <f t="shared" si="190"/>
        <v>919990280170</v>
      </c>
    </row>
    <row r="12187" spans="1:3" x14ac:dyDescent="0.35">
      <c r="A12187">
        <v>9990279696</v>
      </c>
      <c r="C12187" t="str">
        <f t="shared" si="190"/>
        <v>919990279696</v>
      </c>
    </row>
    <row r="12188" spans="1:3" x14ac:dyDescent="0.35">
      <c r="A12188">
        <v>9990278905</v>
      </c>
      <c r="C12188" t="str">
        <f t="shared" si="190"/>
        <v>919990278905</v>
      </c>
    </row>
    <row r="12189" spans="1:3" x14ac:dyDescent="0.35">
      <c r="A12189">
        <v>9990278622</v>
      </c>
      <c r="C12189" t="str">
        <f t="shared" si="190"/>
        <v>919990278622</v>
      </c>
    </row>
    <row r="12190" spans="1:3" x14ac:dyDescent="0.35">
      <c r="A12190">
        <v>9990278052</v>
      </c>
      <c r="C12190" t="str">
        <f t="shared" si="190"/>
        <v>919990278052</v>
      </c>
    </row>
    <row r="12191" spans="1:3" x14ac:dyDescent="0.35">
      <c r="A12191">
        <v>9990276262</v>
      </c>
      <c r="C12191" t="str">
        <f t="shared" si="190"/>
        <v>919990276262</v>
      </c>
    </row>
    <row r="12192" spans="1:3" x14ac:dyDescent="0.35">
      <c r="A12192">
        <v>9990275800</v>
      </c>
      <c r="C12192" t="str">
        <f t="shared" si="190"/>
        <v>919990275800</v>
      </c>
    </row>
    <row r="12193" spans="1:3" x14ac:dyDescent="0.35">
      <c r="A12193">
        <v>9990274416</v>
      </c>
      <c r="C12193" t="str">
        <f t="shared" si="190"/>
        <v>919990274416</v>
      </c>
    </row>
    <row r="12194" spans="1:3" x14ac:dyDescent="0.35">
      <c r="A12194">
        <v>9990273666</v>
      </c>
      <c r="C12194" t="str">
        <f t="shared" si="190"/>
        <v>919990273666</v>
      </c>
    </row>
    <row r="12195" spans="1:3" x14ac:dyDescent="0.35">
      <c r="A12195">
        <v>9990270308</v>
      </c>
      <c r="C12195" t="str">
        <f t="shared" si="190"/>
        <v>919990270308</v>
      </c>
    </row>
    <row r="12196" spans="1:3" x14ac:dyDescent="0.35">
      <c r="A12196">
        <v>9990269061</v>
      </c>
      <c r="C12196" t="str">
        <f t="shared" si="190"/>
        <v>919990269061</v>
      </c>
    </row>
    <row r="12197" spans="1:3" x14ac:dyDescent="0.35">
      <c r="A12197">
        <v>9990268335</v>
      </c>
      <c r="C12197" t="str">
        <f t="shared" si="190"/>
        <v>919990268335</v>
      </c>
    </row>
    <row r="12198" spans="1:3" x14ac:dyDescent="0.35">
      <c r="A12198">
        <v>9990267895</v>
      </c>
      <c r="C12198" t="str">
        <f t="shared" si="190"/>
        <v>919990267895</v>
      </c>
    </row>
    <row r="12199" spans="1:3" x14ac:dyDescent="0.35">
      <c r="A12199">
        <v>9990267653</v>
      </c>
      <c r="C12199" t="str">
        <f t="shared" si="190"/>
        <v>919990267653</v>
      </c>
    </row>
    <row r="12200" spans="1:3" x14ac:dyDescent="0.35">
      <c r="A12200">
        <v>9990266792</v>
      </c>
      <c r="C12200" t="str">
        <f t="shared" si="190"/>
        <v>919990266792</v>
      </c>
    </row>
    <row r="12201" spans="1:3" x14ac:dyDescent="0.35">
      <c r="A12201">
        <v>9990266016</v>
      </c>
      <c r="C12201" t="str">
        <f t="shared" si="190"/>
        <v>919990266016</v>
      </c>
    </row>
    <row r="12202" spans="1:3" x14ac:dyDescent="0.35">
      <c r="A12202">
        <v>9990265928</v>
      </c>
      <c r="C12202" t="str">
        <f t="shared" si="190"/>
        <v>919990265928</v>
      </c>
    </row>
    <row r="12203" spans="1:3" x14ac:dyDescent="0.35">
      <c r="A12203">
        <v>9990263077</v>
      </c>
      <c r="C12203" t="str">
        <f t="shared" si="190"/>
        <v>919990263077</v>
      </c>
    </row>
    <row r="12204" spans="1:3" x14ac:dyDescent="0.35">
      <c r="A12204">
        <v>9990262169</v>
      </c>
      <c r="C12204" t="str">
        <f t="shared" si="190"/>
        <v>919990262169</v>
      </c>
    </row>
    <row r="12205" spans="1:3" x14ac:dyDescent="0.35">
      <c r="A12205">
        <v>9990262100</v>
      </c>
      <c r="C12205" t="str">
        <f t="shared" si="190"/>
        <v>919990262100</v>
      </c>
    </row>
    <row r="12206" spans="1:3" x14ac:dyDescent="0.35">
      <c r="A12206">
        <v>9990262006</v>
      </c>
      <c r="C12206" t="str">
        <f t="shared" si="190"/>
        <v>919990262006</v>
      </c>
    </row>
    <row r="12207" spans="1:3" x14ac:dyDescent="0.35">
      <c r="A12207">
        <v>9990262005</v>
      </c>
      <c r="C12207" t="str">
        <f t="shared" si="190"/>
        <v>919990262005</v>
      </c>
    </row>
    <row r="12208" spans="1:3" x14ac:dyDescent="0.35">
      <c r="A12208">
        <v>9990261635</v>
      </c>
      <c r="C12208" t="str">
        <f t="shared" si="190"/>
        <v>919990261635</v>
      </c>
    </row>
    <row r="12209" spans="1:3" x14ac:dyDescent="0.35">
      <c r="A12209">
        <v>9990261361</v>
      </c>
      <c r="C12209" t="str">
        <f t="shared" si="190"/>
        <v>919990261361</v>
      </c>
    </row>
    <row r="12210" spans="1:3" x14ac:dyDescent="0.35">
      <c r="A12210">
        <v>9990261000</v>
      </c>
      <c r="C12210" t="str">
        <f t="shared" si="190"/>
        <v>919990261000</v>
      </c>
    </row>
    <row r="12211" spans="1:3" x14ac:dyDescent="0.35">
      <c r="A12211">
        <v>9990260600</v>
      </c>
      <c r="C12211" t="str">
        <f t="shared" si="190"/>
        <v>919990260600</v>
      </c>
    </row>
    <row r="12212" spans="1:3" x14ac:dyDescent="0.35">
      <c r="A12212">
        <v>9990259996</v>
      </c>
      <c r="C12212" t="str">
        <f t="shared" si="190"/>
        <v>919990259996</v>
      </c>
    </row>
    <row r="12213" spans="1:3" x14ac:dyDescent="0.35">
      <c r="A12213">
        <v>9990259816</v>
      </c>
      <c r="C12213" t="str">
        <f t="shared" si="190"/>
        <v>919990259816</v>
      </c>
    </row>
    <row r="12214" spans="1:3" x14ac:dyDescent="0.35">
      <c r="A12214">
        <v>9990259230</v>
      </c>
      <c r="C12214" t="str">
        <f t="shared" si="190"/>
        <v>919990259230</v>
      </c>
    </row>
    <row r="12215" spans="1:3" x14ac:dyDescent="0.35">
      <c r="A12215">
        <v>9990258042</v>
      </c>
      <c r="C12215" t="str">
        <f t="shared" si="190"/>
        <v>919990258042</v>
      </c>
    </row>
    <row r="12216" spans="1:3" x14ac:dyDescent="0.35">
      <c r="A12216">
        <v>9990257400</v>
      </c>
      <c r="C12216" t="str">
        <f t="shared" si="190"/>
        <v>919990257400</v>
      </c>
    </row>
    <row r="12217" spans="1:3" x14ac:dyDescent="0.35">
      <c r="A12217">
        <v>9990256755</v>
      </c>
      <c r="C12217" t="str">
        <f t="shared" si="190"/>
        <v>919990256755</v>
      </c>
    </row>
    <row r="12218" spans="1:3" x14ac:dyDescent="0.35">
      <c r="A12218">
        <v>9891122890</v>
      </c>
      <c r="C12218" t="str">
        <f t="shared" si="190"/>
        <v>919891122890</v>
      </c>
    </row>
    <row r="12219" spans="1:3" x14ac:dyDescent="0.35">
      <c r="A12219">
        <v>9990256052</v>
      </c>
      <c r="C12219" t="str">
        <f t="shared" si="190"/>
        <v>919990256052</v>
      </c>
    </row>
    <row r="12220" spans="1:3" x14ac:dyDescent="0.35">
      <c r="A12220">
        <v>9990256016</v>
      </c>
      <c r="C12220" t="str">
        <f t="shared" si="190"/>
        <v>919990256016</v>
      </c>
    </row>
    <row r="12221" spans="1:3" x14ac:dyDescent="0.35">
      <c r="A12221">
        <v>9990256016</v>
      </c>
      <c r="C12221" t="str">
        <f t="shared" si="190"/>
        <v>919990256016</v>
      </c>
    </row>
    <row r="12222" spans="1:3" x14ac:dyDescent="0.35">
      <c r="A12222">
        <v>9990255523</v>
      </c>
      <c r="C12222" t="str">
        <f t="shared" si="190"/>
        <v>919990255523</v>
      </c>
    </row>
    <row r="12223" spans="1:3" x14ac:dyDescent="0.35">
      <c r="A12223">
        <v>9990254749</v>
      </c>
      <c r="C12223" t="str">
        <f t="shared" si="190"/>
        <v>919990254749</v>
      </c>
    </row>
    <row r="12224" spans="1:3" x14ac:dyDescent="0.35">
      <c r="A12224">
        <v>9990254104</v>
      </c>
      <c r="C12224" t="str">
        <f t="shared" si="190"/>
        <v>919990254104</v>
      </c>
    </row>
    <row r="12225" spans="1:3" x14ac:dyDescent="0.35">
      <c r="A12225">
        <v>9990254035</v>
      </c>
      <c r="C12225" t="str">
        <f t="shared" si="190"/>
        <v>919990254035</v>
      </c>
    </row>
    <row r="12226" spans="1:3" x14ac:dyDescent="0.35">
      <c r="A12226">
        <v>9990254017</v>
      </c>
      <c r="C12226" t="str">
        <f t="shared" si="190"/>
        <v>919990254017</v>
      </c>
    </row>
    <row r="12227" spans="1:3" x14ac:dyDescent="0.35">
      <c r="A12227">
        <v>9990253785</v>
      </c>
      <c r="C12227" t="str">
        <f t="shared" ref="C12227:C12290" si="191">"91"&amp;A12227</f>
        <v>919990253785</v>
      </c>
    </row>
    <row r="12228" spans="1:3" x14ac:dyDescent="0.35">
      <c r="A12228">
        <v>9990253615</v>
      </c>
      <c r="C12228" t="str">
        <f t="shared" si="191"/>
        <v>919990253615</v>
      </c>
    </row>
    <row r="12229" spans="1:3" x14ac:dyDescent="0.35">
      <c r="A12229">
        <v>9990253523</v>
      </c>
      <c r="C12229" t="str">
        <f t="shared" si="191"/>
        <v>919990253523</v>
      </c>
    </row>
    <row r="12230" spans="1:3" x14ac:dyDescent="0.35">
      <c r="A12230">
        <v>9990252771</v>
      </c>
      <c r="C12230" t="str">
        <f t="shared" si="191"/>
        <v>919990252771</v>
      </c>
    </row>
    <row r="12231" spans="1:3" x14ac:dyDescent="0.35">
      <c r="A12231">
        <v>9990252672</v>
      </c>
      <c r="C12231" t="str">
        <f t="shared" si="191"/>
        <v>919990252672</v>
      </c>
    </row>
    <row r="12232" spans="1:3" x14ac:dyDescent="0.35">
      <c r="A12232">
        <v>9990252485</v>
      </c>
      <c r="C12232" t="str">
        <f t="shared" si="191"/>
        <v>919990252485</v>
      </c>
    </row>
    <row r="12233" spans="1:3" x14ac:dyDescent="0.35">
      <c r="A12233">
        <v>9990252383</v>
      </c>
      <c r="C12233" t="str">
        <f t="shared" si="191"/>
        <v>919990252383</v>
      </c>
    </row>
    <row r="12234" spans="1:3" x14ac:dyDescent="0.35">
      <c r="A12234">
        <v>9990252025</v>
      </c>
      <c r="C12234" t="str">
        <f t="shared" si="191"/>
        <v>919990252025</v>
      </c>
    </row>
    <row r="12235" spans="1:3" x14ac:dyDescent="0.35">
      <c r="A12235">
        <v>9990251584</v>
      </c>
      <c r="C12235" t="str">
        <f t="shared" si="191"/>
        <v>919990251584</v>
      </c>
    </row>
    <row r="12236" spans="1:3" x14ac:dyDescent="0.35">
      <c r="A12236">
        <v>9990251577</v>
      </c>
      <c r="C12236" t="str">
        <f t="shared" si="191"/>
        <v>919990251577</v>
      </c>
    </row>
    <row r="12237" spans="1:3" x14ac:dyDescent="0.35">
      <c r="A12237">
        <v>9990251000</v>
      </c>
      <c r="C12237" t="str">
        <f t="shared" si="191"/>
        <v>919990251000</v>
      </c>
    </row>
    <row r="12238" spans="1:3" x14ac:dyDescent="0.35">
      <c r="A12238">
        <v>9990250251</v>
      </c>
      <c r="C12238" t="str">
        <f t="shared" si="191"/>
        <v>919990250251</v>
      </c>
    </row>
    <row r="12239" spans="1:3" x14ac:dyDescent="0.35">
      <c r="A12239">
        <v>9990248471</v>
      </c>
      <c r="C12239" t="str">
        <f t="shared" si="191"/>
        <v>919990248471</v>
      </c>
    </row>
    <row r="12240" spans="1:3" x14ac:dyDescent="0.35">
      <c r="A12240">
        <v>9990247321</v>
      </c>
      <c r="C12240" t="str">
        <f t="shared" si="191"/>
        <v>919990247321</v>
      </c>
    </row>
    <row r="12241" spans="1:3" x14ac:dyDescent="0.35">
      <c r="A12241">
        <v>9990247016</v>
      </c>
      <c r="C12241" t="str">
        <f t="shared" si="191"/>
        <v>919990247016</v>
      </c>
    </row>
    <row r="12242" spans="1:3" x14ac:dyDescent="0.35">
      <c r="A12242">
        <v>9990246054</v>
      </c>
      <c r="C12242" t="str">
        <f t="shared" si="191"/>
        <v>919990246054</v>
      </c>
    </row>
    <row r="12243" spans="1:3" x14ac:dyDescent="0.35">
      <c r="A12243">
        <v>9990245454</v>
      </c>
      <c r="C12243" t="str">
        <f t="shared" si="191"/>
        <v>919990245454</v>
      </c>
    </row>
    <row r="12244" spans="1:3" x14ac:dyDescent="0.35">
      <c r="A12244">
        <v>9990244112</v>
      </c>
      <c r="C12244" t="str">
        <f t="shared" si="191"/>
        <v>919990244112</v>
      </c>
    </row>
    <row r="12245" spans="1:3" x14ac:dyDescent="0.35">
      <c r="A12245">
        <v>9990243008</v>
      </c>
      <c r="C12245" t="str">
        <f t="shared" si="191"/>
        <v>919990243008</v>
      </c>
    </row>
    <row r="12246" spans="1:3" x14ac:dyDescent="0.35">
      <c r="A12246">
        <v>9990242727</v>
      </c>
      <c r="C12246" t="str">
        <f t="shared" si="191"/>
        <v>919990242727</v>
      </c>
    </row>
    <row r="12247" spans="1:3" x14ac:dyDescent="0.35">
      <c r="A12247">
        <v>9990241820</v>
      </c>
      <c r="C12247" t="str">
        <f t="shared" si="191"/>
        <v>919990241820</v>
      </c>
    </row>
    <row r="12248" spans="1:3" x14ac:dyDescent="0.35">
      <c r="A12248">
        <v>9990241532</v>
      </c>
      <c r="C12248" t="str">
        <f t="shared" si="191"/>
        <v>919990241532</v>
      </c>
    </row>
    <row r="12249" spans="1:3" x14ac:dyDescent="0.35">
      <c r="A12249">
        <v>9990240345</v>
      </c>
      <c r="C12249" t="str">
        <f t="shared" si="191"/>
        <v>919990240345</v>
      </c>
    </row>
    <row r="12250" spans="1:3" x14ac:dyDescent="0.35">
      <c r="A12250">
        <v>9990240317</v>
      </c>
      <c r="C12250" t="str">
        <f t="shared" si="191"/>
        <v>919990240317</v>
      </c>
    </row>
    <row r="12251" spans="1:3" x14ac:dyDescent="0.35">
      <c r="A12251">
        <v>9990238703</v>
      </c>
      <c r="C12251" t="str">
        <f t="shared" si="191"/>
        <v>919990238703</v>
      </c>
    </row>
    <row r="12252" spans="1:3" x14ac:dyDescent="0.35">
      <c r="A12252">
        <v>9990238657</v>
      </c>
      <c r="C12252" t="str">
        <f t="shared" si="191"/>
        <v>919990238657</v>
      </c>
    </row>
    <row r="12253" spans="1:3" x14ac:dyDescent="0.35">
      <c r="A12253">
        <v>9990237444</v>
      </c>
      <c r="C12253" t="str">
        <f t="shared" si="191"/>
        <v>919990237444</v>
      </c>
    </row>
    <row r="12254" spans="1:3" x14ac:dyDescent="0.35">
      <c r="A12254">
        <v>9990236369</v>
      </c>
      <c r="C12254" t="str">
        <f t="shared" si="191"/>
        <v>919990236369</v>
      </c>
    </row>
    <row r="12255" spans="1:3" x14ac:dyDescent="0.35">
      <c r="A12255">
        <v>9837978672</v>
      </c>
      <c r="C12255" t="str">
        <f t="shared" si="191"/>
        <v>919837978672</v>
      </c>
    </row>
    <row r="12256" spans="1:3" x14ac:dyDescent="0.35">
      <c r="A12256">
        <v>9990235670</v>
      </c>
      <c r="C12256" t="str">
        <f t="shared" si="191"/>
        <v>919990235670</v>
      </c>
    </row>
    <row r="12257" spans="1:3" x14ac:dyDescent="0.35">
      <c r="A12257">
        <v>9990234633</v>
      </c>
      <c r="C12257" t="str">
        <f t="shared" si="191"/>
        <v>919990234633</v>
      </c>
    </row>
    <row r="12258" spans="1:3" x14ac:dyDescent="0.35">
      <c r="A12258">
        <v>9990234455</v>
      </c>
      <c r="C12258" t="str">
        <f t="shared" si="191"/>
        <v>919990234455</v>
      </c>
    </row>
    <row r="12259" spans="1:3" x14ac:dyDescent="0.35">
      <c r="A12259">
        <v>9990234135</v>
      </c>
      <c r="C12259" t="str">
        <f t="shared" si="191"/>
        <v>919990234135</v>
      </c>
    </row>
    <row r="12260" spans="1:3" x14ac:dyDescent="0.35">
      <c r="A12260">
        <v>9990233607</v>
      </c>
      <c r="C12260" t="str">
        <f t="shared" si="191"/>
        <v>919990233607</v>
      </c>
    </row>
    <row r="12261" spans="1:3" x14ac:dyDescent="0.35">
      <c r="A12261">
        <v>9990233334</v>
      </c>
      <c r="C12261" t="str">
        <f t="shared" si="191"/>
        <v>919990233334</v>
      </c>
    </row>
    <row r="12262" spans="1:3" x14ac:dyDescent="0.35">
      <c r="A12262">
        <v>9990232422</v>
      </c>
      <c r="C12262" t="str">
        <f t="shared" si="191"/>
        <v>919990232422</v>
      </c>
    </row>
    <row r="12263" spans="1:3" x14ac:dyDescent="0.35">
      <c r="A12263">
        <v>9990231231</v>
      </c>
      <c r="C12263" t="str">
        <f t="shared" si="191"/>
        <v>919990231231</v>
      </c>
    </row>
    <row r="12264" spans="1:3" x14ac:dyDescent="0.35">
      <c r="A12264">
        <v>9990230781</v>
      </c>
      <c r="C12264" t="str">
        <f t="shared" si="191"/>
        <v>919990230781</v>
      </c>
    </row>
    <row r="12265" spans="1:3" x14ac:dyDescent="0.35">
      <c r="A12265">
        <v>9990230525</v>
      </c>
      <c r="C12265" t="str">
        <f t="shared" si="191"/>
        <v>919990230525</v>
      </c>
    </row>
    <row r="12266" spans="1:3" x14ac:dyDescent="0.35">
      <c r="A12266">
        <v>9990228703</v>
      </c>
      <c r="C12266" t="str">
        <f t="shared" si="191"/>
        <v>919990228703</v>
      </c>
    </row>
    <row r="12267" spans="1:3" x14ac:dyDescent="0.35">
      <c r="A12267">
        <v>9990227524</v>
      </c>
      <c r="C12267" t="str">
        <f t="shared" si="191"/>
        <v>919990227524</v>
      </c>
    </row>
    <row r="12268" spans="1:3" x14ac:dyDescent="0.35">
      <c r="A12268">
        <v>9990226322</v>
      </c>
      <c r="C12268" t="str">
        <f t="shared" si="191"/>
        <v>919990226322</v>
      </c>
    </row>
    <row r="12269" spans="1:3" x14ac:dyDescent="0.35">
      <c r="A12269">
        <v>9990224801</v>
      </c>
      <c r="C12269" t="str">
        <f t="shared" si="191"/>
        <v>919990224801</v>
      </c>
    </row>
    <row r="12270" spans="1:3" x14ac:dyDescent="0.35">
      <c r="A12270">
        <v>9990224599</v>
      </c>
      <c r="C12270" t="str">
        <f t="shared" si="191"/>
        <v>919990224599</v>
      </c>
    </row>
    <row r="12271" spans="1:3" x14ac:dyDescent="0.35">
      <c r="A12271">
        <v>9990224471</v>
      </c>
      <c r="C12271" t="str">
        <f t="shared" si="191"/>
        <v>919990224471</v>
      </c>
    </row>
    <row r="12272" spans="1:3" x14ac:dyDescent="0.35">
      <c r="A12272">
        <v>9990223470</v>
      </c>
      <c r="C12272" t="str">
        <f t="shared" si="191"/>
        <v>919990223470</v>
      </c>
    </row>
    <row r="12273" spans="1:3" x14ac:dyDescent="0.35">
      <c r="A12273">
        <v>9990223380</v>
      </c>
      <c r="C12273" t="str">
        <f t="shared" si="191"/>
        <v>919990223380</v>
      </c>
    </row>
    <row r="12274" spans="1:3" x14ac:dyDescent="0.35">
      <c r="A12274">
        <v>9990222969</v>
      </c>
      <c r="C12274" t="str">
        <f t="shared" si="191"/>
        <v>919990222969</v>
      </c>
    </row>
    <row r="12275" spans="1:3" x14ac:dyDescent="0.35">
      <c r="A12275">
        <v>9990222605</v>
      </c>
      <c r="C12275" t="str">
        <f t="shared" si="191"/>
        <v>919990222605</v>
      </c>
    </row>
    <row r="12276" spans="1:3" x14ac:dyDescent="0.35">
      <c r="A12276">
        <v>9990222202</v>
      </c>
      <c r="C12276" t="str">
        <f t="shared" si="191"/>
        <v>919990222202</v>
      </c>
    </row>
    <row r="12277" spans="1:3" x14ac:dyDescent="0.35">
      <c r="A12277">
        <v>9990222070</v>
      </c>
      <c r="C12277" t="str">
        <f t="shared" si="191"/>
        <v>919990222070</v>
      </c>
    </row>
    <row r="12278" spans="1:3" x14ac:dyDescent="0.35">
      <c r="A12278">
        <v>9990221631</v>
      </c>
      <c r="C12278" t="str">
        <f t="shared" si="191"/>
        <v>919990221631</v>
      </c>
    </row>
    <row r="12279" spans="1:3" x14ac:dyDescent="0.35">
      <c r="A12279">
        <v>9990220183</v>
      </c>
      <c r="C12279" t="str">
        <f t="shared" si="191"/>
        <v>919990220183</v>
      </c>
    </row>
    <row r="12280" spans="1:3" x14ac:dyDescent="0.35">
      <c r="A12280">
        <v>9990219005</v>
      </c>
      <c r="C12280" t="str">
        <f t="shared" si="191"/>
        <v>919990219005</v>
      </c>
    </row>
    <row r="12281" spans="1:3" x14ac:dyDescent="0.35">
      <c r="A12281">
        <v>9990218530</v>
      </c>
      <c r="C12281" t="str">
        <f t="shared" si="191"/>
        <v>919990218530</v>
      </c>
    </row>
    <row r="12282" spans="1:3" x14ac:dyDescent="0.35">
      <c r="A12282">
        <v>9990217905</v>
      </c>
      <c r="C12282" t="str">
        <f t="shared" si="191"/>
        <v>919990217905</v>
      </c>
    </row>
    <row r="12283" spans="1:3" x14ac:dyDescent="0.35">
      <c r="A12283">
        <v>9990217790</v>
      </c>
      <c r="C12283" t="str">
        <f t="shared" si="191"/>
        <v>919990217790</v>
      </c>
    </row>
    <row r="12284" spans="1:3" x14ac:dyDescent="0.35">
      <c r="A12284">
        <v>9990217722</v>
      </c>
      <c r="C12284" t="str">
        <f t="shared" si="191"/>
        <v>919990217722</v>
      </c>
    </row>
    <row r="12285" spans="1:3" x14ac:dyDescent="0.35">
      <c r="A12285">
        <v>9990217245</v>
      </c>
      <c r="C12285" t="str">
        <f t="shared" si="191"/>
        <v>919990217245</v>
      </c>
    </row>
    <row r="12286" spans="1:3" x14ac:dyDescent="0.35">
      <c r="A12286">
        <v>9990217028</v>
      </c>
      <c r="C12286" t="str">
        <f t="shared" si="191"/>
        <v>919990217028</v>
      </c>
    </row>
    <row r="12287" spans="1:3" x14ac:dyDescent="0.35">
      <c r="A12287">
        <v>9990214868</v>
      </c>
      <c r="C12287" t="str">
        <f t="shared" si="191"/>
        <v>919990214868</v>
      </c>
    </row>
    <row r="12288" spans="1:3" x14ac:dyDescent="0.35">
      <c r="A12288">
        <v>9990212913</v>
      </c>
      <c r="C12288" t="str">
        <f t="shared" si="191"/>
        <v>919990212913</v>
      </c>
    </row>
    <row r="12289" spans="1:3" x14ac:dyDescent="0.35">
      <c r="A12289">
        <v>9990212848</v>
      </c>
      <c r="C12289" t="str">
        <f t="shared" si="191"/>
        <v>919990212848</v>
      </c>
    </row>
    <row r="12290" spans="1:3" x14ac:dyDescent="0.35">
      <c r="A12290">
        <v>9990212028</v>
      </c>
      <c r="C12290" t="str">
        <f t="shared" si="191"/>
        <v>919990212028</v>
      </c>
    </row>
    <row r="12291" spans="1:3" x14ac:dyDescent="0.35">
      <c r="A12291">
        <v>9990211808</v>
      </c>
      <c r="C12291" t="str">
        <f t="shared" ref="C12291:C12354" si="192">"91"&amp;A12291</f>
        <v>919990211808</v>
      </c>
    </row>
    <row r="12292" spans="1:3" x14ac:dyDescent="0.35">
      <c r="A12292">
        <v>9990211321</v>
      </c>
      <c r="C12292" t="str">
        <f t="shared" si="192"/>
        <v>919990211321</v>
      </c>
    </row>
    <row r="12293" spans="1:3" x14ac:dyDescent="0.35">
      <c r="A12293">
        <v>9990211211</v>
      </c>
      <c r="C12293" t="str">
        <f t="shared" si="192"/>
        <v>919990211211</v>
      </c>
    </row>
    <row r="12294" spans="1:3" x14ac:dyDescent="0.35">
      <c r="A12294">
        <v>9990211109</v>
      </c>
      <c r="C12294" t="str">
        <f t="shared" si="192"/>
        <v>919990211109</v>
      </c>
    </row>
    <row r="12295" spans="1:3" x14ac:dyDescent="0.35">
      <c r="A12295">
        <v>9990210978</v>
      </c>
      <c r="C12295" t="str">
        <f t="shared" si="192"/>
        <v>919990210978</v>
      </c>
    </row>
    <row r="12296" spans="1:3" x14ac:dyDescent="0.35">
      <c r="A12296">
        <v>9990210500</v>
      </c>
      <c r="C12296" t="str">
        <f t="shared" si="192"/>
        <v>919990210500</v>
      </c>
    </row>
    <row r="12297" spans="1:3" x14ac:dyDescent="0.35">
      <c r="A12297">
        <v>9990210184</v>
      </c>
      <c r="C12297" t="str">
        <f t="shared" si="192"/>
        <v>919990210184</v>
      </c>
    </row>
    <row r="12298" spans="1:3" x14ac:dyDescent="0.35">
      <c r="A12298">
        <v>9990209945</v>
      </c>
      <c r="C12298" t="str">
        <f t="shared" si="192"/>
        <v>919990209945</v>
      </c>
    </row>
    <row r="12299" spans="1:3" x14ac:dyDescent="0.35">
      <c r="A12299">
        <v>9990209916</v>
      </c>
      <c r="C12299" t="str">
        <f t="shared" si="192"/>
        <v>919990209916</v>
      </c>
    </row>
    <row r="12300" spans="1:3" x14ac:dyDescent="0.35">
      <c r="A12300">
        <v>9990209091</v>
      </c>
      <c r="C12300" t="str">
        <f t="shared" si="192"/>
        <v>919990209091</v>
      </c>
    </row>
    <row r="12301" spans="1:3" x14ac:dyDescent="0.35">
      <c r="A12301">
        <v>9990205152</v>
      </c>
      <c r="C12301" t="str">
        <f t="shared" si="192"/>
        <v>919990205152</v>
      </c>
    </row>
    <row r="12302" spans="1:3" x14ac:dyDescent="0.35">
      <c r="A12302">
        <v>9990203445</v>
      </c>
      <c r="C12302" t="str">
        <f t="shared" si="192"/>
        <v>919990203445</v>
      </c>
    </row>
    <row r="12303" spans="1:3" x14ac:dyDescent="0.35">
      <c r="A12303">
        <v>9990203141</v>
      </c>
      <c r="C12303" t="str">
        <f t="shared" si="192"/>
        <v>919990203141</v>
      </c>
    </row>
    <row r="12304" spans="1:3" x14ac:dyDescent="0.35">
      <c r="A12304">
        <v>9990202227</v>
      </c>
      <c r="C12304" t="str">
        <f t="shared" si="192"/>
        <v>919990202227</v>
      </c>
    </row>
    <row r="12305" spans="1:3" x14ac:dyDescent="0.35">
      <c r="A12305">
        <v>9990201441</v>
      </c>
      <c r="C12305" t="str">
        <f t="shared" si="192"/>
        <v>919990201441</v>
      </c>
    </row>
    <row r="12306" spans="1:3" x14ac:dyDescent="0.35">
      <c r="A12306">
        <v>9990200288</v>
      </c>
      <c r="C12306" t="str">
        <f t="shared" si="192"/>
        <v>919990200288</v>
      </c>
    </row>
    <row r="12307" spans="1:3" x14ac:dyDescent="0.35">
      <c r="A12307">
        <v>9990199995</v>
      </c>
      <c r="C12307" t="str">
        <f t="shared" si="192"/>
        <v>919990199995</v>
      </c>
    </row>
    <row r="12308" spans="1:3" x14ac:dyDescent="0.35">
      <c r="A12308">
        <v>9990199302</v>
      </c>
      <c r="C12308" t="str">
        <f t="shared" si="192"/>
        <v>919990199302</v>
      </c>
    </row>
    <row r="12309" spans="1:3" x14ac:dyDescent="0.35">
      <c r="A12309">
        <v>9990199193</v>
      </c>
      <c r="C12309" t="str">
        <f t="shared" si="192"/>
        <v>919990199193</v>
      </c>
    </row>
    <row r="12310" spans="1:3" x14ac:dyDescent="0.35">
      <c r="A12310">
        <v>9990199169</v>
      </c>
      <c r="C12310" t="str">
        <f t="shared" si="192"/>
        <v>919990199169</v>
      </c>
    </row>
    <row r="12311" spans="1:3" x14ac:dyDescent="0.35">
      <c r="A12311">
        <v>9990197778</v>
      </c>
      <c r="C12311" t="str">
        <f t="shared" si="192"/>
        <v>919990197778</v>
      </c>
    </row>
    <row r="12312" spans="1:3" x14ac:dyDescent="0.35">
      <c r="A12312">
        <v>9990197373</v>
      </c>
      <c r="C12312" t="str">
        <f t="shared" si="192"/>
        <v>919990197373</v>
      </c>
    </row>
    <row r="12313" spans="1:3" x14ac:dyDescent="0.35">
      <c r="A12313">
        <v>9990197345</v>
      </c>
      <c r="C12313" t="str">
        <f t="shared" si="192"/>
        <v>919990197345</v>
      </c>
    </row>
    <row r="12314" spans="1:3" x14ac:dyDescent="0.35">
      <c r="A12314">
        <v>9990197338</v>
      </c>
      <c r="C12314" t="str">
        <f t="shared" si="192"/>
        <v>919990197338</v>
      </c>
    </row>
    <row r="12315" spans="1:3" x14ac:dyDescent="0.35">
      <c r="A12315">
        <v>9990197293</v>
      </c>
      <c r="C12315" t="str">
        <f t="shared" si="192"/>
        <v>919990197293</v>
      </c>
    </row>
    <row r="12316" spans="1:3" x14ac:dyDescent="0.35">
      <c r="A12316">
        <v>9990196120</v>
      </c>
      <c r="C12316" t="str">
        <f t="shared" si="192"/>
        <v>919990196120</v>
      </c>
    </row>
    <row r="12317" spans="1:3" x14ac:dyDescent="0.35">
      <c r="A12317">
        <v>9990195550</v>
      </c>
      <c r="C12317" t="str">
        <f t="shared" si="192"/>
        <v>919990195550</v>
      </c>
    </row>
    <row r="12318" spans="1:3" x14ac:dyDescent="0.35">
      <c r="A12318">
        <v>9990194190</v>
      </c>
      <c r="C12318" t="str">
        <f t="shared" si="192"/>
        <v>919990194190</v>
      </c>
    </row>
    <row r="12319" spans="1:3" x14ac:dyDescent="0.35">
      <c r="A12319">
        <v>9990193709</v>
      </c>
      <c r="C12319" t="str">
        <f t="shared" si="192"/>
        <v>919990193709</v>
      </c>
    </row>
    <row r="12320" spans="1:3" x14ac:dyDescent="0.35">
      <c r="A12320">
        <v>9990193336</v>
      </c>
      <c r="C12320" t="str">
        <f t="shared" si="192"/>
        <v>919990193336</v>
      </c>
    </row>
    <row r="12321" spans="1:3" x14ac:dyDescent="0.35">
      <c r="A12321">
        <v>9990193139</v>
      </c>
      <c r="C12321" t="str">
        <f t="shared" si="192"/>
        <v>919990193139</v>
      </c>
    </row>
    <row r="12322" spans="1:3" x14ac:dyDescent="0.35">
      <c r="A12322">
        <v>9990193117</v>
      </c>
      <c r="C12322" t="str">
        <f t="shared" si="192"/>
        <v>919990193117</v>
      </c>
    </row>
    <row r="12323" spans="1:3" x14ac:dyDescent="0.35">
      <c r="A12323">
        <v>9990192924</v>
      </c>
      <c r="C12323" t="str">
        <f t="shared" si="192"/>
        <v>919990192924</v>
      </c>
    </row>
    <row r="12324" spans="1:3" x14ac:dyDescent="0.35">
      <c r="A12324">
        <v>9990192709</v>
      </c>
      <c r="C12324" t="str">
        <f t="shared" si="192"/>
        <v>919990192709</v>
      </c>
    </row>
    <row r="12325" spans="1:3" x14ac:dyDescent="0.35">
      <c r="A12325">
        <v>9990192431</v>
      </c>
      <c r="C12325" t="str">
        <f t="shared" si="192"/>
        <v>919990192431</v>
      </c>
    </row>
    <row r="12326" spans="1:3" x14ac:dyDescent="0.35">
      <c r="A12326">
        <v>9990191492</v>
      </c>
      <c r="C12326" t="str">
        <f t="shared" si="192"/>
        <v>919990191492</v>
      </c>
    </row>
    <row r="12327" spans="1:3" x14ac:dyDescent="0.35">
      <c r="A12327">
        <v>9990191281</v>
      </c>
      <c r="C12327" t="str">
        <f t="shared" si="192"/>
        <v>919990191281</v>
      </c>
    </row>
    <row r="12328" spans="1:3" x14ac:dyDescent="0.35">
      <c r="A12328">
        <v>9990191053</v>
      </c>
      <c r="C12328" t="str">
        <f t="shared" si="192"/>
        <v>919990191053</v>
      </c>
    </row>
    <row r="12329" spans="1:3" x14ac:dyDescent="0.35">
      <c r="A12329">
        <v>9990190040</v>
      </c>
      <c r="C12329" t="str">
        <f t="shared" si="192"/>
        <v>919990190040</v>
      </c>
    </row>
    <row r="12330" spans="1:3" x14ac:dyDescent="0.35">
      <c r="A12330">
        <v>9990189595</v>
      </c>
      <c r="C12330" t="str">
        <f t="shared" si="192"/>
        <v>919990189595</v>
      </c>
    </row>
    <row r="12331" spans="1:3" x14ac:dyDescent="0.35">
      <c r="A12331">
        <v>9990189350</v>
      </c>
      <c r="C12331" t="str">
        <f t="shared" si="192"/>
        <v>919990189350</v>
      </c>
    </row>
    <row r="12332" spans="1:3" x14ac:dyDescent="0.35">
      <c r="A12332">
        <v>9990189272</v>
      </c>
      <c r="C12332" t="str">
        <f t="shared" si="192"/>
        <v>919990189272</v>
      </c>
    </row>
    <row r="12333" spans="1:3" x14ac:dyDescent="0.35">
      <c r="A12333">
        <v>9990188585</v>
      </c>
      <c r="C12333" t="str">
        <f t="shared" si="192"/>
        <v>919990188585</v>
      </c>
    </row>
    <row r="12334" spans="1:3" x14ac:dyDescent="0.35">
      <c r="A12334">
        <v>9990188554</v>
      </c>
      <c r="C12334" t="str">
        <f t="shared" si="192"/>
        <v>919990188554</v>
      </c>
    </row>
    <row r="12335" spans="1:3" x14ac:dyDescent="0.35">
      <c r="A12335">
        <v>9990187749</v>
      </c>
      <c r="C12335" t="str">
        <f t="shared" si="192"/>
        <v>919990187749</v>
      </c>
    </row>
    <row r="12336" spans="1:3" x14ac:dyDescent="0.35">
      <c r="A12336">
        <v>9990187431</v>
      </c>
      <c r="C12336" t="str">
        <f t="shared" si="192"/>
        <v>919990187431</v>
      </c>
    </row>
    <row r="12337" spans="1:3" x14ac:dyDescent="0.35">
      <c r="A12337">
        <v>9990187079</v>
      </c>
      <c r="C12337" t="str">
        <f t="shared" si="192"/>
        <v>919990187079</v>
      </c>
    </row>
    <row r="12338" spans="1:3" x14ac:dyDescent="0.35">
      <c r="A12338">
        <v>9990185912</v>
      </c>
      <c r="C12338" t="str">
        <f t="shared" si="192"/>
        <v>919990185912</v>
      </c>
    </row>
    <row r="12339" spans="1:3" x14ac:dyDescent="0.35">
      <c r="A12339">
        <v>9990185500</v>
      </c>
      <c r="C12339" t="str">
        <f t="shared" si="192"/>
        <v>919990185500</v>
      </c>
    </row>
    <row r="12340" spans="1:3" x14ac:dyDescent="0.35">
      <c r="A12340">
        <v>9990184876</v>
      </c>
      <c r="C12340" t="str">
        <f t="shared" si="192"/>
        <v>919990184876</v>
      </c>
    </row>
    <row r="12341" spans="1:3" x14ac:dyDescent="0.35">
      <c r="A12341">
        <v>9990181606</v>
      </c>
      <c r="C12341" t="str">
        <f t="shared" si="192"/>
        <v>919990181606</v>
      </c>
    </row>
    <row r="12342" spans="1:3" x14ac:dyDescent="0.35">
      <c r="A12342">
        <v>9990181251</v>
      </c>
      <c r="C12342" t="str">
        <f t="shared" si="192"/>
        <v>919990181251</v>
      </c>
    </row>
    <row r="12343" spans="1:3" x14ac:dyDescent="0.35">
      <c r="A12343">
        <v>9990180934</v>
      </c>
      <c r="C12343" t="str">
        <f t="shared" si="192"/>
        <v>919990180934</v>
      </c>
    </row>
    <row r="12344" spans="1:3" x14ac:dyDescent="0.35">
      <c r="A12344">
        <v>9990180017</v>
      </c>
      <c r="C12344" t="str">
        <f t="shared" si="192"/>
        <v>919990180017</v>
      </c>
    </row>
    <row r="12345" spans="1:3" x14ac:dyDescent="0.35">
      <c r="A12345">
        <v>9990179916</v>
      </c>
      <c r="C12345" t="str">
        <f t="shared" si="192"/>
        <v>919990179916</v>
      </c>
    </row>
    <row r="12346" spans="1:3" x14ac:dyDescent="0.35">
      <c r="A12346">
        <v>9990179002</v>
      </c>
      <c r="C12346" t="str">
        <f t="shared" si="192"/>
        <v>919990179002</v>
      </c>
    </row>
    <row r="12347" spans="1:3" x14ac:dyDescent="0.35">
      <c r="A12347">
        <v>9990177851</v>
      </c>
      <c r="C12347" t="str">
        <f t="shared" si="192"/>
        <v>919990177851</v>
      </c>
    </row>
    <row r="12348" spans="1:3" x14ac:dyDescent="0.35">
      <c r="A12348">
        <v>9990176954</v>
      </c>
      <c r="C12348" t="str">
        <f t="shared" si="192"/>
        <v>919990176954</v>
      </c>
    </row>
    <row r="12349" spans="1:3" x14ac:dyDescent="0.35">
      <c r="A12349">
        <v>9990176415</v>
      </c>
      <c r="C12349" t="str">
        <f t="shared" si="192"/>
        <v>919990176415</v>
      </c>
    </row>
    <row r="12350" spans="1:3" x14ac:dyDescent="0.35">
      <c r="A12350">
        <v>9990175321</v>
      </c>
      <c r="C12350" t="str">
        <f t="shared" si="192"/>
        <v>919990175321</v>
      </c>
    </row>
    <row r="12351" spans="1:3" x14ac:dyDescent="0.35">
      <c r="A12351">
        <v>9990173664</v>
      </c>
      <c r="C12351" t="str">
        <f t="shared" si="192"/>
        <v>919990173664</v>
      </c>
    </row>
    <row r="12352" spans="1:3" x14ac:dyDescent="0.35">
      <c r="A12352">
        <v>9990172956</v>
      </c>
      <c r="C12352" t="str">
        <f t="shared" si="192"/>
        <v>919990172956</v>
      </c>
    </row>
    <row r="12353" spans="1:3" x14ac:dyDescent="0.35">
      <c r="A12353">
        <v>9990172200</v>
      </c>
      <c r="C12353" t="str">
        <f t="shared" si="192"/>
        <v>919990172200</v>
      </c>
    </row>
    <row r="12354" spans="1:3" x14ac:dyDescent="0.35">
      <c r="A12354">
        <v>9990171986</v>
      </c>
      <c r="C12354" t="str">
        <f t="shared" si="192"/>
        <v>919990171986</v>
      </c>
    </row>
    <row r="12355" spans="1:3" x14ac:dyDescent="0.35">
      <c r="A12355">
        <v>9990171193</v>
      </c>
      <c r="C12355" t="str">
        <f t="shared" ref="C12355:C12418" si="193">"91"&amp;A12355</f>
        <v>919990171193</v>
      </c>
    </row>
    <row r="12356" spans="1:3" x14ac:dyDescent="0.35">
      <c r="A12356">
        <v>9990170888</v>
      </c>
      <c r="C12356" t="str">
        <f t="shared" si="193"/>
        <v>919990170888</v>
      </c>
    </row>
    <row r="12357" spans="1:3" x14ac:dyDescent="0.35">
      <c r="A12357">
        <v>9990170599</v>
      </c>
      <c r="C12357" t="str">
        <f t="shared" si="193"/>
        <v>919990170599</v>
      </c>
    </row>
    <row r="12358" spans="1:3" x14ac:dyDescent="0.35">
      <c r="A12358">
        <v>9990169685</v>
      </c>
      <c r="C12358" t="str">
        <f t="shared" si="193"/>
        <v>919990169685</v>
      </c>
    </row>
    <row r="12359" spans="1:3" x14ac:dyDescent="0.35">
      <c r="A12359">
        <v>9990169553</v>
      </c>
      <c r="C12359" t="str">
        <f t="shared" si="193"/>
        <v>919990169553</v>
      </c>
    </row>
    <row r="12360" spans="1:3" x14ac:dyDescent="0.35">
      <c r="A12360">
        <v>9990169551</v>
      </c>
      <c r="C12360" t="str">
        <f t="shared" si="193"/>
        <v>919990169551</v>
      </c>
    </row>
    <row r="12361" spans="1:3" x14ac:dyDescent="0.35">
      <c r="A12361">
        <v>9990168979</v>
      </c>
      <c r="C12361" t="str">
        <f t="shared" si="193"/>
        <v>919990168979</v>
      </c>
    </row>
    <row r="12362" spans="1:3" x14ac:dyDescent="0.35">
      <c r="A12362">
        <v>9990168626</v>
      </c>
      <c r="C12362" t="str">
        <f t="shared" si="193"/>
        <v>919990168626</v>
      </c>
    </row>
    <row r="12363" spans="1:3" x14ac:dyDescent="0.35">
      <c r="A12363">
        <v>9990168608</v>
      </c>
      <c r="C12363" t="str">
        <f t="shared" si="193"/>
        <v>919990168608</v>
      </c>
    </row>
    <row r="12364" spans="1:3" x14ac:dyDescent="0.35">
      <c r="A12364">
        <v>9990168238</v>
      </c>
      <c r="C12364" t="str">
        <f t="shared" si="193"/>
        <v>919990168238</v>
      </c>
    </row>
    <row r="12365" spans="1:3" x14ac:dyDescent="0.35">
      <c r="A12365">
        <v>9990168130</v>
      </c>
      <c r="C12365" t="str">
        <f t="shared" si="193"/>
        <v>919990168130</v>
      </c>
    </row>
    <row r="12366" spans="1:3" x14ac:dyDescent="0.35">
      <c r="A12366">
        <v>9990167679</v>
      </c>
      <c r="C12366" t="str">
        <f t="shared" si="193"/>
        <v>919990167679</v>
      </c>
    </row>
    <row r="12367" spans="1:3" x14ac:dyDescent="0.35">
      <c r="A12367">
        <v>9990167000</v>
      </c>
      <c r="C12367" t="str">
        <f t="shared" si="193"/>
        <v>919990167000</v>
      </c>
    </row>
    <row r="12368" spans="1:3" x14ac:dyDescent="0.35">
      <c r="A12368">
        <v>9990166629</v>
      </c>
      <c r="C12368" t="str">
        <f t="shared" si="193"/>
        <v>919990166629</v>
      </c>
    </row>
    <row r="12369" spans="1:3" x14ac:dyDescent="0.35">
      <c r="A12369">
        <v>9990166548</v>
      </c>
      <c r="C12369" t="str">
        <f t="shared" si="193"/>
        <v>919990166548</v>
      </c>
    </row>
    <row r="12370" spans="1:3" x14ac:dyDescent="0.35">
      <c r="A12370">
        <v>9990165056</v>
      </c>
      <c r="C12370" t="str">
        <f t="shared" si="193"/>
        <v>919990165056</v>
      </c>
    </row>
    <row r="12371" spans="1:3" x14ac:dyDescent="0.35">
      <c r="A12371">
        <v>9990161658</v>
      </c>
      <c r="C12371" t="str">
        <f t="shared" si="193"/>
        <v>919990161658</v>
      </c>
    </row>
    <row r="12372" spans="1:3" x14ac:dyDescent="0.35">
      <c r="A12372">
        <v>9990161555</v>
      </c>
      <c r="C12372" t="str">
        <f t="shared" si="193"/>
        <v>919990161555</v>
      </c>
    </row>
    <row r="12373" spans="1:3" x14ac:dyDescent="0.35">
      <c r="A12373">
        <v>9990160714</v>
      </c>
      <c r="C12373" t="str">
        <f t="shared" si="193"/>
        <v>919990160714</v>
      </c>
    </row>
    <row r="12374" spans="1:3" x14ac:dyDescent="0.35">
      <c r="A12374">
        <v>9990160130</v>
      </c>
      <c r="C12374" t="str">
        <f t="shared" si="193"/>
        <v>919990160130</v>
      </c>
    </row>
    <row r="12375" spans="1:3" x14ac:dyDescent="0.35">
      <c r="A12375">
        <v>9990159799</v>
      </c>
      <c r="C12375" t="str">
        <f t="shared" si="193"/>
        <v>919990159799</v>
      </c>
    </row>
    <row r="12376" spans="1:3" x14ac:dyDescent="0.35">
      <c r="A12376">
        <v>9990159340</v>
      </c>
      <c r="C12376" t="str">
        <f t="shared" si="193"/>
        <v>919990159340</v>
      </c>
    </row>
    <row r="12377" spans="1:3" x14ac:dyDescent="0.35">
      <c r="A12377">
        <v>9990158918</v>
      </c>
      <c r="C12377" t="str">
        <f t="shared" si="193"/>
        <v>919990158918</v>
      </c>
    </row>
    <row r="12378" spans="1:3" x14ac:dyDescent="0.35">
      <c r="A12378">
        <v>9990157830</v>
      </c>
      <c r="C12378" t="str">
        <f t="shared" si="193"/>
        <v>919990157830</v>
      </c>
    </row>
    <row r="12379" spans="1:3" x14ac:dyDescent="0.35">
      <c r="A12379">
        <v>9990157706</v>
      </c>
      <c r="C12379" t="str">
        <f t="shared" si="193"/>
        <v>919990157706</v>
      </c>
    </row>
    <row r="12380" spans="1:3" x14ac:dyDescent="0.35">
      <c r="A12380">
        <v>9990155945</v>
      </c>
      <c r="C12380" t="str">
        <f t="shared" si="193"/>
        <v>919990155945</v>
      </c>
    </row>
    <row r="12381" spans="1:3" x14ac:dyDescent="0.35">
      <c r="A12381">
        <v>9990155262</v>
      </c>
      <c r="C12381" t="str">
        <f t="shared" si="193"/>
        <v>919990155262</v>
      </c>
    </row>
    <row r="12382" spans="1:3" x14ac:dyDescent="0.35">
      <c r="A12382">
        <v>9990155055</v>
      </c>
      <c r="C12382" t="str">
        <f t="shared" si="193"/>
        <v>919990155055</v>
      </c>
    </row>
    <row r="12383" spans="1:3" x14ac:dyDescent="0.35">
      <c r="A12383">
        <v>9990154255</v>
      </c>
      <c r="C12383" t="str">
        <f t="shared" si="193"/>
        <v>919990154255</v>
      </c>
    </row>
    <row r="12384" spans="1:3" x14ac:dyDescent="0.35">
      <c r="A12384">
        <v>9818942656</v>
      </c>
      <c r="C12384" t="str">
        <f t="shared" si="193"/>
        <v>919818942656</v>
      </c>
    </row>
    <row r="12385" spans="1:3" x14ac:dyDescent="0.35">
      <c r="A12385">
        <v>9990152200</v>
      </c>
      <c r="C12385" t="str">
        <f t="shared" si="193"/>
        <v>919990152200</v>
      </c>
    </row>
    <row r="12386" spans="1:3" x14ac:dyDescent="0.35">
      <c r="A12386">
        <v>9990150963</v>
      </c>
      <c r="C12386" t="str">
        <f t="shared" si="193"/>
        <v>919990150963</v>
      </c>
    </row>
    <row r="12387" spans="1:3" x14ac:dyDescent="0.35">
      <c r="A12387">
        <v>9990150597</v>
      </c>
      <c r="C12387" t="str">
        <f t="shared" si="193"/>
        <v>919990150597</v>
      </c>
    </row>
    <row r="12388" spans="1:3" x14ac:dyDescent="0.35">
      <c r="A12388">
        <v>9990150203</v>
      </c>
      <c r="C12388" t="str">
        <f t="shared" si="193"/>
        <v>919990150203</v>
      </c>
    </row>
    <row r="12389" spans="1:3" x14ac:dyDescent="0.35">
      <c r="A12389">
        <v>9990150077</v>
      </c>
      <c r="C12389" t="str">
        <f t="shared" si="193"/>
        <v>919990150077</v>
      </c>
    </row>
    <row r="12390" spans="1:3" x14ac:dyDescent="0.35">
      <c r="A12390">
        <v>9990149764</v>
      </c>
      <c r="C12390" t="str">
        <f t="shared" si="193"/>
        <v>919990149764</v>
      </c>
    </row>
    <row r="12391" spans="1:3" x14ac:dyDescent="0.35">
      <c r="A12391">
        <v>9990149606</v>
      </c>
      <c r="C12391" t="str">
        <f t="shared" si="193"/>
        <v>919990149606</v>
      </c>
    </row>
    <row r="12392" spans="1:3" x14ac:dyDescent="0.35">
      <c r="A12392">
        <v>9990148740</v>
      </c>
      <c r="C12392" t="str">
        <f t="shared" si="193"/>
        <v>919990148740</v>
      </c>
    </row>
    <row r="12393" spans="1:3" x14ac:dyDescent="0.35">
      <c r="A12393">
        <v>9990147999</v>
      </c>
      <c r="C12393" t="str">
        <f t="shared" si="193"/>
        <v>919990147999</v>
      </c>
    </row>
    <row r="12394" spans="1:3" x14ac:dyDescent="0.35">
      <c r="A12394">
        <v>9990146988</v>
      </c>
      <c r="C12394" t="str">
        <f t="shared" si="193"/>
        <v>919990146988</v>
      </c>
    </row>
    <row r="12395" spans="1:3" x14ac:dyDescent="0.35">
      <c r="A12395">
        <v>9990146282</v>
      </c>
      <c r="C12395" t="str">
        <f t="shared" si="193"/>
        <v>919990146282</v>
      </c>
    </row>
    <row r="12396" spans="1:3" x14ac:dyDescent="0.35">
      <c r="A12396">
        <v>9990145999</v>
      </c>
      <c r="C12396" t="str">
        <f t="shared" si="193"/>
        <v>919990145999</v>
      </c>
    </row>
    <row r="12397" spans="1:3" x14ac:dyDescent="0.35">
      <c r="A12397">
        <v>9990145415</v>
      </c>
      <c r="C12397" t="str">
        <f t="shared" si="193"/>
        <v>919990145415</v>
      </c>
    </row>
    <row r="12398" spans="1:3" x14ac:dyDescent="0.35">
      <c r="A12398">
        <v>9990144897</v>
      </c>
      <c r="C12398" t="str">
        <f t="shared" si="193"/>
        <v>919990144897</v>
      </c>
    </row>
    <row r="12399" spans="1:3" x14ac:dyDescent="0.35">
      <c r="A12399">
        <v>9990144640</v>
      </c>
      <c r="C12399" t="str">
        <f t="shared" si="193"/>
        <v>919990144640</v>
      </c>
    </row>
    <row r="12400" spans="1:3" x14ac:dyDescent="0.35">
      <c r="A12400">
        <v>9990144406</v>
      </c>
      <c r="C12400" t="str">
        <f t="shared" si="193"/>
        <v>919990144406</v>
      </c>
    </row>
    <row r="12401" spans="1:3" x14ac:dyDescent="0.35">
      <c r="A12401">
        <v>9990144160</v>
      </c>
      <c r="C12401" t="str">
        <f t="shared" si="193"/>
        <v>919990144160</v>
      </c>
    </row>
    <row r="12402" spans="1:3" x14ac:dyDescent="0.35">
      <c r="A12402">
        <v>9990141957</v>
      </c>
      <c r="C12402" t="str">
        <f t="shared" si="193"/>
        <v>919990141957</v>
      </c>
    </row>
    <row r="12403" spans="1:3" x14ac:dyDescent="0.35">
      <c r="A12403">
        <v>9990141814</v>
      </c>
      <c r="C12403" t="str">
        <f t="shared" si="193"/>
        <v>919990141814</v>
      </c>
    </row>
    <row r="12404" spans="1:3" x14ac:dyDescent="0.35">
      <c r="A12404">
        <v>9990141456</v>
      </c>
      <c r="C12404" t="str">
        <f t="shared" si="193"/>
        <v>919990141456</v>
      </c>
    </row>
    <row r="12405" spans="1:3" x14ac:dyDescent="0.35">
      <c r="A12405">
        <v>9990141352</v>
      </c>
      <c r="C12405" t="str">
        <f t="shared" si="193"/>
        <v>919990141352</v>
      </c>
    </row>
    <row r="12406" spans="1:3" x14ac:dyDescent="0.35">
      <c r="A12406">
        <v>9990141189</v>
      </c>
      <c r="C12406" t="str">
        <f t="shared" si="193"/>
        <v>919990141189</v>
      </c>
    </row>
    <row r="12407" spans="1:3" x14ac:dyDescent="0.35">
      <c r="A12407">
        <v>9990140139</v>
      </c>
      <c r="C12407" t="str">
        <f t="shared" si="193"/>
        <v>919990140139</v>
      </c>
    </row>
    <row r="12408" spans="1:3" x14ac:dyDescent="0.35">
      <c r="A12408">
        <v>9990139418</v>
      </c>
      <c r="C12408" t="str">
        <f t="shared" si="193"/>
        <v>919990139418</v>
      </c>
    </row>
    <row r="12409" spans="1:3" x14ac:dyDescent="0.35">
      <c r="A12409">
        <v>9990138999</v>
      </c>
      <c r="C12409" t="str">
        <f t="shared" si="193"/>
        <v>919990138999</v>
      </c>
    </row>
    <row r="12410" spans="1:3" x14ac:dyDescent="0.35">
      <c r="A12410">
        <v>9990138134</v>
      </c>
      <c r="C12410" t="str">
        <f t="shared" si="193"/>
        <v>919990138134</v>
      </c>
    </row>
    <row r="12411" spans="1:3" x14ac:dyDescent="0.35">
      <c r="A12411">
        <v>9990137830</v>
      </c>
      <c r="C12411" t="str">
        <f t="shared" si="193"/>
        <v>919990137830</v>
      </c>
    </row>
    <row r="12412" spans="1:3" x14ac:dyDescent="0.35">
      <c r="A12412">
        <v>9990137717</v>
      </c>
      <c r="C12412" t="str">
        <f t="shared" si="193"/>
        <v>919990137717</v>
      </c>
    </row>
    <row r="12413" spans="1:3" x14ac:dyDescent="0.35">
      <c r="A12413">
        <v>9990135535</v>
      </c>
      <c r="C12413" t="str">
        <f t="shared" si="193"/>
        <v>919990135535</v>
      </c>
    </row>
    <row r="12414" spans="1:3" x14ac:dyDescent="0.35">
      <c r="A12414">
        <v>9990135417</v>
      </c>
      <c r="C12414" t="str">
        <f t="shared" si="193"/>
        <v>919990135417</v>
      </c>
    </row>
    <row r="12415" spans="1:3" x14ac:dyDescent="0.35">
      <c r="A12415">
        <v>9990133342</v>
      </c>
      <c r="C12415" t="str">
        <f t="shared" si="193"/>
        <v>919990133342</v>
      </c>
    </row>
    <row r="12416" spans="1:3" x14ac:dyDescent="0.35">
      <c r="A12416">
        <v>9990133128</v>
      </c>
      <c r="C12416" t="str">
        <f t="shared" si="193"/>
        <v>919990133128</v>
      </c>
    </row>
    <row r="12417" spans="1:3" x14ac:dyDescent="0.35">
      <c r="A12417">
        <v>9990132977</v>
      </c>
      <c r="C12417" t="str">
        <f t="shared" si="193"/>
        <v>919990132977</v>
      </c>
    </row>
    <row r="12418" spans="1:3" x14ac:dyDescent="0.35">
      <c r="A12418">
        <v>9990132121</v>
      </c>
      <c r="C12418" t="str">
        <f t="shared" si="193"/>
        <v>919990132121</v>
      </c>
    </row>
    <row r="12419" spans="1:3" x14ac:dyDescent="0.35">
      <c r="A12419">
        <v>9990131400</v>
      </c>
      <c r="C12419" t="str">
        <f t="shared" ref="C12419:C12482" si="194">"91"&amp;A12419</f>
        <v>919990131400</v>
      </c>
    </row>
    <row r="12420" spans="1:3" x14ac:dyDescent="0.35">
      <c r="A12420">
        <v>9990131392</v>
      </c>
      <c r="C12420" t="str">
        <f t="shared" si="194"/>
        <v>919990131392</v>
      </c>
    </row>
    <row r="12421" spans="1:3" x14ac:dyDescent="0.35">
      <c r="A12421">
        <v>9990130373</v>
      </c>
      <c r="C12421" t="str">
        <f t="shared" si="194"/>
        <v>919990130373</v>
      </c>
    </row>
    <row r="12422" spans="1:3" x14ac:dyDescent="0.35">
      <c r="A12422">
        <v>9990130275</v>
      </c>
      <c r="C12422" t="str">
        <f t="shared" si="194"/>
        <v>919990130275</v>
      </c>
    </row>
    <row r="12423" spans="1:3" x14ac:dyDescent="0.35">
      <c r="A12423">
        <v>9990129333</v>
      </c>
      <c r="C12423" t="str">
        <f t="shared" si="194"/>
        <v>919990129333</v>
      </c>
    </row>
    <row r="12424" spans="1:3" x14ac:dyDescent="0.35">
      <c r="A12424">
        <v>9990128880</v>
      </c>
      <c r="C12424" t="str">
        <f t="shared" si="194"/>
        <v>919990128880</v>
      </c>
    </row>
    <row r="12425" spans="1:3" x14ac:dyDescent="0.35">
      <c r="A12425">
        <v>9990128586</v>
      </c>
      <c r="C12425" t="str">
        <f t="shared" si="194"/>
        <v>919990128586</v>
      </c>
    </row>
    <row r="12426" spans="1:3" x14ac:dyDescent="0.35">
      <c r="A12426">
        <v>9990128509</v>
      </c>
      <c r="C12426" t="str">
        <f t="shared" si="194"/>
        <v>919990128509</v>
      </c>
    </row>
    <row r="12427" spans="1:3" x14ac:dyDescent="0.35">
      <c r="A12427">
        <v>9990128304</v>
      </c>
      <c r="C12427" t="str">
        <f t="shared" si="194"/>
        <v>919990128304</v>
      </c>
    </row>
    <row r="12428" spans="1:3" x14ac:dyDescent="0.35">
      <c r="A12428">
        <v>9990127676</v>
      </c>
      <c r="C12428" t="str">
        <f t="shared" si="194"/>
        <v>919990127676</v>
      </c>
    </row>
    <row r="12429" spans="1:3" x14ac:dyDescent="0.35">
      <c r="A12429">
        <v>9990127660</v>
      </c>
      <c r="C12429" t="str">
        <f t="shared" si="194"/>
        <v>919990127660</v>
      </c>
    </row>
    <row r="12430" spans="1:3" x14ac:dyDescent="0.35">
      <c r="A12430">
        <v>9990127409</v>
      </c>
      <c r="C12430" t="str">
        <f t="shared" si="194"/>
        <v>919990127409</v>
      </c>
    </row>
    <row r="12431" spans="1:3" x14ac:dyDescent="0.35">
      <c r="A12431">
        <v>9990125711</v>
      </c>
      <c r="C12431" t="str">
        <f t="shared" si="194"/>
        <v>919990125711</v>
      </c>
    </row>
    <row r="12432" spans="1:3" x14ac:dyDescent="0.35">
      <c r="A12432">
        <v>9990125111</v>
      </c>
      <c r="C12432" t="str">
        <f t="shared" si="194"/>
        <v>919990125111</v>
      </c>
    </row>
    <row r="12433" spans="1:3" x14ac:dyDescent="0.35">
      <c r="A12433">
        <v>9990124420</v>
      </c>
      <c r="C12433" t="str">
        <f t="shared" si="194"/>
        <v>919990124420</v>
      </c>
    </row>
    <row r="12434" spans="1:3" x14ac:dyDescent="0.35">
      <c r="A12434">
        <v>9990124341</v>
      </c>
      <c r="C12434" t="str">
        <f t="shared" si="194"/>
        <v>919990124341</v>
      </c>
    </row>
    <row r="12435" spans="1:3" x14ac:dyDescent="0.35">
      <c r="A12435">
        <v>9990123868</v>
      </c>
      <c r="C12435" t="str">
        <f t="shared" si="194"/>
        <v>919990123868</v>
      </c>
    </row>
    <row r="12436" spans="1:3" x14ac:dyDescent="0.35">
      <c r="A12436">
        <v>9990123123</v>
      </c>
      <c r="C12436" t="str">
        <f t="shared" si="194"/>
        <v>919990123123</v>
      </c>
    </row>
    <row r="12437" spans="1:3" x14ac:dyDescent="0.35">
      <c r="A12437">
        <v>9990122277</v>
      </c>
      <c r="C12437" t="str">
        <f t="shared" si="194"/>
        <v>919990122277</v>
      </c>
    </row>
    <row r="12438" spans="1:3" x14ac:dyDescent="0.35">
      <c r="A12438">
        <v>9990122086</v>
      </c>
      <c r="C12438" t="str">
        <f t="shared" si="194"/>
        <v>919990122086</v>
      </c>
    </row>
    <row r="12439" spans="1:3" x14ac:dyDescent="0.35">
      <c r="A12439">
        <v>9990122044</v>
      </c>
      <c r="C12439" t="str">
        <f t="shared" si="194"/>
        <v>919990122044</v>
      </c>
    </row>
    <row r="12440" spans="1:3" x14ac:dyDescent="0.35">
      <c r="A12440">
        <v>9990121478</v>
      </c>
      <c r="C12440" t="str">
        <f t="shared" si="194"/>
        <v>919990121478</v>
      </c>
    </row>
    <row r="12441" spans="1:3" x14ac:dyDescent="0.35">
      <c r="A12441">
        <v>9990120999</v>
      </c>
      <c r="C12441" t="str">
        <f t="shared" si="194"/>
        <v>919990120999</v>
      </c>
    </row>
    <row r="12442" spans="1:3" x14ac:dyDescent="0.35">
      <c r="A12442">
        <v>9990120980</v>
      </c>
      <c r="C12442" t="str">
        <f t="shared" si="194"/>
        <v>919990120980</v>
      </c>
    </row>
    <row r="12443" spans="1:3" x14ac:dyDescent="0.35">
      <c r="A12443">
        <v>9990120212</v>
      </c>
      <c r="C12443" t="str">
        <f t="shared" si="194"/>
        <v>919990120212</v>
      </c>
    </row>
    <row r="12444" spans="1:3" x14ac:dyDescent="0.35">
      <c r="A12444">
        <v>9990119498</v>
      </c>
      <c r="C12444" t="str">
        <f t="shared" si="194"/>
        <v>919990119498</v>
      </c>
    </row>
    <row r="12445" spans="1:3" x14ac:dyDescent="0.35">
      <c r="A12445">
        <v>9990119290</v>
      </c>
      <c r="C12445" t="str">
        <f t="shared" si="194"/>
        <v>919990119290</v>
      </c>
    </row>
    <row r="12446" spans="1:3" x14ac:dyDescent="0.35">
      <c r="A12446">
        <v>9990118916</v>
      </c>
      <c r="C12446" t="str">
        <f t="shared" si="194"/>
        <v>919990118916</v>
      </c>
    </row>
    <row r="12447" spans="1:3" x14ac:dyDescent="0.35">
      <c r="A12447">
        <v>9990118882</v>
      </c>
      <c r="C12447" t="str">
        <f t="shared" si="194"/>
        <v>919990118882</v>
      </c>
    </row>
    <row r="12448" spans="1:3" x14ac:dyDescent="0.35">
      <c r="A12448">
        <v>9990118812</v>
      </c>
      <c r="C12448" t="str">
        <f t="shared" si="194"/>
        <v>919990118812</v>
      </c>
    </row>
    <row r="12449" spans="1:3" x14ac:dyDescent="0.35">
      <c r="A12449">
        <v>9990118678</v>
      </c>
      <c r="C12449" t="str">
        <f t="shared" si="194"/>
        <v>919990118678</v>
      </c>
    </row>
    <row r="12450" spans="1:3" x14ac:dyDescent="0.35">
      <c r="A12450">
        <v>9990116902</v>
      </c>
      <c r="C12450" t="str">
        <f t="shared" si="194"/>
        <v>919990116902</v>
      </c>
    </row>
    <row r="12451" spans="1:3" x14ac:dyDescent="0.35">
      <c r="A12451">
        <v>9990116009</v>
      </c>
      <c r="C12451" t="str">
        <f t="shared" si="194"/>
        <v>919990116009</v>
      </c>
    </row>
    <row r="12452" spans="1:3" x14ac:dyDescent="0.35">
      <c r="A12452">
        <v>9990115663</v>
      </c>
      <c r="C12452" t="str">
        <f t="shared" si="194"/>
        <v>919990115663</v>
      </c>
    </row>
    <row r="12453" spans="1:3" x14ac:dyDescent="0.35">
      <c r="A12453">
        <v>9990115533</v>
      </c>
      <c r="C12453" t="str">
        <f t="shared" si="194"/>
        <v>919990115533</v>
      </c>
    </row>
    <row r="12454" spans="1:3" x14ac:dyDescent="0.35">
      <c r="A12454">
        <v>9990115522</v>
      </c>
      <c r="C12454" t="str">
        <f t="shared" si="194"/>
        <v>919990115522</v>
      </c>
    </row>
    <row r="12455" spans="1:3" x14ac:dyDescent="0.35">
      <c r="A12455">
        <v>9990115507</v>
      </c>
      <c r="C12455" t="str">
        <f t="shared" si="194"/>
        <v>919990115507</v>
      </c>
    </row>
    <row r="12456" spans="1:3" x14ac:dyDescent="0.35">
      <c r="A12456">
        <v>9990113608</v>
      </c>
      <c r="C12456" t="str">
        <f t="shared" si="194"/>
        <v>919990113608</v>
      </c>
    </row>
    <row r="12457" spans="1:3" x14ac:dyDescent="0.35">
      <c r="A12457">
        <v>9990113457</v>
      </c>
      <c r="C12457" t="str">
        <f t="shared" si="194"/>
        <v>919990113457</v>
      </c>
    </row>
    <row r="12458" spans="1:3" x14ac:dyDescent="0.35">
      <c r="A12458">
        <v>9990113111</v>
      </c>
      <c r="C12458" t="str">
        <f t="shared" si="194"/>
        <v>919990113111</v>
      </c>
    </row>
    <row r="12459" spans="1:3" x14ac:dyDescent="0.35">
      <c r="A12459">
        <v>9990112026</v>
      </c>
      <c r="C12459" t="str">
        <f t="shared" si="194"/>
        <v>919990112026</v>
      </c>
    </row>
    <row r="12460" spans="1:3" x14ac:dyDescent="0.35">
      <c r="A12460">
        <v>9990111155</v>
      </c>
      <c r="C12460" t="str">
        <f t="shared" si="194"/>
        <v>919990111155</v>
      </c>
    </row>
    <row r="12461" spans="1:3" x14ac:dyDescent="0.35">
      <c r="A12461">
        <v>9990111095</v>
      </c>
      <c r="C12461" t="str">
        <f t="shared" si="194"/>
        <v>919990111095</v>
      </c>
    </row>
    <row r="12462" spans="1:3" x14ac:dyDescent="0.35">
      <c r="A12462">
        <v>9990110559</v>
      </c>
      <c r="C12462" t="str">
        <f t="shared" si="194"/>
        <v>919990110559</v>
      </c>
    </row>
    <row r="12463" spans="1:3" x14ac:dyDescent="0.35">
      <c r="A12463">
        <v>9990110006</v>
      </c>
      <c r="C12463" t="str">
        <f t="shared" si="194"/>
        <v>919990110006</v>
      </c>
    </row>
    <row r="12464" spans="1:3" x14ac:dyDescent="0.35">
      <c r="A12464">
        <v>9990109561</v>
      </c>
      <c r="C12464" t="str">
        <f t="shared" si="194"/>
        <v>919990109561</v>
      </c>
    </row>
    <row r="12465" spans="1:3" x14ac:dyDescent="0.35">
      <c r="A12465">
        <v>9990109191</v>
      </c>
      <c r="C12465" t="str">
        <f t="shared" si="194"/>
        <v>919990109191</v>
      </c>
    </row>
    <row r="12466" spans="1:3" x14ac:dyDescent="0.35">
      <c r="A12466">
        <v>9990107634</v>
      </c>
      <c r="C12466" t="str">
        <f t="shared" si="194"/>
        <v>919990107634</v>
      </c>
    </row>
    <row r="12467" spans="1:3" x14ac:dyDescent="0.35">
      <c r="A12467">
        <v>9990106602</v>
      </c>
      <c r="C12467" t="str">
        <f t="shared" si="194"/>
        <v>919990106602</v>
      </c>
    </row>
    <row r="12468" spans="1:3" x14ac:dyDescent="0.35">
      <c r="A12468">
        <v>9990105254</v>
      </c>
      <c r="C12468" t="str">
        <f t="shared" si="194"/>
        <v>919990105254</v>
      </c>
    </row>
    <row r="12469" spans="1:3" x14ac:dyDescent="0.35">
      <c r="A12469">
        <v>9990105051</v>
      </c>
      <c r="C12469" t="str">
        <f t="shared" si="194"/>
        <v>919990105051</v>
      </c>
    </row>
    <row r="12470" spans="1:3" x14ac:dyDescent="0.35">
      <c r="A12470">
        <v>9990104451</v>
      </c>
      <c r="C12470" t="str">
        <f t="shared" si="194"/>
        <v>919990104451</v>
      </c>
    </row>
    <row r="12471" spans="1:3" x14ac:dyDescent="0.35">
      <c r="A12471">
        <v>9990104025</v>
      </c>
      <c r="C12471" t="str">
        <f t="shared" si="194"/>
        <v>919990104025</v>
      </c>
    </row>
    <row r="12472" spans="1:3" x14ac:dyDescent="0.35">
      <c r="A12472">
        <v>9990103339</v>
      </c>
      <c r="C12472" t="str">
        <f t="shared" si="194"/>
        <v>919990103339</v>
      </c>
    </row>
    <row r="12473" spans="1:3" x14ac:dyDescent="0.35">
      <c r="A12473">
        <v>9990102444</v>
      </c>
      <c r="C12473" t="str">
        <f t="shared" si="194"/>
        <v>919990102444</v>
      </c>
    </row>
    <row r="12474" spans="1:3" x14ac:dyDescent="0.35">
      <c r="A12474">
        <v>9990102221</v>
      </c>
      <c r="C12474" t="str">
        <f t="shared" si="194"/>
        <v>919990102221</v>
      </c>
    </row>
    <row r="12475" spans="1:3" x14ac:dyDescent="0.35">
      <c r="A12475">
        <v>9990102204</v>
      </c>
      <c r="C12475" t="str">
        <f t="shared" si="194"/>
        <v>919990102204</v>
      </c>
    </row>
    <row r="12476" spans="1:3" x14ac:dyDescent="0.35">
      <c r="A12476">
        <v>9990102030</v>
      </c>
      <c r="C12476" t="str">
        <f t="shared" si="194"/>
        <v>919990102030</v>
      </c>
    </row>
    <row r="12477" spans="1:3" x14ac:dyDescent="0.35">
      <c r="A12477">
        <v>9990102018</v>
      </c>
      <c r="C12477" t="str">
        <f t="shared" si="194"/>
        <v>919990102018</v>
      </c>
    </row>
    <row r="12478" spans="1:3" x14ac:dyDescent="0.35">
      <c r="A12478">
        <v>9990101006</v>
      </c>
      <c r="C12478" t="str">
        <f t="shared" si="194"/>
        <v>919990101006</v>
      </c>
    </row>
    <row r="12479" spans="1:3" x14ac:dyDescent="0.35">
      <c r="A12479">
        <v>9990100892</v>
      </c>
      <c r="C12479" t="str">
        <f t="shared" si="194"/>
        <v>919990100892</v>
      </c>
    </row>
    <row r="12480" spans="1:3" x14ac:dyDescent="0.35">
      <c r="A12480">
        <v>9990100789</v>
      </c>
      <c r="C12480" t="str">
        <f t="shared" si="194"/>
        <v>919990100789</v>
      </c>
    </row>
    <row r="12481" spans="1:3" x14ac:dyDescent="0.35">
      <c r="A12481">
        <v>9990100566</v>
      </c>
      <c r="C12481" t="str">
        <f t="shared" si="194"/>
        <v>919990100566</v>
      </c>
    </row>
    <row r="12482" spans="1:3" x14ac:dyDescent="0.35">
      <c r="A12482">
        <v>9990100464</v>
      </c>
      <c r="C12482" t="str">
        <f t="shared" si="194"/>
        <v>919990100464</v>
      </c>
    </row>
    <row r="12483" spans="1:3" x14ac:dyDescent="0.35">
      <c r="A12483">
        <v>9990100021</v>
      </c>
      <c r="C12483" t="str">
        <f t="shared" ref="C12483:C12546" si="195">"91"&amp;A12483</f>
        <v>919990100021</v>
      </c>
    </row>
    <row r="12484" spans="1:3" x14ac:dyDescent="0.35">
      <c r="A12484">
        <v>9990099687</v>
      </c>
      <c r="C12484" t="str">
        <f t="shared" si="195"/>
        <v>919990099687</v>
      </c>
    </row>
    <row r="12485" spans="1:3" x14ac:dyDescent="0.35">
      <c r="A12485">
        <v>9990098993</v>
      </c>
      <c r="C12485" t="str">
        <f t="shared" si="195"/>
        <v>919990098993</v>
      </c>
    </row>
    <row r="12486" spans="1:3" x14ac:dyDescent="0.35">
      <c r="A12486">
        <v>9990098857</v>
      </c>
      <c r="C12486" t="str">
        <f t="shared" si="195"/>
        <v>919990098857</v>
      </c>
    </row>
    <row r="12487" spans="1:3" x14ac:dyDescent="0.35">
      <c r="A12487">
        <v>9990098477</v>
      </c>
      <c r="C12487" t="str">
        <f t="shared" si="195"/>
        <v>919990098477</v>
      </c>
    </row>
    <row r="12488" spans="1:3" x14ac:dyDescent="0.35">
      <c r="A12488">
        <v>9990098407</v>
      </c>
      <c r="C12488" t="str">
        <f t="shared" si="195"/>
        <v>919990098407</v>
      </c>
    </row>
    <row r="12489" spans="1:3" x14ac:dyDescent="0.35">
      <c r="A12489">
        <v>9990097865</v>
      </c>
      <c r="C12489" t="str">
        <f t="shared" si="195"/>
        <v>919990097865</v>
      </c>
    </row>
    <row r="12490" spans="1:3" x14ac:dyDescent="0.35">
      <c r="A12490">
        <v>9990097718</v>
      </c>
      <c r="C12490" t="str">
        <f t="shared" si="195"/>
        <v>919990097718</v>
      </c>
    </row>
    <row r="12491" spans="1:3" x14ac:dyDescent="0.35">
      <c r="A12491">
        <v>9990097440</v>
      </c>
      <c r="C12491" t="str">
        <f t="shared" si="195"/>
        <v>919990097440</v>
      </c>
    </row>
    <row r="12492" spans="1:3" x14ac:dyDescent="0.35">
      <c r="A12492">
        <v>9990096341</v>
      </c>
      <c r="C12492" t="str">
        <f t="shared" si="195"/>
        <v>919990096341</v>
      </c>
    </row>
    <row r="12493" spans="1:3" x14ac:dyDescent="0.35">
      <c r="A12493">
        <v>9990096150</v>
      </c>
      <c r="C12493" t="str">
        <f t="shared" si="195"/>
        <v>919990096150</v>
      </c>
    </row>
    <row r="12494" spans="1:3" x14ac:dyDescent="0.35">
      <c r="A12494">
        <v>9990095923</v>
      </c>
      <c r="C12494" t="str">
        <f t="shared" si="195"/>
        <v>919990095923</v>
      </c>
    </row>
    <row r="12495" spans="1:3" x14ac:dyDescent="0.35">
      <c r="A12495">
        <v>9990095883</v>
      </c>
      <c r="C12495" t="str">
        <f t="shared" si="195"/>
        <v>919990095883</v>
      </c>
    </row>
    <row r="12496" spans="1:3" x14ac:dyDescent="0.35">
      <c r="A12496">
        <v>9990095489</v>
      </c>
      <c r="C12496" t="str">
        <f t="shared" si="195"/>
        <v>919990095489</v>
      </c>
    </row>
    <row r="12497" spans="1:3" x14ac:dyDescent="0.35">
      <c r="A12497">
        <v>9990095228</v>
      </c>
      <c r="C12497" t="str">
        <f t="shared" si="195"/>
        <v>919990095228</v>
      </c>
    </row>
    <row r="12498" spans="1:3" x14ac:dyDescent="0.35">
      <c r="A12498">
        <v>9990095002</v>
      </c>
      <c r="C12498" t="str">
        <f t="shared" si="195"/>
        <v>919990095002</v>
      </c>
    </row>
    <row r="12499" spans="1:3" x14ac:dyDescent="0.35">
      <c r="A12499">
        <v>9990094758</v>
      </c>
      <c r="C12499" t="str">
        <f t="shared" si="195"/>
        <v>919990094758</v>
      </c>
    </row>
    <row r="12500" spans="1:3" x14ac:dyDescent="0.35">
      <c r="A12500">
        <v>9990094414</v>
      </c>
      <c r="C12500" t="str">
        <f t="shared" si="195"/>
        <v>919990094414</v>
      </c>
    </row>
    <row r="12501" spans="1:3" x14ac:dyDescent="0.35">
      <c r="A12501">
        <v>9990093932</v>
      </c>
      <c r="C12501" t="str">
        <f t="shared" si="195"/>
        <v>919990093932</v>
      </c>
    </row>
    <row r="12502" spans="1:3" x14ac:dyDescent="0.35">
      <c r="A12502">
        <v>9990093862</v>
      </c>
      <c r="C12502" t="str">
        <f t="shared" si="195"/>
        <v>919990093862</v>
      </c>
    </row>
    <row r="12503" spans="1:3" x14ac:dyDescent="0.35">
      <c r="A12503">
        <v>9990093777</v>
      </c>
      <c r="C12503" t="str">
        <f t="shared" si="195"/>
        <v>919990093777</v>
      </c>
    </row>
    <row r="12504" spans="1:3" x14ac:dyDescent="0.35">
      <c r="A12504">
        <v>9990093697</v>
      </c>
      <c r="C12504" t="str">
        <f t="shared" si="195"/>
        <v>919990093697</v>
      </c>
    </row>
    <row r="12505" spans="1:3" x14ac:dyDescent="0.35">
      <c r="A12505">
        <v>9990093493</v>
      </c>
      <c r="C12505" t="str">
        <f t="shared" si="195"/>
        <v>919990093493</v>
      </c>
    </row>
    <row r="12506" spans="1:3" x14ac:dyDescent="0.35">
      <c r="A12506">
        <v>9990092212</v>
      </c>
      <c r="C12506" t="str">
        <f t="shared" si="195"/>
        <v>919990092212</v>
      </c>
    </row>
    <row r="12507" spans="1:3" x14ac:dyDescent="0.35">
      <c r="A12507">
        <v>9990092142</v>
      </c>
      <c r="C12507" t="str">
        <f t="shared" si="195"/>
        <v>919990092142</v>
      </c>
    </row>
    <row r="12508" spans="1:3" x14ac:dyDescent="0.35">
      <c r="A12508">
        <v>9990090904</v>
      </c>
      <c r="C12508" t="str">
        <f t="shared" si="195"/>
        <v>919990090904</v>
      </c>
    </row>
    <row r="12509" spans="1:3" x14ac:dyDescent="0.35">
      <c r="A12509">
        <v>9990090826</v>
      </c>
      <c r="C12509" t="str">
        <f t="shared" si="195"/>
        <v>919990090826</v>
      </c>
    </row>
    <row r="12510" spans="1:3" x14ac:dyDescent="0.35">
      <c r="A12510">
        <v>9990090779</v>
      </c>
      <c r="C12510" t="str">
        <f t="shared" si="195"/>
        <v>919990090779</v>
      </c>
    </row>
    <row r="12511" spans="1:3" x14ac:dyDescent="0.35">
      <c r="A12511">
        <v>9990090319</v>
      </c>
      <c r="C12511" t="str">
        <f t="shared" si="195"/>
        <v>919990090319</v>
      </c>
    </row>
    <row r="12512" spans="1:3" x14ac:dyDescent="0.35">
      <c r="A12512">
        <v>9990090185</v>
      </c>
      <c r="C12512" t="str">
        <f t="shared" si="195"/>
        <v>919990090185</v>
      </c>
    </row>
    <row r="12513" spans="1:3" x14ac:dyDescent="0.35">
      <c r="A12513">
        <v>9990090082</v>
      </c>
      <c r="C12513" t="str">
        <f t="shared" si="195"/>
        <v>919990090082</v>
      </c>
    </row>
    <row r="12514" spans="1:3" x14ac:dyDescent="0.35">
      <c r="A12514">
        <v>9990090012</v>
      </c>
      <c r="C12514" t="str">
        <f t="shared" si="195"/>
        <v>919990090012</v>
      </c>
    </row>
    <row r="12515" spans="1:3" x14ac:dyDescent="0.35">
      <c r="A12515">
        <v>9990089009</v>
      </c>
      <c r="C12515" t="str">
        <f t="shared" si="195"/>
        <v>919990089009</v>
      </c>
    </row>
    <row r="12516" spans="1:3" x14ac:dyDescent="0.35">
      <c r="A12516">
        <v>9990088864</v>
      </c>
      <c r="C12516" t="str">
        <f t="shared" si="195"/>
        <v>919990088864</v>
      </c>
    </row>
    <row r="12517" spans="1:3" x14ac:dyDescent="0.35">
      <c r="A12517">
        <v>9990088803</v>
      </c>
      <c r="C12517" t="str">
        <f t="shared" si="195"/>
        <v>919990088803</v>
      </c>
    </row>
    <row r="12518" spans="1:3" x14ac:dyDescent="0.35">
      <c r="A12518">
        <v>9990088733</v>
      </c>
      <c r="C12518" t="str">
        <f t="shared" si="195"/>
        <v>919990088733</v>
      </c>
    </row>
    <row r="12519" spans="1:3" x14ac:dyDescent="0.35">
      <c r="A12519">
        <v>9990088515</v>
      </c>
      <c r="C12519" t="str">
        <f t="shared" si="195"/>
        <v>919990088515</v>
      </c>
    </row>
    <row r="12520" spans="1:3" x14ac:dyDescent="0.35">
      <c r="A12520">
        <v>9990088132</v>
      </c>
      <c r="C12520" t="str">
        <f t="shared" si="195"/>
        <v>919990088132</v>
      </c>
    </row>
    <row r="12521" spans="1:3" x14ac:dyDescent="0.35">
      <c r="A12521">
        <v>9990087789</v>
      </c>
      <c r="C12521" t="str">
        <f t="shared" si="195"/>
        <v>919990087789</v>
      </c>
    </row>
    <row r="12522" spans="1:3" x14ac:dyDescent="0.35">
      <c r="A12522">
        <v>9990087579</v>
      </c>
      <c r="C12522" t="str">
        <f t="shared" si="195"/>
        <v>919990087579</v>
      </c>
    </row>
    <row r="12523" spans="1:3" x14ac:dyDescent="0.35">
      <c r="A12523">
        <v>9990087164</v>
      </c>
      <c r="C12523" t="str">
        <f t="shared" si="195"/>
        <v>919990087164</v>
      </c>
    </row>
    <row r="12524" spans="1:3" x14ac:dyDescent="0.35">
      <c r="A12524">
        <v>9990086901</v>
      </c>
      <c r="C12524" t="str">
        <f t="shared" si="195"/>
        <v>919990086901</v>
      </c>
    </row>
    <row r="12525" spans="1:3" x14ac:dyDescent="0.35">
      <c r="A12525">
        <v>9990086441</v>
      </c>
      <c r="C12525" t="str">
        <f t="shared" si="195"/>
        <v>919990086441</v>
      </c>
    </row>
    <row r="12526" spans="1:3" x14ac:dyDescent="0.35">
      <c r="A12526">
        <v>9990086278</v>
      </c>
      <c r="C12526" t="str">
        <f t="shared" si="195"/>
        <v>919990086278</v>
      </c>
    </row>
    <row r="12527" spans="1:3" x14ac:dyDescent="0.35">
      <c r="A12527">
        <v>9990085268</v>
      </c>
      <c r="C12527" t="str">
        <f t="shared" si="195"/>
        <v>919990085268</v>
      </c>
    </row>
    <row r="12528" spans="1:3" x14ac:dyDescent="0.35">
      <c r="A12528">
        <v>9990085268</v>
      </c>
      <c r="C12528" t="str">
        <f t="shared" si="195"/>
        <v>919990085268</v>
      </c>
    </row>
    <row r="12529" spans="1:3" x14ac:dyDescent="0.35">
      <c r="A12529">
        <v>9990084828</v>
      </c>
      <c r="C12529" t="str">
        <f t="shared" si="195"/>
        <v>919990084828</v>
      </c>
    </row>
    <row r="12530" spans="1:3" x14ac:dyDescent="0.35">
      <c r="A12530">
        <v>9990084828</v>
      </c>
      <c r="C12530" t="str">
        <f t="shared" si="195"/>
        <v>919990084828</v>
      </c>
    </row>
    <row r="12531" spans="1:3" x14ac:dyDescent="0.35">
      <c r="A12531">
        <v>9990084499</v>
      </c>
      <c r="C12531" t="str">
        <f t="shared" si="195"/>
        <v>919990084499</v>
      </c>
    </row>
    <row r="12532" spans="1:3" x14ac:dyDescent="0.35">
      <c r="A12532">
        <v>9990084424</v>
      </c>
      <c r="C12532" t="str">
        <f t="shared" si="195"/>
        <v>919990084424</v>
      </c>
    </row>
    <row r="12533" spans="1:3" x14ac:dyDescent="0.35">
      <c r="A12533">
        <v>9990084401</v>
      </c>
      <c r="C12533" t="str">
        <f t="shared" si="195"/>
        <v>919990084401</v>
      </c>
    </row>
    <row r="12534" spans="1:3" x14ac:dyDescent="0.35">
      <c r="A12534">
        <v>9990083975</v>
      </c>
      <c r="C12534" t="str">
        <f t="shared" si="195"/>
        <v>919990083975</v>
      </c>
    </row>
    <row r="12535" spans="1:3" x14ac:dyDescent="0.35">
      <c r="A12535">
        <v>9990083388</v>
      </c>
      <c r="C12535" t="str">
        <f t="shared" si="195"/>
        <v>919990083388</v>
      </c>
    </row>
    <row r="12536" spans="1:3" x14ac:dyDescent="0.35">
      <c r="A12536">
        <v>9990081721</v>
      </c>
      <c r="C12536" t="str">
        <f t="shared" si="195"/>
        <v>919990081721</v>
      </c>
    </row>
    <row r="12537" spans="1:3" x14ac:dyDescent="0.35">
      <c r="A12537">
        <v>9990081700</v>
      </c>
      <c r="C12537" t="str">
        <f t="shared" si="195"/>
        <v>919990081700</v>
      </c>
    </row>
    <row r="12538" spans="1:3" x14ac:dyDescent="0.35">
      <c r="A12538">
        <v>9990081225</v>
      </c>
      <c r="C12538" t="str">
        <f t="shared" si="195"/>
        <v>919990081225</v>
      </c>
    </row>
    <row r="12539" spans="1:3" x14ac:dyDescent="0.35">
      <c r="A12539">
        <v>9990080503</v>
      </c>
      <c r="C12539" t="str">
        <f t="shared" si="195"/>
        <v>919990080503</v>
      </c>
    </row>
    <row r="12540" spans="1:3" x14ac:dyDescent="0.35">
      <c r="A12540">
        <v>9990079604</v>
      </c>
      <c r="C12540" t="str">
        <f t="shared" si="195"/>
        <v>919990079604</v>
      </c>
    </row>
    <row r="12541" spans="1:3" x14ac:dyDescent="0.35">
      <c r="A12541">
        <v>9990078878</v>
      </c>
      <c r="C12541" t="str">
        <f t="shared" si="195"/>
        <v>919990078878</v>
      </c>
    </row>
    <row r="12542" spans="1:3" x14ac:dyDescent="0.35">
      <c r="A12542">
        <v>9990078878</v>
      </c>
      <c r="C12542" t="str">
        <f t="shared" si="195"/>
        <v>919990078878</v>
      </c>
    </row>
    <row r="12543" spans="1:3" x14ac:dyDescent="0.35">
      <c r="A12543">
        <v>9990077244</v>
      </c>
      <c r="C12543" t="str">
        <f t="shared" si="195"/>
        <v>919990077244</v>
      </c>
    </row>
    <row r="12544" spans="1:3" x14ac:dyDescent="0.35">
      <c r="A12544">
        <v>9990076176</v>
      </c>
      <c r="C12544" t="str">
        <f t="shared" si="195"/>
        <v>919990076176</v>
      </c>
    </row>
    <row r="12545" spans="1:3" x14ac:dyDescent="0.35">
      <c r="A12545">
        <v>9990076060</v>
      </c>
      <c r="C12545" t="str">
        <f t="shared" si="195"/>
        <v>919990076060</v>
      </c>
    </row>
    <row r="12546" spans="1:3" x14ac:dyDescent="0.35">
      <c r="A12546">
        <v>9990074830</v>
      </c>
      <c r="C12546" t="str">
        <f t="shared" si="195"/>
        <v>919990074830</v>
      </c>
    </row>
    <row r="12547" spans="1:3" x14ac:dyDescent="0.35">
      <c r="A12547">
        <v>9990074499</v>
      </c>
      <c r="C12547" t="str">
        <f t="shared" ref="C12547:C12610" si="196">"91"&amp;A12547</f>
        <v>919990074499</v>
      </c>
    </row>
    <row r="12548" spans="1:3" x14ac:dyDescent="0.35">
      <c r="A12548">
        <v>9990073990</v>
      </c>
      <c r="C12548" t="str">
        <f t="shared" si="196"/>
        <v>919990073990</v>
      </c>
    </row>
    <row r="12549" spans="1:3" x14ac:dyDescent="0.35">
      <c r="A12549">
        <v>9990072855</v>
      </c>
      <c r="C12549" t="str">
        <f t="shared" si="196"/>
        <v>919990072855</v>
      </c>
    </row>
    <row r="12550" spans="1:3" x14ac:dyDescent="0.35">
      <c r="A12550">
        <v>9990071232</v>
      </c>
      <c r="C12550" t="str">
        <f t="shared" si="196"/>
        <v>919990071232</v>
      </c>
    </row>
    <row r="12551" spans="1:3" x14ac:dyDescent="0.35">
      <c r="A12551">
        <v>9990071110</v>
      </c>
      <c r="C12551" t="str">
        <f t="shared" si="196"/>
        <v>919990071110</v>
      </c>
    </row>
    <row r="12552" spans="1:3" x14ac:dyDescent="0.35">
      <c r="A12552">
        <v>9990070577</v>
      </c>
      <c r="C12552" t="str">
        <f t="shared" si="196"/>
        <v>919990070577</v>
      </c>
    </row>
    <row r="12553" spans="1:3" x14ac:dyDescent="0.35">
      <c r="A12553">
        <v>9990068605</v>
      </c>
      <c r="C12553" t="str">
        <f t="shared" si="196"/>
        <v>919990068605</v>
      </c>
    </row>
    <row r="12554" spans="1:3" x14ac:dyDescent="0.35">
      <c r="A12554">
        <v>9990067714</v>
      </c>
      <c r="C12554" t="str">
        <f t="shared" si="196"/>
        <v>919990067714</v>
      </c>
    </row>
    <row r="12555" spans="1:3" x14ac:dyDescent="0.35">
      <c r="A12555">
        <v>9990066525</v>
      </c>
      <c r="C12555" t="str">
        <f t="shared" si="196"/>
        <v>919990066525</v>
      </c>
    </row>
    <row r="12556" spans="1:3" x14ac:dyDescent="0.35">
      <c r="A12556">
        <v>9990065656</v>
      </c>
      <c r="C12556" t="str">
        <f t="shared" si="196"/>
        <v>919990065656</v>
      </c>
    </row>
    <row r="12557" spans="1:3" x14ac:dyDescent="0.35">
      <c r="A12557">
        <v>9990065391</v>
      </c>
      <c r="C12557" t="str">
        <f t="shared" si="196"/>
        <v>919990065391</v>
      </c>
    </row>
    <row r="12558" spans="1:3" x14ac:dyDescent="0.35">
      <c r="A12558">
        <v>9990065059</v>
      </c>
      <c r="C12558" t="str">
        <f t="shared" si="196"/>
        <v>919990065059</v>
      </c>
    </row>
    <row r="12559" spans="1:3" x14ac:dyDescent="0.35">
      <c r="A12559">
        <v>9990065034</v>
      </c>
      <c r="C12559" t="str">
        <f t="shared" si="196"/>
        <v>919990065034</v>
      </c>
    </row>
    <row r="12560" spans="1:3" x14ac:dyDescent="0.35">
      <c r="A12560">
        <v>9990064061</v>
      </c>
      <c r="C12560" t="str">
        <f t="shared" si="196"/>
        <v>919990064061</v>
      </c>
    </row>
    <row r="12561" spans="1:3" x14ac:dyDescent="0.35">
      <c r="A12561">
        <v>9990063777</v>
      </c>
      <c r="C12561" t="str">
        <f t="shared" si="196"/>
        <v>919990063777</v>
      </c>
    </row>
    <row r="12562" spans="1:3" x14ac:dyDescent="0.35">
      <c r="A12562">
        <v>9990063011</v>
      </c>
      <c r="C12562" t="str">
        <f t="shared" si="196"/>
        <v>919990063011</v>
      </c>
    </row>
    <row r="12563" spans="1:3" x14ac:dyDescent="0.35">
      <c r="A12563">
        <v>9990062162</v>
      </c>
      <c r="C12563" t="str">
        <f t="shared" si="196"/>
        <v>919990062162</v>
      </c>
    </row>
    <row r="12564" spans="1:3" x14ac:dyDescent="0.35">
      <c r="A12564">
        <v>9990061926</v>
      </c>
      <c r="C12564" t="str">
        <f t="shared" si="196"/>
        <v>919990061926</v>
      </c>
    </row>
    <row r="12565" spans="1:3" x14ac:dyDescent="0.35">
      <c r="A12565">
        <v>9990061778</v>
      </c>
      <c r="C12565" t="str">
        <f t="shared" si="196"/>
        <v>919990061778</v>
      </c>
    </row>
    <row r="12566" spans="1:3" x14ac:dyDescent="0.35">
      <c r="A12566">
        <v>9990061002</v>
      </c>
      <c r="C12566" t="str">
        <f t="shared" si="196"/>
        <v>919990061002</v>
      </c>
    </row>
    <row r="12567" spans="1:3" x14ac:dyDescent="0.35">
      <c r="A12567">
        <v>9990060700</v>
      </c>
      <c r="C12567" t="str">
        <f t="shared" si="196"/>
        <v>919990060700</v>
      </c>
    </row>
    <row r="12568" spans="1:3" x14ac:dyDescent="0.35">
      <c r="A12568">
        <v>9990058770</v>
      </c>
      <c r="C12568" t="str">
        <f t="shared" si="196"/>
        <v>919990058770</v>
      </c>
    </row>
    <row r="12569" spans="1:3" x14ac:dyDescent="0.35">
      <c r="A12569">
        <v>9990058665</v>
      </c>
      <c r="C12569" t="str">
        <f t="shared" si="196"/>
        <v>919990058665</v>
      </c>
    </row>
    <row r="12570" spans="1:3" x14ac:dyDescent="0.35">
      <c r="A12570">
        <v>9990057691</v>
      </c>
      <c r="C12570" t="str">
        <f t="shared" si="196"/>
        <v>919990057691</v>
      </c>
    </row>
    <row r="12571" spans="1:3" x14ac:dyDescent="0.35">
      <c r="A12571">
        <v>9990057416</v>
      </c>
      <c r="C12571" t="str">
        <f t="shared" si="196"/>
        <v>919990057416</v>
      </c>
    </row>
    <row r="12572" spans="1:3" x14ac:dyDescent="0.35">
      <c r="A12572">
        <v>9990057004</v>
      </c>
      <c r="C12572" t="str">
        <f t="shared" si="196"/>
        <v>919990057004</v>
      </c>
    </row>
    <row r="12573" spans="1:3" x14ac:dyDescent="0.35">
      <c r="A12573">
        <v>9990056753</v>
      </c>
      <c r="C12573" t="str">
        <f t="shared" si="196"/>
        <v>919990056753</v>
      </c>
    </row>
    <row r="12574" spans="1:3" x14ac:dyDescent="0.35">
      <c r="A12574">
        <v>9990056528</v>
      </c>
      <c r="C12574" t="str">
        <f t="shared" si="196"/>
        <v>919990056528</v>
      </c>
    </row>
    <row r="12575" spans="1:3" x14ac:dyDescent="0.35">
      <c r="A12575">
        <v>9990056364</v>
      </c>
      <c r="C12575" t="str">
        <f t="shared" si="196"/>
        <v>919990056364</v>
      </c>
    </row>
    <row r="12576" spans="1:3" x14ac:dyDescent="0.35">
      <c r="A12576">
        <v>9990055504</v>
      </c>
      <c r="C12576" t="str">
        <f t="shared" si="196"/>
        <v>919990055504</v>
      </c>
    </row>
    <row r="12577" spans="1:3" x14ac:dyDescent="0.35">
      <c r="A12577">
        <v>9990055342</v>
      </c>
      <c r="C12577" t="str">
        <f t="shared" si="196"/>
        <v>919990055342</v>
      </c>
    </row>
    <row r="12578" spans="1:3" x14ac:dyDescent="0.35">
      <c r="A12578">
        <v>9990055171</v>
      </c>
      <c r="C12578" t="str">
        <f t="shared" si="196"/>
        <v>919990055171</v>
      </c>
    </row>
    <row r="12579" spans="1:3" x14ac:dyDescent="0.35">
      <c r="A12579">
        <v>9990054511</v>
      </c>
      <c r="C12579" t="str">
        <f t="shared" si="196"/>
        <v>919990054511</v>
      </c>
    </row>
    <row r="12580" spans="1:3" x14ac:dyDescent="0.35">
      <c r="A12580">
        <v>9990054046</v>
      </c>
      <c r="C12580" t="str">
        <f t="shared" si="196"/>
        <v>919990054046</v>
      </c>
    </row>
    <row r="12581" spans="1:3" x14ac:dyDescent="0.35">
      <c r="A12581">
        <v>9990053852</v>
      </c>
      <c r="C12581" t="str">
        <f t="shared" si="196"/>
        <v>919990053852</v>
      </c>
    </row>
    <row r="12582" spans="1:3" x14ac:dyDescent="0.35">
      <c r="A12582">
        <v>9990053435</v>
      </c>
      <c r="C12582" t="str">
        <f t="shared" si="196"/>
        <v>919990053435</v>
      </c>
    </row>
    <row r="12583" spans="1:3" x14ac:dyDescent="0.35">
      <c r="A12583">
        <v>9990053361</v>
      </c>
      <c r="C12583" t="str">
        <f t="shared" si="196"/>
        <v>919990053361</v>
      </c>
    </row>
    <row r="12584" spans="1:3" x14ac:dyDescent="0.35">
      <c r="A12584">
        <v>9990053311</v>
      </c>
      <c r="C12584" t="str">
        <f t="shared" si="196"/>
        <v>919990053311</v>
      </c>
    </row>
    <row r="12585" spans="1:3" x14ac:dyDescent="0.35">
      <c r="A12585">
        <v>9990053103</v>
      </c>
      <c r="C12585" t="str">
        <f t="shared" si="196"/>
        <v>919990053103</v>
      </c>
    </row>
    <row r="12586" spans="1:3" x14ac:dyDescent="0.35">
      <c r="A12586">
        <v>9990052540</v>
      </c>
      <c r="C12586" t="str">
        <f t="shared" si="196"/>
        <v>919990052540</v>
      </c>
    </row>
    <row r="12587" spans="1:3" x14ac:dyDescent="0.35">
      <c r="A12587">
        <v>9990052211</v>
      </c>
      <c r="C12587" t="str">
        <f t="shared" si="196"/>
        <v>919990052211</v>
      </c>
    </row>
    <row r="12588" spans="1:3" x14ac:dyDescent="0.35">
      <c r="A12588">
        <v>9990052000</v>
      </c>
      <c r="C12588" t="str">
        <f t="shared" si="196"/>
        <v>919990052000</v>
      </c>
    </row>
    <row r="12589" spans="1:3" x14ac:dyDescent="0.35">
      <c r="A12589">
        <v>9990051588</v>
      </c>
      <c r="C12589" t="str">
        <f t="shared" si="196"/>
        <v>919990051588</v>
      </c>
    </row>
    <row r="12590" spans="1:3" x14ac:dyDescent="0.35">
      <c r="A12590">
        <v>9990051512</v>
      </c>
      <c r="C12590" t="str">
        <f t="shared" si="196"/>
        <v>919990051512</v>
      </c>
    </row>
    <row r="12591" spans="1:3" x14ac:dyDescent="0.35">
      <c r="A12591">
        <v>9990051348</v>
      </c>
      <c r="C12591" t="str">
        <f t="shared" si="196"/>
        <v>919990051348</v>
      </c>
    </row>
    <row r="12592" spans="1:3" x14ac:dyDescent="0.35">
      <c r="A12592">
        <v>9990051342</v>
      </c>
      <c r="C12592" t="str">
        <f t="shared" si="196"/>
        <v>919990051342</v>
      </c>
    </row>
    <row r="12593" spans="1:3" x14ac:dyDescent="0.35">
      <c r="A12593">
        <v>9990051209</v>
      </c>
      <c r="C12593" t="str">
        <f t="shared" si="196"/>
        <v>919990051209</v>
      </c>
    </row>
    <row r="12594" spans="1:3" x14ac:dyDescent="0.35">
      <c r="A12594">
        <v>9990051189</v>
      </c>
      <c r="C12594" t="str">
        <f t="shared" si="196"/>
        <v>919990051189</v>
      </c>
    </row>
    <row r="12595" spans="1:3" x14ac:dyDescent="0.35">
      <c r="A12595">
        <v>9990051143</v>
      </c>
      <c r="C12595" t="str">
        <f t="shared" si="196"/>
        <v>919990051143</v>
      </c>
    </row>
    <row r="12596" spans="1:3" x14ac:dyDescent="0.35">
      <c r="A12596">
        <v>9990050744</v>
      </c>
      <c r="C12596" t="str">
        <f t="shared" si="196"/>
        <v>919990050744</v>
      </c>
    </row>
    <row r="12597" spans="1:3" x14ac:dyDescent="0.35">
      <c r="A12597">
        <v>9990050008</v>
      </c>
      <c r="C12597" t="str">
        <f t="shared" si="196"/>
        <v>919990050008</v>
      </c>
    </row>
    <row r="12598" spans="1:3" x14ac:dyDescent="0.35">
      <c r="A12598">
        <v>9990049845</v>
      </c>
      <c r="C12598" t="str">
        <f t="shared" si="196"/>
        <v>919990049845</v>
      </c>
    </row>
    <row r="12599" spans="1:3" x14ac:dyDescent="0.35">
      <c r="A12599">
        <v>9990049494</v>
      </c>
      <c r="C12599" t="str">
        <f t="shared" si="196"/>
        <v>919990049494</v>
      </c>
    </row>
    <row r="12600" spans="1:3" x14ac:dyDescent="0.35">
      <c r="A12600">
        <v>9990049092</v>
      </c>
      <c r="C12600" t="str">
        <f t="shared" si="196"/>
        <v>919990049092</v>
      </c>
    </row>
    <row r="12601" spans="1:3" x14ac:dyDescent="0.35">
      <c r="A12601">
        <v>9990048301</v>
      </c>
      <c r="C12601" t="str">
        <f t="shared" si="196"/>
        <v>919990048301</v>
      </c>
    </row>
    <row r="12602" spans="1:3" x14ac:dyDescent="0.35">
      <c r="A12602">
        <v>9990047772</v>
      </c>
      <c r="C12602" t="str">
        <f t="shared" si="196"/>
        <v>919990047772</v>
      </c>
    </row>
    <row r="12603" spans="1:3" x14ac:dyDescent="0.35">
      <c r="A12603">
        <v>9990046608</v>
      </c>
      <c r="C12603" t="str">
        <f t="shared" si="196"/>
        <v>919990046608</v>
      </c>
    </row>
    <row r="12604" spans="1:3" x14ac:dyDescent="0.35">
      <c r="A12604">
        <v>9990046432</v>
      </c>
      <c r="C12604" t="str">
        <f t="shared" si="196"/>
        <v>919990046432</v>
      </c>
    </row>
    <row r="12605" spans="1:3" x14ac:dyDescent="0.35">
      <c r="A12605">
        <v>9990045480</v>
      </c>
      <c r="C12605" t="str">
        <f t="shared" si="196"/>
        <v>919990045480</v>
      </c>
    </row>
    <row r="12606" spans="1:3" x14ac:dyDescent="0.35">
      <c r="A12606">
        <v>9990045333</v>
      </c>
      <c r="C12606" t="str">
        <f t="shared" si="196"/>
        <v>919990045333</v>
      </c>
    </row>
    <row r="12607" spans="1:3" x14ac:dyDescent="0.35">
      <c r="A12607">
        <v>9990044223</v>
      </c>
      <c r="C12607" t="str">
        <f t="shared" si="196"/>
        <v>919990044223</v>
      </c>
    </row>
    <row r="12608" spans="1:3" x14ac:dyDescent="0.35">
      <c r="A12608">
        <v>9990044223</v>
      </c>
      <c r="C12608" t="str">
        <f t="shared" si="196"/>
        <v>919990044223</v>
      </c>
    </row>
    <row r="12609" spans="1:3" x14ac:dyDescent="0.35">
      <c r="A12609">
        <v>9990044077</v>
      </c>
      <c r="C12609" t="str">
        <f t="shared" si="196"/>
        <v>919990044077</v>
      </c>
    </row>
    <row r="12610" spans="1:3" x14ac:dyDescent="0.35">
      <c r="A12610">
        <v>9990042957</v>
      </c>
      <c r="C12610" t="str">
        <f t="shared" si="196"/>
        <v>919990042957</v>
      </c>
    </row>
    <row r="12611" spans="1:3" x14ac:dyDescent="0.35">
      <c r="A12611">
        <v>9990042232</v>
      </c>
      <c r="C12611" t="str">
        <f t="shared" ref="C12611:C12674" si="197">"91"&amp;A12611</f>
        <v>919990042232</v>
      </c>
    </row>
    <row r="12612" spans="1:3" x14ac:dyDescent="0.35">
      <c r="A12612">
        <v>9990042049</v>
      </c>
      <c r="C12612" t="str">
        <f t="shared" si="197"/>
        <v>919990042049</v>
      </c>
    </row>
    <row r="12613" spans="1:3" x14ac:dyDescent="0.35">
      <c r="A12613">
        <v>9990041573</v>
      </c>
      <c r="C12613" t="str">
        <f t="shared" si="197"/>
        <v>919990041573</v>
      </c>
    </row>
    <row r="12614" spans="1:3" x14ac:dyDescent="0.35">
      <c r="A12614">
        <v>9990041333</v>
      </c>
      <c r="C12614" t="str">
        <f t="shared" si="197"/>
        <v>919990041333</v>
      </c>
    </row>
    <row r="12615" spans="1:3" x14ac:dyDescent="0.35">
      <c r="A12615">
        <v>9990040448</v>
      </c>
      <c r="C12615" t="str">
        <f t="shared" si="197"/>
        <v>919990040448</v>
      </c>
    </row>
    <row r="12616" spans="1:3" x14ac:dyDescent="0.35">
      <c r="A12616">
        <v>9990040014</v>
      </c>
      <c r="C12616" t="str">
        <f t="shared" si="197"/>
        <v>919990040014</v>
      </c>
    </row>
    <row r="12617" spans="1:3" x14ac:dyDescent="0.35">
      <c r="A12617">
        <v>9990039500</v>
      </c>
      <c r="C12617" t="str">
        <f t="shared" si="197"/>
        <v>919990039500</v>
      </c>
    </row>
    <row r="12618" spans="1:3" x14ac:dyDescent="0.35">
      <c r="A12618">
        <v>9990038166</v>
      </c>
      <c r="C12618" t="str">
        <f t="shared" si="197"/>
        <v>919990038166</v>
      </c>
    </row>
    <row r="12619" spans="1:3" x14ac:dyDescent="0.35">
      <c r="A12619">
        <v>9990037508</v>
      </c>
      <c r="C12619" t="str">
        <f t="shared" si="197"/>
        <v>919990037508</v>
      </c>
    </row>
    <row r="12620" spans="1:3" x14ac:dyDescent="0.35">
      <c r="A12620">
        <v>9990037375</v>
      </c>
      <c r="C12620" t="str">
        <f t="shared" si="197"/>
        <v>919990037375</v>
      </c>
    </row>
    <row r="12621" spans="1:3" x14ac:dyDescent="0.35">
      <c r="A12621">
        <v>9990036637</v>
      </c>
      <c r="C12621" t="str">
        <f t="shared" si="197"/>
        <v>919990036637</v>
      </c>
    </row>
    <row r="12622" spans="1:3" x14ac:dyDescent="0.35">
      <c r="A12622">
        <v>9990036288</v>
      </c>
      <c r="C12622" t="str">
        <f t="shared" si="197"/>
        <v>919990036288</v>
      </c>
    </row>
    <row r="12623" spans="1:3" x14ac:dyDescent="0.35">
      <c r="A12623">
        <v>9990036161</v>
      </c>
      <c r="C12623" t="str">
        <f t="shared" si="197"/>
        <v>919990036161</v>
      </c>
    </row>
    <row r="12624" spans="1:3" x14ac:dyDescent="0.35">
      <c r="A12624">
        <v>9990034566</v>
      </c>
      <c r="C12624" t="str">
        <f t="shared" si="197"/>
        <v>919990034566</v>
      </c>
    </row>
    <row r="12625" spans="1:3" x14ac:dyDescent="0.35">
      <c r="A12625">
        <v>9990034343</v>
      </c>
      <c r="C12625" t="str">
        <f t="shared" si="197"/>
        <v>919990034343</v>
      </c>
    </row>
    <row r="12626" spans="1:3" x14ac:dyDescent="0.35">
      <c r="A12626">
        <v>9990033990</v>
      </c>
      <c r="C12626" t="str">
        <f t="shared" si="197"/>
        <v>919990033990</v>
      </c>
    </row>
    <row r="12627" spans="1:3" x14ac:dyDescent="0.35">
      <c r="A12627">
        <v>9990033534</v>
      </c>
      <c r="C12627" t="str">
        <f t="shared" si="197"/>
        <v>919990033534</v>
      </c>
    </row>
    <row r="12628" spans="1:3" x14ac:dyDescent="0.35">
      <c r="A12628">
        <v>9990031555</v>
      </c>
      <c r="C12628" t="str">
        <f t="shared" si="197"/>
        <v>919990031555</v>
      </c>
    </row>
    <row r="12629" spans="1:3" x14ac:dyDescent="0.35">
      <c r="A12629">
        <v>9990030461</v>
      </c>
      <c r="C12629" t="str">
        <f t="shared" si="197"/>
        <v>919990030461</v>
      </c>
    </row>
    <row r="12630" spans="1:3" x14ac:dyDescent="0.35">
      <c r="A12630">
        <v>9990030370</v>
      </c>
      <c r="C12630" t="str">
        <f t="shared" si="197"/>
        <v>919990030370</v>
      </c>
    </row>
    <row r="12631" spans="1:3" x14ac:dyDescent="0.35">
      <c r="A12631">
        <v>9990030161</v>
      </c>
      <c r="C12631" t="str">
        <f t="shared" si="197"/>
        <v>919990030161</v>
      </c>
    </row>
    <row r="12632" spans="1:3" x14ac:dyDescent="0.35">
      <c r="A12632">
        <v>9990029028</v>
      </c>
      <c r="C12632" t="str">
        <f t="shared" si="197"/>
        <v>919990029028</v>
      </c>
    </row>
    <row r="12633" spans="1:3" x14ac:dyDescent="0.35">
      <c r="A12633">
        <v>9990028406</v>
      </c>
      <c r="C12633" t="str">
        <f t="shared" si="197"/>
        <v>919990028406</v>
      </c>
    </row>
    <row r="12634" spans="1:3" x14ac:dyDescent="0.35">
      <c r="A12634">
        <v>9990028351</v>
      </c>
      <c r="C12634" t="str">
        <f t="shared" si="197"/>
        <v>919990028351</v>
      </c>
    </row>
    <row r="12635" spans="1:3" x14ac:dyDescent="0.35">
      <c r="A12635">
        <v>9990028000</v>
      </c>
      <c r="C12635" t="str">
        <f t="shared" si="197"/>
        <v>919990028000</v>
      </c>
    </row>
    <row r="12636" spans="1:3" x14ac:dyDescent="0.35">
      <c r="A12636">
        <v>9990027509</v>
      </c>
      <c r="C12636" t="str">
        <f t="shared" si="197"/>
        <v>919990027509</v>
      </c>
    </row>
    <row r="12637" spans="1:3" x14ac:dyDescent="0.35">
      <c r="A12637">
        <v>9990027191</v>
      </c>
      <c r="C12637" t="str">
        <f t="shared" si="197"/>
        <v>919990027191</v>
      </c>
    </row>
    <row r="12638" spans="1:3" x14ac:dyDescent="0.35">
      <c r="A12638">
        <v>9990026555</v>
      </c>
      <c r="C12638" t="str">
        <f t="shared" si="197"/>
        <v>919990026555</v>
      </c>
    </row>
    <row r="12639" spans="1:3" x14ac:dyDescent="0.35">
      <c r="A12639">
        <v>9990026531</v>
      </c>
      <c r="C12639" t="str">
        <f t="shared" si="197"/>
        <v>919990026531</v>
      </c>
    </row>
    <row r="12640" spans="1:3" x14ac:dyDescent="0.35">
      <c r="A12640">
        <v>9990025211</v>
      </c>
      <c r="C12640" t="str">
        <f t="shared" si="197"/>
        <v>919990025211</v>
      </c>
    </row>
    <row r="12641" spans="1:3" x14ac:dyDescent="0.35">
      <c r="A12641">
        <v>9990023222</v>
      </c>
      <c r="C12641" t="str">
        <f t="shared" si="197"/>
        <v>919990023222</v>
      </c>
    </row>
    <row r="12642" spans="1:3" x14ac:dyDescent="0.35">
      <c r="A12642">
        <v>9990022555</v>
      </c>
      <c r="C12642" t="str">
        <f t="shared" si="197"/>
        <v>919990022555</v>
      </c>
    </row>
    <row r="12643" spans="1:3" x14ac:dyDescent="0.35">
      <c r="A12643">
        <v>9990022236</v>
      </c>
      <c r="C12643" t="str">
        <f t="shared" si="197"/>
        <v>919990022236</v>
      </c>
    </row>
    <row r="12644" spans="1:3" x14ac:dyDescent="0.35">
      <c r="A12644">
        <v>9990022213</v>
      </c>
      <c r="C12644" t="str">
        <f t="shared" si="197"/>
        <v>919990022213</v>
      </c>
    </row>
    <row r="12645" spans="1:3" x14ac:dyDescent="0.35">
      <c r="A12645">
        <v>9990022200</v>
      </c>
      <c r="C12645" t="str">
        <f t="shared" si="197"/>
        <v>919990022200</v>
      </c>
    </row>
    <row r="12646" spans="1:3" x14ac:dyDescent="0.35">
      <c r="A12646">
        <v>9990021111</v>
      </c>
      <c r="C12646" t="str">
        <f t="shared" si="197"/>
        <v>919990021111</v>
      </c>
    </row>
    <row r="12647" spans="1:3" x14ac:dyDescent="0.35">
      <c r="A12647">
        <v>9990021010</v>
      </c>
      <c r="C12647" t="str">
        <f t="shared" si="197"/>
        <v>919990021010</v>
      </c>
    </row>
    <row r="12648" spans="1:3" x14ac:dyDescent="0.35">
      <c r="A12648">
        <v>9990020259</v>
      </c>
      <c r="C12648" t="str">
        <f t="shared" si="197"/>
        <v>919990020259</v>
      </c>
    </row>
    <row r="12649" spans="1:3" x14ac:dyDescent="0.35">
      <c r="A12649">
        <v>9990020099</v>
      </c>
      <c r="C12649" t="str">
        <f t="shared" si="197"/>
        <v>919990020099</v>
      </c>
    </row>
    <row r="12650" spans="1:3" x14ac:dyDescent="0.35">
      <c r="A12650">
        <v>9990019760</v>
      </c>
      <c r="C12650" t="str">
        <f t="shared" si="197"/>
        <v>919990019760</v>
      </c>
    </row>
    <row r="12651" spans="1:3" x14ac:dyDescent="0.35">
      <c r="A12651">
        <v>9990019093</v>
      </c>
      <c r="C12651" t="str">
        <f t="shared" si="197"/>
        <v>919990019093</v>
      </c>
    </row>
    <row r="12652" spans="1:3" x14ac:dyDescent="0.35">
      <c r="A12652">
        <v>9990018918</v>
      </c>
      <c r="C12652" t="str">
        <f t="shared" si="197"/>
        <v>919990018918</v>
      </c>
    </row>
    <row r="12653" spans="1:3" x14ac:dyDescent="0.35">
      <c r="A12653">
        <v>9990018800</v>
      </c>
      <c r="C12653" t="str">
        <f t="shared" si="197"/>
        <v>919990018800</v>
      </c>
    </row>
    <row r="12654" spans="1:3" x14ac:dyDescent="0.35">
      <c r="A12654">
        <v>9990018741</v>
      </c>
      <c r="C12654" t="str">
        <f t="shared" si="197"/>
        <v>919990018741</v>
      </c>
    </row>
    <row r="12655" spans="1:3" x14ac:dyDescent="0.35">
      <c r="A12655">
        <v>9990018084</v>
      </c>
      <c r="C12655" t="str">
        <f t="shared" si="197"/>
        <v>919990018084</v>
      </c>
    </row>
    <row r="12656" spans="1:3" x14ac:dyDescent="0.35">
      <c r="A12656">
        <v>9990017786</v>
      </c>
      <c r="C12656" t="str">
        <f t="shared" si="197"/>
        <v>919990017786</v>
      </c>
    </row>
    <row r="12657" spans="1:3" x14ac:dyDescent="0.35">
      <c r="A12657">
        <v>9990016168</v>
      </c>
      <c r="C12657" t="str">
        <f t="shared" si="197"/>
        <v>919990016168</v>
      </c>
    </row>
    <row r="12658" spans="1:3" x14ac:dyDescent="0.35">
      <c r="A12658">
        <v>9990016115</v>
      </c>
      <c r="C12658" t="str">
        <f t="shared" si="197"/>
        <v>919990016115</v>
      </c>
    </row>
    <row r="12659" spans="1:3" x14ac:dyDescent="0.35">
      <c r="A12659">
        <v>9990015739</v>
      </c>
      <c r="C12659" t="str">
        <f t="shared" si="197"/>
        <v>919990015739</v>
      </c>
    </row>
    <row r="12660" spans="1:3" x14ac:dyDescent="0.35">
      <c r="A12660">
        <v>9990013920</v>
      </c>
      <c r="C12660" t="str">
        <f t="shared" si="197"/>
        <v>919990013920</v>
      </c>
    </row>
    <row r="12661" spans="1:3" x14ac:dyDescent="0.35">
      <c r="A12661">
        <v>9990013775</v>
      </c>
      <c r="C12661" t="str">
        <f t="shared" si="197"/>
        <v>919990013775</v>
      </c>
    </row>
    <row r="12662" spans="1:3" x14ac:dyDescent="0.35">
      <c r="A12662">
        <v>9990013193</v>
      </c>
      <c r="C12662" t="str">
        <f t="shared" si="197"/>
        <v>919990013193</v>
      </c>
    </row>
    <row r="12663" spans="1:3" x14ac:dyDescent="0.35">
      <c r="A12663">
        <v>9990012851</v>
      </c>
      <c r="C12663" t="str">
        <f t="shared" si="197"/>
        <v>919990012851</v>
      </c>
    </row>
    <row r="12664" spans="1:3" x14ac:dyDescent="0.35">
      <c r="A12664">
        <v>9990012485</v>
      </c>
      <c r="C12664" t="str">
        <f t="shared" si="197"/>
        <v>919990012485</v>
      </c>
    </row>
    <row r="12665" spans="1:3" x14ac:dyDescent="0.35">
      <c r="A12665">
        <v>9990012297</v>
      </c>
      <c r="C12665" t="str">
        <f t="shared" si="197"/>
        <v>919990012297</v>
      </c>
    </row>
    <row r="12666" spans="1:3" x14ac:dyDescent="0.35">
      <c r="A12666">
        <v>9990012099</v>
      </c>
      <c r="C12666" t="str">
        <f t="shared" si="197"/>
        <v>919990012099</v>
      </c>
    </row>
    <row r="12667" spans="1:3" x14ac:dyDescent="0.35">
      <c r="A12667">
        <v>9990011876</v>
      </c>
      <c r="C12667" t="str">
        <f t="shared" si="197"/>
        <v>919990011876</v>
      </c>
    </row>
    <row r="12668" spans="1:3" x14ac:dyDescent="0.35">
      <c r="A12668">
        <v>9990011443</v>
      </c>
      <c r="C12668" t="str">
        <f t="shared" si="197"/>
        <v>919990011443</v>
      </c>
    </row>
    <row r="12669" spans="1:3" x14ac:dyDescent="0.35">
      <c r="A12669">
        <v>9990011424</v>
      </c>
      <c r="C12669" t="str">
        <f t="shared" si="197"/>
        <v>919990011424</v>
      </c>
    </row>
    <row r="12670" spans="1:3" x14ac:dyDescent="0.35">
      <c r="A12670">
        <v>9990011130</v>
      </c>
      <c r="C12670" t="str">
        <f t="shared" si="197"/>
        <v>919990011130</v>
      </c>
    </row>
    <row r="12671" spans="1:3" x14ac:dyDescent="0.35">
      <c r="A12671">
        <v>9990010189</v>
      </c>
      <c r="C12671" t="str">
        <f t="shared" si="197"/>
        <v>919990010189</v>
      </c>
    </row>
    <row r="12672" spans="1:3" x14ac:dyDescent="0.35">
      <c r="A12672">
        <v>9990010059</v>
      </c>
      <c r="C12672" t="str">
        <f t="shared" si="197"/>
        <v>919990010059</v>
      </c>
    </row>
    <row r="12673" spans="1:3" x14ac:dyDescent="0.35">
      <c r="A12673">
        <v>9990010002</v>
      </c>
      <c r="C12673" t="str">
        <f t="shared" si="197"/>
        <v>919990010002</v>
      </c>
    </row>
    <row r="12674" spans="1:3" x14ac:dyDescent="0.35">
      <c r="A12674">
        <v>9990009966</v>
      </c>
      <c r="C12674" t="str">
        <f t="shared" si="197"/>
        <v>919990009966</v>
      </c>
    </row>
    <row r="12675" spans="1:3" x14ac:dyDescent="0.35">
      <c r="A12675">
        <v>9990009456</v>
      </c>
      <c r="C12675" t="str">
        <f t="shared" ref="C12675:C12738" si="198">"91"&amp;A12675</f>
        <v>919990009456</v>
      </c>
    </row>
    <row r="12676" spans="1:3" x14ac:dyDescent="0.35">
      <c r="A12676">
        <v>9990009133</v>
      </c>
      <c r="C12676" t="str">
        <f t="shared" si="198"/>
        <v>919990009133</v>
      </c>
    </row>
    <row r="12677" spans="1:3" x14ac:dyDescent="0.35">
      <c r="A12677">
        <v>9990009068</v>
      </c>
      <c r="C12677" t="str">
        <f t="shared" si="198"/>
        <v>919990009068</v>
      </c>
    </row>
    <row r="12678" spans="1:3" x14ac:dyDescent="0.35">
      <c r="A12678">
        <v>9990008989</v>
      </c>
      <c r="C12678" t="str">
        <f t="shared" si="198"/>
        <v>919990008989</v>
      </c>
    </row>
    <row r="12679" spans="1:3" x14ac:dyDescent="0.35">
      <c r="A12679">
        <v>9990008881</v>
      </c>
      <c r="C12679" t="str">
        <f t="shared" si="198"/>
        <v>919990008881</v>
      </c>
    </row>
    <row r="12680" spans="1:3" x14ac:dyDescent="0.35">
      <c r="A12680">
        <v>9990008880</v>
      </c>
      <c r="C12680" t="str">
        <f t="shared" si="198"/>
        <v>919990008880</v>
      </c>
    </row>
    <row r="12681" spans="1:3" x14ac:dyDescent="0.35">
      <c r="A12681">
        <v>9990008877</v>
      </c>
      <c r="C12681" t="str">
        <f t="shared" si="198"/>
        <v>919990008877</v>
      </c>
    </row>
    <row r="12682" spans="1:3" x14ac:dyDescent="0.35">
      <c r="A12682">
        <v>9990008792</v>
      </c>
      <c r="C12682" t="str">
        <f t="shared" si="198"/>
        <v>919990008792</v>
      </c>
    </row>
    <row r="12683" spans="1:3" x14ac:dyDescent="0.35">
      <c r="A12683">
        <v>9990008584</v>
      </c>
      <c r="C12683" t="str">
        <f t="shared" si="198"/>
        <v>919990008584</v>
      </c>
    </row>
    <row r="12684" spans="1:3" x14ac:dyDescent="0.35">
      <c r="A12684">
        <v>9990008555</v>
      </c>
      <c r="C12684" t="str">
        <f t="shared" si="198"/>
        <v>919990008555</v>
      </c>
    </row>
    <row r="12685" spans="1:3" x14ac:dyDescent="0.35">
      <c r="A12685">
        <v>9990008537</v>
      </c>
      <c r="C12685" t="str">
        <f t="shared" si="198"/>
        <v>919990008537</v>
      </c>
    </row>
    <row r="12686" spans="1:3" x14ac:dyDescent="0.35">
      <c r="A12686">
        <v>9990008454</v>
      </c>
      <c r="C12686" t="str">
        <f t="shared" si="198"/>
        <v>919990008454</v>
      </c>
    </row>
    <row r="12687" spans="1:3" x14ac:dyDescent="0.35">
      <c r="A12687">
        <v>9990008392</v>
      </c>
      <c r="C12687" t="str">
        <f t="shared" si="198"/>
        <v>919990008392</v>
      </c>
    </row>
    <row r="12688" spans="1:3" x14ac:dyDescent="0.35">
      <c r="A12688">
        <v>9990008350</v>
      </c>
      <c r="C12688" t="str">
        <f t="shared" si="198"/>
        <v>919990008350</v>
      </c>
    </row>
    <row r="12689" spans="1:3" x14ac:dyDescent="0.35">
      <c r="A12689">
        <v>9990008207</v>
      </c>
      <c r="C12689" t="str">
        <f t="shared" si="198"/>
        <v>919990008207</v>
      </c>
    </row>
    <row r="12690" spans="1:3" x14ac:dyDescent="0.35">
      <c r="A12690">
        <v>9990008069</v>
      </c>
      <c r="C12690" t="str">
        <f t="shared" si="198"/>
        <v>919990008069</v>
      </c>
    </row>
    <row r="12691" spans="1:3" x14ac:dyDescent="0.35">
      <c r="A12691">
        <v>9990007964</v>
      </c>
      <c r="C12691" t="str">
        <f t="shared" si="198"/>
        <v>919990007964</v>
      </c>
    </row>
    <row r="12692" spans="1:3" x14ac:dyDescent="0.35">
      <c r="A12692">
        <v>9990007900</v>
      </c>
      <c r="C12692" t="str">
        <f t="shared" si="198"/>
        <v>919990007900</v>
      </c>
    </row>
    <row r="12693" spans="1:3" x14ac:dyDescent="0.35">
      <c r="A12693">
        <v>9990007293</v>
      </c>
      <c r="C12693" t="str">
        <f t="shared" si="198"/>
        <v>919990007293</v>
      </c>
    </row>
    <row r="12694" spans="1:3" x14ac:dyDescent="0.35">
      <c r="A12694">
        <v>9990007262</v>
      </c>
      <c r="C12694" t="str">
        <f t="shared" si="198"/>
        <v>919990007262</v>
      </c>
    </row>
    <row r="12695" spans="1:3" x14ac:dyDescent="0.35">
      <c r="A12695">
        <v>9990007043</v>
      </c>
      <c r="C12695" t="str">
        <f t="shared" si="198"/>
        <v>919990007043</v>
      </c>
    </row>
    <row r="12696" spans="1:3" x14ac:dyDescent="0.35">
      <c r="A12696">
        <v>9990007021</v>
      </c>
      <c r="C12696" t="str">
        <f t="shared" si="198"/>
        <v>919990007021</v>
      </c>
    </row>
    <row r="12697" spans="1:3" x14ac:dyDescent="0.35">
      <c r="A12697">
        <v>9990006988</v>
      </c>
      <c r="C12697" t="str">
        <f t="shared" si="198"/>
        <v>919990006988</v>
      </c>
    </row>
    <row r="12698" spans="1:3" x14ac:dyDescent="0.35">
      <c r="A12698">
        <v>9990006969</v>
      </c>
      <c r="C12698" t="str">
        <f t="shared" si="198"/>
        <v>919990006969</v>
      </c>
    </row>
    <row r="12699" spans="1:3" x14ac:dyDescent="0.35">
      <c r="A12699">
        <v>9990006956</v>
      </c>
      <c r="C12699" t="str">
        <f t="shared" si="198"/>
        <v>919990006956</v>
      </c>
    </row>
    <row r="12700" spans="1:3" x14ac:dyDescent="0.35">
      <c r="A12700">
        <v>9990006914</v>
      </c>
      <c r="C12700" t="str">
        <f t="shared" si="198"/>
        <v>919990006914</v>
      </c>
    </row>
    <row r="12701" spans="1:3" x14ac:dyDescent="0.35">
      <c r="A12701">
        <v>9990006861</v>
      </c>
      <c r="C12701" t="str">
        <f t="shared" si="198"/>
        <v>919990006861</v>
      </c>
    </row>
    <row r="12702" spans="1:3" x14ac:dyDescent="0.35">
      <c r="A12702">
        <v>9990006251</v>
      </c>
      <c r="C12702" t="str">
        <f t="shared" si="198"/>
        <v>919990006251</v>
      </c>
    </row>
    <row r="12703" spans="1:3" x14ac:dyDescent="0.35">
      <c r="A12703">
        <v>9990004865</v>
      </c>
      <c r="C12703" t="str">
        <f t="shared" si="198"/>
        <v>919990004865</v>
      </c>
    </row>
    <row r="12704" spans="1:3" x14ac:dyDescent="0.35">
      <c r="A12704">
        <v>9990004700</v>
      </c>
      <c r="C12704" t="str">
        <f t="shared" si="198"/>
        <v>919990004700</v>
      </c>
    </row>
    <row r="12705" spans="1:3" x14ac:dyDescent="0.35">
      <c r="A12705">
        <v>9990004667</v>
      </c>
      <c r="C12705" t="str">
        <f t="shared" si="198"/>
        <v>919990004667</v>
      </c>
    </row>
    <row r="12706" spans="1:3" x14ac:dyDescent="0.35">
      <c r="A12706">
        <v>9990004480</v>
      </c>
      <c r="C12706" t="str">
        <f t="shared" si="198"/>
        <v>919990004480</v>
      </c>
    </row>
    <row r="12707" spans="1:3" x14ac:dyDescent="0.35">
      <c r="A12707">
        <v>9990004348</v>
      </c>
      <c r="C12707" t="str">
        <f t="shared" si="198"/>
        <v>919990004348</v>
      </c>
    </row>
    <row r="12708" spans="1:3" x14ac:dyDescent="0.35">
      <c r="A12708">
        <v>9990004325</v>
      </c>
      <c r="C12708" t="str">
        <f t="shared" si="198"/>
        <v>919990004325</v>
      </c>
    </row>
    <row r="12709" spans="1:3" x14ac:dyDescent="0.35">
      <c r="A12709">
        <v>9990004135</v>
      </c>
      <c r="C12709" t="str">
        <f t="shared" si="198"/>
        <v>919990004135</v>
      </c>
    </row>
    <row r="12710" spans="1:3" x14ac:dyDescent="0.35">
      <c r="A12710">
        <v>9990004042</v>
      </c>
      <c r="C12710" t="str">
        <f t="shared" si="198"/>
        <v>919990004042</v>
      </c>
    </row>
    <row r="12711" spans="1:3" x14ac:dyDescent="0.35">
      <c r="A12711">
        <v>9990003991</v>
      </c>
      <c r="C12711" t="str">
        <f t="shared" si="198"/>
        <v>919990003991</v>
      </c>
    </row>
    <row r="12712" spans="1:3" x14ac:dyDescent="0.35">
      <c r="A12712">
        <v>9990003895</v>
      </c>
      <c r="C12712" t="str">
        <f t="shared" si="198"/>
        <v>919990003895</v>
      </c>
    </row>
    <row r="12713" spans="1:3" x14ac:dyDescent="0.35">
      <c r="A12713">
        <v>9990003881</v>
      </c>
      <c r="C12713" t="str">
        <f t="shared" si="198"/>
        <v>919990003881</v>
      </c>
    </row>
    <row r="12714" spans="1:3" x14ac:dyDescent="0.35">
      <c r="A12714">
        <v>9990003811</v>
      </c>
      <c r="C12714" t="str">
        <f t="shared" si="198"/>
        <v>919990003811</v>
      </c>
    </row>
    <row r="12715" spans="1:3" x14ac:dyDescent="0.35">
      <c r="A12715">
        <v>9990003719</v>
      </c>
      <c r="C12715" t="str">
        <f t="shared" si="198"/>
        <v>919990003719</v>
      </c>
    </row>
    <row r="12716" spans="1:3" x14ac:dyDescent="0.35">
      <c r="A12716">
        <v>9990003640</v>
      </c>
      <c r="C12716" t="str">
        <f t="shared" si="198"/>
        <v>919990003640</v>
      </c>
    </row>
    <row r="12717" spans="1:3" x14ac:dyDescent="0.35">
      <c r="A12717">
        <v>9990003544</v>
      </c>
      <c r="C12717" t="str">
        <f t="shared" si="198"/>
        <v>919990003544</v>
      </c>
    </row>
    <row r="12718" spans="1:3" x14ac:dyDescent="0.35">
      <c r="A12718">
        <v>9990003367</v>
      </c>
      <c r="C12718" t="str">
        <f t="shared" si="198"/>
        <v>919990003367</v>
      </c>
    </row>
    <row r="12719" spans="1:3" x14ac:dyDescent="0.35">
      <c r="A12719">
        <v>9990003332</v>
      </c>
      <c r="C12719" t="str">
        <f t="shared" si="198"/>
        <v>919990003332</v>
      </c>
    </row>
    <row r="12720" spans="1:3" x14ac:dyDescent="0.35">
      <c r="A12720">
        <v>9990002940</v>
      </c>
      <c r="C12720" t="str">
        <f t="shared" si="198"/>
        <v>919990002940</v>
      </c>
    </row>
    <row r="12721" spans="1:3" x14ac:dyDescent="0.35">
      <c r="A12721">
        <v>9990002871</v>
      </c>
      <c r="C12721" t="str">
        <f t="shared" si="198"/>
        <v>919990002871</v>
      </c>
    </row>
    <row r="12722" spans="1:3" x14ac:dyDescent="0.35">
      <c r="A12722">
        <v>9990002871</v>
      </c>
      <c r="C12722" t="str">
        <f t="shared" si="198"/>
        <v>919990002871</v>
      </c>
    </row>
    <row r="12723" spans="1:3" x14ac:dyDescent="0.35">
      <c r="A12723">
        <v>9990002777</v>
      </c>
      <c r="C12723" t="str">
        <f t="shared" si="198"/>
        <v>919990002777</v>
      </c>
    </row>
    <row r="12724" spans="1:3" x14ac:dyDescent="0.35">
      <c r="A12724">
        <v>9990002765</v>
      </c>
      <c r="C12724" t="str">
        <f t="shared" si="198"/>
        <v>919990002765</v>
      </c>
    </row>
    <row r="12725" spans="1:3" x14ac:dyDescent="0.35">
      <c r="A12725">
        <v>9990002524</v>
      </c>
      <c r="C12725" t="str">
        <f t="shared" si="198"/>
        <v>919990002524</v>
      </c>
    </row>
    <row r="12726" spans="1:3" x14ac:dyDescent="0.35">
      <c r="A12726">
        <v>9990002223</v>
      </c>
      <c r="C12726" t="str">
        <f t="shared" si="198"/>
        <v>919990002223</v>
      </c>
    </row>
    <row r="12727" spans="1:3" x14ac:dyDescent="0.35">
      <c r="A12727">
        <v>9990002040</v>
      </c>
      <c r="C12727" t="str">
        <f t="shared" si="198"/>
        <v>919990002040</v>
      </c>
    </row>
    <row r="12728" spans="1:3" x14ac:dyDescent="0.35">
      <c r="A12728">
        <v>9990001486</v>
      </c>
      <c r="C12728" t="str">
        <f t="shared" si="198"/>
        <v>919990001486</v>
      </c>
    </row>
    <row r="12729" spans="1:3" x14ac:dyDescent="0.35">
      <c r="A12729">
        <v>9990001409</v>
      </c>
      <c r="C12729" t="str">
        <f t="shared" si="198"/>
        <v>919990001409</v>
      </c>
    </row>
    <row r="12730" spans="1:3" x14ac:dyDescent="0.35">
      <c r="A12730">
        <v>9990001363</v>
      </c>
      <c r="C12730" t="str">
        <f t="shared" si="198"/>
        <v>919990001363</v>
      </c>
    </row>
    <row r="12731" spans="1:3" x14ac:dyDescent="0.35">
      <c r="A12731">
        <v>9990001347</v>
      </c>
      <c r="C12731" t="str">
        <f t="shared" si="198"/>
        <v>919990001347</v>
      </c>
    </row>
    <row r="12732" spans="1:3" x14ac:dyDescent="0.35">
      <c r="A12732">
        <v>9990001061</v>
      </c>
      <c r="C12732" t="str">
        <f t="shared" si="198"/>
        <v>919990001061</v>
      </c>
    </row>
    <row r="12733" spans="1:3" x14ac:dyDescent="0.35">
      <c r="A12733">
        <v>9990000999</v>
      </c>
      <c r="C12733" t="str">
        <f t="shared" si="198"/>
        <v>919990000999</v>
      </c>
    </row>
    <row r="12734" spans="1:3" x14ac:dyDescent="0.35">
      <c r="A12734">
        <v>9990000968</v>
      </c>
      <c r="C12734" t="str">
        <f t="shared" si="198"/>
        <v>919990000968</v>
      </c>
    </row>
    <row r="12735" spans="1:3" x14ac:dyDescent="0.35">
      <c r="A12735">
        <v>9990000814</v>
      </c>
      <c r="C12735" t="str">
        <f t="shared" si="198"/>
        <v>919990000814</v>
      </c>
    </row>
    <row r="12736" spans="1:3" x14ac:dyDescent="0.35">
      <c r="A12736">
        <v>9990000755</v>
      </c>
      <c r="C12736" t="str">
        <f t="shared" si="198"/>
        <v>919990000755</v>
      </c>
    </row>
    <row r="12737" spans="1:3" x14ac:dyDescent="0.35">
      <c r="A12737">
        <v>9990000747</v>
      </c>
      <c r="C12737" t="str">
        <f t="shared" si="198"/>
        <v>919990000747</v>
      </c>
    </row>
    <row r="12738" spans="1:3" x14ac:dyDescent="0.35">
      <c r="A12738">
        <v>9990000664</v>
      </c>
      <c r="C12738" t="str">
        <f t="shared" si="198"/>
        <v>919990000664</v>
      </c>
    </row>
    <row r="12739" spans="1:3" x14ac:dyDescent="0.35">
      <c r="A12739">
        <v>9990000658</v>
      </c>
      <c r="C12739" t="str">
        <f t="shared" ref="C12739:C12802" si="199">"91"&amp;A12739</f>
        <v>919990000658</v>
      </c>
    </row>
    <row r="12740" spans="1:3" x14ac:dyDescent="0.35">
      <c r="A12740">
        <v>9990000648</v>
      </c>
      <c r="C12740" t="str">
        <f t="shared" si="199"/>
        <v>919990000648</v>
      </c>
    </row>
    <row r="12741" spans="1:3" x14ac:dyDescent="0.35">
      <c r="A12741">
        <v>9990000595</v>
      </c>
      <c r="C12741" t="str">
        <f t="shared" si="199"/>
        <v>919990000595</v>
      </c>
    </row>
    <row r="12742" spans="1:3" x14ac:dyDescent="0.35">
      <c r="A12742">
        <v>9990000535</v>
      </c>
      <c r="C12742" t="str">
        <f t="shared" si="199"/>
        <v>919990000535</v>
      </c>
    </row>
    <row r="12743" spans="1:3" x14ac:dyDescent="0.35">
      <c r="A12743">
        <v>9990000498</v>
      </c>
      <c r="C12743" t="str">
        <f t="shared" si="199"/>
        <v>919990000498</v>
      </c>
    </row>
    <row r="12744" spans="1:3" x14ac:dyDescent="0.35">
      <c r="A12744">
        <v>9990000484</v>
      </c>
      <c r="C12744" t="str">
        <f t="shared" si="199"/>
        <v>919990000484</v>
      </c>
    </row>
    <row r="12745" spans="1:3" x14ac:dyDescent="0.35">
      <c r="A12745">
        <v>9990000411</v>
      </c>
      <c r="C12745" t="str">
        <f t="shared" si="199"/>
        <v>919990000411</v>
      </c>
    </row>
    <row r="12746" spans="1:3" x14ac:dyDescent="0.35">
      <c r="A12746">
        <v>9990000402</v>
      </c>
      <c r="C12746" t="str">
        <f t="shared" si="199"/>
        <v>919990000402</v>
      </c>
    </row>
    <row r="12747" spans="1:3" x14ac:dyDescent="0.35">
      <c r="A12747">
        <v>9990000200</v>
      </c>
      <c r="C12747" t="str">
        <f t="shared" si="199"/>
        <v>919990000200</v>
      </c>
    </row>
    <row r="12748" spans="1:3" x14ac:dyDescent="0.35">
      <c r="A12748">
        <v>9990000143</v>
      </c>
      <c r="C12748" t="str">
        <f t="shared" si="199"/>
        <v>919990000143</v>
      </c>
    </row>
    <row r="12749" spans="1:3" x14ac:dyDescent="0.35">
      <c r="A12749">
        <v>9990000116</v>
      </c>
      <c r="C12749" t="str">
        <f t="shared" si="199"/>
        <v>919990000116</v>
      </c>
    </row>
    <row r="12750" spans="1:3" x14ac:dyDescent="0.35">
      <c r="A12750">
        <v>9990000025</v>
      </c>
      <c r="C12750" t="str">
        <f t="shared" si="199"/>
        <v>919990000025</v>
      </c>
    </row>
    <row r="12751" spans="1:3" x14ac:dyDescent="0.35">
      <c r="A12751">
        <v>9990000009</v>
      </c>
      <c r="C12751" t="str">
        <f t="shared" si="199"/>
        <v>919990000009</v>
      </c>
    </row>
    <row r="12752" spans="1:3" x14ac:dyDescent="0.35">
      <c r="A12752">
        <v>9989999853</v>
      </c>
      <c r="C12752" t="str">
        <f t="shared" si="199"/>
        <v>919989999853</v>
      </c>
    </row>
    <row r="12753" spans="1:3" x14ac:dyDescent="0.35">
      <c r="A12753">
        <v>9989999073</v>
      </c>
      <c r="C12753" t="str">
        <f t="shared" si="199"/>
        <v>919989999073</v>
      </c>
    </row>
    <row r="12754" spans="1:3" x14ac:dyDescent="0.35">
      <c r="A12754">
        <v>9989998399</v>
      </c>
      <c r="C12754" t="str">
        <f t="shared" si="199"/>
        <v>919989998399</v>
      </c>
    </row>
    <row r="12755" spans="1:3" x14ac:dyDescent="0.35">
      <c r="A12755">
        <v>9989998088</v>
      </c>
      <c r="C12755" t="str">
        <f t="shared" si="199"/>
        <v>919989998088</v>
      </c>
    </row>
    <row r="12756" spans="1:3" x14ac:dyDescent="0.35">
      <c r="A12756">
        <v>9989997771</v>
      </c>
      <c r="C12756" t="str">
        <f t="shared" si="199"/>
        <v>919989997771</v>
      </c>
    </row>
    <row r="12757" spans="1:3" x14ac:dyDescent="0.35">
      <c r="A12757">
        <v>9989997533</v>
      </c>
      <c r="C12757" t="str">
        <f t="shared" si="199"/>
        <v>919989997533</v>
      </c>
    </row>
    <row r="12758" spans="1:3" x14ac:dyDescent="0.35">
      <c r="A12758">
        <v>9989997376</v>
      </c>
      <c r="C12758" t="str">
        <f t="shared" si="199"/>
        <v>919989997376</v>
      </c>
    </row>
    <row r="12759" spans="1:3" x14ac:dyDescent="0.35">
      <c r="A12759">
        <v>9989996494</v>
      </c>
      <c r="C12759" t="str">
        <f t="shared" si="199"/>
        <v>919989996494</v>
      </c>
    </row>
    <row r="12760" spans="1:3" x14ac:dyDescent="0.35">
      <c r="A12760">
        <v>9989996329</v>
      </c>
      <c r="C12760" t="str">
        <f t="shared" si="199"/>
        <v>919989996329</v>
      </c>
    </row>
    <row r="12761" spans="1:3" x14ac:dyDescent="0.35">
      <c r="A12761">
        <v>9989996265</v>
      </c>
      <c r="C12761" t="str">
        <f t="shared" si="199"/>
        <v>919989996265</v>
      </c>
    </row>
    <row r="12762" spans="1:3" x14ac:dyDescent="0.35">
      <c r="A12762">
        <v>9989995962</v>
      </c>
      <c r="C12762" t="str">
        <f t="shared" si="199"/>
        <v>919989995962</v>
      </c>
    </row>
    <row r="12763" spans="1:3" x14ac:dyDescent="0.35">
      <c r="A12763">
        <v>9989995551</v>
      </c>
      <c r="C12763" t="str">
        <f t="shared" si="199"/>
        <v>919989995551</v>
      </c>
    </row>
    <row r="12764" spans="1:3" x14ac:dyDescent="0.35">
      <c r="A12764">
        <v>9989994950</v>
      </c>
      <c r="C12764" t="str">
        <f t="shared" si="199"/>
        <v>919989994950</v>
      </c>
    </row>
    <row r="12765" spans="1:3" x14ac:dyDescent="0.35">
      <c r="A12765">
        <v>9989994786</v>
      </c>
      <c r="C12765" t="str">
        <f t="shared" si="199"/>
        <v>919989994786</v>
      </c>
    </row>
    <row r="12766" spans="1:3" x14ac:dyDescent="0.35">
      <c r="A12766">
        <v>9989994565</v>
      </c>
      <c r="C12766" t="str">
        <f t="shared" si="199"/>
        <v>919989994565</v>
      </c>
    </row>
    <row r="12767" spans="1:3" x14ac:dyDescent="0.35">
      <c r="A12767">
        <v>9989994234</v>
      </c>
      <c r="C12767" t="str">
        <f t="shared" si="199"/>
        <v>919989994234</v>
      </c>
    </row>
    <row r="12768" spans="1:3" x14ac:dyDescent="0.35">
      <c r="A12768">
        <v>9989992589</v>
      </c>
      <c r="C12768" t="str">
        <f t="shared" si="199"/>
        <v>919989992589</v>
      </c>
    </row>
    <row r="12769" spans="1:3" x14ac:dyDescent="0.35">
      <c r="A12769">
        <v>9989992368</v>
      </c>
      <c r="C12769" t="str">
        <f t="shared" si="199"/>
        <v>919989992368</v>
      </c>
    </row>
    <row r="12770" spans="1:3" x14ac:dyDescent="0.35">
      <c r="A12770">
        <v>9989992002</v>
      </c>
      <c r="C12770" t="str">
        <f t="shared" si="199"/>
        <v>919989992002</v>
      </c>
    </row>
    <row r="12771" spans="1:3" x14ac:dyDescent="0.35">
      <c r="A12771">
        <v>9989991957</v>
      </c>
      <c r="C12771" t="str">
        <f t="shared" si="199"/>
        <v>919989991957</v>
      </c>
    </row>
    <row r="12772" spans="1:3" x14ac:dyDescent="0.35">
      <c r="A12772">
        <v>9989990235</v>
      </c>
      <c r="C12772" t="str">
        <f t="shared" si="199"/>
        <v>919989990235</v>
      </c>
    </row>
    <row r="12773" spans="1:3" x14ac:dyDescent="0.35">
      <c r="A12773">
        <v>9989988998</v>
      </c>
      <c r="C12773" t="str">
        <f t="shared" si="199"/>
        <v>919989988998</v>
      </c>
    </row>
    <row r="12774" spans="1:3" x14ac:dyDescent="0.35">
      <c r="A12774">
        <v>9989988920</v>
      </c>
      <c r="C12774" t="str">
        <f t="shared" si="199"/>
        <v>919989988920</v>
      </c>
    </row>
    <row r="12775" spans="1:3" x14ac:dyDescent="0.35">
      <c r="A12775">
        <v>9989988878</v>
      </c>
      <c r="C12775" t="str">
        <f t="shared" si="199"/>
        <v>919989988878</v>
      </c>
    </row>
    <row r="12776" spans="1:3" x14ac:dyDescent="0.35">
      <c r="A12776">
        <v>9989988858</v>
      </c>
      <c r="C12776" t="str">
        <f t="shared" si="199"/>
        <v>919989988858</v>
      </c>
    </row>
    <row r="12777" spans="1:3" x14ac:dyDescent="0.35">
      <c r="A12777">
        <v>9989988332</v>
      </c>
      <c r="C12777" t="str">
        <f t="shared" si="199"/>
        <v>919989988332</v>
      </c>
    </row>
    <row r="12778" spans="1:3" x14ac:dyDescent="0.35">
      <c r="A12778">
        <v>9989987722</v>
      </c>
      <c r="C12778" t="str">
        <f t="shared" si="199"/>
        <v>919989987722</v>
      </c>
    </row>
    <row r="12779" spans="1:3" x14ac:dyDescent="0.35">
      <c r="A12779">
        <v>9989986339</v>
      </c>
      <c r="C12779" t="str">
        <f t="shared" si="199"/>
        <v>919989986339</v>
      </c>
    </row>
    <row r="12780" spans="1:3" x14ac:dyDescent="0.35">
      <c r="A12780">
        <v>9989983737</v>
      </c>
      <c r="C12780" t="str">
        <f t="shared" si="199"/>
        <v>919989983737</v>
      </c>
    </row>
    <row r="12781" spans="1:3" x14ac:dyDescent="0.35">
      <c r="A12781">
        <v>9989978955</v>
      </c>
      <c r="C12781" t="str">
        <f t="shared" si="199"/>
        <v>919989978955</v>
      </c>
    </row>
    <row r="12782" spans="1:3" x14ac:dyDescent="0.35">
      <c r="A12782">
        <v>9989978131</v>
      </c>
      <c r="C12782" t="str">
        <f t="shared" si="199"/>
        <v>919989978131</v>
      </c>
    </row>
    <row r="12783" spans="1:3" x14ac:dyDescent="0.35">
      <c r="A12783">
        <v>9989977068</v>
      </c>
      <c r="C12783" t="str">
        <f t="shared" si="199"/>
        <v>919989977068</v>
      </c>
    </row>
    <row r="12784" spans="1:3" x14ac:dyDescent="0.35">
      <c r="A12784">
        <v>9989972948</v>
      </c>
      <c r="C12784" t="str">
        <f t="shared" si="199"/>
        <v>919989972948</v>
      </c>
    </row>
    <row r="12785" spans="1:3" x14ac:dyDescent="0.35">
      <c r="A12785">
        <v>9989971070</v>
      </c>
      <c r="C12785" t="str">
        <f t="shared" si="199"/>
        <v>919989971070</v>
      </c>
    </row>
    <row r="12786" spans="1:3" x14ac:dyDescent="0.35">
      <c r="A12786">
        <v>9989967842</v>
      </c>
      <c r="C12786" t="str">
        <f t="shared" si="199"/>
        <v>919989967842</v>
      </c>
    </row>
    <row r="12787" spans="1:3" x14ac:dyDescent="0.35">
      <c r="A12787">
        <v>9989966660</v>
      </c>
      <c r="C12787" t="str">
        <f t="shared" si="199"/>
        <v>919989966660</v>
      </c>
    </row>
    <row r="12788" spans="1:3" x14ac:dyDescent="0.35">
      <c r="A12788">
        <v>9989966566</v>
      </c>
      <c r="C12788" t="str">
        <f t="shared" si="199"/>
        <v>919989966566</v>
      </c>
    </row>
    <row r="12789" spans="1:3" x14ac:dyDescent="0.35">
      <c r="A12789">
        <v>9989966400</v>
      </c>
      <c r="C12789" t="str">
        <f t="shared" si="199"/>
        <v>919989966400</v>
      </c>
    </row>
    <row r="12790" spans="1:3" x14ac:dyDescent="0.35">
      <c r="A12790">
        <v>9989966199</v>
      </c>
      <c r="C12790" t="str">
        <f t="shared" si="199"/>
        <v>919989966199</v>
      </c>
    </row>
    <row r="12791" spans="1:3" x14ac:dyDescent="0.35">
      <c r="A12791">
        <v>9989964762</v>
      </c>
      <c r="C12791" t="str">
        <f t="shared" si="199"/>
        <v>919989964762</v>
      </c>
    </row>
    <row r="12792" spans="1:3" x14ac:dyDescent="0.35">
      <c r="A12792">
        <v>9989962377</v>
      </c>
      <c r="C12792" t="str">
        <f t="shared" si="199"/>
        <v>919989962377</v>
      </c>
    </row>
    <row r="12793" spans="1:3" x14ac:dyDescent="0.35">
      <c r="A12793">
        <v>9989958599</v>
      </c>
      <c r="C12793" t="str">
        <f t="shared" si="199"/>
        <v>919989958599</v>
      </c>
    </row>
    <row r="12794" spans="1:3" x14ac:dyDescent="0.35">
      <c r="A12794">
        <v>9989957953</v>
      </c>
      <c r="C12794" t="str">
        <f t="shared" si="199"/>
        <v>919989957953</v>
      </c>
    </row>
    <row r="12795" spans="1:3" x14ac:dyDescent="0.35">
      <c r="A12795">
        <v>9989957865</v>
      </c>
      <c r="C12795" t="str">
        <f t="shared" si="199"/>
        <v>919989957865</v>
      </c>
    </row>
    <row r="12796" spans="1:3" x14ac:dyDescent="0.35">
      <c r="A12796">
        <v>9989957770</v>
      </c>
      <c r="C12796" t="str">
        <f t="shared" si="199"/>
        <v>919989957770</v>
      </c>
    </row>
    <row r="12797" spans="1:3" x14ac:dyDescent="0.35">
      <c r="A12797">
        <v>9989956205</v>
      </c>
      <c r="C12797" t="str">
        <f t="shared" si="199"/>
        <v>919989956205</v>
      </c>
    </row>
    <row r="12798" spans="1:3" x14ac:dyDescent="0.35">
      <c r="A12798">
        <v>9989955455</v>
      </c>
      <c r="C12798" t="str">
        <f t="shared" si="199"/>
        <v>919989955455</v>
      </c>
    </row>
    <row r="12799" spans="1:3" x14ac:dyDescent="0.35">
      <c r="A12799">
        <v>9989954464</v>
      </c>
      <c r="C12799" t="str">
        <f t="shared" si="199"/>
        <v>919989954464</v>
      </c>
    </row>
    <row r="12800" spans="1:3" x14ac:dyDescent="0.35">
      <c r="A12800">
        <v>9989952598</v>
      </c>
      <c r="C12800" t="str">
        <f t="shared" si="199"/>
        <v>919989952598</v>
      </c>
    </row>
    <row r="12801" spans="1:3" x14ac:dyDescent="0.35">
      <c r="A12801">
        <v>9989952196</v>
      </c>
      <c r="C12801" t="str">
        <f t="shared" si="199"/>
        <v>919989952196</v>
      </c>
    </row>
    <row r="12802" spans="1:3" x14ac:dyDescent="0.35">
      <c r="A12802">
        <v>9989951368</v>
      </c>
      <c r="C12802" t="str">
        <f t="shared" si="199"/>
        <v>919989951368</v>
      </c>
    </row>
    <row r="12803" spans="1:3" x14ac:dyDescent="0.35">
      <c r="A12803">
        <v>9989951000</v>
      </c>
      <c r="C12803" t="str">
        <f t="shared" ref="C12803:C12866" si="200">"91"&amp;A12803</f>
        <v>919989951000</v>
      </c>
    </row>
    <row r="12804" spans="1:3" x14ac:dyDescent="0.35">
      <c r="A12804">
        <v>9989947561</v>
      </c>
      <c r="C12804" t="str">
        <f t="shared" si="200"/>
        <v>919989947561</v>
      </c>
    </row>
    <row r="12805" spans="1:3" x14ac:dyDescent="0.35">
      <c r="A12805">
        <v>9989945695</v>
      </c>
      <c r="C12805" t="str">
        <f t="shared" si="200"/>
        <v>919989945695</v>
      </c>
    </row>
    <row r="12806" spans="1:3" x14ac:dyDescent="0.35">
      <c r="A12806">
        <v>9989944725</v>
      </c>
      <c r="C12806" t="str">
        <f t="shared" si="200"/>
        <v>919989944725</v>
      </c>
    </row>
    <row r="12807" spans="1:3" x14ac:dyDescent="0.35">
      <c r="A12807">
        <v>9989944000</v>
      </c>
      <c r="C12807" t="str">
        <f t="shared" si="200"/>
        <v>919989944000</v>
      </c>
    </row>
    <row r="12808" spans="1:3" x14ac:dyDescent="0.35">
      <c r="A12808">
        <v>9989942883</v>
      </c>
      <c r="C12808" t="str">
        <f t="shared" si="200"/>
        <v>919989942883</v>
      </c>
    </row>
    <row r="12809" spans="1:3" x14ac:dyDescent="0.35">
      <c r="A12809">
        <v>9989942654</v>
      </c>
      <c r="C12809" t="str">
        <f t="shared" si="200"/>
        <v>919989942654</v>
      </c>
    </row>
    <row r="12810" spans="1:3" x14ac:dyDescent="0.35">
      <c r="A12810">
        <v>9989942080</v>
      </c>
      <c r="C12810" t="str">
        <f t="shared" si="200"/>
        <v>919989942080</v>
      </c>
    </row>
    <row r="12811" spans="1:3" x14ac:dyDescent="0.35">
      <c r="A12811">
        <v>9989941382</v>
      </c>
      <c r="C12811" t="str">
        <f t="shared" si="200"/>
        <v>919989941382</v>
      </c>
    </row>
    <row r="12812" spans="1:3" x14ac:dyDescent="0.35">
      <c r="A12812">
        <v>9989939820</v>
      </c>
      <c r="C12812" t="str">
        <f t="shared" si="200"/>
        <v>919989939820</v>
      </c>
    </row>
    <row r="12813" spans="1:3" x14ac:dyDescent="0.35">
      <c r="A12813">
        <v>9989939575</v>
      </c>
      <c r="C12813" t="str">
        <f t="shared" si="200"/>
        <v>919989939575</v>
      </c>
    </row>
    <row r="12814" spans="1:3" x14ac:dyDescent="0.35">
      <c r="A12814">
        <v>9989939575</v>
      </c>
      <c r="C12814" t="str">
        <f t="shared" si="200"/>
        <v>919989939575</v>
      </c>
    </row>
    <row r="12815" spans="1:3" x14ac:dyDescent="0.35">
      <c r="A12815">
        <v>9989938661</v>
      </c>
      <c r="C12815" t="str">
        <f t="shared" si="200"/>
        <v>919989938661</v>
      </c>
    </row>
    <row r="12816" spans="1:3" x14ac:dyDescent="0.35">
      <c r="A12816">
        <v>9989935488</v>
      </c>
      <c r="C12816" t="str">
        <f t="shared" si="200"/>
        <v>919989935488</v>
      </c>
    </row>
    <row r="12817" spans="1:3" x14ac:dyDescent="0.35">
      <c r="A12817">
        <v>9989933899</v>
      </c>
      <c r="C12817" t="str">
        <f t="shared" si="200"/>
        <v>919989933899</v>
      </c>
    </row>
    <row r="12818" spans="1:3" x14ac:dyDescent="0.35">
      <c r="A12818">
        <v>9989933655</v>
      </c>
      <c r="C12818" t="str">
        <f t="shared" si="200"/>
        <v>919989933655</v>
      </c>
    </row>
    <row r="12819" spans="1:3" x14ac:dyDescent="0.35">
      <c r="A12819">
        <v>9989933344</v>
      </c>
      <c r="C12819" t="str">
        <f t="shared" si="200"/>
        <v>919989933344</v>
      </c>
    </row>
    <row r="12820" spans="1:3" x14ac:dyDescent="0.35">
      <c r="A12820">
        <v>9989933344</v>
      </c>
      <c r="C12820" t="str">
        <f t="shared" si="200"/>
        <v>919989933344</v>
      </c>
    </row>
    <row r="12821" spans="1:3" x14ac:dyDescent="0.35">
      <c r="A12821">
        <v>9989933295</v>
      </c>
      <c r="C12821" t="str">
        <f t="shared" si="200"/>
        <v>919989933295</v>
      </c>
    </row>
    <row r="12822" spans="1:3" x14ac:dyDescent="0.35">
      <c r="A12822">
        <v>9989933077</v>
      </c>
      <c r="C12822" t="str">
        <f t="shared" si="200"/>
        <v>919989933077</v>
      </c>
    </row>
    <row r="12823" spans="1:3" x14ac:dyDescent="0.35">
      <c r="A12823">
        <v>9989932827</v>
      </c>
      <c r="C12823" t="str">
        <f t="shared" si="200"/>
        <v>919989932827</v>
      </c>
    </row>
    <row r="12824" spans="1:3" x14ac:dyDescent="0.35">
      <c r="A12824">
        <v>9989932360</v>
      </c>
      <c r="C12824" t="str">
        <f t="shared" si="200"/>
        <v>919989932360</v>
      </c>
    </row>
    <row r="12825" spans="1:3" x14ac:dyDescent="0.35">
      <c r="A12825">
        <v>9989930934</v>
      </c>
      <c r="C12825" t="str">
        <f t="shared" si="200"/>
        <v>919989930934</v>
      </c>
    </row>
    <row r="12826" spans="1:3" x14ac:dyDescent="0.35">
      <c r="A12826">
        <v>9989928926</v>
      </c>
      <c r="C12826" t="str">
        <f t="shared" si="200"/>
        <v>919989928926</v>
      </c>
    </row>
    <row r="12827" spans="1:3" x14ac:dyDescent="0.35">
      <c r="A12827">
        <v>9989928846</v>
      </c>
      <c r="C12827" t="str">
        <f t="shared" si="200"/>
        <v>919989928846</v>
      </c>
    </row>
    <row r="12828" spans="1:3" x14ac:dyDescent="0.35">
      <c r="A12828">
        <v>9989927034</v>
      </c>
      <c r="C12828" t="str">
        <f t="shared" si="200"/>
        <v>919989927034</v>
      </c>
    </row>
    <row r="12829" spans="1:3" x14ac:dyDescent="0.35">
      <c r="A12829">
        <v>9989926757</v>
      </c>
      <c r="C12829" t="str">
        <f t="shared" si="200"/>
        <v>919989926757</v>
      </c>
    </row>
    <row r="12830" spans="1:3" x14ac:dyDescent="0.35">
      <c r="A12830">
        <v>9989926220</v>
      </c>
      <c r="C12830" t="str">
        <f t="shared" si="200"/>
        <v>919989926220</v>
      </c>
    </row>
    <row r="12831" spans="1:3" x14ac:dyDescent="0.35">
      <c r="A12831">
        <v>9989926201</v>
      </c>
      <c r="C12831" t="str">
        <f t="shared" si="200"/>
        <v>919989926201</v>
      </c>
    </row>
    <row r="12832" spans="1:3" x14ac:dyDescent="0.35">
      <c r="A12832">
        <v>9989925994</v>
      </c>
      <c r="C12832" t="str">
        <f t="shared" si="200"/>
        <v>919989925994</v>
      </c>
    </row>
    <row r="12833" spans="1:3" x14ac:dyDescent="0.35">
      <c r="A12833">
        <v>9989925783</v>
      </c>
      <c r="C12833" t="str">
        <f t="shared" si="200"/>
        <v>919989925783</v>
      </c>
    </row>
    <row r="12834" spans="1:3" x14ac:dyDescent="0.35">
      <c r="A12834">
        <v>9989925445</v>
      </c>
      <c r="C12834" t="str">
        <f t="shared" si="200"/>
        <v>919989925445</v>
      </c>
    </row>
    <row r="12835" spans="1:3" x14ac:dyDescent="0.35">
      <c r="A12835">
        <v>9989924663</v>
      </c>
      <c r="C12835" t="str">
        <f t="shared" si="200"/>
        <v>919989924663</v>
      </c>
    </row>
    <row r="12836" spans="1:3" x14ac:dyDescent="0.35">
      <c r="A12836">
        <v>9989923523</v>
      </c>
      <c r="C12836" t="str">
        <f t="shared" si="200"/>
        <v>919989923523</v>
      </c>
    </row>
    <row r="12837" spans="1:3" x14ac:dyDescent="0.35">
      <c r="A12837">
        <v>9989921728</v>
      </c>
      <c r="C12837" t="str">
        <f t="shared" si="200"/>
        <v>919989921728</v>
      </c>
    </row>
    <row r="12838" spans="1:3" x14ac:dyDescent="0.35">
      <c r="A12838">
        <v>9989916916</v>
      </c>
      <c r="C12838" t="str">
        <f t="shared" si="200"/>
        <v>919989916916</v>
      </c>
    </row>
    <row r="12839" spans="1:3" x14ac:dyDescent="0.35">
      <c r="A12839">
        <v>9989916779</v>
      </c>
      <c r="C12839" t="str">
        <f t="shared" si="200"/>
        <v>919989916779</v>
      </c>
    </row>
    <row r="12840" spans="1:3" x14ac:dyDescent="0.35">
      <c r="A12840">
        <v>9989915585</v>
      </c>
      <c r="C12840" t="str">
        <f t="shared" si="200"/>
        <v>919989915585</v>
      </c>
    </row>
    <row r="12841" spans="1:3" x14ac:dyDescent="0.35">
      <c r="A12841">
        <v>9989915233</v>
      </c>
      <c r="C12841" t="str">
        <f t="shared" si="200"/>
        <v>919989915233</v>
      </c>
    </row>
    <row r="12842" spans="1:3" x14ac:dyDescent="0.35">
      <c r="A12842">
        <v>9989913949</v>
      </c>
      <c r="C12842" t="str">
        <f t="shared" si="200"/>
        <v>919989913949</v>
      </c>
    </row>
    <row r="12843" spans="1:3" x14ac:dyDescent="0.35">
      <c r="A12843">
        <v>9989911511</v>
      </c>
      <c r="C12843" t="str">
        <f t="shared" si="200"/>
        <v>919989911511</v>
      </c>
    </row>
    <row r="12844" spans="1:3" x14ac:dyDescent="0.35">
      <c r="A12844">
        <v>9989911131</v>
      </c>
      <c r="C12844" t="str">
        <f t="shared" si="200"/>
        <v>919989911131</v>
      </c>
    </row>
    <row r="12845" spans="1:3" x14ac:dyDescent="0.35">
      <c r="A12845">
        <v>9989909842</v>
      </c>
      <c r="C12845" t="str">
        <f t="shared" si="200"/>
        <v>919989909842</v>
      </c>
    </row>
    <row r="12846" spans="1:3" x14ac:dyDescent="0.35">
      <c r="A12846">
        <v>9989909776</v>
      </c>
      <c r="C12846" t="str">
        <f t="shared" si="200"/>
        <v>919989909776</v>
      </c>
    </row>
    <row r="12847" spans="1:3" x14ac:dyDescent="0.35">
      <c r="A12847">
        <v>9989908123</v>
      </c>
      <c r="C12847" t="str">
        <f t="shared" si="200"/>
        <v>919989908123</v>
      </c>
    </row>
    <row r="12848" spans="1:3" x14ac:dyDescent="0.35">
      <c r="A12848">
        <v>9989906161</v>
      </c>
      <c r="C12848" t="str">
        <f t="shared" si="200"/>
        <v>919989906161</v>
      </c>
    </row>
    <row r="12849" spans="1:3" x14ac:dyDescent="0.35">
      <c r="A12849">
        <v>9989901438</v>
      </c>
      <c r="C12849" t="str">
        <f t="shared" si="200"/>
        <v>919989901438</v>
      </c>
    </row>
    <row r="12850" spans="1:3" x14ac:dyDescent="0.35">
      <c r="A12850">
        <v>9989900963</v>
      </c>
      <c r="C12850" t="str">
        <f t="shared" si="200"/>
        <v>919989900963</v>
      </c>
    </row>
    <row r="12851" spans="1:3" x14ac:dyDescent="0.35">
      <c r="A12851">
        <v>9989900901</v>
      </c>
      <c r="C12851" t="str">
        <f t="shared" si="200"/>
        <v>919989900901</v>
      </c>
    </row>
    <row r="12852" spans="1:3" x14ac:dyDescent="0.35">
      <c r="A12852">
        <v>9989900042</v>
      </c>
      <c r="C12852" t="str">
        <f t="shared" si="200"/>
        <v>919989900042</v>
      </c>
    </row>
    <row r="12853" spans="1:3" x14ac:dyDescent="0.35">
      <c r="A12853">
        <v>9989899898</v>
      </c>
      <c r="C12853" t="str">
        <f t="shared" si="200"/>
        <v>919989899898</v>
      </c>
    </row>
    <row r="12854" spans="1:3" x14ac:dyDescent="0.35">
      <c r="A12854">
        <v>9989895429</v>
      </c>
      <c r="C12854" t="str">
        <f t="shared" si="200"/>
        <v>919989895429</v>
      </c>
    </row>
    <row r="12855" spans="1:3" x14ac:dyDescent="0.35">
      <c r="A12855">
        <v>9989894334</v>
      </c>
      <c r="C12855" t="str">
        <f t="shared" si="200"/>
        <v>919989894334</v>
      </c>
    </row>
    <row r="12856" spans="1:3" x14ac:dyDescent="0.35">
      <c r="A12856">
        <v>9989894150</v>
      </c>
      <c r="C12856" t="str">
        <f t="shared" si="200"/>
        <v>919989894150</v>
      </c>
    </row>
    <row r="12857" spans="1:3" x14ac:dyDescent="0.35">
      <c r="A12857">
        <v>9989893905</v>
      </c>
      <c r="C12857" t="str">
        <f t="shared" si="200"/>
        <v>919989893905</v>
      </c>
    </row>
    <row r="12858" spans="1:3" x14ac:dyDescent="0.35">
      <c r="A12858">
        <v>9989893652</v>
      </c>
      <c r="C12858" t="str">
        <f t="shared" si="200"/>
        <v>919989893652</v>
      </c>
    </row>
    <row r="12859" spans="1:3" x14ac:dyDescent="0.35">
      <c r="A12859">
        <v>9989892932</v>
      </c>
      <c r="C12859" t="str">
        <f t="shared" si="200"/>
        <v>919989892932</v>
      </c>
    </row>
    <row r="12860" spans="1:3" x14ac:dyDescent="0.35">
      <c r="A12860">
        <v>9989891840</v>
      </c>
      <c r="C12860" t="str">
        <f t="shared" si="200"/>
        <v>919989891840</v>
      </c>
    </row>
    <row r="12861" spans="1:3" x14ac:dyDescent="0.35">
      <c r="A12861">
        <v>9989891544</v>
      </c>
      <c r="C12861" t="str">
        <f t="shared" si="200"/>
        <v>919989891544</v>
      </c>
    </row>
    <row r="12862" spans="1:3" x14ac:dyDescent="0.35">
      <c r="A12862">
        <v>9989891335</v>
      </c>
      <c r="C12862" t="str">
        <f t="shared" si="200"/>
        <v>919989891335</v>
      </c>
    </row>
    <row r="12863" spans="1:3" x14ac:dyDescent="0.35">
      <c r="A12863">
        <v>9989889996</v>
      </c>
      <c r="C12863" t="str">
        <f t="shared" si="200"/>
        <v>919989889996</v>
      </c>
    </row>
    <row r="12864" spans="1:3" x14ac:dyDescent="0.35">
      <c r="A12864">
        <v>9989889295</v>
      </c>
      <c r="C12864" t="str">
        <f t="shared" si="200"/>
        <v>919989889295</v>
      </c>
    </row>
    <row r="12865" spans="1:3" x14ac:dyDescent="0.35">
      <c r="A12865">
        <v>9989888919</v>
      </c>
      <c r="C12865" t="str">
        <f t="shared" si="200"/>
        <v>919989888919</v>
      </c>
    </row>
    <row r="12866" spans="1:3" x14ac:dyDescent="0.35">
      <c r="A12866">
        <v>9989888161</v>
      </c>
      <c r="C12866" t="str">
        <f t="shared" si="200"/>
        <v>919989888161</v>
      </c>
    </row>
    <row r="12867" spans="1:3" x14ac:dyDescent="0.35">
      <c r="A12867">
        <v>9989888159</v>
      </c>
      <c r="C12867" t="str">
        <f t="shared" ref="C12867:C12930" si="201">"91"&amp;A12867</f>
        <v>919989888159</v>
      </c>
    </row>
    <row r="12868" spans="1:3" x14ac:dyDescent="0.35">
      <c r="A12868">
        <v>9989888088</v>
      </c>
      <c r="C12868" t="str">
        <f t="shared" si="201"/>
        <v>919989888088</v>
      </c>
    </row>
    <row r="12869" spans="1:3" x14ac:dyDescent="0.35">
      <c r="A12869">
        <v>9989887919</v>
      </c>
      <c r="C12869" t="str">
        <f t="shared" si="201"/>
        <v>919989887919</v>
      </c>
    </row>
    <row r="12870" spans="1:3" x14ac:dyDescent="0.35">
      <c r="A12870">
        <v>9989887787</v>
      </c>
      <c r="C12870" t="str">
        <f t="shared" si="201"/>
        <v>919989887787</v>
      </c>
    </row>
    <row r="12871" spans="1:3" x14ac:dyDescent="0.35">
      <c r="A12871">
        <v>9989887766</v>
      </c>
      <c r="C12871" t="str">
        <f t="shared" si="201"/>
        <v>919989887766</v>
      </c>
    </row>
    <row r="12872" spans="1:3" x14ac:dyDescent="0.35">
      <c r="A12872">
        <v>9989886523</v>
      </c>
      <c r="C12872" t="str">
        <f t="shared" si="201"/>
        <v>919989886523</v>
      </c>
    </row>
    <row r="12873" spans="1:3" x14ac:dyDescent="0.35">
      <c r="A12873">
        <v>9989882177</v>
      </c>
      <c r="C12873" t="str">
        <f t="shared" si="201"/>
        <v>919989882177</v>
      </c>
    </row>
    <row r="12874" spans="1:3" x14ac:dyDescent="0.35">
      <c r="A12874">
        <v>9989882044</v>
      </c>
      <c r="C12874" t="str">
        <f t="shared" si="201"/>
        <v>919989882044</v>
      </c>
    </row>
    <row r="12875" spans="1:3" x14ac:dyDescent="0.35">
      <c r="A12875">
        <v>9989877773</v>
      </c>
      <c r="C12875" t="str">
        <f t="shared" si="201"/>
        <v>919989877773</v>
      </c>
    </row>
    <row r="12876" spans="1:3" x14ac:dyDescent="0.35">
      <c r="A12876">
        <v>9989877773</v>
      </c>
      <c r="C12876" t="str">
        <f t="shared" si="201"/>
        <v>919989877773</v>
      </c>
    </row>
    <row r="12877" spans="1:3" x14ac:dyDescent="0.35">
      <c r="A12877">
        <v>9989875839</v>
      </c>
      <c r="C12877" t="str">
        <f t="shared" si="201"/>
        <v>919989875839</v>
      </c>
    </row>
    <row r="12878" spans="1:3" x14ac:dyDescent="0.35">
      <c r="A12878">
        <v>9989872932</v>
      </c>
      <c r="C12878" t="str">
        <f t="shared" si="201"/>
        <v>919989872932</v>
      </c>
    </row>
    <row r="12879" spans="1:3" x14ac:dyDescent="0.35">
      <c r="A12879">
        <v>9989867171</v>
      </c>
      <c r="C12879" t="str">
        <f t="shared" si="201"/>
        <v>919989867171</v>
      </c>
    </row>
    <row r="12880" spans="1:3" x14ac:dyDescent="0.35">
      <c r="A12880">
        <v>9989866762</v>
      </c>
      <c r="C12880" t="str">
        <f t="shared" si="201"/>
        <v>919989866762</v>
      </c>
    </row>
    <row r="12881" spans="1:3" x14ac:dyDescent="0.35">
      <c r="A12881">
        <v>9989863027</v>
      </c>
      <c r="C12881" t="str">
        <f t="shared" si="201"/>
        <v>919989863027</v>
      </c>
    </row>
    <row r="12882" spans="1:3" x14ac:dyDescent="0.35">
      <c r="A12882">
        <v>9989861992</v>
      </c>
      <c r="C12882" t="str">
        <f t="shared" si="201"/>
        <v>919989861992</v>
      </c>
    </row>
    <row r="12883" spans="1:3" x14ac:dyDescent="0.35">
      <c r="A12883">
        <v>9989861575</v>
      </c>
      <c r="C12883" t="str">
        <f t="shared" si="201"/>
        <v>919989861575</v>
      </c>
    </row>
    <row r="12884" spans="1:3" x14ac:dyDescent="0.35">
      <c r="A12884">
        <v>9989861317</v>
      </c>
      <c r="C12884" t="str">
        <f t="shared" si="201"/>
        <v>919989861317</v>
      </c>
    </row>
    <row r="12885" spans="1:3" x14ac:dyDescent="0.35">
      <c r="A12885">
        <v>9989861304</v>
      </c>
      <c r="C12885" t="str">
        <f t="shared" si="201"/>
        <v>919989861304</v>
      </c>
    </row>
    <row r="12886" spans="1:3" x14ac:dyDescent="0.35">
      <c r="A12886">
        <v>9989859370</v>
      </c>
      <c r="C12886" t="str">
        <f t="shared" si="201"/>
        <v>919989859370</v>
      </c>
    </row>
    <row r="12887" spans="1:3" x14ac:dyDescent="0.35">
      <c r="A12887">
        <v>9989856075</v>
      </c>
      <c r="C12887" t="str">
        <f t="shared" si="201"/>
        <v>919989856075</v>
      </c>
    </row>
    <row r="12888" spans="1:3" x14ac:dyDescent="0.35">
      <c r="A12888">
        <v>9989853797</v>
      </c>
      <c r="C12888" t="str">
        <f t="shared" si="201"/>
        <v>919989853797</v>
      </c>
    </row>
    <row r="12889" spans="1:3" x14ac:dyDescent="0.35">
      <c r="A12889">
        <v>9989853386</v>
      </c>
      <c r="C12889" t="str">
        <f t="shared" si="201"/>
        <v>919989853386</v>
      </c>
    </row>
    <row r="12890" spans="1:3" x14ac:dyDescent="0.35">
      <c r="A12890">
        <v>9989847735</v>
      </c>
      <c r="C12890" t="str">
        <f t="shared" si="201"/>
        <v>919989847735</v>
      </c>
    </row>
    <row r="12891" spans="1:3" x14ac:dyDescent="0.35">
      <c r="A12891">
        <v>9989845454</v>
      </c>
      <c r="C12891" t="str">
        <f t="shared" si="201"/>
        <v>919989845454</v>
      </c>
    </row>
    <row r="12892" spans="1:3" x14ac:dyDescent="0.35">
      <c r="A12892">
        <v>9989844325</v>
      </c>
      <c r="C12892" t="str">
        <f t="shared" si="201"/>
        <v>919989844325</v>
      </c>
    </row>
    <row r="12893" spans="1:3" x14ac:dyDescent="0.35">
      <c r="A12893">
        <v>9989842214</v>
      </c>
      <c r="C12893" t="str">
        <f t="shared" si="201"/>
        <v>919989842214</v>
      </c>
    </row>
    <row r="12894" spans="1:3" x14ac:dyDescent="0.35">
      <c r="A12894">
        <v>9989839093</v>
      </c>
      <c r="C12894" t="str">
        <f t="shared" si="201"/>
        <v>919989839093</v>
      </c>
    </row>
    <row r="12895" spans="1:3" x14ac:dyDescent="0.35">
      <c r="A12895">
        <v>9989838723</v>
      </c>
      <c r="C12895" t="str">
        <f t="shared" si="201"/>
        <v>919989838723</v>
      </c>
    </row>
    <row r="12896" spans="1:3" x14ac:dyDescent="0.35">
      <c r="A12896">
        <v>9989837383</v>
      </c>
      <c r="C12896" t="str">
        <f t="shared" si="201"/>
        <v>919989837383</v>
      </c>
    </row>
    <row r="12897" spans="1:3" x14ac:dyDescent="0.35">
      <c r="A12897">
        <v>9989833699</v>
      </c>
      <c r="C12897" t="str">
        <f t="shared" si="201"/>
        <v>919989833699</v>
      </c>
    </row>
    <row r="12898" spans="1:3" x14ac:dyDescent="0.35">
      <c r="A12898">
        <v>9989832020</v>
      </c>
      <c r="C12898" t="str">
        <f t="shared" si="201"/>
        <v>919989832020</v>
      </c>
    </row>
    <row r="12899" spans="1:3" x14ac:dyDescent="0.35">
      <c r="A12899">
        <v>9989829910</v>
      </c>
      <c r="C12899" t="str">
        <f t="shared" si="201"/>
        <v>919989829910</v>
      </c>
    </row>
    <row r="12900" spans="1:3" x14ac:dyDescent="0.35">
      <c r="A12900">
        <v>9989829694</v>
      </c>
      <c r="C12900" t="str">
        <f t="shared" si="201"/>
        <v>919989829694</v>
      </c>
    </row>
    <row r="12901" spans="1:3" x14ac:dyDescent="0.35">
      <c r="A12901">
        <v>9989829359</v>
      </c>
      <c r="C12901" t="str">
        <f t="shared" si="201"/>
        <v>919989829359</v>
      </c>
    </row>
    <row r="12902" spans="1:3" x14ac:dyDescent="0.35">
      <c r="A12902">
        <v>9989826278</v>
      </c>
      <c r="C12902" t="str">
        <f t="shared" si="201"/>
        <v>919989826278</v>
      </c>
    </row>
    <row r="12903" spans="1:3" x14ac:dyDescent="0.35">
      <c r="A12903">
        <v>9989826278</v>
      </c>
      <c r="C12903" t="str">
        <f t="shared" si="201"/>
        <v>919989826278</v>
      </c>
    </row>
    <row r="12904" spans="1:3" x14ac:dyDescent="0.35">
      <c r="A12904">
        <v>9989823895</v>
      </c>
      <c r="C12904" t="str">
        <f t="shared" si="201"/>
        <v>919989823895</v>
      </c>
    </row>
    <row r="12905" spans="1:3" x14ac:dyDescent="0.35">
      <c r="A12905">
        <v>9989822688</v>
      </c>
      <c r="C12905" t="str">
        <f t="shared" si="201"/>
        <v>919989822688</v>
      </c>
    </row>
    <row r="12906" spans="1:3" x14ac:dyDescent="0.35">
      <c r="A12906">
        <v>9989822577</v>
      </c>
      <c r="C12906" t="str">
        <f t="shared" si="201"/>
        <v>919989822577</v>
      </c>
    </row>
    <row r="12907" spans="1:3" x14ac:dyDescent="0.35">
      <c r="A12907">
        <v>9989821921</v>
      </c>
      <c r="C12907" t="str">
        <f t="shared" si="201"/>
        <v>919989821921</v>
      </c>
    </row>
    <row r="12908" spans="1:3" x14ac:dyDescent="0.35">
      <c r="A12908">
        <v>9989821333</v>
      </c>
      <c r="C12908" t="str">
        <f t="shared" si="201"/>
        <v>919989821333</v>
      </c>
    </row>
    <row r="12909" spans="1:3" x14ac:dyDescent="0.35">
      <c r="A12909">
        <v>9989821281</v>
      </c>
      <c r="C12909" t="str">
        <f t="shared" si="201"/>
        <v>919989821281</v>
      </c>
    </row>
    <row r="12910" spans="1:3" x14ac:dyDescent="0.35">
      <c r="A12910">
        <v>9989819565</v>
      </c>
      <c r="C12910" t="str">
        <f t="shared" si="201"/>
        <v>919989819565</v>
      </c>
    </row>
    <row r="12911" spans="1:3" x14ac:dyDescent="0.35">
      <c r="A12911">
        <v>9989814919</v>
      </c>
      <c r="C12911" t="str">
        <f t="shared" si="201"/>
        <v>919989814919</v>
      </c>
    </row>
    <row r="12912" spans="1:3" x14ac:dyDescent="0.35">
      <c r="A12912">
        <v>9989812666</v>
      </c>
      <c r="C12912" t="str">
        <f t="shared" si="201"/>
        <v>919989812666</v>
      </c>
    </row>
    <row r="12913" spans="1:3" x14ac:dyDescent="0.35">
      <c r="A12913">
        <v>9989812257</v>
      </c>
      <c r="C12913" t="str">
        <f t="shared" si="201"/>
        <v>919989812257</v>
      </c>
    </row>
    <row r="12914" spans="1:3" x14ac:dyDescent="0.35">
      <c r="A12914">
        <v>9989812053</v>
      </c>
      <c r="C12914" t="str">
        <f t="shared" si="201"/>
        <v>919989812053</v>
      </c>
    </row>
    <row r="12915" spans="1:3" x14ac:dyDescent="0.35">
      <c r="A12915">
        <v>9989808374</v>
      </c>
      <c r="C12915" t="str">
        <f t="shared" si="201"/>
        <v>919989808374</v>
      </c>
    </row>
    <row r="12916" spans="1:3" x14ac:dyDescent="0.35">
      <c r="A12916">
        <v>9989807562</v>
      </c>
      <c r="C12916" t="str">
        <f t="shared" si="201"/>
        <v>919989807562</v>
      </c>
    </row>
    <row r="12917" spans="1:3" x14ac:dyDescent="0.35">
      <c r="A12917">
        <v>9989804558</v>
      </c>
      <c r="C12917" t="str">
        <f t="shared" si="201"/>
        <v>919989804558</v>
      </c>
    </row>
    <row r="12918" spans="1:3" x14ac:dyDescent="0.35">
      <c r="A12918">
        <v>9989800180</v>
      </c>
      <c r="C12918" t="str">
        <f t="shared" si="201"/>
        <v>919989800180</v>
      </c>
    </row>
    <row r="12919" spans="1:3" x14ac:dyDescent="0.35">
      <c r="A12919">
        <v>9989799326</v>
      </c>
      <c r="C12919" t="str">
        <f t="shared" si="201"/>
        <v>919989799326</v>
      </c>
    </row>
    <row r="12920" spans="1:3" x14ac:dyDescent="0.35">
      <c r="A12920">
        <v>9989789183</v>
      </c>
      <c r="C12920" t="str">
        <f t="shared" si="201"/>
        <v>919989789183</v>
      </c>
    </row>
    <row r="12921" spans="1:3" x14ac:dyDescent="0.35">
      <c r="A12921">
        <v>9989788800</v>
      </c>
      <c r="C12921" t="str">
        <f t="shared" si="201"/>
        <v>919989788800</v>
      </c>
    </row>
    <row r="12922" spans="1:3" x14ac:dyDescent="0.35">
      <c r="A12922">
        <v>9989784120</v>
      </c>
      <c r="C12922" t="str">
        <f t="shared" si="201"/>
        <v>919989784120</v>
      </c>
    </row>
    <row r="12923" spans="1:3" x14ac:dyDescent="0.35">
      <c r="A12923">
        <v>9989777801</v>
      </c>
      <c r="C12923" t="str">
        <f t="shared" si="201"/>
        <v>919989777801</v>
      </c>
    </row>
    <row r="12924" spans="1:3" x14ac:dyDescent="0.35">
      <c r="A12924">
        <v>9989777669</v>
      </c>
      <c r="C12924" t="str">
        <f t="shared" si="201"/>
        <v>919989777669</v>
      </c>
    </row>
    <row r="12925" spans="1:3" x14ac:dyDescent="0.35">
      <c r="A12925">
        <v>9989777600</v>
      </c>
      <c r="C12925" t="str">
        <f t="shared" si="201"/>
        <v>919989777600</v>
      </c>
    </row>
    <row r="12926" spans="1:3" x14ac:dyDescent="0.35">
      <c r="A12926">
        <v>9989777151</v>
      </c>
      <c r="C12926" t="str">
        <f t="shared" si="201"/>
        <v>919989777151</v>
      </c>
    </row>
    <row r="12927" spans="1:3" x14ac:dyDescent="0.35">
      <c r="A12927">
        <v>9989774724</v>
      </c>
      <c r="C12927" t="str">
        <f t="shared" si="201"/>
        <v>919989774724</v>
      </c>
    </row>
    <row r="12928" spans="1:3" x14ac:dyDescent="0.35">
      <c r="A12928">
        <v>9989773604</v>
      </c>
      <c r="C12928" t="str">
        <f t="shared" si="201"/>
        <v>919989773604</v>
      </c>
    </row>
    <row r="12929" spans="1:3" x14ac:dyDescent="0.35">
      <c r="A12929">
        <v>9989773556</v>
      </c>
      <c r="C12929" t="str">
        <f t="shared" si="201"/>
        <v>919989773556</v>
      </c>
    </row>
    <row r="12930" spans="1:3" x14ac:dyDescent="0.35">
      <c r="A12930">
        <v>9989773550</v>
      </c>
      <c r="C12930" t="str">
        <f t="shared" si="201"/>
        <v>919989773550</v>
      </c>
    </row>
    <row r="12931" spans="1:3" x14ac:dyDescent="0.35">
      <c r="A12931">
        <v>9989771129</v>
      </c>
      <c r="C12931" t="str">
        <f t="shared" ref="C12931:C12994" si="202">"91"&amp;A12931</f>
        <v>919989771129</v>
      </c>
    </row>
    <row r="12932" spans="1:3" x14ac:dyDescent="0.35">
      <c r="A12932">
        <v>9989771012</v>
      </c>
      <c r="C12932" t="str">
        <f t="shared" si="202"/>
        <v>919989771012</v>
      </c>
    </row>
    <row r="12933" spans="1:3" x14ac:dyDescent="0.35">
      <c r="A12933">
        <v>9989770113</v>
      </c>
      <c r="C12933" t="str">
        <f t="shared" si="202"/>
        <v>919989770113</v>
      </c>
    </row>
    <row r="12934" spans="1:3" x14ac:dyDescent="0.35">
      <c r="A12934">
        <v>9989766667</v>
      </c>
      <c r="C12934" t="str">
        <f t="shared" si="202"/>
        <v>919989766667</v>
      </c>
    </row>
    <row r="12935" spans="1:3" x14ac:dyDescent="0.35">
      <c r="A12935">
        <v>9989766655</v>
      </c>
      <c r="C12935" t="str">
        <f t="shared" si="202"/>
        <v>919989766655</v>
      </c>
    </row>
    <row r="12936" spans="1:3" x14ac:dyDescent="0.35">
      <c r="A12936">
        <v>9989766600</v>
      </c>
      <c r="C12936" t="str">
        <f t="shared" si="202"/>
        <v>919989766600</v>
      </c>
    </row>
    <row r="12937" spans="1:3" x14ac:dyDescent="0.35">
      <c r="A12937">
        <v>9989765823</v>
      </c>
      <c r="C12937" t="str">
        <f t="shared" si="202"/>
        <v>919989765823</v>
      </c>
    </row>
    <row r="12938" spans="1:3" x14ac:dyDescent="0.35">
      <c r="A12938">
        <v>9989758222</v>
      </c>
      <c r="C12938" t="str">
        <f t="shared" si="202"/>
        <v>919989758222</v>
      </c>
    </row>
    <row r="12939" spans="1:3" x14ac:dyDescent="0.35">
      <c r="A12939">
        <v>9989756455</v>
      </c>
      <c r="C12939" t="str">
        <f t="shared" si="202"/>
        <v>919989756455</v>
      </c>
    </row>
    <row r="12940" spans="1:3" x14ac:dyDescent="0.35">
      <c r="A12940">
        <v>9989755867</v>
      </c>
      <c r="C12940" t="str">
        <f t="shared" si="202"/>
        <v>919989755867</v>
      </c>
    </row>
    <row r="12941" spans="1:3" x14ac:dyDescent="0.35">
      <c r="A12941">
        <v>9989754807</v>
      </c>
      <c r="C12941" t="str">
        <f t="shared" si="202"/>
        <v>919989754807</v>
      </c>
    </row>
    <row r="12942" spans="1:3" x14ac:dyDescent="0.35">
      <c r="A12942">
        <v>9989754082</v>
      </c>
      <c r="C12942" t="str">
        <f t="shared" si="202"/>
        <v>919989754082</v>
      </c>
    </row>
    <row r="12943" spans="1:3" x14ac:dyDescent="0.35">
      <c r="A12943">
        <v>9989753038</v>
      </c>
      <c r="C12943" t="str">
        <f t="shared" si="202"/>
        <v>919989753038</v>
      </c>
    </row>
    <row r="12944" spans="1:3" x14ac:dyDescent="0.35">
      <c r="A12944">
        <v>9989750037</v>
      </c>
      <c r="C12944" t="str">
        <f t="shared" si="202"/>
        <v>919989750037</v>
      </c>
    </row>
    <row r="12945" spans="1:3" x14ac:dyDescent="0.35">
      <c r="A12945">
        <v>9989748525</v>
      </c>
      <c r="C12945" t="str">
        <f t="shared" si="202"/>
        <v>919989748525</v>
      </c>
    </row>
    <row r="12946" spans="1:3" x14ac:dyDescent="0.35">
      <c r="A12946">
        <v>9989743397</v>
      </c>
      <c r="C12946" t="str">
        <f t="shared" si="202"/>
        <v>919989743397</v>
      </c>
    </row>
    <row r="12947" spans="1:3" x14ac:dyDescent="0.35">
      <c r="A12947">
        <v>9989743386</v>
      </c>
      <c r="C12947" t="str">
        <f t="shared" si="202"/>
        <v>919989743386</v>
      </c>
    </row>
    <row r="12948" spans="1:3" x14ac:dyDescent="0.35">
      <c r="A12948">
        <v>9989743345</v>
      </c>
      <c r="C12948" t="str">
        <f t="shared" si="202"/>
        <v>919989743345</v>
      </c>
    </row>
    <row r="12949" spans="1:3" x14ac:dyDescent="0.35">
      <c r="A12949">
        <v>9989743133</v>
      </c>
      <c r="C12949" t="str">
        <f t="shared" si="202"/>
        <v>919989743133</v>
      </c>
    </row>
    <row r="12950" spans="1:3" x14ac:dyDescent="0.35">
      <c r="A12950">
        <v>9989742269</v>
      </c>
      <c r="C12950" t="str">
        <f t="shared" si="202"/>
        <v>919989742269</v>
      </c>
    </row>
    <row r="12951" spans="1:3" x14ac:dyDescent="0.35">
      <c r="A12951">
        <v>9989741158</v>
      </c>
      <c r="C12951" t="str">
        <f t="shared" si="202"/>
        <v>919989741158</v>
      </c>
    </row>
    <row r="12952" spans="1:3" x14ac:dyDescent="0.35">
      <c r="A12952">
        <v>9989739546</v>
      </c>
      <c r="C12952" t="str">
        <f t="shared" si="202"/>
        <v>919989739546</v>
      </c>
    </row>
    <row r="12953" spans="1:3" x14ac:dyDescent="0.35">
      <c r="A12953">
        <v>9989738888</v>
      </c>
      <c r="C12953" t="str">
        <f t="shared" si="202"/>
        <v>919989738888</v>
      </c>
    </row>
    <row r="12954" spans="1:3" x14ac:dyDescent="0.35">
      <c r="A12954">
        <v>9989736231</v>
      </c>
      <c r="C12954" t="str">
        <f t="shared" si="202"/>
        <v>919989736231</v>
      </c>
    </row>
    <row r="12955" spans="1:3" x14ac:dyDescent="0.35">
      <c r="A12955">
        <v>9989732324</v>
      </c>
      <c r="C12955" t="str">
        <f t="shared" si="202"/>
        <v>919989732324</v>
      </c>
    </row>
    <row r="12956" spans="1:3" x14ac:dyDescent="0.35">
      <c r="A12956">
        <v>9989732227</v>
      </c>
      <c r="C12956" t="str">
        <f t="shared" si="202"/>
        <v>919989732227</v>
      </c>
    </row>
    <row r="12957" spans="1:3" x14ac:dyDescent="0.35">
      <c r="A12957">
        <v>9989730000</v>
      </c>
      <c r="C12957" t="str">
        <f t="shared" si="202"/>
        <v>919989730000</v>
      </c>
    </row>
    <row r="12958" spans="1:3" x14ac:dyDescent="0.35">
      <c r="A12958">
        <v>9989723140</v>
      </c>
      <c r="C12958" t="str">
        <f t="shared" si="202"/>
        <v>919989723140</v>
      </c>
    </row>
    <row r="12959" spans="1:3" x14ac:dyDescent="0.35">
      <c r="A12959">
        <v>9989720077</v>
      </c>
      <c r="C12959" t="str">
        <f t="shared" si="202"/>
        <v>919989720077</v>
      </c>
    </row>
    <row r="12960" spans="1:3" x14ac:dyDescent="0.35">
      <c r="A12960">
        <v>9989720076</v>
      </c>
      <c r="C12960" t="str">
        <f t="shared" si="202"/>
        <v>919989720076</v>
      </c>
    </row>
    <row r="12961" spans="1:3" x14ac:dyDescent="0.35">
      <c r="A12961">
        <v>9989716881</v>
      </c>
      <c r="C12961" t="str">
        <f t="shared" si="202"/>
        <v>919989716881</v>
      </c>
    </row>
    <row r="12962" spans="1:3" x14ac:dyDescent="0.35">
      <c r="A12962">
        <v>9989715709</v>
      </c>
      <c r="C12962" t="str">
        <f t="shared" si="202"/>
        <v>919989715709</v>
      </c>
    </row>
    <row r="12963" spans="1:3" x14ac:dyDescent="0.35">
      <c r="A12963">
        <v>9989714946</v>
      </c>
      <c r="C12963" t="str">
        <f t="shared" si="202"/>
        <v>919989714946</v>
      </c>
    </row>
    <row r="12964" spans="1:3" x14ac:dyDescent="0.35">
      <c r="A12964">
        <v>9989713339</v>
      </c>
      <c r="C12964" t="str">
        <f t="shared" si="202"/>
        <v>919989713339</v>
      </c>
    </row>
    <row r="12965" spans="1:3" x14ac:dyDescent="0.35">
      <c r="A12965">
        <v>9989712833</v>
      </c>
      <c r="C12965" t="str">
        <f t="shared" si="202"/>
        <v>919989712833</v>
      </c>
    </row>
    <row r="12966" spans="1:3" x14ac:dyDescent="0.35">
      <c r="A12966">
        <v>9989709920</v>
      </c>
      <c r="C12966" t="str">
        <f t="shared" si="202"/>
        <v>919989709920</v>
      </c>
    </row>
    <row r="12967" spans="1:3" x14ac:dyDescent="0.35">
      <c r="A12967">
        <v>9989709321</v>
      </c>
      <c r="C12967" t="str">
        <f t="shared" si="202"/>
        <v>919989709321</v>
      </c>
    </row>
    <row r="12968" spans="1:3" x14ac:dyDescent="0.35">
      <c r="A12968">
        <v>9989709041</v>
      </c>
      <c r="C12968" t="str">
        <f t="shared" si="202"/>
        <v>919989709041</v>
      </c>
    </row>
    <row r="12969" spans="1:3" x14ac:dyDescent="0.35">
      <c r="A12969">
        <v>9989708363</v>
      </c>
      <c r="C12969" t="str">
        <f t="shared" si="202"/>
        <v>919989708363</v>
      </c>
    </row>
    <row r="12970" spans="1:3" x14ac:dyDescent="0.35">
      <c r="A12970">
        <v>9989707978</v>
      </c>
      <c r="C12970" t="str">
        <f t="shared" si="202"/>
        <v>919989707978</v>
      </c>
    </row>
    <row r="12971" spans="1:3" x14ac:dyDescent="0.35">
      <c r="A12971">
        <v>9989704033</v>
      </c>
      <c r="C12971" t="str">
        <f t="shared" si="202"/>
        <v>919989704033</v>
      </c>
    </row>
    <row r="12972" spans="1:3" x14ac:dyDescent="0.35">
      <c r="A12972">
        <v>9989704000</v>
      </c>
      <c r="C12972" t="str">
        <f t="shared" si="202"/>
        <v>919989704000</v>
      </c>
    </row>
    <row r="12973" spans="1:3" x14ac:dyDescent="0.35">
      <c r="A12973">
        <v>9989702919</v>
      </c>
      <c r="C12973" t="str">
        <f t="shared" si="202"/>
        <v>919989702919</v>
      </c>
    </row>
    <row r="12974" spans="1:3" x14ac:dyDescent="0.35">
      <c r="A12974">
        <v>9989702373</v>
      </c>
      <c r="C12974" t="str">
        <f t="shared" si="202"/>
        <v>919989702373</v>
      </c>
    </row>
    <row r="12975" spans="1:3" x14ac:dyDescent="0.35">
      <c r="A12975">
        <v>9989701238</v>
      </c>
      <c r="C12975" t="str">
        <f t="shared" si="202"/>
        <v>919989701238</v>
      </c>
    </row>
    <row r="12976" spans="1:3" x14ac:dyDescent="0.35">
      <c r="A12976">
        <v>9989700700</v>
      </c>
      <c r="C12976" t="str">
        <f t="shared" si="202"/>
        <v>919989700700</v>
      </c>
    </row>
    <row r="12977" spans="1:3" x14ac:dyDescent="0.35">
      <c r="A12977">
        <v>9989699911</v>
      </c>
      <c r="C12977" t="str">
        <f t="shared" si="202"/>
        <v>919989699911</v>
      </c>
    </row>
    <row r="12978" spans="1:3" x14ac:dyDescent="0.35">
      <c r="A12978">
        <v>9989699561</v>
      </c>
      <c r="C12978" t="str">
        <f t="shared" si="202"/>
        <v>919989699561</v>
      </c>
    </row>
    <row r="12979" spans="1:3" x14ac:dyDescent="0.35">
      <c r="A12979">
        <v>9989697989</v>
      </c>
      <c r="C12979" t="str">
        <f t="shared" si="202"/>
        <v>919989697989</v>
      </c>
    </row>
    <row r="12980" spans="1:3" x14ac:dyDescent="0.35">
      <c r="A12980">
        <v>9989697465</v>
      </c>
      <c r="C12980" t="str">
        <f t="shared" si="202"/>
        <v>919989697465</v>
      </c>
    </row>
    <row r="12981" spans="1:3" x14ac:dyDescent="0.35">
      <c r="A12981">
        <v>9989696939</v>
      </c>
      <c r="C12981" t="str">
        <f t="shared" si="202"/>
        <v>919989696939</v>
      </c>
    </row>
    <row r="12982" spans="1:3" x14ac:dyDescent="0.35">
      <c r="A12982">
        <v>9989696934</v>
      </c>
      <c r="C12982" t="str">
        <f t="shared" si="202"/>
        <v>919989696934</v>
      </c>
    </row>
    <row r="12983" spans="1:3" x14ac:dyDescent="0.35">
      <c r="A12983">
        <v>9989696924</v>
      </c>
      <c r="C12983" t="str">
        <f t="shared" si="202"/>
        <v>919989696924</v>
      </c>
    </row>
    <row r="12984" spans="1:3" x14ac:dyDescent="0.35">
      <c r="A12984">
        <v>9989693765</v>
      </c>
      <c r="C12984" t="str">
        <f t="shared" si="202"/>
        <v>919989693765</v>
      </c>
    </row>
    <row r="12985" spans="1:3" x14ac:dyDescent="0.35">
      <c r="A12985">
        <v>9989689549</v>
      </c>
      <c r="C12985" t="str">
        <f t="shared" si="202"/>
        <v>919989689549</v>
      </c>
    </row>
    <row r="12986" spans="1:3" x14ac:dyDescent="0.35">
      <c r="A12986">
        <v>9989689146</v>
      </c>
      <c r="C12986" t="str">
        <f t="shared" si="202"/>
        <v>919989689146</v>
      </c>
    </row>
    <row r="12987" spans="1:3" x14ac:dyDescent="0.35">
      <c r="A12987">
        <v>9989686626</v>
      </c>
      <c r="C12987" t="str">
        <f t="shared" si="202"/>
        <v>919989686626</v>
      </c>
    </row>
    <row r="12988" spans="1:3" x14ac:dyDescent="0.35">
      <c r="A12988">
        <v>9989686450</v>
      </c>
      <c r="C12988" t="str">
        <f t="shared" si="202"/>
        <v>919989686450</v>
      </c>
    </row>
    <row r="12989" spans="1:3" x14ac:dyDescent="0.35">
      <c r="A12989">
        <v>9989684450</v>
      </c>
      <c r="C12989" t="str">
        <f t="shared" si="202"/>
        <v>919989684450</v>
      </c>
    </row>
    <row r="12990" spans="1:3" x14ac:dyDescent="0.35">
      <c r="A12990">
        <v>9989684348</v>
      </c>
      <c r="C12990" t="str">
        <f t="shared" si="202"/>
        <v>919989684348</v>
      </c>
    </row>
    <row r="12991" spans="1:3" x14ac:dyDescent="0.35">
      <c r="A12991">
        <v>9989683020</v>
      </c>
      <c r="C12991" t="str">
        <f t="shared" si="202"/>
        <v>919989683020</v>
      </c>
    </row>
    <row r="12992" spans="1:3" x14ac:dyDescent="0.35">
      <c r="A12992">
        <v>9989681956</v>
      </c>
      <c r="C12992" t="str">
        <f t="shared" si="202"/>
        <v>919989681956</v>
      </c>
    </row>
    <row r="12993" spans="1:3" x14ac:dyDescent="0.35">
      <c r="A12993">
        <v>9989680090</v>
      </c>
      <c r="C12993" t="str">
        <f t="shared" si="202"/>
        <v>919989680090</v>
      </c>
    </row>
    <row r="12994" spans="1:3" x14ac:dyDescent="0.35">
      <c r="A12994">
        <v>9989678771</v>
      </c>
      <c r="C12994" t="str">
        <f t="shared" si="202"/>
        <v>919989678771</v>
      </c>
    </row>
    <row r="12995" spans="1:3" x14ac:dyDescent="0.35">
      <c r="A12995">
        <v>9989678753</v>
      </c>
      <c r="C12995" t="str">
        <f t="shared" ref="C12995:C13058" si="203">"91"&amp;A12995</f>
        <v>919989678753</v>
      </c>
    </row>
    <row r="12996" spans="1:3" x14ac:dyDescent="0.35">
      <c r="A12996">
        <v>9989676410</v>
      </c>
      <c r="C12996" t="str">
        <f t="shared" si="203"/>
        <v>919989676410</v>
      </c>
    </row>
    <row r="12997" spans="1:3" x14ac:dyDescent="0.35">
      <c r="A12997">
        <v>9989675936</v>
      </c>
      <c r="C12997" t="str">
        <f t="shared" si="203"/>
        <v>919989675936</v>
      </c>
    </row>
    <row r="12998" spans="1:3" x14ac:dyDescent="0.35">
      <c r="A12998">
        <v>9989675315</v>
      </c>
      <c r="C12998" t="str">
        <f t="shared" si="203"/>
        <v>919989675315</v>
      </c>
    </row>
    <row r="12999" spans="1:3" x14ac:dyDescent="0.35">
      <c r="A12999">
        <v>9989675225</v>
      </c>
      <c r="C12999" t="str">
        <f t="shared" si="203"/>
        <v>919989675225</v>
      </c>
    </row>
    <row r="13000" spans="1:3" x14ac:dyDescent="0.35">
      <c r="A13000">
        <v>9989674255</v>
      </c>
      <c r="C13000" t="str">
        <f t="shared" si="203"/>
        <v>919989674255</v>
      </c>
    </row>
    <row r="13001" spans="1:3" x14ac:dyDescent="0.35">
      <c r="A13001">
        <v>9989670633</v>
      </c>
      <c r="C13001" t="str">
        <f t="shared" si="203"/>
        <v>919989670633</v>
      </c>
    </row>
    <row r="13002" spans="1:3" x14ac:dyDescent="0.35">
      <c r="A13002">
        <v>9989669261</v>
      </c>
      <c r="C13002" t="str">
        <f t="shared" si="203"/>
        <v>919989669261</v>
      </c>
    </row>
    <row r="13003" spans="1:3" x14ac:dyDescent="0.35">
      <c r="A13003">
        <v>9989667100</v>
      </c>
      <c r="C13003" t="str">
        <f t="shared" si="203"/>
        <v>919989667100</v>
      </c>
    </row>
    <row r="13004" spans="1:3" x14ac:dyDescent="0.35">
      <c r="A13004">
        <v>9989666693</v>
      </c>
      <c r="C13004" t="str">
        <f t="shared" si="203"/>
        <v>919989666693</v>
      </c>
    </row>
    <row r="13005" spans="1:3" x14ac:dyDescent="0.35">
      <c r="A13005">
        <v>9989665050</v>
      </c>
      <c r="C13005" t="str">
        <f t="shared" si="203"/>
        <v>919989665050</v>
      </c>
    </row>
    <row r="13006" spans="1:3" x14ac:dyDescent="0.35">
      <c r="A13006">
        <v>9989664339</v>
      </c>
      <c r="C13006" t="str">
        <f t="shared" si="203"/>
        <v>919989664339</v>
      </c>
    </row>
    <row r="13007" spans="1:3" x14ac:dyDescent="0.35">
      <c r="A13007">
        <v>9989664187</v>
      </c>
      <c r="C13007" t="str">
        <f t="shared" si="203"/>
        <v>919989664187</v>
      </c>
    </row>
    <row r="13008" spans="1:3" x14ac:dyDescent="0.35">
      <c r="A13008">
        <v>9989662012</v>
      </c>
      <c r="C13008" t="str">
        <f t="shared" si="203"/>
        <v>919989662012</v>
      </c>
    </row>
    <row r="13009" spans="1:3" x14ac:dyDescent="0.35">
      <c r="A13009">
        <v>9989661222</v>
      </c>
      <c r="C13009" t="str">
        <f t="shared" si="203"/>
        <v>919989661222</v>
      </c>
    </row>
    <row r="13010" spans="1:3" x14ac:dyDescent="0.35">
      <c r="A13010">
        <v>9989661184</v>
      </c>
      <c r="C13010" t="str">
        <f t="shared" si="203"/>
        <v>919989661184</v>
      </c>
    </row>
    <row r="13011" spans="1:3" x14ac:dyDescent="0.35">
      <c r="A13011">
        <v>9989659116</v>
      </c>
      <c r="C13011" t="str">
        <f t="shared" si="203"/>
        <v>919989659116</v>
      </c>
    </row>
    <row r="13012" spans="1:3" x14ac:dyDescent="0.35">
      <c r="A13012">
        <v>9989657337</v>
      </c>
      <c r="C13012" t="str">
        <f t="shared" si="203"/>
        <v>919989657337</v>
      </c>
    </row>
    <row r="13013" spans="1:3" x14ac:dyDescent="0.35">
      <c r="A13013">
        <v>9989656678</v>
      </c>
      <c r="C13013" t="str">
        <f t="shared" si="203"/>
        <v>919989656678</v>
      </c>
    </row>
    <row r="13014" spans="1:3" x14ac:dyDescent="0.35">
      <c r="A13014">
        <v>9989656632</v>
      </c>
      <c r="C13014" t="str">
        <f t="shared" si="203"/>
        <v>919989656632</v>
      </c>
    </row>
    <row r="13015" spans="1:3" x14ac:dyDescent="0.35">
      <c r="A13015">
        <v>9989655670</v>
      </c>
      <c r="C13015" t="str">
        <f t="shared" si="203"/>
        <v>919989655670</v>
      </c>
    </row>
    <row r="13016" spans="1:3" x14ac:dyDescent="0.35">
      <c r="A13016">
        <v>9989654550</v>
      </c>
      <c r="C13016" t="str">
        <f t="shared" si="203"/>
        <v>919989654550</v>
      </c>
    </row>
    <row r="13017" spans="1:3" x14ac:dyDescent="0.35">
      <c r="A13017">
        <v>9989651329</v>
      </c>
      <c r="C13017" t="str">
        <f t="shared" si="203"/>
        <v>919989651329</v>
      </c>
    </row>
    <row r="13018" spans="1:3" x14ac:dyDescent="0.35">
      <c r="A13018">
        <v>9989647848</v>
      </c>
      <c r="C13018" t="str">
        <f t="shared" si="203"/>
        <v>919989647848</v>
      </c>
    </row>
    <row r="13019" spans="1:3" x14ac:dyDescent="0.35">
      <c r="A13019">
        <v>9989647342</v>
      </c>
      <c r="C13019" t="str">
        <f t="shared" si="203"/>
        <v>919989647342</v>
      </c>
    </row>
    <row r="13020" spans="1:3" x14ac:dyDescent="0.35">
      <c r="A13020">
        <v>9989646999</v>
      </c>
      <c r="C13020" t="str">
        <f t="shared" si="203"/>
        <v>919989646999</v>
      </c>
    </row>
    <row r="13021" spans="1:3" x14ac:dyDescent="0.35">
      <c r="A13021">
        <v>9989644897</v>
      </c>
      <c r="C13021" t="str">
        <f t="shared" si="203"/>
        <v>919989644897</v>
      </c>
    </row>
    <row r="13022" spans="1:3" x14ac:dyDescent="0.35">
      <c r="A13022">
        <v>9989644447</v>
      </c>
      <c r="C13022" t="str">
        <f t="shared" si="203"/>
        <v>919989644447</v>
      </c>
    </row>
    <row r="13023" spans="1:3" x14ac:dyDescent="0.35">
      <c r="A13023">
        <v>9989643331</v>
      </c>
      <c r="C13023" t="str">
        <f t="shared" si="203"/>
        <v>919989643331</v>
      </c>
    </row>
    <row r="13024" spans="1:3" x14ac:dyDescent="0.35">
      <c r="A13024">
        <v>9989643220</v>
      </c>
      <c r="C13024" t="str">
        <f t="shared" si="203"/>
        <v>919989643220</v>
      </c>
    </row>
    <row r="13025" spans="1:3" x14ac:dyDescent="0.35">
      <c r="A13025">
        <v>9989641827</v>
      </c>
      <c r="C13025" t="str">
        <f t="shared" si="203"/>
        <v>919989641827</v>
      </c>
    </row>
    <row r="13026" spans="1:3" x14ac:dyDescent="0.35">
      <c r="A13026">
        <v>9989640039</v>
      </c>
      <c r="C13026" t="str">
        <f t="shared" si="203"/>
        <v>919989640039</v>
      </c>
    </row>
    <row r="13027" spans="1:3" x14ac:dyDescent="0.35">
      <c r="A13027">
        <v>9989636795</v>
      </c>
      <c r="C13027" t="str">
        <f t="shared" si="203"/>
        <v>919989636795</v>
      </c>
    </row>
    <row r="13028" spans="1:3" x14ac:dyDescent="0.35">
      <c r="A13028">
        <v>9989636607</v>
      </c>
      <c r="C13028" t="str">
        <f t="shared" si="203"/>
        <v>919989636607</v>
      </c>
    </row>
    <row r="13029" spans="1:3" x14ac:dyDescent="0.35">
      <c r="A13029">
        <v>9989636308</v>
      </c>
      <c r="C13029" t="str">
        <f t="shared" si="203"/>
        <v>919989636308</v>
      </c>
    </row>
    <row r="13030" spans="1:3" x14ac:dyDescent="0.35">
      <c r="A13030">
        <v>9989631111</v>
      </c>
      <c r="C13030" t="str">
        <f t="shared" si="203"/>
        <v>919989631111</v>
      </c>
    </row>
    <row r="13031" spans="1:3" x14ac:dyDescent="0.35">
      <c r="A13031">
        <v>9989625095</v>
      </c>
      <c r="C13031" t="str">
        <f t="shared" si="203"/>
        <v>919989625095</v>
      </c>
    </row>
    <row r="13032" spans="1:3" x14ac:dyDescent="0.35">
      <c r="A13032">
        <v>9989623740</v>
      </c>
      <c r="C13032" t="str">
        <f t="shared" si="203"/>
        <v>919989623740</v>
      </c>
    </row>
    <row r="13033" spans="1:3" x14ac:dyDescent="0.35">
      <c r="A13033">
        <v>9989623276</v>
      </c>
      <c r="C13033" t="str">
        <f t="shared" si="203"/>
        <v>919989623276</v>
      </c>
    </row>
    <row r="13034" spans="1:3" x14ac:dyDescent="0.35">
      <c r="A13034">
        <v>9989623218</v>
      </c>
      <c r="C13034" t="str">
        <f t="shared" si="203"/>
        <v>919989623218</v>
      </c>
    </row>
    <row r="13035" spans="1:3" x14ac:dyDescent="0.35">
      <c r="A13035">
        <v>9989623169</v>
      </c>
      <c r="C13035" t="str">
        <f t="shared" si="203"/>
        <v>919989623169</v>
      </c>
    </row>
    <row r="13036" spans="1:3" x14ac:dyDescent="0.35">
      <c r="A13036">
        <v>9989623079</v>
      </c>
      <c r="C13036" t="str">
        <f t="shared" si="203"/>
        <v>919989623079</v>
      </c>
    </row>
    <row r="13037" spans="1:3" x14ac:dyDescent="0.35">
      <c r="A13037">
        <v>9989622767</v>
      </c>
      <c r="C13037" t="str">
        <f t="shared" si="203"/>
        <v>919989622767</v>
      </c>
    </row>
    <row r="13038" spans="1:3" x14ac:dyDescent="0.35">
      <c r="A13038">
        <v>9989621451</v>
      </c>
      <c r="C13038" t="str">
        <f t="shared" si="203"/>
        <v>919989621451</v>
      </c>
    </row>
    <row r="13039" spans="1:3" x14ac:dyDescent="0.35">
      <c r="A13039">
        <v>9989620632</v>
      </c>
      <c r="C13039" t="str">
        <f t="shared" si="203"/>
        <v>919989620632</v>
      </c>
    </row>
    <row r="13040" spans="1:3" x14ac:dyDescent="0.35">
      <c r="A13040">
        <v>9989618426</v>
      </c>
      <c r="C13040" t="str">
        <f t="shared" si="203"/>
        <v>919989618426</v>
      </c>
    </row>
    <row r="13041" spans="1:3" x14ac:dyDescent="0.35">
      <c r="A13041">
        <v>9989612777</v>
      </c>
      <c r="C13041" t="str">
        <f t="shared" si="203"/>
        <v>919989612777</v>
      </c>
    </row>
    <row r="13042" spans="1:3" x14ac:dyDescent="0.35">
      <c r="A13042">
        <v>9989611122</v>
      </c>
      <c r="C13042" t="str">
        <f t="shared" si="203"/>
        <v>919989611122</v>
      </c>
    </row>
    <row r="13043" spans="1:3" x14ac:dyDescent="0.35">
      <c r="A13043">
        <v>9989609331</v>
      </c>
      <c r="C13043" t="str">
        <f t="shared" si="203"/>
        <v>919989609331</v>
      </c>
    </row>
    <row r="13044" spans="1:3" x14ac:dyDescent="0.35">
      <c r="A13044">
        <v>9989603626</v>
      </c>
      <c r="C13044" t="str">
        <f t="shared" si="203"/>
        <v>919989603626</v>
      </c>
    </row>
    <row r="13045" spans="1:3" x14ac:dyDescent="0.35">
      <c r="A13045">
        <v>9989600201</v>
      </c>
      <c r="C13045" t="str">
        <f t="shared" si="203"/>
        <v>919989600201</v>
      </c>
    </row>
    <row r="13046" spans="1:3" x14ac:dyDescent="0.35">
      <c r="A13046">
        <v>9989599735</v>
      </c>
      <c r="C13046" t="str">
        <f t="shared" si="203"/>
        <v>919989599735</v>
      </c>
    </row>
    <row r="13047" spans="1:3" x14ac:dyDescent="0.35">
      <c r="A13047">
        <v>9989596945</v>
      </c>
      <c r="C13047" t="str">
        <f t="shared" si="203"/>
        <v>919989596945</v>
      </c>
    </row>
    <row r="13048" spans="1:3" x14ac:dyDescent="0.35">
      <c r="A13048">
        <v>9989595577</v>
      </c>
      <c r="C13048" t="str">
        <f t="shared" si="203"/>
        <v>919989595577</v>
      </c>
    </row>
    <row r="13049" spans="1:3" x14ac:dyDescent="0.35">
      <c r="A13049">
        <v>9989592958</v>
      </c>
      <c r="C13049" t="str">
        <f t="shared" si="203"/>
        <v>919989592958</v>
      </c>
    </row>
    <row r="13050" spans="1:3" x14ac:dyDescent="0.35">
      <c r="A13050">
        <v>9989592682</v>
      </c>
      <c r="C13050" t="str">
        <f t="shared" si="203"/>
        <v>919989592682</v>
      </c>
    </row>
    <row r="13051" spans="1:3" x14ac:dyDescent="0.35">
      <c r="A13051">
        <v>9989591888</v>
      </c>
      <c r="C13051" t="str">
        <f t="shared" si="203"/>
        <v>919989591888</v>
      </c>
    </row>
    <row r="13052" spans="1:3" x14ac:dyDescent="0.35">
      <c r="A13052">
        <v>9989591888</v>
      </c>
      <c r="C13052" t="str">
        <f t="shared" si="203"/>
        <v>919989591888</v>
      </c>
    </row>
    <row r="13053" spans="1:3" x14ac:dyDescent="0.35">
      <c r="A13053">
        <v>9989589908</v>
      </c>
      <c r="C13053" t="str">
        <f t="shared" si="203"/>
        <v>919989589908</v>
      </c>
    </row>
    <row r="13054" spans="1:3" x14ac:dyDescent="0.35">
      <c r="A13054">
        <v>9989585678</v>
      </c>
      <c r="C13054" t="str">
        <f t="shared" si="203"/>
        <v>919989585678</v>
      </c>
    </row>
    <row r="13055" spans="1:3" x14ac:dyDescent="0.35">
      <c r="A13055">
        <v>9989584668</v>
      </c>
      <c r="C13055" t="str">
        <f t="shared" si="203"/>
        <v>919989584668</v>
      </c>
    </row>
    <row r="13056" spans="1:3" x14ac:dyDescent="0.35">
      <c r="A13056">
        <v>9989582022</v>
      </c>
      <c r="C13056" t="str">
        <f t="shared" si="203"/>
        <v>919989582022</v>
      </c>
    </row>
    <row r="13057" spans="1:3" x14ac:dyDescent="0.35">
      <c r="A13057">
        <v>9989579999</v>
      </c>
      <c r="C13057" t="str">
        <f t="shared" si="203"/>
        <v>919989579999</v>
      </c>
    </row>
    <row r="13058" spans="1:3" x14ac:dyDescent="0.35">
      <c r="A13058">
        <v>9989579379</v>
      </c>
      <c r="C13058" t="str">
        <f t="shared" si="203"/>
        <v>919989579379</v>
      </c>
    </row>
    <row r="13059" spans="1:3" x14ac:dyDescent="0.35">
      <c r="A13059">
        <v>9989573666</v>
      </c>
      <c r="C13059" t="str">
        <f t="shared" ref="C13059:C13122" si="204">"91"&amp;A13059</f>
        <v>919989573666</v>
      </c>
    </row>
    <row r="13060" spans="1:3" x14ac:dyDescent="0.35">
      <c r="A13060">
        <v>9989569999</v>
      </c>
      <c r="C13060" t="str">
        <f t="shared" si="204"/>
        <v>919989569999</v>
      </c>
    </row>
    <row r="13061" spans="1:3" x14ac:dyDescent="0.35">
      <c r="A13061">
        <v>9989566848</v>
      </c>
      <c r="C13061" t="str">
        <f t="shared" si="204"/>
        <v>919989566848</v>
      </c>
    </row>
    <row r="13062" spans="1:3" x14ac:dyDescent="0.35">
      <c r="A13062">
        <v>9989566677</v>
      </c>
      <c r="C13062" t="str">
        <f t="shared" si="204"/>
        <v>919989566677</v>
      </c>
    </row>
    <row r="13063" spans="1:3" x14ac:dyDescent="0.35">
      <c r="A13063">
        <v>9989566616</v>
      </c>
      <c r="C13063" t="str">
        <f t="shared" si="204"/>
        <v>919989566616</v>
      </c>
    </row>
    <row r="13064" spans="1:3" x14ac:dyDescent="0.35">
      <c r="A13064">
        <v>9989566079</v>
      </c>
      <c r="C13064" t="str">
        <f t="shared" si="204"/>
        <v>919989566079</v>
      </c>
    </row>
    <row r="13065" spans="1:3" x14ac:dyDescent="0.35">
      <c r="A13065">
        <v>9989565588</v>
      </c>
      <c r="C13065" t="str">
        <f t="shared" si="204"/>
        <v>919989565588</v>
      </c>
    </row>
    <row r="13066" spans="1:3" x14ac:dyDescent="0.35">
      <c r="A13066">
        <v>9989564229</v>
      </c>
      <c r="C13066" t="str">
        <f t="shared" si="204"/>
        <v>919989564229</v>
      </c>
    </row>
    <row r="13067" spans="1:3" x14ac:dyDescent="0.35">
      <c r="A13067">
        <v>9989556666</v>
      </c>
      <c r="C13067" t="str">
        <f t="shared" si="204"/>
        <v>919989556666</v>
      </c>
    </row>
    <row r="13068" spans="1:3" x14ac:dyDescent="0.35">
      <c r="A13068">
        <v>9989555509</v>
      </c>
      <c r="C13068" t="str">
        <f t="shared" si="204"/>
        <v>919989555509</v>
      </c>
    </row>
    <row r="13069" spans="1:3" x14ac:dyDescent="0.35">
      <c r="A13069">
        <v>9989554567</v>
      </c>
      <c r="C13069" t="str">
        <f t="shared" si="204"/>
        <v>919989554567</v>
      </c>
    </row>
    <row r="13070" spans="1:3" x14ac:dyDescent="0.35">
      <c r="A13070">
        <v>9989554495</v>
      </c>
      <c r="C13070" t="str">
        <f t="shared" si="204"/>
        <v>919989554495</v>
      </c>
    </row>
    <row r="13071" spans="1:3" x14ac:dyDescent="0.35">
      <c r="A13071">
        <v>9989554354</v>
      </c>
      <c r="C13071" t="str">
        <f t="shared" si="204"/>
        <v>919989554354</v>
      </c>
    </row>
    <row r="13072" spans="1:3" x14ac:dyDescent="0.35">
      <c r="A13072">
        <v>9989546377</v>
      </c>
      <c r="C13072" t="str">
        <f t="shared" si="204"/>
        <v>919989546377</v>
      </c>
    </row>
    <row r="13073" spans="1:3" x14ac:dyDescent="0.35">
      <c r="A13073">
        <v>9989544482</v>
      </c>
      <c r="C13073" t="str">
        <f t="shared" si="204"/>
        <v>919989544482</v>
      </c>
    </row>
    <row r="13074" spans="1:3" x14ac:dyDescent="0.35">
      <c r="A13074">
        <v>9989542800</v>
      </c>
      <c r="C13074" t="str">
        <f t="shared" si="204"/>
        <v>919989542800</v>
      </c>
    </row>
    <row r="13075" spans="1:3" x14ac:dyDescent="0.35">
      <c r="A13075">
        <v>9989542777</v>
      </c>
      <c r="C13075" t="str">
        <f t="shared" si="204"/>
        <v>919989542777</v>
      </c>
    </row>
    <row r="13076" spans="1:3" x14ac:dyDescent="0.35">
      <c r="A13076">
        <v>9989541343</v>
      </c>
      <c r="C13076" t="str">
        <f t="shared" si="204"/>
        <v>919989541343</v>
      </c>
    </row>
    <row r="13077" spans="1:3" x14ac:dyDescent="0.35">
      <c r="A13077">
        <v>9989540686</v>
      </c>
      <c r="C13077" t="str">
        <f t="shared" si="204"/>
        <v>919989540686</v>
      </c>
    </row>
    <row r="13078" spans="1:3" x14ac:dyDescent="0.35">
      <c r="A13078">
        <v>9989539244</v>
      </c>
      <c r="C13078" t="str">
        <f t="shared" si="204"/>
        <v>919989539244</v>
      </c>
    </row>
    <row r="13079" spans="1:3" x14ac:dyDescent="0.35">
      <c r="A13079">
        <v>9989537655</v>
      </c>
      <c r="C13079" t="str">
        <f t="shared" si="204"/>
        <v>919989537655</v>
      </c>
    </row>
    <row r="13080" spans="1:3" x14ac:dyDescent="0.35">
      <c r="A13080">
        <v>9989533557</v>
      </c>
      <c r="C13080" t="str">
        <f t="shared" si="204"/>
        <v>919989533557</v>
      </c>
    </row>
    <row r="13081" spans="1:3" x14ac:dyDescent="0.35">
      <c r="A13081">
        <v>9989531738</v>
      </c>
      <c r="C13081" t="str">
        <f t="shared" si="204"/>
        <v>919989531738</v>
      </c>
    </row>
    <row r="13082" spans="1:3" x14ac:dyDescent="0.35">
      <c r="A13082">
        <v>9989522888</v>
      </c>
      <c r="C13082" t="str">
        <f t="shared" si="204"/>
        <v>919989522888</v>
      </c>
    </row>
    <row r="13083" spans="1:3" x14ac:dyDescent="0.35">
      <c r="A13083">
        <v>9989522440</v>
      </c>
      <c r="C13083" t="str">
        <f t="shared" si="204"/>
        <v>919989522440</v>
      </c>
    </row>
    <row r="13084" spans="1:3" x14ac:dyDescent="0.35">
      <c r="A13084">
        <v>9989521284</v>
      </c>
      <c r="C13084" t="str">
        <f t="shared" si="204"/>
        <v>919989521284</v>
      </c>
    </row>
    <row r="13085" spans="1:3" x14ac:dyDescent="0.35">
      <c r="A13085">
        <v>9989503388</v>
      </c>
      <c r="C13085" t="str">
        <f t="shared" si="204"/>
        <v>919989503388</v>
      </c>
    </row>
    <row r="13086" spans="1:3" x14ac:dyDescent="0.35">
      <c r="A13086">
        <v>9989502125</v>
      </c>
      <c r="C13086" t="str">
        <f t="shared" si="204"/>
        <v>919989502125</v>
      </c>
    </row>
    <row r="13087" spans="1:3" x14ac:dyDescent="0.35">
      <c r="A13087">
        <v>9989501850</v>
      </c>
      <c r="C13087" t="str">
        <f t="shared" si="204"/>
        <v>919989501850</v>
      </c>
    </row>
    <row r="13088" spans="1:3" x14ac:dyDescent="0.35">
      <c r="A13088">
        <v>9989501704</v>
      </c>
      <c r="C13088" t="str">
        <f t="shared" si="204"/>
        <v>919989501704</v>
      </c>
    </row>
    <row r="13089" spans="1:3" x14ac:dyDescent="0.35">
      <c r="A13089">
        <v>9989500801</v>
      </c>
      <c r="C13089" t="str">
        <f t="shared" si="204"/>
        <v>919989500801</v>
      </c>
    </row>
    <row r="13090" spans="1:3" x14ac:dyDescent="0.35">
      <c r="A13090">
        <v>9989500627</v>
      </c>
      <c r="C13090" t="str">
        <f t="shared" si="204"/>
        <v>919989500627</v>
      </c>
    </row>
    <row r="13091" spans="1:3" x14ac:dyDescent="0.35">
      <c r="A13091">
        <v>9989499966</v>
      </c>
      <c r="C13091" t="str">
        <f t="shared" si="204"/>
        <v>919989499966</v>
      </c>
    </row>
    <row r="13092" spans="1:3" x14ac:dyDescent="0.35">
      <c r="A13092">
        <v>9989499240</v>
      </c>
      <c r="C13092" t="str">
        <f t="shared" si="204"/>
        <v>919989499240</v>
      </c>
    </row>
    <row r="13093" spans="1:3" x14ac:dyDescent="0.35">
      <c r="A13093">
        <v>9989498833</v>
      </c>
      <c r="C13093" t="str">
        <f t="shared" si="204"/>
        <v>919989498833</v>
      </c>
    </row>
    <row r="13094" spans="1:3" x14ac:dyDescent="0.35">
      <c r="A13094">
        <v>9989496750</v>
      </c>
      <c r="C13094" t="str">
        <f t="shared" si="204"/>
        <v>919989496750</v>
      </c>
    </row>
    <row r="13095" spans="1:3" x14ac:dyDescent="0.35">
      <c r="A13095">
        <v>9989492231</v>
      </c>
      <c r="C13095" t="str">
        <f t="shared" si="204"/>
        <v>919989492231</v>
      </c>
    </row>
    <row r="13096" spans="1:3" x14ac:dyDescent="0.35">
      <c r="A13096">
        <v>9989491177</v>
      </c>
      <c r="C13096" t="str">
        <f t="shared" si="204"/>
        <v>919989491177</v>
      </c>
    </row>
    <row r="13097" spans="1:3" x14ac:dyDescent="0.35">
      <c r="A13097">
        <v>9989491177</v>
      </c>
      <c r="C13097" t="str">
        <f t="shared" si="204"/>
        <v>919989491177</v>
      </c>
    </row>
    <row r="13098" spans="1:3" x14ac:dyDescent="0.35">
      <c r="A13098">
        <v>9989491177</v>
      </c>
      <c r="C13098" t="str">
        <f t="shared" si="204"/>
        <v>919989491177</v>
      </c>
    </row>
    <row r="13099" spans="1:3" x14ac:dyDescent="0.35">
      <c r="A13099">
        <v>9989491177</v>
      </c>
      <c r="C13099" t="str">
        <f t="shared" si="204"/>
        <v>919989491177</v>
      </c>
    </row>
    <row r="13100" spans="1:3" x14ac:dyDescent="0.35">
      <c r="A13100">
        <v>9989491177</v>
      </c>
      <c r="C13100" t="str">
        <f t="shared" si="204"/>
        <v>919989491177</v>
      </c>
    </row>
    <row r="13101" spans="1:3" x14ac:dyDescent="0.35">
      <c r="A13101">
        <v>9989491177</v>
      </c>
      <c r="C13101" t="str">
        <f t="shared" si="204"/>
        <v>919989491177</v>
      </c>
    </row>
    <row r="13102" spans="1:3" x14ac:dyDescent="0.35">
      <c r="A13102">
        <v>9989491177</v>
      </c>
      <c r="C13102" t="str">
        <f t="shared" si="204"/>
        <v>919989491177</v>
      </c>
    </row>
    <row r="13103" spans="1:3" x14ac:dyDescent="0.35">
      <c r="A13103">
        <v>9989491177</v>
      </c>
      <c r="C13103" t="str">
        <f t="shared" si="204"/>
        <v>919989491177</v>
      </c>
    </row>
    <row r="13104" spans="1:3" x14ac:dyDescent="0.35">
      <c r="A13104">
        <v>9989488709</v>
      </c>
      <c r="C13104" t="str">
        <f t="shared" si="204"/>
        <v>919989488709</v>
      </c>
    </row>
    <row r="13105" spans="1:3" x14ac:dyDescent="0.35">
      <c r="A13105">
        <v>9989488572</v>
      </c>
      <c r="C13105" t="str">
        <f t="shared" si="204"/>
        <v>919989488572</v>
      </c>
    </row>
    <row r="13106" spans="1:3" x14ac:dyDescent="0.35">
      <c r="A13106">
        <v>9989487128</v>
      </c>
      <c r="C13106" t="str">
        <f t="shared" si="204"/>
        <v>919989487128</v>
      </c>
    </row>
    <row r="13107" spans="1:3" x14ac:dyDescent="0.35">
      <c r="A13107">
        <v>9989487062</v>
      </c>
      <c r="C13107" t="str">
        <f t="shared" si="204"/>
        <v>919989487062</v>
      </c>
    </row>
    <row r="13108" spans="1:3" x14ac:dyDescent="0.35">
      <c r="A13108">
        <v>9989486085</v>
      </c>
      <c r="C13108" t="str">
        <f t="shared" si="204"/>
        <v>919989486085</v>
      </c>
    </row>
    <row r="13109" spans="1:3" x14ac:dyDescent="0.35">
      <c r="A13109">
        <v>9989482402</v>
      </c>
      <c r="C13109" t="str">
        <f t="shared" si="204"/>
        <v>919989482402</v>
      </c>
    </row>
    <row r="13110" spans="1:3" x14ac:dyDescent="0.35">
      <c r="A13110">
        <v>9989478254</v>
      </c>
      <c r="C13110" t="str">
        <f t="shared" si="204"/>
        <v>919989478254</v>
      </c>
    </row>
    <row r="13111" spans="1:3" x14ac:dyDescent="0.35">
      <c r="A13111">
        <v>9989477145</v>
      </c>
      <c r="C13111" t="str">
        <f t="shared" si="204"/>
        <v>919989477145</v>
      </c>
    </row>
    <row r="13112" spans="1:3" x14ac:dyDescent="0.35">
      <c r="A13112">
        <v>9989476752</v>
      </c>
      <c r="C13112" t="str">
        <f t="shared" si="204"/>
        <v>919989476752</v>
      </c>
    </row>
    <row r="13113" spans="1:3" x14ac:dyDescent="0.35">
      <c r="A13113">
        <v>9989475201</v>
      </c>
      <c r="C13113" t="str">
        <f t="shared" si="204"/>
        <v>919989475201</v>
      </c>
    </row>
    <row r="13114" spans="1:3" x14ac:dyDescent="0.35">
      <c r="A13114">
        <v>9989475047</v>
      </c>
      <c r="C13114" t="str">
        <f t="shared" si="204"/>
        <v>919989475047</v>
      </c>
    </row>
    <row r="13115" spans="1:3" x14ac:dyDescent="0.35">
      <c r="A13115">
        <v>9989475032</v>
      </c>
      <c r="C13115" t="str">
        <f t="shared" si="204"/>
        <v>919989475032</v>
      </c>
    </row>
    <row r="13116" spans="1:3" x14ac:dyDescent="0.35">
      <c r="A13116">
        <v>9989467139</v>
      </c>
      <c r="C13116" t="str">
        <f t="shared" si="204"/>
        <v>919989467139</v>
      </c>
    </row>
    <row r="13117" spans="1:3" x14ac:dyDescent="0.35">
      <c r="A13117">
        <v>9989465181</v>
      </c>
      <c r="C13117" t="str">
        <f t="shared" si="204"/>
        <v>919989465181</v>
      </c>
    </row>
    <row r="13118" spans="1:3" x14ac:dyDescent="0.35">
      <c r="A13118">
        <v>9989458845</v>
      </c>
      <c r="C13118" t="str">
        <f t="shared" si="204"/>
        <v>919989458845</v>
      </c>
    </row>
    <row r="13119" spans="1:3" x14ac:dyDescent="0.35">
      <c r="A13119">
        <v>9989456127</v>
      </c>
      <c r="C13119" t="str">
        <f t="shared" si="204"/>
        <v>919989456127</v>
      </c>
    </row>
    <row r="13120" spans="1:3" x14ac:dyDescent="0.35">
      <c r="A13120">
        <v>9989454121</v>
      </c>
      <c r="C13120" t="str">
        <f t="shared" si="204"/>
        <v>919989454121</v>
      </c>
    </row>
    <row r="13121" spans="1:3" x14ac:dyDescent="0.35">
      <c r="A13121">
        <v>9989453333</v>
      </c>
      <c r="C13121" t="str">
        <f t="shared" si="204"/>
        <v>919989453333</v>
      </c>
    </row>
    <row r="13122" spans="1:3" x14ac:dyDescent="0.35">
      <c r="A13122">
        <v>9989453212</v>
      </c>
      <c r="C13122" t="str">
        <f t="shared" si="204"/>
        <v>919989453212</v>
      </c>
    </row>
    <row r="13123" spans="1:3" x14ac:dyDescent="0.35">
      <c r="A13123">
        <v>9989450808</v>
      </c>
      <c r="C13123" t="str">
        <f t="shared" ref="C13123:C13186" si="205">"91"&amp;A13123</f>
        <v>919989450808</v>
      </c>
    </row>
    <row r="13124" spans="1:3" x14ac:dyDescent="0.35">
      <c r="A13124">
        <v>9989450779</v>
      </c>
      <c r="C13124" t="str">
        <f t="shared" si="205"/>
        <v>919989450779</v>
      </c>
    </row>
    <row r="13125" spans="1:3" x14ac:dyDescent="0.35">
      <c r="A13125">
        <v>9989449999</v>
      </c>
      <c r="C13125" t="str">
        <f t="shared" si="205"/>
        <v>919989449999</v>
      </c>
    </row>
    <row r="13126" spans="1:3" x14ac:dyDescent="0.35">
      <c r="A13126">
        <v>9989449467</v>
      </c>
      <c r="C13126" t="str">
        <f t="shared" si="205"/>
        <v>919989449467</v>
      </c>
    </row>
    <row r="13127" spans="1:3" x14ac:dyDescent="0.35">
      <c r="A13127">
        <v>9989448733</v>
      </c>
      <c r="C13127" t="str">
        <f t="shared" si="205"/>
        <v>919989448733</v>
      </c>
    </row>
    <row r="13128" spans="1:3" x14ac:dyDescent="0.35">
      <c r="A13128">
        <v>9989446999</v>
      </c>
      <c r="C13128" t="str">
        <f t="shared" si="205"/>
        <v>919989446999</v>
      </c>
    </row>
    <row r="13129" spans="1:3" x14ac:dyDescent="0.35">
      <c r="A13129">
        <v>9989446143</v>
      </c>
      <c r="C13129" t="str">
        <f t="shared" si="205"/>
        <v>919989446143</v>
      </c>
    </row>
    <row r="13130" spans="1:3" x14ac:dyDescent="0.35">
      <c r="A13130">
        <v>9989444879</v>
      </c>
      <c r="C13130" t="str">
        <f t="shared" si="205"/>
        <v>919989444879</v>
      </c>
    </row>
    <row r="13131" spans="1:3" x14ac:dyDescent="0.35">
      <c r="A13131">
        <v>9989444000</v>
      </c>
      <c r="C13131" t="str">
        <f t="shared" si="205"/>
        <v>919989444000</v>
      </c>
    </row>
    <row r="13132" spans="1:3" x14ac:dyDescent="0.35">
      <c r="A13132">
        <v>9989443658</v>
      </c>
      <c r="C13132" t="str">
        <f t="shared" si="205"/>
        <v>919989443658</v>
      </c>
    </row>
    <row r="13133" spans="1:3" x14ac:dyDescent="0.35">
      <c r="A13133">
        <v>9989443220</v>
      </c>
      <c r="C13133" t="str">
        <f t="shared" si="205"/>
        <v>919989443220</v>
      </c>
    </row>
    <row r="13134" spans="1:3" x14ac:dyDescent="0.35">
      <c r="A13134">
        <v>9989441371</v>
      </c>
      <c r="C13134" t="str">
        <f t="shared" si="205"/>
        <v>919989441371</v>
      </c>
    </row>
    <row r="13135" spans="1:3" x14ac:dyDescent="0.35">
      <c r="A13135">
        <v>9989441224</v>
      </c>
      <c r="C13135" t="str">
        <f t="shared" si="205"/>
        <v>919989441224</v>
      </c>
    </row>
    <row r="13136" spans="1:3" x14ac:dyDescent="0.35">
      <c r="A13136">
        <v>9989439665</v>
      </c>
      <c r="C13136" t="str">
        <f t="shared" si="205"/>
        <v>919989439665</v>
      </c>
    </row>
    <row r="13137" spans="1:3" x14ac:dyDescent="0.35">
      <c r="A13137">
        <v>9989436910</v>
      </c>
      <c r="C13137" t="str">
        <f t="shared" si="205"/>
        <v>919989436910</v>
      </c>
    </row>
    <row r="13138" spans="1:3" x14ac:dyDescent="0.35">
      <c r="A13138">
        <v>9989435758</v>
      </c>
      <c r="C13138" t="str">
        <f t="shared" si="205"/>
        <v>919989435758</v>
      </c>
    </row>
    <row r="13139" spans="1:3" x14ac:dyDescent="0.35">
      <c r="A13139">
        <v>9989435328</v>
      </c>
      <c r="C13139" t="str">
        <f t="shared" si="205"/>
        <v>919989435328</v>
      </c>
    </row>
    <row r="13140" spans="1:3" x14ac:dyDescent="0.35">
      <c r="A13140">
        <v>9989435203</v>
      </c>
      <c r="C13140" t="str">
        <f t="shared" si="205"/>
        <v>919989435203</v>
      </c>
    </row>
    <row r="13141" spans="1:3" x14ac:dyDescent="0.35">
      <c r="A13141">
        <v>9989434813</v>
      </c>
      <c r="C13141" t="str">
        <f t="shared" si="205"/>
        <v>919989434813</v>
      </c>
    </row>
    <row r="13142" spans="1:3" x14ac:dyDescent="0.35">
      <c r="A13142">
        <v>9989434267</v>
      </c>
      <c r="C13142" t="str">
        <f t="shared" si="205"/>
        <v>919989434267</v>
      </c>
    </row>
    <row r="13143" spans="1:3" x14ac:dyDescent="0.35">
      <c r="A13143">
        <v>9989433094</v>
      </c>
      <c r="C13143" t="str">
        <f t="shared" si="205"/>
        <v>919989433094</v>
      </c>
    </row>
    <row r="13144" spans="1:3" x14ac:dyDescent="0.35">
      <c r="A13144">
        <v>9989429500</v>
      </c>
      <c r="C13144" t="str">
        <f t="shared" si="205"/>
        <v>919989429500</v>
      </c>
    </row>
    <row r="13145" spans="1:3" x14ac:dyDescent="0.35">
      <c r="A13145">
        <v>9989428978</v>
      </c>
      <c r="C13145" t="str">
        <f t="shared" si="205"/>
        <v>919989428978</v>
      </c>
    </row>
    <row r="13146" spans="1:3" x14ac:dyDescent="0.35">
      <c r="A13146">
        <v>9989427197</v>
      </c>
      <c r="C13146" t="str">
        <f t="shared" si="205"/>
        <v>919989427197</v>
      </c>
    </row>
    <row r="13147" spans="1:3" x14ac:dyDescent="0.35">
      <c r="A13147">
        <v>9989425050</v>
      </c>
      <c r="C13147" t="str">
        <f t="shared" si="205"/>
        <v>919989425050</v>
      </c>
    </row>
    <row r="13148" spans="1:3" x14ac:dyDescent="0.35">
      <c r="A13148">
        <v>9989424700</v>
      </c>
      <c r="C13148" t="str">
        <f t="shared" si="205"/>
        <v>919989424700</v>
      </c>
    </row>
    <row r="13149" spans="1:3" x14ac:dyDescent="0.35">
      <c r="A13149">
        <v>9989422516</v>
      </c>
      <c r="C13149" t="str">
        <f t="shared" si="205"/>
        <v>919989422516</v>
      </c>
    </row>
    <row r="13150" spans="1:3" x14ac:dyDescent="0.35">
      <c r="A13150">
        <v>9989421142</v>
      </c>
      <c r="C13150" t="str">
        <f t="shared" si="205"/>
        <v>919989421142</v>
      </c>
    </row>
    <row r="13151" spans="1:3" x14ac:dyDescent="0.35">
      <c r="A13151">
        <v>9989419725</v>
      </c>
      <c r="C13151" t="str">
        <f t="shared" si="205"/>
        <v>919989419725</v>
      </c>
    </row>
    <row r="13152" spans="1:3" x14ac:dyDescent="0.35">
      <c r="A13152">
        <v>9989419569</v>
      </c>
      <c r="C13152" t="str">
        <f t="shared" si="205"/>
        <v>919989419569</v>
      </c>
    </row>
    <row r="13153" spans="1:3" x14ac:dyDescent="0.35">
      <c r="A13153">
        <v>9989419312</v>
      </c>
      <c r="C13153" t="str">
        <f t="shared" si="205"/>
        <v>919989419312</v>
      </c>
    </row>
    <row r="13154" spans="1:3" x14ac:dyDescent="0.35">
      <c r="A13154">
        <v>9989418681</v>
      </c>
      <c r="C13154" t="str">
        <f t="shared" si="205"/>
        <v>919989418681</v>
      </c>
    </row>
    <row r="13155" spans="1:3" x14ac:dyDescent="0.35">
      <c r="A13155">
        <v>9989414336</v>
      </c>
      <c r="C13155" t="str">
        <f t="shared" si="205"/>
        <v>919989414336</v>
      </c>
    </row>
    <row r="13156" spans="1:3" x14ac:dyDescent="0.35">
      <c r="A13156">
        <v>9989411121</v>
      </c>
      <c r="C13156" t="str">
        <f t="shared" si="205"/>
        <v>919989411121</v>
      </c>
    </row>
    <row r="13157" spans="1:3" x14ac:dyDescent="0.35">
      <c r="A13157">
        <v>9989410101</v>
      </c>
      <c r="C13157" t="str">
        <f t="shared" si="205"/>
        <v>919989410101</v>
      </c>
    </row>
    <row r="13158" spans="1:3" x14ac:dyDescent="0.35">
      <c r="A13158">
        <v>9989408100</v>
      </c>
      <c r="C13158" t="str">
        <f t="shared" si="205"/>
        <v>919989408100</v>
      </c>
    </row>
    <row r="13159" spans="1:3" x14ac:dyDescent="0.35">
      <c r="A13159">
        <v>9989401407</v>
      </c>
      <c r="C13159" t="str">
        <f t="shared" si="205"/>
        <v>919989401407</v>
      </c>
    </row>
    <row r="13160" spans="1:3" x14ac:dyDescent="0.35">
      <c r="A13160">
        <v>9989399955</v>
      </c>
      <c r="C13160" t="str">
        <f t="shared" si="205"/>
        <v>919989399955</v>
      </c>
    </row>
    <row r="13161" spans="1:3" x14ac:dyDescent="0.35">
      <c r="A13161">
        <v>9989399808</v>
      </c>
      <c r="C13161" t="str">
        <f t="shared" si="205"/>
        <v>919989399808</v>
      </c>
    </row>
    <row r="13162" spans="1:3" x14ac:dyDescent="0.35">
      <c r="A13162">
        <v>9989398251</v>
      </c>
      <c r="C13162" t="str">
        <f t="shared" si="205"/>
        <v>919989398251</v>
      </c>
    </row>
    <row r="13163" spans="1:3" x14ac:dyDescent="0.35">
      <c r="A13163">
        <v>9989396086</v>
      </c>
      <c r="C13163" t="str">
        <f t="shared" si="205"/>
        <v>919989396086</v>
      </c>
    </row>
    <row r="13164" spans="1:3" x14ac:dyDescent="0.35">
      <c r="A13164">
        <v>9989394297</v>
      </c>
      <c r="C13164" t="str">
        <f t="shared" si="205"/>
        <v>919989394297</v>
      </c>
    </row>
    <row r="13165" spans="1:3" x14ac:dyDescent="0.35">
      <c r="A13165">
        <v>9989394237</v>
      </c>
      <c r="C13165" t="str">
        <f t="shared" si="205"/>
        <v>919989394237</v>
      </c>
    </row>
    <row r="13166" spans="1:3" x14ac:dyDescent="0.35">
      <c r="A13166">
        <v>9989392461</v>
      </c>
      <c r="C13166" t="str">
        <f t="shared" si="205"/>
        <v>919989392461</v>
      </c>
    </row>
    <row r="13167" spans="1:3" x14ac:dyDescent="0.35">
      <c r="A13167">
        <v>9989392371</v>
      </c>
      <c r="C13167" t="str">
        <f t="shared" si="205"/>
        <v>919989392371</v>
      </c>
    </row>
    <row r="13168" spans="1:3" x14ac:dyDescent="0.35">
      <c r="A13168">
        <v>9989392251</v>
      </c>
      <c r="C13168" t="str">
        <f t="shared" si="205"/>
        <v>919989392251</v>
      </c>
    </row>
    <row r="13169" spans="1:3" x14ac:dyDescent="0.35">
      <c r="A13169">
        <v>9989392099</v>
      </c>
      <c r="C13169" t="str">
        <f t="shared" si="205"/>
        <v>919989392099</v>
      </c>
    </row>
    <row r="13170" spans="1:3" x14ac:dyDescent="0.35">
      <c r="A13170">
        <v>9989392013</v>
      </c>
      <c r="C13170" t="str">
        <f t="shared" si="205"/>
        <v>919989392013</v>
      </c>
    </row>
    <row r="13171" spans="1:3" x14ac:dyDescent="0.35">
      <c r="A13171">
        <v>9989389565</v>
      </c>
      <c r="C13171" t="str">
        <f t="shared" si="205"/>
        <v>919989389565</v>
      </c>
    </row>
    <row r="13172" spans="1:3" x14ac:dyDescent="0.35">
      <c r="A13172">
        <v>9989388932</v>
      </c>
      <c r="C13172" t="str">
        <f t="shared" si="205"/>
        <v>919989388932</v>
      </c>
    </row>
    <row r="13173" spans="1:3" x14ac:dyDescent="0.35">
      <c r="A13173">
        <v>9989386668</v>
      </c>
      <c r="C13173" t="str">
        <f t="shared" si="205"/>
        <v>919989386668</v>
      </c>
    </row>
    <row r="13174" spans="1:3" x14ac:dyDescent="0.35">
      <c r="A13174">
        <v>9989386115</v>
      </c>
      <c r="C13174" t="str">
        <f t="shared" si="205"/>
        <v>919989386115</v>
      </c>
    </row>
    <row r="13175" spans="1:3" x14ac:dyDescent="0.35">
      <c r="A13175">
        <v>9989383737</v>
      </c>
      <c r="C13175" t="str">
        <f t="shared" si="205"/>
        <v>919989383737</v>
      </c>
    </row>
    <row r="13176" spans="1:3" x14ac:dyDescent="0.35">
      <c r="A13176">
        <v>9989383727</v>
      </c>
      <c r="C13176" t="str">
        <f t="shared" si="205"/>
        <v>919989383727</v>
      </c>
    </row>
    <row r="13177" spans="1:3" x14ac:dyDescent="0.35">
      <c r="A13177">
        <v>9989381543</v>
      </c>
      <c r="C13177" t="str">
        <f t="shared" si="205"/>
        <v>919989381543</v>
      </c>
    </row>
    <row r="13178" spans="1:3" x14ac:dyDescent="0.35">
      <c r="A13178">
        <v>9989377789</v>
      </c>
      <c r="C13178" t="str">
        <f t="shared" si="205"/>
        <v>919989377789</v>
      </c>
    </row>
    <row r="13179" spans="1:3" x14ac:dyDescent="0.35">
      <c r="A13179">
        <v>9989377722</v>
      </c>
      <c r="C13179" t="str">
        <f t="shared" si="205"/>
        <v>919989377722</v>
      </c>
    </row>
    <row r="13180" spans="1:3" x14ac:dyDescent="0.35">
      <c r="A13180">
        <v>9989376496</v>
      </c>
      <c r="C13180" t="str">
        <f t="shared" si="205"/>
        <v>919989376496</v>
      </c>
    </row>
    <row r="13181" spans="1:3" x14ac:dyDescent="0.35">
      <c r="A13181">
        <v>9989374692</v>
      </c>
      <c r="C13181" t="str">
        <f t="shared" si="205"/>
        <v>919989374692</v>
      </c>
    </row>
    <row r="13182" spans="1:3" x14ac:dyDescent="0.35">
      <c r="A13182">
        <v>9989374263</v>
      </c>
      <c r="C13182" t="str">
        <f t="shared" si="205"/>
        <v>919989374263</v>
      </c>
    </row>
    <row r="13183" spans="1:3" x14ac:dyDescent="0.35">
      <c r="A13183">
        <v>9989366077</v>
      </c>
      <c r="C13183" t="str">
        <f t="shared" si="205"/>
        <v>919989366077</v>
      </c>
    </row>
    <row r="13184" spans="1:3" x14ac:dyDescent="0.35">
      <c r="A13184">
        <v>9989365676</v>
      </c>
      <c r="C13184" t="str">
        <f t="shared" si="205"/>
        <v>919989365676</v>
      </c>
    </row>
    <row r="13185" spans="1:3" x14ac:dyDescent="0.35">
      <c r="A13185">
        <v>9989364533</v>
      </c>
      <c r="C13185" t="str">
        <f t="shared" si="205"/>
        <v>919989364533</v>
      </c>
    </row>
    <row r="13186" spans="1:3" x14ac:dyDescent="0.35">
      <c r="A13186">
        <v>9989364064</v>
      </c>
      <c r="C13186" t="str">
        <f t="shared" si="205"/>
        <v>919989364064</v>
      </c>
    </row>
    <row r="13187" spans="1:3" x14ac:dyDescent="0.35">
      <c r="A13187">
        <v>9989362643</v>
      </c>
      <c r="C13187" t="str">
        <f t="shared" ref="C13187:C13250" si="206">"91"&amp;A13187</f>
        <v>919989362643</v>
      </c>
    </row>
    <row r="13188" spans="1:3" x14ac:dyDescent="0.35">
      <c r="A13188">
        <v>9989361063</v>
      </c>
      <c r="C13188" t="str">
        <f t="shared" si="206"/>
        <v>919989361063</v>
      </c>
    </row>
    <row r="13189" spans="1:3" x14ac:dyDescent="0.35">
      <c r="A13189">
        <v>9989356785</v>
      </c>
      <c r="C13189" t="str">
        <f t="shared" si="206"/>
        <v>919989356785</v>
      </c>
    </row>
    <row r="13190" spans="1:3" x14ac:dyDescent="0.35">
      <c r="A13190">
        <v>9989355585</v>
      </c>
      <c r="C13190" t="str">
        <f t="shared" si="206"/>
        <v>919989355585</v>
      </c>
    </row>
    <row r="13191" spans="1:3" x14ac:dyDescent="0.35">
      <c r="A13191">
        <v>9989355155</v>
      </c>
      <c r="C13191" t="str">
        <f t="shared" si="206"/>
        <v>919989355155</v>
      </c>
    </row>
    <row r="13192" spans="1:3" x14ac:dyDescent="0.35">
      <c r="A13192">
        <v>9989354999</v>
      </c>
      <c r="C13192" t="str">
        <f t="shared" si="206"/>
        <v>919989354999</v>
      </c>
    </row>
    <row r="13193" spans="1:3" x14ac:dyDescent="0.35">
      <c r="A13193">
        <v>9989354333</v>
      </c>
      <c r="C13193" t="str">
        <f t="shared" si="206"/>
        <v>919989354333</v>
      </c>
    </row>
    <row r="13194" spans="1:3" x14ac:dyDescent="0.35">
      <c r="A13194">
        <v>9989353766</v>
      </c>
      <c r="C13194" t="str">
        <f t="shared" si="206"/>
        <v>919989353766</v>
      </c>
    </row>
    <row r="13195" spans="1:3" x14ac:dyDescent="0.35">
      <c r="A13195">
        <v>9989352509</v>
      </c>
      <c r="C13195" t="str">
        <f t="shared" si="206"/>
        <v>919989352509</v>
      </c>
    </row>
    <row r="13196" spans="1:3" x14ac:dyDescent="0.35">
      <c r="A13196">
        <v>9989352127</v>
      </c>
      <c r="C13196" t="str">
        <f t="shared" si="206"/>
        <v>919989352127</v>
      </c>
    </row>
    <row r="13197" spans="1:3" x14ac:dyDescent="0.35">
      <c r="A13197">
        <v>9989351188</v>
      </c>
      <c r="C13197" t="str">
        <f t="shared" si="206"/>
        <v>919989351188</v>
      </c>
    </row>
    <row r="13198" spans="1:3" x14ac:dyDescent="0.35">
      <c r="A13198">
        <v>9989348326</v>
      </c>
      <c r="C13198" t="str">
        <f t="shared" si="206"/>
        <v>919989348326</v>
      </c>
    </row>
    <row r="13199" spans="1:3" x14ac:dyDescent="0.35">
      <c r="A13199">
        <v>9989345839</v>
      </c>
      <c r="C13199" t="str">
        <f t="shared" si="206"/>
        <v>919989345839</v>
      </c>
    </row>
    <row r="13200" spans="1:3" x14ac:dyDescent="0.35">
      <c r="A13200">
        <v>9989344662</v>
      </c>
      <c r="C13200" t="str">
        <f t="shared" si="206"/>
        <v>919989344662</v>
      </c>
    </row>
    <row r="13201" spans="1:3" x14ac:dyDescent="0.35">
      <c r="A13201">
        <v>9989339596</v>
      </c>
      <c r="C13201" t="str">
        <f t="shared" si="206"/>
        <v>919989339596</v>
      </c>
    </row>
    <row r="13202" spans="1:3" x14ac:dyDescent="0.35">
      <c r="A13202">
        <v>9989339579</v>
      </c>
      <c r="C13202" t="str">
        <f t="shared" si="206"/>
        <v>919989339579</v>
      </c>
    </row>
    <row r="13203" spans="1:3" x14ac:dyDescent="0.35">
      <c r="A13203">
        <v>9989338461</v>
      </c>
      <c r="C13203" t="str">
        <f t="shared" si="206"/>
        <v>919989338461</v>
      </c>
    </row>
    <row r="13204" spans="1:3" x14ac:dyDescent="0.35">
      <c r="A13204">
        <v>9440024903</v>
      </c>
      <c r="C13204" t="str">
        <f t="shared" si="206"/>
        <v>919440024903</v>
      </c>
    </row>
    <row r="13205" spans="1:3" x14ac:dyDescent="0.35">
      <c r="A13205">
        <v>9989337666</v>
      </c>
      <c r="C13205" t="str">
        <f t="shared" si="206"/>
        <v>919989337666</v>
      </c>
    </row>
    <row r="13206" spans="1:3" x14ac:dyDescent="0.35">
      <c r="A13206">
        <v>9989337641</v>
      </c>
      <c r="C13206" t="str">
        <f t="shared" si="206"/>
        <v>919989337641</v>
      </c>
    </row>
    <row r="13207" spans="1:3" x14ac:dyDescent="0.35">
      <c r="A13207">
        <v>9989337280</v>
      </c>
      <c r="C13207" t="str">
        <f t="shared" si="206"/>
        <v>919989337280</v>
      </c>
    </row>
    <row r="13208" spans="1:3" x14ac:dyDescent="0.35">
      <c r="A13208">
        <v>9989337234</v>
      </c>
      <c r="C13208" t="str">
        <f t="shared" si="206"/>
        <v>919989337234</v>
      </c>
    </row>
    <row r="13209" spans="1:3" x14ac:dyDescent="0.35">
      <c r="A13209">
        <v>9989336494</v>
      </c>
      <c r="C13209" t="str">
        <f t="shared" si="206"/>
        <v>919989336494</v>
      </c>
    </row>
    <row r="13210" spans="1:3" x14ac:dyDescent="0.35">
      <c r="A13210">
        <v>9989336467</v>
      </c>
      <c r="C13210" t="str">
        <f t="shared" si="206"/>
        <v>919989336467</v>
      </c>
    </row>
    <row r="13211" spans="1:3" x14ac:dyDescent="0.35">
      <c r="A13211">
        <v>9989336119</v>
      </c>
      <c r="C13211" t="str">
        <f t="shared" si="206"/>
        <v>919989336119</v>
      </c>
    </row>
    <row r="13212" spans="1:3" x14ac:dyDescent="0.35">
      <c r="A13212">
        <v>9989334853</v>
      </c>
      <c r="C13212" t="str">
        <f t="shared" si="206"/>
        <v>919989334853</v>
      </c>
    </row>
    <row r="13213" spans="1:3" x14ac:dyDescent="0.35">
      <c r="A13213">
        <v>9989334608</v>
      </c>
      <c r="C13213" t="str">
        <f t="shared" si="206"/>
        <v>919989334608</v>
      </c>
    </row>
    <row r="13214" spans="1:3" x14ac:dyDescent="0.35">
      <c r="A13214">
        <v>9989334366</v>
      </c>
      <c r="C13214" t="str">
        <f t="shared" si="206"/>
        <v>919989334366</v>
      </c>
    </row>
    <row r="13215" spans="1:3" x14ac:dyDescent="0.35">
      <c r="A13215">
        <v>9989334109</v>
      </c>
      <c r="C13215" t="str">
        <f t="shared" si="206"/>
        <v>919989334109</v>
      </c>
    </row>
    <row r="13216" spans="1:3" x14ac:dyDescent="0.35">
      <c r="A13216">
        <v>9989334001</v>
      </c>
      <c r="C13216" t="str">
        <f t="shared" si="206"/>
        <v>919989334001</v>
      </c>
    </row>
    <row r="13217" spans="1:3" x14ac:dyDescent="0.35">
      <c r="A13217">
        <v>9989333989</v>
      </c>
      <c r="C13217" t="str">
        <f t="shared" si="206"/>
        <v>919989333989</v>
      </c>
    </row>
    <row r="13218" spans="1:3" x14ac:dyDescent="0.35">
      <c r="A13218">
        <v>9989332124</v>
      </c>
      <c r="C13218" t="str">
        <f t="shared" si="206"/>
        <v>919989332124</v>
      </c>
    </row>
    <row r="13219" spans="1:3" x14ac:dyDescent="0.35">
      <c r="A13219">
        <v>9989331315</v>
      </c>
      <c r="C13219" t="str">
        <f t="shared" si="206"/>
        <v>919989331315</v>
      </c>
    </row>
    <row r="13220" spans="1:3" x14ac:dyDescent="0.35">
      <c r="A13220">
        <v>9989330049</v>
      </c>
      <c r="C13220" t="str">
        <f t="shared" si="206"/>
        <v>919989330049</v>
      </c>
    </row>
    <row r="13221" spans="1:3" x14ac:dyDescent="0.35">
      <c r="A13221">
        <v>9989328282</v>
      </c>
      <c r="C13221" t="str">
        <f t="shared" si="206"/>
        <v>919989328282</v>
      </c>
    </row>
    <row r="13222" spans="1:3" x14ac:dyDescent="0.35">
      <c r="A13222">
        <v>9989324804</v>
      </c>
      <c r="C13222" t="str">
        <f t="shared" si="206"/>
        <v>919989324804</v>
      </c>
    </row>
    <row r="13223" spans="1:3" x14ac:dyDescent="0.35">
      <c r="A13223">
        <v>9989319069</v>
      </c>
      <c r="C13223" t="str">
        <f t="shared" si="206"/>
        <v>919989319069</v>
      </c>
    </row>
    <row r="13224" spans="1:3" x14ac:dyDescent="0.35">
      <c r="A13224">
        <v>9989318676</v>
      </c>
      <c r="C13224" t="str">
        <f t="shared" si="206"/>
        <v>919989318676</v>
      </c>
    </row>
    <row r="13225" spans="1:3" x14ac:dyDescent="0.35">
      <c r="A13225">
        <v>9989317197</v>
      </c>
      <c r="C13225" t="str">
        <f t="shared" si="206"/>
        <v>919989317197</v>
      </c>
    </row>
    <row r="13226" spans="1:3" x14ac:dyDescent="0.35">
      <c r="A13226">
        <v>9989316979</v>
      </c>
      <c r="C13226" t="str">
        <f t="shared" si="206"/>
        <v>919989316979</v>
      </c>
    </row>
    <row r="13227" spans="1:3" x14ac:dyDescent="0.35">
      <c r="A13227">
        <v>9989315747</v>
      </c>
      <c r="C13227" t="str">
        <f t="shared" si="206"/>
        <v>919989315747</v>
      </c>
    </row>
    <row r="13228" spans="1:3" x14ac:dyDescent="0.35">
      <c r="A13228">
        <v>9989314644</v>
      </c>
      <c r="C13228" t="str">
        <f t="shared" si="206"/>
        <v>919989314644</v>
      </c>
    </row>
    <row r="13229" spans="1:3" x14ac:dyDescent="0.35">
      <c r="A13229">
        <v>9989313919</v>
      </c>
      <c r="C13229" t="str">
        <f t="shared" si="206"/>
        <v>919989313919</v>
      </c>
    </row>
    <row r="13230" spans="1:3" x14ac:dyDescent="0.35">
      <c r="A13230">
        <v>9989313386</v>
      </c>
      <c r="C13230" t="str">
        <f t="shared" si="206"/>
        <v>919989313386</v>
      </c>
    </row>
    <row r="13231" spans="1:3" x14ac:dyDescent="0.35">
      <c r="A13231">
        <v>9989313007</v>
      </c>
      <c r="C13231" t="str">
        <f t="shared" si="206"/>
        <v>919989313007</v>
      </c>
    </row>
    <row r="13232" spans="1:3" x14ac:dyDescent="0.35">
      <c r="A13232">
        <v>9989312378</v>
      </c>
      <c r="C13232" t="str">
        <f t="shared" si="206"/>
        <v>919989312378</v>
      </c>
    </row>
    <row r="13233" spans="1:3" x14ac:dyDescent="0.35">
      <c r="A13233">
        <v>9989312303</v>
      </c>
      <c r="C13233" t="str">
        <f t="shared" si="206"/>
        <v>919989312303</v>
      </c>
    </row>
    <row r="13234" spans="1:3" x14ac:dyDescent="0.35">
      <c r="A13234">
        <v>9989311733</v>
      </c>
      <c r="C13234" t="str">
        <f t="shared" si="206"/>
        <v>919989311733</v>
      </c>
    </row>
    <row r="13235" spans="1:3" x14ac:dyDescent="0.35">
      <c r="A13235">
        <v>9989311502</v>
      </c>
      <c r="C13235" t="str">
        <f t="shared" si="206"/>
        <v>919989311502</v>
      </c>
    </row>
    <row r="13236" spans="1:3" x14ac:dyDescent="0.35">
      <c r="A13236">
        <v>9989310200</v>
      </c>
      <c r="C13236" t="str">
        <f t="shared" si="206"/>
        <v>919989310200</v>
      </c>
    </row>
    <row r="13237" spans="1:3" x14ac:dyDescent="0.35">
      <c r="A13237">
        <v>9989309887</v>
      </c>
      <c r="C13237" t="str">
        <f t="shared" si="206"/>
        <v>919989309887</v>
      </c>
    </row>
    <row r="13238" spans="1:3" x14ac:dyDescent="0.35">
      <c r="A13238">
        <v>9989308878</v>
      </c>
      <c r="C13238" t="str">
        <f t="shared" si="206"/>
        <v>919989308878</v>
      </c>
    </row>
    <row r="13239" spans="1:3" x14ac:dyDescent="0.35">
      <c r="A13239">
        <v>9989308147</v>
      </c>
      <c r="C13239" t="str">
        <f t="shared" si="206"/>
        <v>919989308147</v>
      </c>
    </row>
    <row r="13240" spans="1:3" x14ac:dyDescent="0.35">
      <c r="A13240">
        <v>9989307522</v>
      </c>
      <c r="C13240" t="str">
        <f t="shared" si="206"/>
        <v>919989307522</v>
      </c>
    </row>
    <row r="13241" spans="1:3" x14ac:dyDescent="0.35">
      <c r="A13241">
        <v>9989307207</v>
      </c>
      <c r="C13241" t="str">
        <f t="shared" si="206"/>
        <v>919989307207</v>
      </c>
    </row>
    <row r="13242" spans="1:3" x14ac:dyDescent="0.35">
      <c r="A13242">
        <v>9989307151</v>
      </c>
      <c r="C13242" t="str">
        <f t="shared" si="206"/>
        <v>919989307151</v>
      </c>
    </row>
    <row r="13243" spans="1:3" x14ac:dyDescent="0.35">
      <c r="A13243">
        <v>9989302756</v>
      </c>
      <c r="C13243" t="str">
        <f t="shared" si="206"/>
        <v>919989302756</v>
      </c>
    </row>
    <row r="13244" spans="1:3" x14ac:dyDescent="0.35">
      <c r="A13244">
        <v>9989300808</v>
      </c>
      <c r="C13244" t="str">
        <f t="shared" si="206"/>
        <v>919989300808</v>
      </c>
    </row>
    <row r="13245" spans="1:3" x14ac:dyDescent="0.35">
      <c r="A13245">
        <v>9989299378</v>
      </c>
      <c r="C13245" t="str">
        <f t="shared" si="206"/>
        <v>919989299378</v>
      </c>
    </row>
    <row r="13246" spans="1:3" x14ac:dyDescent="0.35">
      <c r="A13246">
        <v>9989299121</v>
      </c>
      <c r="C13246" t="str">
        <f t="shared" si="206"/>
        <v>919989299121</v>
      </c>
    </row>
    <row r="13247" spans="1:3" x14ac:dyDescent="0.35">
      <c r="A13247">
        <v>9989299017</v>
      </c>
      <c r="C13247" t="str">
        <f t="shared" si="206"/>
        <v>919989299017</v>
      </c>
    </row>
    <row r="13248" spans="1:3" x14ac:dyDescent="0.35">
      <c r="A13248">
        <v>9989298475</v>
      </c>
      <c r="C13248" t="str">
        <f t="shared" si="206"/>
        <v>919989298475</v>
      </c>
    </row>
    <row r="13249" spans="1:3" x14ac:dyDescent="0.35">
      <c r="A13249">
        <v>9989298149</v>
      </c>
      <c r="C13249" t="str">
        <f t="shared" si="206"/>
        <v>919989298149</v>
      </c>
    </row>
    <row r="13250" spans="1:3" x14ac:dyDescent="0.35">
      <c r="A13250">
        <v>9989297642</v>
      </c>
      <c r="C13250" t="str">
        <f t="shared" si="206"/>
        <v>919989297642</v>
      </c>
    </row>
    <row r="13251" spans="1:3" x14ac:dyDescent="0.35">
      <c r="A13251">
        <v>9989295620</v>
      </c>
      <c r="C13251" t="str">
        <f t="shared" ref="C13251:C13314" si="207">"91"&amp;A13251</f>
        <v>919989295620</v>
      </c>
    </row>
    <row r="13252" spans="1:3" x14ac:dyDescent="0.35">
      <c r="A13252">
        <v>9989294144</v>
      </c>
      <c r="C13252" t="str">
        <f t="shared" si="207"/>
        <v>919989294144</v>
      </c>
    </row>
    <row r="13253" spans="1:3" x14ac:dyDescent="0.35">
      <c r="A13253">
        <v>9989293083</v>
      </c>
      <c r="C13253" t="str">
        <f t="shared" si="207"/>
        <v>919989293083</v>
      </c>
    </row>
    <row r="13254" spans="1:3" x14ac:dyDescent="0.35">
      <c r="A13254">
        <v>9989292928</v>
      </c>
      <c r="C13254" t="str">
        <f t="shared" si="207"/>
        <v>919989292928</v>
      </c>
    </row>
    <row r="13255" spans="1:3" x14ac:dyDescent="0.35">
      <c r="A13255">
        <v>9989292414</v>
      </c>
      <c r="C13255" t="str">
        <f t="shared" si="207"/>
        <v>919989292414</v>
      </c>
    </row>
    <row r="13256" spans="1:3" x14ac:dyDescent="0.35">
      <c r="A13256">
        <v>9989292414</v>
      </c>
      <c r="C13256" t="str">
        <f t="shared" si="207"/>
        <v>919989292414</v>
      </c>
    </row>
    <row r="13257" spans="1:3" x14ac:dyDescent="0.35">
      <c r="A13257">
        <v>9989292396</v>
      </c>
      <c r="C13257" t="str">
        <f t="shared" si="207"/>
        <v>919989292396</v>
      </c>
    </row>
    <row r="13258" spans="1:3" x14ac:dyDescent="0.35">
      <c r="A13258">
        <v>9989287755</v>
      </c>
      <c r="C13258" t="str">
        <f t="shared" si="207"/>
        <v>919989287755</v>
      </c>
    </row>
    <row r="13259" spans="1:3" x14ac:dyDescent="0.35">
      <c r="A13259">
        <v>9989287266</v>
      </c>
      <c r="C13259" t="str">
        <f t="shared" si="207"/>
        <v>919989287266</v>
      </c>
    </row>
    <row r="13260" spans="1:3" x14ac:dyDescent="0.35">
      <c r="A13260">
        <v>9989286286</v>
      </c>
      <c r="C13260" t="str">
        <f t="shared" si="207"/>
        <v>919989286286</v>
      </c>
    </row>
    <row r="13261" spans="1:3" x14ac:dyDescent="0.35">
      <c r="A13261">
        <v>9989283339</v>
      </c>
      <c r="C13261" t="str">
        <f t="shared" si="207"/>
        <v>919989283339</v>
      </c>
    </row>
    <row r="13262" spans="1:3" x14ac:dyDescent="0.35">
      <c r="A13262">
        <v>9989282999</v>
      </c>
      <c r="C13262" t="str">
        <f t="shared" si="207"/>
        <v>919989282999</v>
      </c>
    </row>
    <row r="13263" spans="1:3" x14ac:dyDescent="0.35">
      <c r="A13263">
        <v>9989277755</v>
      </c>
      <c r="C13263" t="str">
        <f t="shared" si="207"/>
        <v>919989277755</v>
      </c>
    </row>
    <row r="13264" spans="1:3" x14ac:dyDescent="0.35">
      <c r="A13264">
        <v>9989277255</v>
      </c>
      <c r="C13264" t="str">
        <f t="shared" si="207"/>
        <v>919989277255</v>
      </c>
    </row>
    <row r="13265" spans="1:3" x14ac:dyDescent="0.35">
      <c r="A13265">
        <v>9989274564</v>
      </c>
      <c r="C13265" t="str">
        <f t="shared" si="207"/>
        <v>919989274564</v>
      </c>
    </row>
    <row r="13266" spans="1:3" x14ac:dyDescent="0.35">
      <c r="A13266">
        <v>9989273727</v>
      </c>
      <c r="C13266" t="str">
        <f t="shared" si="207"/>
        <v>919989273727</v>
      </c>
    </row>
    <row r="13267" spans="1:3" x14ac:dyDescent="0.35">
      <c r="A13267">
        <v>9989271141</v>
      </c>
      <c r="C13267" t="str">
        <f t="shared" si="207"/>
        <v>919989271141</v>
      </c>
    </row>
    <row r="13268" spans="1:3" x14ac:dyDescent="0.35">
      <c r="A13268">
        <v>9989268010</v>
      </c>
      <c r="C13268" t="str">
        <f t="shared" si="207"/>
        <v>919989268010</v>
      </c>
    </row>
    <row r="13269" spans="1:3" x14ac:dyDescent="0.35">
      <c r="A13269">
        <v>9989266708</v>
      </c>
      <c r="C13269" t="str">
        <f t="shared" si="207"/>
        <v>919989266708</v>
      </c>
    </row>
    <row r="13270" spans="1:3" x14ac:dyDescent="0.35">
      <c r="A13270">
        <v>9989266092</v>
      </c>
      <c r="C13270" t="str">
        <f t="shared" si="207"/>
        <v>919989266092</v>
      </c>
    </row>
    <row r="13271" spans="1:3" x14ac:dyDescent="0.35">
      <c r="A13271">
        <v>9989265043</v>
      </c>
      <c r="C13271" t="str">
        <f t="shared" si="207"/>
        <v>919989265043</v>
      </c>
    </row>
    <row r="13272" spans="1:3" x14ac:dyDescent="0.35">
      <c r="A13272">
        <v>9989264299</v>
      </c>
      <c r="C13272" t="str">
        <f t="shared" si="207"/>
        <v>919989264299</v>
      </c>
    </row>
    <row r="13273" spans="1:3" x14ac:dyDescent="0.35">
      <c r="A13273">
        <v>9989263549</v>
      </c>
      <c r="C13273" t="str">
        <f t="shared" si="207"/>
        <v>919989263549</v>
      </c>
    </row>
    <row r="13274" spans="1:3" x14ac:dyDescent="0.35">
      <c r="A13274">
        <v>9989262804</v>
      </c>
      <c r="C13274" t="str">
        <f t="shared" si="207"/>
        <v>919989262804</v>
      </c>
    </row>
    <row r="13275" spans="1:3" x14ac:dyDescent="0.35">
      <c r="A13275">
        <v>9989262086</v>
      </c>
      <c r="C13275" t="str">
        <f t="shared" si="207"/>
        <v>919989262086</v>
      </c>
    </row>
    <row r="13276" spans="1:3" x14ac:dyDescent="0.35">
      <c r="A13276">
        <v>9989261691</v>
      </c>
      <c r="C13276" t="str">
        <f t="shared" si="207"/>
        <v>919989261691</v>
      </c>
    </row>
    <row r="13277" spans="1:3" x14ac:dyDescent="0.35">
      <c r="A13277">
        <v>9849582045</v>
      </c>
      <c r="C13277" t="str">
        <f t="shared" si="207"/>
        <v>919849582045</v>
      </c>
    </row>
    <row r="13278" spans="1:3" x14ac:dyDescent="0.35">
      <c r="A13278">
        <v>9989256282</v>
      </c>
      <c r="C13278" t="str">
        <f t="shared" si="207"/>
        <v>919989256282</v>
      </c>
    </row>
    <row r="13279" spans="1:3" x14ac:dyDescent="0.35">
      <c r="A13279">
        <v>9989253599</v>
      </c>
      <c r="C13279" t="str">
        <f t="shared" si="207"/>
        <v>919989253599</v>
      </c>
    </row>
    <row r="13280" spans="1:3" x14ac:dyDescent="0.35">
      <c r="A13280">
        <v>9989253458</v>
      </c>
      <c r="C13280" t="str">
        <f t="shared" si="207"/>
        <v>919989253458</v>
      </c>
    </row>
    <row r="13281" spans="1:3" x14ac:dyDescent="0.35">
      <c r="A13281">
        <v>9989251704</v>
      </c>
      <c r="C13281" t="str">
        <f t="shared" si="207"/>
        <v>919989251704</v>
      </c>
    </row>
    <row r="13282" spans="1:3" x14ac:dyDescent="0.35">
      <c r="A13282">
        <v>9989249786</v>
      </c>
      <c r="C13282" t="str">
        <f t="shared" si="207"/>
        <v>919989249786</v>
      </c>
    </row>
    <row r="13283" spans="1:3" x14ac:dyDescent="0.35">
      <c r="A13283">
        <v>9989249178</v>
      </c>
      <c r="C13283" t="str">
        <f t="shared" si="207"/>
        <v>919989249178</v>
      </c>
    </row>
    <row r="13284" spans="1:3" x14ac:dyDescent="0.35">
      <c r="A13284">
        <v>9989244451</v>
      </c>
      <c r="C13284" t="str">
        <f t="shared" si="207"/>
        <v>919989244451</v>
      </c>
    </row>
    <row r="13285" spans="1:3" x14ac:dyDescent="0.35">
      <c r="A13285">
        <v>9989239559</v>
      </c>
      <c r="C13285" t="str">
        <f t="shared" si="207"/>
        <v>919989239559</v>
      </c>
    </row>
    <row r="13286" spans="1:3" x14ac:dyDescent="0.35">
      <c r="A13286">
        <v>9989238660</v>
      </c>
      <c r="C13286" t="str">
        <f t="shared" si="207"/>
        <v>919989238660</v>
      </c>
    </row>
    <row r="13287" spans="1:3" x14ac:dyDescent="0.35">
      <c r="A13287">
        <v>9989237577</v>
      </c>
      <c r="C13287" t="str">
        <f t="shared" si="207"/>
        <v>919989237577</v>
      </c>
    </row>
    <row r="13288" spans="1:3" x14ac:dyDescent="0.35">
      <c r="A13288">
        <v>9989235330</v>
      </c>
      <c r="C13288" t="str">
        <f t="shared" si="207"/>
        <v>919989235330</v>
      </c>
    </row>
    <row r="13289" spans="1:3" x14ac:dyDescent="0.35">
      <c r="A13289">
        <v>9989231744</v>
      </c>
      <c r="C13289" t="str">
        <f t="shared" si="207"/>
        <v>919989231744</v>
      </c>
    </row>
    <row r="13290" spans="1:3" x14ac:dyDescent="0.35">
      <c r="A13290">
        <v>9989229999</v>
      </c>
      <c r="C13290" t="str">
        <f t="shared" si="207"/>
        <v>919989229999</v>
      </c>
    </row>
    <row r="13291" spans="1:3" x14ac:dyDescent="0.35">
      <c r="A13291">
        <v>9989228001</v>
      </c>
      <c r="C13291" t="str">
        <f t="shared" si="207"/>
        <v>919989228001</v>
      </c>
    </row>
    <row r="13292" spans="1:3" x14ac:dyDescent="0.35">
      <c r="A13292">
        <v>9989227815</v>
      </c>
      <c r="C13292" t="str">
        <f t="shared" si="207"/>
        <v>919989227815</v>
      </c>
    </row>
    <row r="13293" spans="1:3" x14ac:dyDescent="0.35">
      <c r="A13293">
        <v>9989227297</v>
      </c>
      <c r="C13293" t="str">
        <f t="shared" si="207"/>
        <v>919989227297</v>
      </c>
    </row>
    <row r="13294" spans="1:3" x14ac:dyDescent="0.35">
      <c r="A13294">
        <v>9989226070</v>
      </c>
      <c r="C13294" t="str">
        <f t="shared" si="207"/>
        <v>919989226070</v>
      </c>
    </row>
    <row r="13295" spans="1:3" x14ac:dyDescent="0.35">
      <c r="A13295">
        <v>9989225152</v>
      </c>
      <c r="C13295" t="str">
        <f t="shared" si="207"/>
        <v>919989225152</v>
      </c>
    </row>
    <row r="13296" spans="1:3" x14ac:dyDescent="0.35">
      <c r="A13296">
        <v>9989224575</v>
      </c>
      <c r="C13296" t="str">
        <f t="shared" si="207"/>
        <v>919989224575</v>
      </c>
    </row>
    <row r="13297" spans="1:3" x14ac:dyDescent="0.35">
      <c r="A13297">
        <v>9989224222</v>
      </c>
      <c r="C13297" t="str">
        <f t="shared" si="207"/>
        <v>919989224222</v>
      </c>
    </row>
    <row r="13298" spans="1:3" x14ac:dyDescent="0.35">
      <c r="A13298">
        <v>9989224007</v>
      </c>
      <c r="C13298" t="str">
        <f t="shared" si="207"/>
        <v>919989224007</v>
      </c>
    </row>
    <row r="13299" spans="1:3" x14ac:dyDescent="0.35">
      <c r="A13299">
        <v>9989223444</v>
      </c>
      <c r="C13299" t="str">
        <f t="shared" si="207"/>
        <v>919989223444</v>
      </c>
    </row>
    <row r="13300" spans="1:3" x14ac:dyDescent="0.35">
      <c r="A13300">
        <v>9989222588</v>
      </c>
      <c r="C13300" t="str">
        <f t="shared" si="207"/>
        <v>919989222588</v>
      </c>
    </row>
    <row r="13301" spans="1:3" x14ac:dyDescent="0.35">
      <c r="A13301">
        <v>9989213333</v>
      </c>
      <c r="C13301" t="str">
        <f t="shared" si="207"/>
        <v>919989213333</v>
      </c>
    </row>
    <row r="13302" spans="1:3" x14ac:dyDescent="0.35">
      <c r="A13302">
        <v>9989201919</v>
      </c>
      <c r="C13302" t="str">
        <f t="shared" si="207"/>
        <v>919989201919</v>
      </c>
    </row>
    <row r="13303" spans="1:3" x14ac:dyDescent="0.35">
      <c r="A13303">
        <v>9989201235</v>
      </c>
      <c r="C13303" t="str">
        <f t="shared" si="207"/>
        <v>919989201235</v>
      </c>
    </row>
    <row r="13304" spans="1:3" x14ac:dyDescent="0.35">
      <c r="A13304">
        <v>9989200032</v>
      </c>
      <c r="C13304" t="str">
        <f t="shared" si="207"/>
        <v>919989200032</v>
      </c>
    </row>
    <row r="13305" spans="1:3" x14ac:dyDescent="0.35">
      <c r="A13305">
        <v>9989199438</v>
      </c>
      <c r="C13305" t="str">
        <f t="shared" si="207"/>
        <v>919989199438</v>
      </c>
    </row>
    <row r="13306" spans="1:3" x14ac:dyDescent="0.35">
      <c r="A13306">
        <v>9989195171</v>
      </c>
      <c r="C13306" t="str">
        <f t="shared" si="207"/>
        <v>919989195171</v>
      </c>
    </row>
    <row r="13307" spans="1:3" x14ac:dyDescent="0.35">
      <c r="A13307">
        <v>9989194284</v>
      </c>
      <c r="C13307" t="str">
        <f t="shared" si="207"/>
        <v>919989194284</v>
      </c>
    </row>
    <row r="13308" spans="1:3" x14ac:dyDescent="0.35">
      <c r="A13308">
        <v>9989193219</v>
      </c>
      <c r="C13308" t="str">
        <f t="shared" si="207"/>
        <v>919989193219</v>
      </c>
    </row>
    <row r="13309" spans="1:3" x14ac:dyDescent="0.35">
      <c r="A13309">
        <v>9989192989</v>
      </c>
      <c r="C13309" t="str">
        <f t="shared" si="207"/>
        <v>919989192989</v>
      </c>
    </row>
    <row r="13310" spans="1:3" x14ac:dyDescent="0.35">
      <c r="A13310">
        <v>9989189999</v>
      </c>
      <c r="C13310" t="str">
        <f t="shared" si="207"/>
        <v>919989189999</v>
      </c>
    </row>
    <row r="13311" spans="1:3" x14ac:dyDescent="0.35">
      <c r="A13311">
        <v>9989189756</v>
      </c>
      <c r="C13311" t="str">
        <f t="shared" si="207"/>
        <v>919989189756</v>
      </c>
    </row>
    <row r="13312" spans="1:3" x14ac:dyDescent="0.35">
      <c r="A13312">
        <v>9989189000</v>
      </c>
      <c r="C13312" t="str">
        <f t="shared" si="207"/>
        <v>919989189000</v>
      </c>
    </row>
    <row r="13313" spans="1:3" x14ac:dyDescent="0.35">
      <c r="A13313">
        <v>9989186007</v>
      </c>
      <c r="C13313" t="str">
        <f t="shared" si="207"/>
        <v>919989186007</v>
      </c>
    </row>
    <row r="13314" spans="1:3" x14ac:dyDescent="0.35">
      <c r="A13314">
        <v>9989184264</v>
      </c>
      <c r="C13314" t="str">
        <f t="shared" si="207"/>
        <v>919989184264</v>
      </c>
    </row>
    <row r="13315" spans="1:3" x14ac:dyDescent="0.35">
      <c r="A13315">
        <v>9989182576</v>
      </c>
      <c r="C13315" t="str">
        <f t="shared" ref="C13315:C13378" si="208">"91"&amp;A13315</f>
        <v>919989182576</v>
      </c>
    </row>
    <row r="13316" spans="1:3" x14ac:dyDescent="0.35">
      <c r="A13316">
        <v>9989175769</v>
      </c>
      <c r="C13316" t="str">
        <f t="shared" si="208"/>
        <v>919989175769</v>
      </c>
    </row>
    <row r="13317" spans="1:3" x14ac:dyDescent="0.35">
      <c r="A13317">
        <v>9989174576</v>
      </c>
      <c r="C13317" t="str">
        <f t="shared" si="208"/>
        <v>919989174576</v>
      </c>
    </row>
    <row r="13318" spans="1:3" x14ac:dyDescent="0.35">
      <c r="A13318">
        <v>9989173455</v>
      </c>
      <c r="C13318" t="str">
        <f t="shared" si="208"/>
        <v>919989173455</v>
      </c>
    </row>
    <row r="13319" spans="1:3" x14ac:dyDescent="0.35">
      <c r="A13319">
        <v>9989169895</v>
      </c>
      <c r="C13319" t="str">
        <f t="shared" si="208"/>
        <v>919989169895</v>
      </c>
    </row>
    <row r="13320" spans="1:3" x14ac:dyDescent="0.35">
      <c r="A13320">
        <v>9989168989</v>
      </c>
      <c r="C13320" t="str">
        <f t="shared" si="208"/>
        <v>919989168989</v>
      </c>
    </row>
    <row r="13321" spans="1:3" x14ac:dyDescent="0.35">
      <c r="A13321">
        <v>9989167776</v>
      </c>
      <c r="C13321" t="str">
        <f t="shared" si="208"/>
        <v>919989167776</v>
      </c>
    </row>
    <row r="13322" spans="1:3" x14ac:dyDescent="0.35">
      <c r="A13322">
        <v>9989166874</v>
      </c>
      <c r="C13322" t="str">
        <f t="shared" si="208"/>
        <v>919989166874</v>
      </c>
    </row>
    <row r="13323" spans="1:3" x14ac:dyDescent="0.35">
      <c r="A13323">
        <v>9989155400</v>
      </c>
      <c r="C13323" t="str">
        <f t="shared" si="208"/>
        <v>919989155400</v>
      </c>
    </row>
    <row r="13324" spans="1:3" x14ac:dyDescent="0.35">
      <c r="A13324">
        <v>9989155064</v>
      </c>
      <c r="C13324" t="str">
        <f t="shared" si="208"/>
        <v>919989155064</v>
      </c>
    </row>
    <row r="13325" spans="1:3" x14ac:dyDescent="0.35">
      <c r="A13325">
        <v>9989153139</v>
      </c>
      <c r="C13325" t="str">
        <f t="shared" si="208"/>
        <v>919989153139</v>
      </c>
    </row>
    <row r="13326" spans="1:3" x14ac:dyDescent="0.35">
      <c r="A13326">
        <v>9989149147</v>
      </c>
      <c r="C13326" t="str">
        <f t="shared" si="208"/>
        <v>919989149147</v>
      </c>
    </row>
    <row r="13327" spans="1:3" x14ac:dyDescent="0.35">
      <c r="A13327">
        <v>9989145016</v>
      </c>
      <c r="C13327" t="str">
        <f t="shared" si="208"/>
        <v>919989145016</v>
      </c>
    </row>
    <row r="13328" spans="1:3" x14ac:dyDescent="0.35">
      <c r="A13328">
        <v>9989144848</v>
      </c>
      <c r="C13328" t="str">
        <f t="shared" si="208"/>
        <v>919989144848</v>
      </c>
    </row>
    <row r="13329" spans="1:3" x14ac:dyDescent="0.35">
      <c r="A13329">
        <v>9989143003</v>
      </c>
      <c r="C13329" t="str">
        <f t="shared" si="208"/>
        <v>919989143003</v>
      </c>
    </row>
    <row r="13330" spans="1:3" x14ac:dyDescent="0.35">
      <c r="A13330">
        <v>9989140947</v>
      </c>
      <c r="C13330" t="str">
        <f t="shared" si="208"/>
        <v>919989140947</v>
      </c>
    </row>
    <row r="13331" spans="1:3" x14ac:dyDescent="0.35">
      <c r="A13331">
        <v>9989140371</v>
      </c>
      <c r="C13331" t="str">
        <f t="shared" si="208"/>
        <v>919989140371</v>
      </c>
    </row>
    <row r="13332" spans="1:3" x14ac:dyDescent="0.35">
      <c r="A13332">
        <v>9989139164</v>
      </c>
      <c r="C13332" t="str">
        <f t="shared" si="208"/>
        <v>919989139164</v>
      </c>
    </row>
    <row r="13333" spans="1:3" x14ac:dyDescent="0.35">
      <c r="A13333">
        <v>9989137721</v>
      </c>
      <c r="C13333" t="str">
        <f t="shared" si="208"/>
        <v>919989137721</v>
      </c>
    </row>
    <row r="13334" spans="1:3" x14ac:dyDescent="0.35">
      <c r="A13334">
        <v>9989134479</v>
      </c>
      <c r="C13334" t="str">
        <f t="shared" si="208"/>
        <v>919989134479</v>
      </c>
    </row>
    <row r="13335" spans="1:3" x14ac:dyDescent="0.35">
      <c r="A13335">
        <v>9989133855</v>
      </c>
      <c r="C13335" t="str">
        <f t="shared" si="208"/>
        <v>919989133855</v>
      </c>
    </row>
    <row r="13336" spans="1:3" x14ac:dyDescent="0.35">
      <c r="A13336">
        <v>9989133779</v>
      </c>
      <c r="C13336" t="str">
        <f t="shared" si="208"/>
        <v>919989133779</v>
      </c>
    </row>
    <row r="13337" spans="1:3" x14ac:dyDescent="0.35">
      <c r="A13337">
        <v>9989133300</v>
      </c>
      <c r="C13337" t="str">
        <f t="shared" si="208"/>
        <v>919989133300</v>
      </c>
    </row>
    <row r="13338" spans="1:3" x14ac:dyDescent="0.35">
      <c r="A13338">
        <v>9989132950</v>
      </c>
      <c r="C13338" t="str">
        <f t="shared" si="208"/>
        <v>919989132950</v>
      </c>
    </row>
    <row r="13339" spans="1:3" x14ac:dyDescent="0.35">
      <c r="A13339">
        <v>9989132233</v>
      </c>
      <c r="C13339" t="str">
        <f t="shared" si="208"/>
        <v>919989132233</v>
      </c>
    </row>
    <row r="13340" spans="1:3" x14ac:dyDescent="0.35">
      <c r="A13340">
        <v>9989131100</v>
      </c>
      <c r="C13340" t="str">
        <f t="shared" si="208"/>
        <v>919989131100</v>
      </c>
    </row>
    <row r="13341" spans="1:3" x14ac:dyDescent="0.35">
      <c r="A13341">
        <v>9989130598</v>
      </c>
      <c r="C13341" t="str">
        <f t="shared" si="208"/>
        <v>919989130598</v>
      </c>
    </row>
    <row r="13342" spans="1:3" x14ac:dyDescent="0.35">
      <c r="A13342">
        <v>9989130339</v>
      </c>
      <c r="C13342" t="str">
        <f t="shared" si="208"/>
        <v>919989130339</v>
      </c>
    </row>
    <row r="13343" spans="1:3" x14ac:dyDescent="0.35">
      <c r="A13343">
        <v>9989129988</v>
      </c>
      <c r="C13343" t="str">
        <f t="shared" si="208"/>
        <v>919989129988</v>
      </c>
    </row>
    <row r="13344" spans="1:3" x14ac:dyDescent="0.35">
      <c r="A13344">
        <v>9989129862</v>
      </c>
      <c r="C13344" t="str">
        <f t="shared" si="208"/>
        <v>919989129862</v>
      </c>
    </row>
    <row r="13345" spans="1:3" x14ac:dyDescent="0.35">
      <c r="A13345">
        <v>9989128143</v>
      </c>
      <c r="C13345" t="str">
        <f t="shared" si="208"/>
        <v>919989128143</v>
      </c>
    </row>
    <row r="13346" spans="1:3" x14ac:dyDescent="0.35">
      <c r="A13346">
        <v>9989123311</v>
      </c>
      <c r="C13346" t="str">
        <f t="shared" si="208"/>
        <v>919989123311</v>
      </c>
    </row>
    <row r="13347" spans="1:3" x14ac:dyDescent="0.35">
      <c r="A13347">
        <v>9989123251</v>
      </c>
      <c r="C13347" t="str">
        <f t="shared" si="208"/>
        <v>919989123251</v>
      </c>
    </row>
    <row r="13348" spans="1:3" x14ac:dyDescent="0.35">
      <c r="A13348">
        <v>9989123115</v>
      </c>
      <c r="C13348" t="str">
        <f t="shared" si="208"/>
        <v>919989123115</v>
      </c>
    </row>
    <row r="13349" spans="1:3" x14ac:dyDescent="0.35">
      <c r="A13349">
        <v>9989122728</v>
      </c>
      <c r="C13349" t="str">
        <f t="shared" si="208"/>
        <v>919989122728</v>
      </c>
    </row>
    <row r="13350" spans="1:3" x14ac:dyDescent="0.35">
      <c r="A13350">
        <v>9989122330</v>
      </c>
      <c r="C13350" t="str">
        <f t="shared" si="208"/>
        <v>919989122330</v>
      </c>
    </row>
    <row r="13351" spans="1:3" x14ac:dyDescent="0.35">
      <c r="A13351">
        <v>9989122277</v>
      </c>
      <c r="C13351" t="str">
        <f t="shared" si="208"/>
        <v>919989122277</v>
      </c>
    </row>
    <row r="13352" spans="1:3" x14ac:dyDescent="0.35">
      <c r="A13352">
        <v>9989121706</v>
      </c>
      <c r="C13352" t="str">
        <f t="shared" si="208"/>
        <v>919989121706</v>
      </c>
    </row>
    <row r="13353" spans="1:3" x14ac:dyDescent="0.35">
      <c r="A13353">
        <v>9989121661</v>
      </c>
      <c r="C13353" t="str">
        <f t="shared" si="208"/>
        <v>919989121661</v>
      </c>
    </row>
    <row r="13354" spans="1:3" x14ac:dyDescent="0.35">
      <c r="A13354">
        <v>9989121462</v>
      </c>
      <c r="C13354" t="str">
        <f t="shared" si="208"/>
        <v>919989121462</v>
      </c>
    </row>
    <row r="13355" spans="1:3" x14ac:dyDescent="0.35">
      <c r="A13355">
        <v>9989121281</v>
      </c>
      <c r="C13355" t="str">
        <f t="shared" si="208"/>
        <v>919989121281</v>
      </c>
    </row>
    <row r="13356" spans="1:3" x14ac:dyDescent="0.35">
      <c r="A13356">
        <v>9989121200</v>
      </c>
      <c r="C13356" t="str">
        <f t="shared" si="208"/>
        <v>919989121200</v>
      </c>
    </row>
    <row r="13357" spans="1:3" x14ac:dyDescent="0.35">
      <c r="A13357">
        <v>9989121098</v>
      </c>
      <c r="C13357" t="str">
        <f t="shared" si="208"/>
        <v>919989121098</v>
      </c>
    </row>
    <row r="13358" spans="1:3" x14ac:dyDescent="0.35">
      <c r="A13358">
        <v>9989119441</v>
      </c>
      <c r="C13358" t="str">
        <f t="shared" si="208"/>
        <v>919989119441</v>
      </c>
    </row>
    <row r="13359" spans="1:3" x14ac:dyDescent="0.35">
      <c r="A13359">
        <v>9989119191</v>
      </c>
      <c r="C13359" t="str">
        <f t="shared" si="208"/>
        <v>919989119191</v>
      </c>
    </row>
    <row r="13360" spans="1:3" x14ac:dyDescent="0.35">
      <c r="A13360">
        <v>9989116587</v>
      </c>
      <c r="C13360" t="str">
        <f t="shared" si="208"/>
        <v>919989116587</v>
      </c>
    </row>
    <row r="13361" spans="1:3" x14ac:dyDescent="0.35">
      <c r="A13361">
        <v>9989116299</v>
      </c>
      <c r="C13361" t="str">
        <f t="shared" si="208"/>
        <v>919989116299</v>
      </c>
    </row>
    <row r="13362" spans="1:3" x14ac:dyDescent="0.35">
      <c r="A13362">
        <v>9989114746</v>
      </c>
      <c r="C13362" t="str">
        <f t="shared" si="208"/>
        <v>919989114746</v>
      </c>
    </row>
    <row r="13363" spans="1:3" x14ac:dyDescent="0.35">
      <c r="A13363">
        <v>9989114576</v>
      </c>
      <c r="C13363" t="str">
        <f t="shared" si="208"/>
        <v>919989114576</v>
      </c>
    </row>
    <row r="13364" spans="1:3" x14ac:dyDescent="0.35">
      <c r="A13364">
        <v>9989112420</v>
      </c>
      <c r="C13364" t="str">
        <f t="shared" si="208"/>
        <v>919989112420</v>
      </c>
    </row>
    <row r="13365" spans="1:3" x14ac:dyDescent="0.35">
      <c r="A13365">
        <v>9989111911</v>
      </c>
      <c r="C13365" t="str">
        <f t="shared" si="208"/>
        <v>919989111911</v>
      </c>
    </row>
    <row r="13366" spans="1:3" x14ac:dyDescent="0.35">
      <c r="A13366">
        <v>9989111234</v>
      </c>
      <c r="C13366" t="str">
        <f t="shared" si="208"/>
        <v>919989111234</v>
      </c>
    </row>
    <row r="13367" spans="1:3" x14ac:dyDescent="0.35">
      <c r="A13367">
        <v>9989111222</v>
      </c>
      <c r="C13367" t="str">
        <f t="shared" si="208"/>
        <v>919989111222</v>
      </c>
    </row>
    <row r="13368" spans="1:3" x14ac:dyDescent="0.35">
      <c r="A13368">
        <v>9989111157</v>
      </c>
      <c r="C13368" t="str">
        <f t="shared" si="208"/>
        <v>919989111157</v>
      </c>
    </row>
    <row r="13369" spans="1:3" x14ac:dyDescent="0.35">
      <c r="A13369">
        <v>9989110352</v>
      </c>
      <c r="C13369" t="str">
        <f t="shared" si="208"/>
        <v>919989110352</v>
      </c>
    </row>
    <row r="13370" spans="1:3" x14ac:dyDescent="0.35">
      <c r="A13370">
        <v>9989104111</v>
      </c>
      <c r="C13370" t="str">
        <f t="shared" si="208"/>
        <v>919989104111</v>
      </c>
    </row>
    <row r="13371" spans="1:3" x14ac:dyDescent="0.35">
      <c r="A13371">
        <v>9989103959</v>
      </c>
      <c r="C13371" t="str">
        <f t="shared" si="208"/>
        <v>919989103959</v>
      </c>
    </row>
    <row r="13372" spans="1:3" x14ac:dyDescent="0.35">
      <c r="A13372">
        <v>9989103175</v>
      </c>
      <c r="C13372" t="str">
        <f t="shared" si="208"/>
        <v>919989103175</v>
      </c>
    </row>
    <row r="13373" spans="1:3" x14ac:dyDescent="0.35">
      <c r="A13373">
        <v>9989100550</v>
      </c>
      <c r="C13373" t="str">
        <f t="shared" si="208"/>
        <v>919989100550</v>
      </c>
    </row>
    <row r="13374" spans="1:3" x14ac:dyDescent="0.35">
      <c r="A13374">
        <v>9989100104</v>
      </c>
      <c r="C13374" t="str">
        <f t="shared" si="208"/>
        <v>919989100104</v>
      </c>
    </row>
    <row r="13375" spans="1:3" x14ac:dyDescent="0.35">
      <c r="A13375">
        <v>9989099301</v>
      </c>
      <c r="C13375" t="str">
        <f t="shared" si="208"/>
        <v>919989099301</v>
      </c>
    </row>
    <row r="13376" spans="1:3" x14ac:dyDescent="0.35">
      <c r="A13376">
        <v>9989099262</v>
      </c>
      <c r="C13376" t="str">
        <f t="shared" si="208"/>
        <v>919989099262</v>
      </c>
    </row>
    <row r="13377" spans="1:3" x14ac:dyDescent="0.35">
      <c r="A13377">
        <v>9989098980</v>
      </c>
      <c r="C13377" t="str">
        <f t="shared" si="208"/>
        <v>919989098980</v>
      </c>
    </row>
    <row r="13378" spans="1:3" x14ac:dyDescent="0.35">
      <c r="A13378">
        <v>9989097970</v>
      </c>
      <c r="C13378" t="str">
        <f t="shared" si="208"/>
        <v>919989097970</v>
      </c>
    </row>
    <row r="13379" spans="1:3" x14ac:dyDescent="0.35">
      <c r="A13379">
        <v>9989097846</v>
      </c>
      <c r="C13379" t="str">
        <f t="shared" ref="C13379:C13442" si="209">"91"&amp;A13379</f>
        <v>919989097846</v>
      </c>
    </row>
    <row r="13380" spans="1:3" x14ac:dyDescent="0.35">
      <c r="A13380">
        <v>9989096626</v>
      </c>
      <c r="C13380" t="str">
        <f t="shared" si="209"/>
        <v>919989096626</v>
      </c>
    </row>
    <row r="13381" spans="1:3" x14ac:dyDescent="0.35">
      <c r="A13381">
        <v>9989096106</v>
      </c>
      <c r="C13381" t="str">
        <f t="shared" si="209"/>
        <v>919989096106</v>
      </c>
    </row>
    <row r="13382" spans="1:3" x14ac:dyDescent="0.35">
      <c r="A13382">
        <v>9989095845</v>
      </c>
      <c r="C13382" t="str">
        <f t="shared" si="209"/>
        <v>919989095845</v>
      </c>
    </row>
    <row r="13383" spans="1:3" x14ac:dyDescent="0.35">
      <c r="A13383">
        <v>9989094670</v>
      </c>
      <c r="C13383" t="str">
        <f t="shared" si="209"/>
        <v>919989094670</v>
      </c>
    </row>
    <row r="13384" spans="1:3" x14ac:dyDescent="0.35">
      <c r="A13384">
        <v>9989093774</v>
      </c>
      <c r="C13384" t="str">
        <f t="shared" si="209"/>
        <v>919989093774</v>
      </c>
    </row>
    <row r="13385" spans="1:3" x14ac:dyDescent="0.35">
      <c r="A13385">
        <v>9989090543</v>
      </c>
      <c r="C13385" t="str">
        <f t="shared" si="209"/>
        <v>919989090543</v>
      </c>
    </row>
    <row r="13386" spans="1:3" x14ac:dyDescent="0.35">
      <c r="A13386">
        <v>9989090007</v>
      </c>
      <c r="C13386" t="str">
        <f t="shared" si="209"/>
        <v>919989090007</v>
      </c>
    </row>
    <row r="13387" spans="1:3" x14ac:dyDescent="0.35">
      <c r="A13387">
        <v>9989088697</v>
      </c>
      <c r="C13387" t="str">
        <f t="shared" si="209"/>
        <v>919989088697</v>
      </c>
    </row>
    <row r="13388" spans="1:3" x14ac:dyDescent="0.35">
      <c r="A13388">
        <v>9989088452</v>
      </c>
      <c r="C13388" t="str">
        <f t="shared" si="209"/>
        <v>919989088452</v>
      </c>
    </row>
    <row r="13389" spans="1:3" x14ac:dyDescent="0.35">
      <c r="A13389">
        <v>9989088425</v>
      </c>
      <c r="C13389" t="str">
        <f t="shared" si="209"/>
        <v>919989088425</v>
      </c>
    </row>
    <row r="13390" spans="1:3" x14ac:dyDescent="0.35">
      <c r="A13390">
        <v>9989086649</v>
      </c>
      <c r="C13390" t="str">
        <f t="shared" si="209"/>
        <v>919989086649</v>
      </c>
    </row>
    <row r="13391" spans="1:3" x14ac:dyDescent="0.35">
      <c r="A13391">
        <v>9989084869</v>
      </c>
      <c r="C13391" t="str">
        <f t="shared" si="209"/>
        <v>919989084869</v>
      </c>
    </row>
    <row r="13392" spans="1:3" x14ac:dyDescent="0.35">
      <c r="A13392">
        <v>9989082428</v>
      </c>
      <c r="C13392" t="str">
        <f t="shared" si="209"/>
        <v>919989082428</v>
      </c>
    </row>
    <row r="13393" spans="1:3" x14ac:dyDescent="0.35">
      <c r="A13393">
        <v>9989077706</v>
      </c>
      <c r="C13393" t="str">
        <f t="shared" si="209"/>
        <v>919989077706</v>
      </c>
    </row>
    <row r="13394" spans="1:3" x14ac:dyDescent="0.35">
      <c r="A13394">
        <v>9989077573</v>
      </c>
      <c r="C13394" t="str">
        <f t="shared" si="209"/>
        <v>919989077573</v>
      </c>
    </row>
    <row r="13395" spans="1:3" x14ac:dyDescent="0.35">
      <c r="A13395">
        <v>9989077455</v>
      </c>
      <c r="C13395" t="str">
        <f t="shared" si="209"/>
        <v>919989077455</v>
      </c>
    </row>
    <row r="13396" spans="1:3" x14ac:dyDescent="0.35">
      <c r="A13396">
        <v>9989077376</v>
      </c>
      <c r="C13396" t="str">
        <f t="shared" si="209"/>
        <v>919989077376</v>
      </c>
    </row>
    <row r="13397" spans="1:3" x14ac:dyDescent="0.35">
      <c r="A13397">
        <v>9989076386</v>
      </c>
      <c r="C13397" t="str">
        <f t="shared" si="209"/>
        <v>919989076386</v>
      </c>
    </row>
    <row r="13398" spans="1:3" x14ac:dyDescent="0.35">
      <c r="A13398">
        <v>9989075522</v>
      </c>
      <c r="C13398" t="str">
        <f t="shared" si="209"/>
        <v>919989075522</v>
      </c>
    </row>
    <row r="13399" spans="1:3" x14ac:dyDescent="0.35">
      <c r="A13399">
        <v>9989074747</v>
      </c>
      <c r="C13399" t="str">
        <f t="shared" si="209"/>
        <v>919989074747</v>
      </c>
    </row>
    <row r="13400" spans="1:3" x14ac:dyDescent="0.35">
      <c r="A13400">
        <v>9989072334</v>
      </c>
      <c r="C13400" t="str">
        <f t="shared" si="209"/>
        <v>919989072334</v>
      </c>
    </row>
    <row r="13401" spans="1:3" x14ac:dyDescent="0.35">
      <c r="A13401">
        <v>9989070357</v>
      </c>
      <c r="C13401" t="str">
        <f t="shared" si="209"/>
        <v>919989070357</v>
      </c>
    </row>
    <row r="13402" spans="1:3" x14ac:dyDescent="0.35">
      <c r="A13402">
        <v>9989069159</v>
      </c>
      <c r="C13402" t="str">
        <f t="shared" si="209"/>
        <v>919989069159</v>
      </c>
    </row>
    <row r="13403" spans="1:3" x14ac:dyDescent="0.35">
      <c r="A13403">
        <v>9989068670</v>
      </c>
      <c r="C13403" t="str">
        <f t="shared" si="209"/>
        <v>919989068670</v>
      </c>
    </row>
    <row r="13404" spans="1:3" x14ac:dyDescent="0.35">
      <c r="A13404">
        <v>9989068459</v>
      </c>
      <c r="C13404" t="str">
        <f t="shared" si="209"/>
        <v>919989068459</v>
      </c>
    </row>
    <row r="13405" spans="1:3" x14ac:dyDescent="0.35">
      <c r="A13405">
        <v>9989067763</v>
      </c>
      <c r="C13405" t="str">
        <f t="shared" si="209"/>
        <v>919989067763</v>
      </c>
    </row>
    <row r="13406" spans="1:3" x14ac:dyDescent="0.35">
      <c r="A13406">
        <v>9989067749</v>
      </c>
      <c r="C13406" t="str">
        <f t="shared" si="209"/>
        <v>919989067749</v>
      </c>
    </row>
    <row r="13407" spans="1:3" x14ac:dyDescent="0.35">
      <c r="A13407">
        <v>9989065390</v>
      </c>
      <c r="C13407" t="str">
        <f t="shared" si="209"/>
        <v>919989065390</v>
      </c>
    </row>
    <row r="13408" spans="1:3" x14ac:dyDescent="0.35">
      <c r="A13408">
        <v>9989065215</v>
      </c>
      <c r="C13408" t="str">
        <f t="shared" si="209"/>
        <v>919989065215</v>
      </c>
    </row>
    <row r="13409" spans="1:3" x14ac:dyDescent="0.35">
      <c r="A13409">
        <v>9989064406</v>
      </c>
      <c r="C13409" t="str">
        <f t="shared" si="209"/>
        <v>919989064406</v>
      </c>
    </row>
    <row r="13410" spans="1:3" x14ac:dyDescent="0.35">
      <c r="A13410">
        <v>9989063938</v>
      </c>
      <c r="C13410" t="str">
        <f t="shared" si="209"/>
        <v>919989063938</v>
      </c>
    </row>
    <row r="13411" spans="1:3" x14ac:dyDescent="0.35">
      <c r="A13411">
        <v>9989062289</v>
      </c>
      <c r="C13411" t="str">
        <f t="shared" si="209"/>
        <v>919989062289</v>
      </c>
    </row>
    <row r="13412" spans="1:3" x14ac:dyDescent="0.35">
      <c r="A13412">
        <v>9989062216</v>
      </c>
      <c r="C13412" t="str">
        <f t="shared" si="209"/>
        <v>919989062216</v>
      </c>
    </row>
    <row r="13413" spans="1:3" x14ac:dyDescent="0.35">
      <c r="A13413">
        <v>9989060369</v>
      </c>
      <c r="C13413" t="str">
        <f t="shared" si="209"/>
        <v>919989060369</v>
      </c>
    </row>
    <row r="13414" spans="1:3" x14ac:dyDescent="0.35">
      <c r="A13414">
        <v>9989059675</v>
      </c>
      <c r="C13414" t="str">
        <f t="shared" si="209"/>
        <v>919989059675</v>
      </c>
    </row>
    <row r="13415" spans="1:3" x14ac:dyDescent="0.35">
      <c r="A13415">
        <v>9989058915</v>
      </c>
      <c r="C13415" t="str">
        <f t="shared" si="209"/>
        <v>919989058915</v>
      </c>
    </row>
    <row r="13416" spans="1:3" x14ac:dyDescent="0.35">
      <c r="A13416">
        <v>9989058850</v>
      </c>
      <c r="C13416" t="str">
        <f t="shared" si="209"/>
        <v>919989058850</v>
      </c>
    </row>
    <row r="13417" spans="1:3" x14ac:dyDescent="0.35">
      <c r="A13417">
        <v>9989057006</v>
      </c>
      <c r="C13417" t="str">
        <f t="shared" si="209"/>
        <v>919989057006</v>
      </c>
    </row>
    <row r="13418" spans="1:3" x14ac:dyDescent="0.35">
      <c r="A13418">
        <v>9989055257</v>
      </c>
      <c r="C13418" t="str">
        <f t="shared" si="209"/>
        <v>919989055257</v>
      </c>
    </row>
    <row r="13419" spans="1:3" x14ac:dyDescent="0.35">
      <c r="A13419">
        <v>9989051948</v>
      </c>
      <c r="C13419" t="str">
        <f t="shared" si="209"/>
        <v>919989051948</v>
      </c>
    </row>
    <row r="13420" spans="1:3" x14ac:dyDescent="0.35">
      <c r="A13420">
        <v>9989051487</v>
      </c>
      <c r="C13420" t="str">
        <f t="shared" si="209"/>
        <v>919989051487</v>
      </c>
    </row>
    <row r="13421" spans="1:3" x14ac:dyDescent="0.35">
      <c r="A13421">
        <v>9989051379</v>
      </c>
      <c r="C13421" t="str">
        <f t="shared" si="209"/>
        <v>919989051379</v>
      </c>
    </row>
    <row r="13422" spans="1:3" x14ac:dyDescent="0.35">
      <c r="A13422">
        <v>9989051193</v>
      </c>
      <c r="C13422" t="str">
        <f t="shared" si="209"/>
        <v>919989051193</v>
      </c>
    </row>
    <row r="13423" spans="1:3" x14ac:dyDescent="0.35">
      <c r="A13423">
        <v>9989051160</v>
      </c>
      <c r="C13423" t="str">
        <f t="shared" si="209"/>
        <v>919989051160</v>
      </c>
    </row>
    <row r="13424" spans="1:3" x14ac:dyDescent="0.35">
      <c r="A13424">
        <v>9989050699</v>
      </c>
      <c r="C13424" t="str">
        <f t="shared" si="209"/>
        <v>919989050699</v>
      </c>
    </row>
    <row r="13425" spans="1:3" x14ac:dyDescent="0.35">
      <c r="A13425">
        <v>9989049786</v>
      </c>
      <c r="C13425" t="str">
        <f t="shared" si="209"/>
        <v>919989049786</v>
      </c>
    </row>
    <row r="13426" spans="1:3" x14ac:dyDescent="0.35">
      <c r="A13426">
        <v>9989048209</v>
      </c>
      <c r="C13426" t="str">
        <f t="shared" si="209"/>
        <v>919989048209</v>
      </c>
    </row>
    <row r="13427" spans="1:3" x14ac:dyDescent="0.35">
      <c r="A13427">
        <v>9989047789</v>
      </c>
      <c r="C13427" t="str">
        <f t="shared" si="209"/>
        <v>919989047789</v>
      </c>
    </row>
    <row r="13428" spans="1:3" x14ac:dyDescent="0.35">
      <c r="A13428">
        <v>9989047545</v>
      </c>
      <c r="C13428" t="str">
        <f t="shared" si="209"/>
        <v>919989047545</v>
      </c>
    </row>
    <row r="13429" spans="1:3" x14ac:dyDescent="0.35">
      <c r="A13429">
        <v>9989045698</v>
      </c>
      <c r="C13429" t="str">
        <f t="shared" si="209"/>
        <v>919989045698</v>
      </c>
    </row>
    <row r="13430" spans="1:3" x14ac:dyDescent="0.35">
      <c r="A13430">
        <v>9989043422</v>
      </c>
      <c r="C13430" t="str">
        <f t="shared" si="209"/>
        <v>919989043422</v>
      </c>
    </row>
    <row r="13431" spans="1:3" x14ac:dyDescent="0.35">
      <c r="A13431">
        <v>9989041157</v>
      </c>
      <c r="C13431" t="str">
        <f t="shared" si="209"/>
        <v>919989041157</v>
      </c>
    </row>
    <row r="13432" spans="1:3" x14ac:dyDescent="0.35">
      <c r="A13432">
        <v>9989039902</v>
      </c>
      <c r="C13432" t="str">
        <f t="shared" si="209"/>
        <v>919989039902</v>
      </c>
    </row>
    <row r="13433" spans="1:3" x14ac:dyDescent="0.35">
      <c r="A13433">
        <v>9989037468</v>
      </c>
      <c r="C13433" t="str">
        <f t="shared" si="209"/>
        <v>919989037468</v>
      </c>
    </row>
    <row r="13434" spans="1:3" x14ac:dyDescent="0.35">
      <c r="A13434">
        <v>9989037175</v>
      </c>
      <c r="C13434" t="str">
        <f t="shared" si="209"/>
        <v>919989037175</v>
      </c>
    </row>
    <row r="13435" spans="1:3" x14ac:dyDescent="0.35">
      <c r="A13435">
        <v>9989035509</v>
      </c>
      <c r="C13435" t="str">
        <f t="shared" si="209"/>
        <v>919989035509</v>
      </c>
    </row>
    <row r="13436" spans="1:3" x14ac:dyDescent="0.35">
      <c r="A13436">
        <v>9989035253</v>
      </c>
      <c r="C13436" t="str">
        <f t="shared" si="209"/>
        <v>919989035253</v>
      </c>
    </row>
    <row r="13437" spans="1:3" x14ac:dyDescent="0.35">
      <c r="A13437">
        <v>9989034417</v>
      </c>
      <c r="C13437" t="str">
        <f t="shared" si="209"/>
        <v>919989034417</v>
      </c>
    </row>
    <row r="13438" spans="1:3" x14ac:dyDescent="0.35">
      <c r="A13438">
        <v>9989033926</v>
      </c>
      <c r="C13438" t="str">
        <f t="shared" si="209"/>
        <v>919989033926</v>
      </c>
    </row>
    <row r="13439" spans="1:3" x14ac:dyDescent="0.35">
      <c r="A13439">
        <v>9989031777</v>
      </c>
      <c r="C13439" t="str">
        <f t="shared" si="209"/>
        <v>919989031777</v>
      </c>
    </row>
    <row r="13440" spans="1:3" x14ac:dyDescent="0.35">
      <c r="A13440">
        <v>9989030006</v>
      </c>
      <c r="C13440" t="str">
        <f t="shared" si="209"/>
        <v>919989030006</v>
      </c>
    </row>
    <row r="13441" spans="1:3" x14ac:dyDescent="0.35">
      <c r="A13441">
        <v>9989027215</v>
      </c>
      <c r="C13441" t="str">
        <f t="shared" si="209"/>
        <v>919989027215</v>
      </c>
    </row>
    <row r="13442" spans="1:3" x14ac:dyDescent="0.35">
      <c r="A13442">
        <v>9989026694</v>
      </c>
      <c r="C13442" t="str">
        <f t="shared" si="209"/>
        <v>919989026694</v>
      </c>
    </row>
    <row r="13443" spans="1:3" x14ac:dyDescent="0.35">
      <c r="A13443">
        <v>9989025625</v>
      </c>
      <c r="C13443" t="str">
        <f t="shared" ref="C13443:C13506" si="210">"91"&amp;A13443</f>
        <v>919989025625</v>
      </c>
    </row>
    <row r="13444" spans="1:3" x14ac:dyDescent="0.35">
      <c r="A13444">
        <v>9989024275</v>
      </c>
      <c r="C13444" t="str">
        <f t="shared" si="210"/>
        <v>919989024275</v>
      </c>
    </row>
    <row r="13445" spans="1:3" x14ac:dyDescent="0.35">
      <c r="A13445">
        <v>9989023199</v>
      </c>
      <c r="C13445" t="str">
        <f t="shared" si="210"/>
        <v>919989023199</v>
      </c>
    </row>
    <row r="13446" spans="1:3" x14ac:dyDescent="0.35">
      <c r="A13446">
        <v>9989022337</v>
      </c>
      <c r="C13446" t="str">
        <f t="shared" si="210"/>
        <v>919989022337</v>
      </c>
    </row>
    <row r="13447" spans="1:3" x14ac:dyDescent="0.35">
      <c r="A13447">
        <v>9989021947</v>
      </c>
      <c r="C13447" t="str">
        <f t="shared" si="210"/>
        <v>919989021947</v>
      </c>
    </row>
    <row r="13448" spans="1:3" x14ac:dyDescent="0.35">
      <c r="A13448">
        <v>9989021212</v>
      </c>
      <c r="C13448" t="str">
        <f t="shared" si="210"/>
        <v>919989021212</v>
      </c>
    </row>
    <row r="13449" spans="1:3" x14ac:dyDescent="0.35">
      <c r="A13449">
        <v>9989020900</v>
      </c>
      <c r="C13449" t="str">
        <f t="shared" si="210"/>
        <v>919989020900</v>
      </c>
    </row>
    <row r="13450" spans="1:3" x14ac:dyDescent="0.35">
      <c r="A13450">
        <v>9989020092</v>
      </c>
      <c r="C13450" t="str">
        <f t="shared" si="210"/>
        <v>919989020092</v>
      </c>
    </row>
    <row r="13451" spans="1:3" x14ac:dyDescent="0.35">
      <c r="A13451">
        <v>9989019869</v>
      </c>
      <c r="C13451" t="str">
        <f t="shared" si="210"/>
        <v>919989019869</v>
      </c>
    </row>
    <row r="13452" spans="1:3" x14ac:dyDescent="0.35">
      <c r="A13452">
        <v>9989017979</v>
      </c>
      <c r="C13452" t="str">
        <f t="shared" si="210"/>
        <v>919989017979</v>
      </c>
    </row>
    <row r="13453" spans="1:3" x14ac:dyDescent="0.35">
      <c r="A13453">
        <v>9989017799</v>
      </c>
      <c r="C13453" t="str">
        <f t="shared" si="210"/>
        <v>919989017799</v>
      </c>
    </row>
    <row r="13454" spans="1:3" x14ac:dyDescent="0.35">
      <c r="A13454">
        <v>9989017353</v>
      </c>
      <c r="C13454" t="str">
        <f t="shared" si="210"/>
        <v>919989017353</v>
      </c>
    </row>
    <row r="13455" spans="1:3" x14ac:dyDescent="0.35">
      <c r="A13455">
        <v>9989016662</v>
      </c>
      <c r="C13455" t="str">
        <f t="shared" si="210"/>
        <v>919989016662</v>
      </c>
    </row>
    <row r="13456" spans="1:3" x14ac:dyDescent="0.35">
      <c r="A13456">
        <v>9989013885</v>
      </c>
      <c r="C13456" t="str">
        <f t="shared" si="210"/>
        <v>919989013885</v>
      </c>
    </row>
    <row r="13457" spans="1:3" x14ac:dyDescent="0.35">
      <c r="A13457">
        <v>9989012274</v>
      </c>
      <c r="C13457" t="str">
        <f t="shared" si="210"/>
        <v>919989012274</v>
      </c>
    </row>
    <row r="13458" spans="1:3" x14ac:dyDescent="0.35">
      <c r="A13458">
        <v>9989011888</v>
      </c>
      <c r="C13458" t="str">
        <f t="shared" si="210"/>
        <v>919989011888</v>
      </c>
    </row>
    <row r="13459" spans="1:3" x14ac:dyDescent="0.35">
      <c r="A13459">
        <v>9989011773</v>
      </c>
      <c r="C13459" t="str">
        <f t="shared" si="210"/>
        <v>919989011773</v>
      </c>
    </row>
    <row r="13460" spans="1:3" x14ac:dyDescent="0.35">
      <c r="A13460">
        <v>9989011115</v>
      </c>
      <c r="C13460" t="str">
        <f t="shared" si="210"/>
        <v>919989011115</v>
      </c>
    </row>
    <row r="13461" spans="1:3" x14ac:dyDescent="0.35">
      <c r="A13461">
        <v>9989011104</v>
      </c>
      <c r="C13461" t="str">
        <f t="shared" si="210"/>
        <v>919989011104</v>
      </c>
    </row>
    <row r="13462" spans="1:3" x14ac:dyDescent="0.35">
      <c r="A13462">
        <v>9989010923</v>
      </c>
      <c r="C13462" t="str">
        <f t="shared" si="210"/>
        <v>919989010923</v>
      </c>
    </row>
    <row r="13463" spans="1:3" x14ac:dyDescent="0.35">
      <c r="A13463">
        <v>9989009899</v>
      </c>
      <c r="C13463" t="str">
        <f t="shared" si="210"/>
        <v>919989009899</v>
      </c>
    </row>
    <row r="13464" spans="1:3" x14ac:dyDescent="0.35">
      <c r="A13464">
        <v>9989009579</v>
      </c>
      <c r="C13464" t="str">
        <f t="shared" si="210"/>
        <v>919989009579</v>
      </c>
    </row>
    <row r="13465" spans="1:3" x14ac:dyDescent="0.35">
      <c r="A13465">
        <v>9989009487</v>
      </c>
      <c r="C13465" t="str">
        <f t="shared" si="210"/>
        <v>919989009487</v>
      </c>
    </row>
    <row r="13466" spans="1:3" x14ac:dyDescent="0.35">
      <c r="A13466">
        <v>9989004848</v>
      </c>
      <c r="C13466" t="str">
        <f t="shared" si="210"/>
        <v>919989004848</v>
      </c>
    </row>
    <row r="13467" spans="1:3" x14ac:dyDescent="0.35">
      <c r="A13467">
        <v>9989003851</v>
      </c>
      <c r="C13467" t="str">
        <f t="shared" si="210"/>
        <v>919989003851</v>
      </c>
    </row>
    <row r="13468" spans="1:3" x14ac:dyDescent="0.35">
      <c r="A13468">
        <v>9989003797</v>
      </c>
      <c r="C13468" t="str">
        <f t="shared" si="210"/>
        <v>919989003797</v>
      </c>
    </row>
    <row r="13469" spans="1:3" x14ac:dyDescent="0.35">
      <c r="A13469">
        <v>9989003388</v>
      </c>
      <c r="C13469" t="str">
        <f t="shared" si="210"/>
        <v>919989003388</v>
      </c>
    </row>
    <row r="13470" spans="1:3" x14ac:dyDescent="0.35">
      <c r="A13470">
        <v>9989001234</v>
      </c>
      <c r="C13470" t="str">
        <f t="shared" si="210"/>
        <v>919989001234</v>
      </c>
    </row>
    <row r="13471" spans="1:3" x14ac:dyDescent="0.35">
      <c r="A13471">
        <v>9989000712</v>
      </c>
      <c r="C13471" t="str">
        <f t="shared" si="210"/>
        <v>919989000712</v>
      </c>
    </row>
    <row r="13472" spans="1:3" x14ac:dyDescent="0.35">
      <c r="A13472">
        <v>9989000440</v>
      </c>
      <c r="C13472" t="str">
        <f t="shared" si="210"/>
        <v>919989000440</v>
      </c>
    </row>
    <row r="13473" spans="1:3" x14ac:dyDescent="0.35">
      <c r="A13473">
        <v>9989000266</v>
      </c>
      <c r="C13473" t="str">
        <f t="shared" si="210"/>
        <v>919989000266</v>
      </c>
    </row>
    <row r="13474" spans="1:3" x14ac:dyDescent="0.35">
      <c r="A13474">
        <v>9989000042</v>
      </c>
      <c r="C13474" t="str">
        <f t="shared" si="210"/>
        <v>919989000042</v>
      </c>
    </row>
    <row r="13475" spans="1:3" x14ac:dyDescent="0.35">
      <c r="A13475">
        <v>9989000010</v>
      </c>
      <c r="C13475" t="str">
        <f t="shared" si="210"/>
        <v>919989000010</v>
      </c>
    </row>
    <row r="13476" spans="1:3" x14ac:dyDescent="0.35">
      <c r="A13476">
        <v>9988999919</v>
      </c>
      <c r="C13476" t="str">
        <f t="shared" si="210"/>
        <v>919988999919</v>
      </c>
    </row>
    <row r="13477" spans="1:3" x14ac:dyDescent="0.35">
      <c r="A13477">
        <v>9988999878</v>
      </c>
      <c r="C13477" t="str">
        <f t="shared" si="210"/>
        <v>919988999878</v>
      </c>
    </row>
    <row r="13478" spans="1:3" x14ac:dyDescent="0.35">
      <c r="A13478">
        <v>9988999852</v>
      </c>
      <c r="C13478" t="str">
        <f t="shared" si="210"/>
        <v>919988999852</v>
      </c>
    </row>
    <row r="13479" spans="1:3" x14ac:dyDescent="0.35">
      <c r="A13479">
        <v>9988999364</v>
      </c>
      <c r="C13479" t="str">
        <f t="shared" si="210"/>
        <v>919988999364</v>
      </c>
    </row>
    <row r="13480" spans="1:3" x14ac:dyDescent="0.35">
      <c r="A13480">
        <v>9988999142</v>
      </c>
      <c r="C13480" t="str">
        <f t="shared" si="210"/>
        <v>919988999142</v>
      </c>
    </row>
    <row r="13481" spans="1:3" x14ac:dyDescent="0.35">
      <c r="A13481">
        <v>9988998380</v>
      </c>
      <c r="C13481" t="str">
        <f t="shared" si="210"/>
        <v>919988998380</v>
      </c>
    </row>
    <row r="13482" spans="1:3" x14ac:dyDescent="0.35">
      <c r="A13482">
        <v>9988996970</v>
      </c>
      <c r="C13482" t="str">
        <f t="shared" si="210"/>
        <v>919988996970</v>
      </c>
    </row>
    <row r="13483" spans="1:3" x14ac:dyDescent="0.35">
      <c r="A13483">
        <v>9988996857</v>
      </c>
      <c r="C13483" t="str">
        <f t="shared" si="210"/>
        <v>919988996857</v>
      </c>
    </row>
    <row r="13484" spans="1:3" x14ac:dyDescent="0.35">
      <c r="A13484">
        <v>9988996667</v>
      </c>
      <c r="C13484" t="str">
        <f t="shared" si="210"/>
        <v>919988996667</v>
      </c>
    </row>
    <row r="13485" spans="1:3" x14ac:dyDescent="0.35">
      <c r="A13485">
        <v>9988996187</v>
      </c>
      <c r="C13485" t="str">
        <f t="shared" si="210"/>
        <v>919988996187</v>
      </c>
    </row>
    <row r="13486" spans="1:3" x14ac:dyDescent="0.35">
      <c r="A13486">
        <v>9988995358</v>
      </c>
      <c r="C13486" t="str">
        <f t="shared" si="210"/>
        <v>919988995358</v>
      </c>
    </row>
    <row r="13487" spans="1:3" x14ac:dyDescent="0.35">
      <c r="A13487">
        <v>9988993941</v>
      </c>
      <c r="C13487" t="str">
        <f t="shared" si="210"/>
        <v>919988993941</v>
      </c>
    </row>
    <row r="13488" spans="1:3" x14ac:dyDescent="0.35">
      <c r="A13488">
        <v>9988993304</v>
      </c>
      <c r="C13488" t="str">
        <f t="shared" si="210"/>
        <v>919988993304</v>
      </c>
    </row>
    <row r="13489" spans="1:3" x14ac:dyDescent="0.35">
      <c r="A13489">
        <v>9988993000</v>
      </c>
      <c r="C13489" t="str">
        <f t="shared" si="210"/>
        <v>919988993000</v>
      </c>
    </row>
    <row r="13490" spans="1:3" x14ac:dyDescent="0.35">
      <c r="A13490">
        <v>9988990545</v>
      </c>
      <c r="C13490" t="str">
        <f t="shared" si="210"/>
        <v>919988990545</v>
      </c>
    </row>
    <row r="13491" spans="1:3" x14ac:dyDescent="0.35">
      <c r="A13491">
        <v>9988990038</v>
      </c>
      <c r="C13491" t="str">
        <f t="shared" si="210"/>
        <v>919988990038</v>
      </c>
    </row>
    <row r="13492" spans="1:3" x14ac:dyDescent="0.35">
      <c r="A13492">
        <v>9988990010</v>
      </c>
      <c r="C13492" t="str">
        <f t="shared" si="210"/>
        <v>919988990010</v>
      </c>
    </row>
    <row r="13493" spans="1:3" x14ac:dyDescent="0.35">
      <c r="A13493">
        <v>9988989991</v>
      </c>
      <c r="C13493" t="str">
        <f t="shared" si="210"/>
        <v>919988989991</v>
      </c>
    </row>
    <row r="13494" spans="1:3" x14ac:dyDescent="0.35">
      <c r="A13494">
        <v>9988989966</v>
      </c>
      <c r="C13494" t="str">
        <f t="shared" si="210"/>
        <v>919988989966</v>
      </c>
    </row>
    <row r="13495" spans="1:3" x14ac:dyDescent="0.35">
      <c r="A13495">
        <v>9988989829</v>
      </c>
      <c r="C13495" t="str">
        <f t="shared" si="210"/>
        <v>919988989829</v>
      </c>
    </row>
    <row r="13496" spans="1:3" x14ac:dyDescent="0.35">
      <c r="A13496">
        <v>9988989829</v>
      </c>
      <c r="C13496" t="str">
        <f t="shared" si="210"/>
        <v>919988989829</v>
      </c>
    </row>
    <row r="13497" spans="1:3" x14ac:dyDescent="0.35">
      <c r="A13497">
        <v>9988989829</v>
      </c>
      <c r="C13497" t="str">
        <f t="shared" si="210"/>
        <v>919988989829</v>
      </c>
    </row>
    <row r="13498" spans="1:3" x14ac:dyDescent="0.35">
      <c r="A13498">
        <v>9988989738</v>
      </c>
      <c r="C13498" t="str">
        <f t="shared" si="210"/>
        <v>919988989738</v>
      </c>
    </row>
    <row r="13499" spans="1:3" x14ac:dyDescent="0.35">
      <c r="A13499">
        <v>9988988434</v>
      </c>
      <c r="C13499" t="str">
        <f t="shared" si="210"/>
        <v>919988988434</v>
      </c>
    </row>
    <row r="13500" spans="1:3" x14ac:dyDescent="0.35">
      <c r="A13500">
        <v>9988987614</v>
      </c>
      <c r="C13500" t="str">
        <f t="shared" si="210"/>
        <v>919988987614</v>
      </c>
    </row>
    <row r="13501" spans="1:3" x14ac:dyDescent="0.35">
      <c r="A13501">
        <v>9988987234</v>
      </c>
      <c r="C13501" t="str">
        <f t="shared" si="210"/>
        <v>919988987234</v>
      </c>
    </row>
    <row r="13502" spans="1:3" x14ac:dyDescent="0.35">
      <c r="A13502">
        <v>9988987000</v>
      </c>
      <c r="C13502" t="str">
        <f t="shared" si="210"/>
        <v>919988987000</v>
      </c>
    </row>
    <row r="13503" spans="1:3" x14ac:dyDescent="0.35">
      <c r="A13503">
        <v>9988986393</v>
      </c>
      <c r="C13503" t="str">
        <f t="shared" si="210"/>
        <v>919988986393</v>
      </c>
    </row>
    <row r="13504" spans="1:3" x14ac:dyDescent="0.35">
      <c r="A13504">
        <v>9988985845</v>
      </c>
      <c r="C13504" t="str">
        <f t="shared" si="210"/>
        <v>919988985845</v>
      </c>
    </row>
    <row r="13505" spans="1:3" x14ac:dyDescent="0.35">
      <c r="A13505">
        <v>9988984983</v>
      </c>
      <c r="C13505" t="str">
        <f t="shared" si="210"/>
        <v>919988984983</v>
      </c>
    </row>
    <row r="13506" spans="1:3" x14ac:dyDescent="0.35">
      <c r="A13506">
        <v>9988981988</v>
      </c>
      <c r="C13506" t="str">
        <f t="shared" si="210"/>
        <v>919988981988</v>
      </c>
    </row>
    <row r="13507" spans="1:3" x14ac:dyDescent="0.35">
      <c r="A13507">
        <v>9988980977</v>
      </c>
      <c r="C13507" t="str">
        <f t="shared" ref="C13507:C13570" si="211">"91"&amp;A13507</f>
        <v>919988980977</v>
      </c>
    </row>
    <row r="13508" spans="1:3" x14ac:dyDescent="0.35">
      <c r="A13508">
        <v>9988980939</v>
      </c>
      <c r="C13508" t="str">
        <f t="shared" si="211"/>
        <v>919988980939</v>
      </c>
    </row>
    <row r="13509" spans="1:3" x14ac:dyDescent="0.35">
      <c r="A13509">
        <v>9988980030</v>
      </c>
      <c r="C13509" t="str">
        <f t="shared" si="211"/>
        <v>919988980030</v>
      </c>
    </row>
    <row r="13510" spans="1:3" x14ac:dyDescent="0.35">
      <c r="A13510">
        <v>9988979979</v>
      </c>
      <c r="C13510" t="str">
        <f t="shared" si="211"/>
        <v>919988979979</v>
      </c>
    </row>
    <row r="13511" spans="1:3" x14ac:dyDescent="0.35">
      <c r="A13511">
        <v>9988977938</v>
      </c>
      <c r="C13511" t="str">
        <f t="shared" si="211"/>
        <v>919988977938</v>
      </c>
    </row>
    <row r="13512" spans="1:3" x14ac:dyDescent="0.35">
      <c r="A13512">
        <v>9988973057</v>
      </c>
      <c r="C13512" t="str">
        <f t="shared" si="211"/>
        <v>919988973057</v>
      </c>
    </row>
    <row r="13513" spans="1:3" x14ac:dyDescent="0.35">
      <c r="A13513">
        <v>9988972638</v>
      </c>
      <c r="C13513" t="str">
        <f t="shared" si="211"/>
        <v>919988972638</v>
      </c>
    </row>
    <row r="13514" spans="1:3" x14ac:dyDescent="0.35">
      <c r="A13514">
        <v>9988971913</v>
      </c>
      <c r="C13514" t="str">
        <f t="shared" si="211"/>
        <v>919988971913</v>
      </c>
    </row>
    <row r="13515" spans="1:3" x14ac:dyDescent="0.35">
      <c r="A13515">
        <v>9988970339</v>
      </c>
      <c r="C13515" t="str">
        <f t="shared" si="211"/>
        <v>919988970339</v>
      </c>
    </row>
    <row r="13516" spans="1:3" x14ac:dyDescent="0.35">
      <c r="A13516">
        <v>9988968706</v>
      </c>
      <c r="C13516" t="str">
        <f t="shared" si="211"/>
        <v>919988968706</v>
      </c>
    </row>
    <row r="13517" spans="1:3" x14ac:dyDescent="0.35">
      <c r="A13517">
        <v>9988966742</v>
      </c>
      <c r="C13517" t="str">
        <f t="shared" si="211"/>
        <v>919988966742</v>
      </c>
    </row>
    <row r="13518" spans="1:3" x14ac:dyDescent="0.35">
      <c r="A13518">
        <v>9988961388</v>
      </c>
      <c r="C13518" t="str">
        <f t="shared" si="211"/>
        <v>919988961388</v>
      </c>
    </row>
    <row r="13519" spans="1:3" x14ac:dyDescent="0.35">
      <c r="A13519">
        <v>9988955430</v>
      </c>
      <c r="C13519" t="str">
        <f t="shared" si="211"/>
        <v>919988955430</v>
      </c>
    </row>
    <row r="13520" spans="1:3" x14ac:dyDescent="0.35">
      <c r="A13520">
        <v>9988955178</v>
      </c>
      <c r="C13520" t="str">
        <f t="shared" si="211"/>
        <v>919988955178</v>
      </c>
    </row>
    <row r="13521" spans="1:3" x14ac:dyDescent="0.35">
      <c r="A13521">
        <v>9988953891</v>
      </c>
      <c r="C13521" t="str">
        <f t="shared" si="211"/>
        <v>919988953891</v>
      </c>
    </row>
    <row r="13522" spans="1:3" x14ac:dyDescent="0.35">
      <c r="A13522">
        <v>9988951710</v>
      </c>
      <c r="C13522" t="str">
        <f t="shared" si="211"/>
        <v>919988951710</v>
      </c>
    </row>
    <row r="13523" spans="1:3" x14ac:dyDescent="0.35">
      <c r="A13523">
        <v>9988950356</v>
      </c>
      <c r="C13523" t="str">
        <f t="shared" si="211"/>
        <v>919988950356</v>
      </c>
    </row>
    <row r="13524" spans="1:3" x14ac:dyDescent="0.35">
      <c r="A13524">
        <v>9988950007</v>
      </c>
      <c r="C13524" t="str">
        <f t="shared" si="211"/>
        <v>919988950007</v>
      </c>
    </row>
    <row r="13525" spans="1:3" x14ac:dyDescent="0.35">
      <c r="A13525">
        <v>9988947941</v>
      </c>
      <c r="C13525" t="str">
        <f t="shared" si="211"/>
        <v>919988947941</v>
      </c>
    </row>
    <row r="13526" spans="1:3" x14ac:dyDescent="0.35">
      <c r="A13526">
        <v>9988947686</v>
      </c>
      <c r="C13526" t="str">
        <f t="shared" si="211"/>
        <v>919988947686</v>
      </c>
    </row>
    <row r="13527" spans="1:3" x14ac:dyDescent="0.35">
      <c r="A13527">
        <v>9988945363</v>
      </c>
      <c r="C13527" t="str">
        <f t="shared" si="211"/>
        <v>919988945363</v>
      </c>
    </row>
    <row r="13528" spans="1:3" x14ac:dyDescent="0.35">
      <c r="A13528">
        <v>9988944801</v>
      </c>
      <c r="C13528" t="str">
        <f t="shared" si="211"/>
        <v>919988944801</v>
      </c>
    </row>
    <row r="13529" spans="1:3" x14ac:dyDescent="0.35">
      <c r="A13529">
        <v>9988939005</v>
      </c>
      <c r="C13529" t="str">
        <f t="shared" si="211"/>
        <v>919988939005</v>
      </c>
    </row>
    <row r="13530" spans="1:3" x14ac:dyDescent="0.35">
      <c r="A13530">
        <v>9988936725</v>
      </c>
      <c r="C13530" t="str">
        <f t="shared" si="211"/>
        <v>919988936725</v>
      </c>
    </row>
    <row r="13531" spans="1:3" x14ac:dyDescent="0.35">
      <c r="A13531">
        <v>9988935553</v>
      </c>
      <c r="C13531" t="str">
        <f t="shared" si="211"/>
        <v>919988935553</v>
      </c>
    </row>
    <row r="13532" spans="1:3" x14ac:dyDescent="0.35">
      <c r="A13532">
        <v>9988935082</v>
      </c>
      <c r="C13532" t="str">
        <f t="shared" si="211"/>
        <v>919988935082</v>
      </c>
    </row>
    <row r="13533" spans="1:3" x14ac:dyDescent="0.35">
      <c r="A13533">
        <v>9988934356</v>
      </c>
      <c r="C13533" t="str">
        <f t="shared" si="211"/>
        <v>919988934356</v>
      </c>
    </row>
    <row r="13534" spans="1:3" x14ac:dyDescent="0.35">
      <c r="A13534">
        <v>9988931464</v>
      </c>
      <c r="C13534" t="str">
        <f t="shared" si="211"/>
        <v>919988931464</v>
      </c>
    </row>
    <row r="13535" spans="1:3" x14ac:dyDescent="0.35">
      <c r="A13535">
        <v>9988930306</v>
      </c>
      <c r="C13535" t="str">
        <f t="shared" si="211"/>
        <v>919988930306</v>
      </c>
    </row>
    <row r="13536" spans="1:3" x14ac:dyDescent="0.35">
      <c r="A13536">
        <v>9988929214</v>
      </c>
      <c r="C13536" t="str">
        <f t="shared" si="211"/>
        <v>919988929214</v>
      </c>
    </row>
    <row r="13537" spans="1:3" x14ac:dyDescent="0.35">
      <c r="A13537">
        <v>9988927079</v>
      </c>
      <c r="C13537" t="str">
        <f t="shared" si="211"/>
        <v>919988927079</v>
      </c>
    </row>
    <row r="13538" spans="1:3" x14ac:dyDescent="0.35">
      <c r="A13538">
        <v>9988924268</v>
      </c>
      <c r="C13538" t="str">
        <f t="shared" si="211"/>
        <v>919988924268</v>
      </c>
    </row>
    <row r="13539" spans="1:3" x14ac:dyDescent="0.35">
      <c r="A13539">
        <v>9988919662</v>
      </c>
      <c r="C13539" t="str">
        <f t="shared" si="211"/>
        <v>919988919662</v>
      </c>
    </row>
    <row r="13540" spans="1:3" x14ac:dyDescent="0.35">
      <c r="A13540">
        <v>9988919633</v>
      </c>
      <c r="C13540" t="str">
        <f t="shared" si="211"/>
        <v>919988919633</v>
      </c>
    </row>
    <row r="13541" spans="1:3" x14ac:dyDescent="0.35">
      <c r="A13541">
        <v>9988919414</v>
      </c>
      <c r="C13541" t="str">
        <f t="shared" si="211"/>
        <v>919988919414</v>
      </c>
    </row>
    <row r="13542" spans="1:3" x14ac:dyDescent="0.35">
      <c r="A13542">
        <v>9988914320</v>
      </c>
      <c r="C13542" t="str">
        <f t="shared" si="211"/>
        <v>919988914320</v>
      </c>
    </row>
    <row r="13543" spans="1:3" x14ac:dyDescent="0.35">
      <c r="A13543">
        <v>9988913007</v>
      </c>
      <c r="C13543" t="str">
        <f t="shared" si="211"/>
        <v>919988913007</v>
      </c>
    </row>
    <row r="13544" spans="1:3" x14ac:dyDescent="0.35">
      <c r="A13544">
        <v>9988910555</v>
      </c>
      <c r="C13544" t="str">
        <f t="shared" si="211"/>
        <v>919988910555</v>
      </c>
    </row>
    <row r="13545" spans="1:3" x14ac:dyDescent="0.35">
      <c r="A13545">
        <v>9988908660</v>
      </c>
      <c r="C13545" t="str">
        <f t="shared" si="211"/>
        <v>919988908660</v>
      </c>
    </row>
    <row r="13546" spans="1:3" x14ac:dyDescent="0.35">
      <c r="A13546">
        <v>9988908080</v>
      </c>
      <c r="C13546" t="str">
        <f t="shared" si="211"/>
        <v>919988908080</v>
      </c>
    </row>
    <row r="13547" spans="1:3" x14ac:dyDescent="0.35">
      <c r="A13547">
        <v>9988905797</v>
      </c>
      <c r="C13547" t="str">
        <f t="shared" si="211"/>
        <v>919988905797</v>
      </c>
    </row>
    <row r="13548" spans="1:3" x14ac:dyDescent="0.35">
      <c r="A13548">
        <v>9988905687</v>
      </c>
      <c r="C13548" t="str">
        <f t="shared" si="211"/>
        <v>919988905687</v>
      </c>
    </row>
    <row r="13549" spans="1:3" x14ac:dyDescent="0.35">
      <c r="A13549">
        <v>9988904626</v>
      </c>
      <c r="C13549" t="str">
        <f t="shared" si="211"/>
        <v>919988904626</v>
      </c>
    </row>
    <row r="13550" spans="1:3" x14ac:dyDescent="0.35">
      <c r="A13550">
        <v>9988903206</v>
      </c>
      <c r="C13550" t="str">
        <f t="shared" si="211"/>
        <v>919988903206</v>
      </c>
    </row>
    <row r="13551" spans="1:3" x14ac:dyDescent="0.35">
      <c r="A13551">
        <v>9988903080</v>
      </c>
      <c r="C13551" t="str">
        <f t="shared" si="211"/>
        <v>919988903080</v>
      </c>
    </row>
    <row r="13552" spans="1:3" x14ac:dyDescent="0.35">
      <c r="A13552">
        <v>9988902910</v>
      </c>
      <c r="C13552" t="str">
        <f t="shared" si="211"/>
        <v>919988902910</v>
      </c>
    </row>
    <row r="13553" spans="1:3" x14ac:dyDescent="0.35">
      <c r="A13553">
        <v>9988902831</v>
      </c>
      <c r="C13553" t="str">
        <f t="shared" si="211"/>
        <v>919988902831</v>
      </c>
    </row>
    <row r="13554" spans="1:3" x14ac:dyDescent="0.35">
      <c r="A13554">
        <v>9988902009</v>
      </c>
      <c r="C13554" t="str">
        <f t="shared" si="211"/>
        <v>919988902009</v>
      </c>
    </row>
    <row r="13555" spans="1:3" x14ac:dyDescent="0.35">
      <c r="A13555">
        <v>9988901718</v>
      </c>
      <c r="C13555" t="str">
        <f t="shared" si="211"/>
        <v>919988901718</v>
      </c>
    </row>
    <row r="13556" spans="1:3" x14ac:dyDescent="0.35">
      <c r="A13556">
        <v>9988900432</v>
      </c>
      <c r="C13556" t="str">
        <f t="shared" si="211"/>
        <v>919988900432</v>
      </c>
    </row>
    <row r="13557" spans="1:3" x14ac:dyDescent="0.35">
      <c r="A13557">
        <v>9988900205</v>
      </c>
      <c r="C13557" t="str">
        <f t="shared" si="211"/>
        <v>919988900205</v>
      </c>
    </row>
    <row r="13558" spans="1:3" x14ac:dyDescent="0.35">
      <c r="A13558">
        <v>9988899818</v>
      </c>
      <c r="C13558" t="str">
        <f t="shared" si="211"/>
        <v>919988899818</v>
      </c>
    </row>
    <row r="13559" spans="1:3" x14ac:dyDescent="0.35">
      <c r="A13559">
        <v>9988899570</v>
      </c>
      <c r="C13559" t="str">
        <f t="shared" si="211"/>
        <v>919988899570</v>
      </c>
    </row>
    <row r="13560" spans="1:3" x14ac:dyDescent="0.35">
      <c r="A13560">
        <v>9988899213</v>
      </c>
      <c r="C13560" t="str">
        <f t="shared" si="211"/>
        <v>919988899213</v>
      </c>
    </row>
    <row r="13561" spans="1:3" x14ac:dyDescent="0.35">
      <c r="A13561">
        <v>9988899012</v>
      </c>
      <c r="C13561" t="str">
        <f t="shared" si="211"/>
        <v>919988899012</v>
      </c>
    </row>
    <row r="13562" spans="1:3" x14ac:dyDescent="0.35">
      <c r="A13562">
        <v>9988898999</v>
      </c>
      <c r="C13562" t="str">
        <f t="shared" si="211"/>
        <v>919988898999</v>
      </c>
    </row>
    <row r="13563" spans="1:3" x14ac:dyDescent="0.35">
      <c r="A13563">
        <v>9988898869</v>
      </c>
      <c r="C13563" t="str">
        <f t="shared" si="211"/>
        <v>919988898869</v>
      </c>
    </row>
    <row r="13564" spans="1:3" x14ac:dyDescent="0.35">
      <c r="A13564">
        <v>9988898824</v>
      </c>
      <c r="C13564" t="str">
        <f t="shared" si="211"/>
        <v>919988898824</v>
      </c>
    </row>
    <row r="13565" spans="1:3" x14ac:dyDescent="0.35">
      <c r="A13565">
        <v>9988898820</v>
      </c>
      <c r="C13565" t="str">
        <f t="shared" si="211"/>
        <v>919988898820</v>
      </c>
    </row>
    <row r="13566" spans="1:3" x14ac:dyDescent="0.35">
      <c r="A13566">
        <v>9988898808</v>
      </c>
      <c r="C13566" t="str">
        <f t="shared" si="211"/>
        <v>919988898808</v>
      </c>
    </row>
    <row r="13567" spans="1:3" x14ac:dyDescent="0.35">
      <c r="A13567">
        <v>9988898800</v>
      </c>
      <c r="C13567" t="str">
        <f t="shared" si="211"/>
        <v>919988898800</v>
      </c>
    </row>
    <row r="13568" spans="1:3" x14ac:dyDescent="0.35">
      <c r="A13568">
        <v>9988898505</v>
      </c>
      <c r="C13568" t="str">
        <f t="shared" si="211"/>
        <v>919988898505</v>
      </c>
    </row>
    <row r="13569" spans="1:3" x14ac:dyDescent="0.35">
      <c r="A13569">
        <v>9988898400</v>
      </c>
      <c r="C13569" t="str">
        <f t="shared" si="211"/>
        <v>919988898400</v>
      </c>
    </row>
    <row r="13570" spans="1:3" x14ac:dyDescent="0.35">
      <c r="A13570">
        <v>9988898235</v>
      </c>
      <c r="C13570" t="str">
        <f t="shared" si="211"/>
        <v>919988898235</v>
      </c>
    </row>
    <row r="13571" spans="1:3" x14ac:dyDescent="0.35">
      <c r="A13571">
        <v>9988898146</v>
      </c>
      <c r="C13571" t="str">
        <f t="shared" ref="C13571:C13634" si="212">"91"&amp;A13571</f>
        <v>919988898146</v>
      </c>
    </row>
    <row r="13572" spans="1:3" x14ac:dyDescent="0.35">
      <c r="A13572">
        <v>9988897370</v>
      </c>
      <c r="C13572" t="str">
        <f t="shared" si="212"/>
        <v>919988897370</v>
      </c>
    </row>
    <row r="13573" spans="1:3" x14ac:dyDescent="0.35">
      <c r="A13573">
        <v>9988897006</v>
      </c>
      <c r="C13573" t="str">
        <f t="shared" si="212"/>
        <v>919988897006</v>
      </c>
    </row>
    <row r="13574" spans="1:3" x14ac:dyDescent="0.35">
      <c r="A13574">
        <v>9988895927</v>
      </c>
      <c r="C13574" t="str">
        <f t="shared" si="212"/>
        <v>919988895927</v>
      </c>
    </row>
    <row r="13575" spans="1:3" x14ac:dyDescent="0.35">
      <c r="A13575">
        <v>9988895640</v>
      </c>
      <c r="C13575" t="str">
        <f t="shared" si="212"/>
        <v>919988895640</v>
      </c>
    </row>
    <row r="13576" spans="1:3" x14ac:dyDescent="0.35">
      <c r="A13576">
        <v>9988893070</v>
      </c>
      <c r="C13576" t="str">
        <f t="shared" si="212"/>
        <v>919988893070</v>
      </c>
    </row>
    <row r="13577" spans="1:3" x14ac:dyDescent="0.35">
      <c r="A13577">
        <v>9988892280</v>
      </c>
      <c r="C13577" t="str">
        <f t="shared" si="212"/>
        <v>919988892280</v>
      </c>
    </row>
    <row r="13578" spans="1:3" x14ac:dyDescent="0.35">
      <c r="A13578">
        <v>9988892255</v>
      </c>
      <c r="C13578" t="str">
        <f t="shared" si="212"/>
        <v>919988892255</v>
      </c>
    </row>
    <row r="13579" spans="1:3" x14ac:dyDescent="0.35">
      <c r="A13579">
        <v>9988892207</v>
      </c>
      <c r="C13579" t="str">
        <f t="shared" si="212"/>
        <v>919988892207</v>
      </c>
    </row>
    <row r="13580" spans="1:3" x14ac:dyDescent="0.35">
      <c r="A13580">
        <v>9988892203</v>
      </c>
      <c r="C13580" t="str">
        <f t="shared" si="212"/>
        <v>919988892203</v>
      </c>
    </row>
    <row r="13581" spans="1:3" x14ac:dyDescent="0.35">
      <c r="A13581">
        <v>9988890930</v>
      </c>
      <c r="C13581" t="str">
        <f t="shared" si="212"/>
        <v>919988890930</v>
      </c>
    </row>
    <row r="13582" spans="1:3" x14ac:dyDescent="0.35">
      <c r="A13582">
        <v>9988890501</v>
      </c>
      <c r="C13582" t="str">
        <f t="shared" si="212"/>
        <v>919988890501</v>
      </c>
    </row>
    <row r="13583" spans="1:3" x14ac:dyDescent="0.35">
      <c r="A13583">
        <v>9988889954</v>
      </c>
      <c r="C13583" t="str">
        <f t="shared" si="212"/>
        <v>919988889954</v>
      </c>
    </row>
    <row r="13584" spans="1:3" x14ac:dyDescent="0.35">
      <c r="A13584">
        <v>9988889943</v>
      </c>
      <c r="C13584" t="str">
        <f t="shared" si="212"/>
        <v>919988889943</v>
      </c>
    </row>
    <row r="13585" spans="1:3" x14ac:dyDescent="0.35">
      <c r="A13585">
        <v>9988889344</v>
      </c>
      <c r="C13585" t="str">
        <f t="shared" si="212"/>
        <v>919988889344</v>
      </c>
    </row>
    <row r="13586" spans="1:3" x14ac:dyDescent="0.35">
      <c r="A13586">
        <v>9988888989</v>
      </c>
      <c r="C13586" t="str">
        <f t="shared" si="212"/>
        <v>919988888989</v>
      </c>
    </row>
    <row r="13587" spans="1:3" x14ac:dyDescent="0.35">
      <c r="A13587">
        <v>9988888913</v>
      </c>
      <c r="C13587" t="str">
        <f t="shared" si="212"/>
        <v>919988888913</v>
      </c>
    </row>
    <row r="13588" spans="1:3" x14ac:dyDescent="0.35">
      <c r="A13588">
        <v>9988888549</v>
      </c>
      <c r="C13588" t="str">
        <f t="shared" si="212"/>
        <v>919988888549</v>
      </c>
    </row>
    <row r="13589" spans="1:3" x14ac:dyDescent="0.35">
      <c r="A13589">
        <v>9988888484</v>
      </c>
      <c r="C13589" t="str">
        <f t="shared" si="212"/>
        <v>919988888484</v>
      </c>
    </row>
    <row r="13590" spans="1:3" x14ac:dyDescent="0.35">
      <c r="A13590">
        <v>9988888297</v>
      </c>
      <c r="C13590" t="str">
        <f t="shared" si="212"/>
        <v>919988888297</v>
      </c>
    </row>
    <row r="13591" spans="1:3" x14ac:dyDescent="0.35">
      <c r="A13591">
        <v>9988888208</v>
      </c>
      <c r="C13591" t="str">
        <f t="shared" si="212"/>
        <v>919988888208</v>
      </c>
    </row>
    <row r="13592" spans="1:3" x14ac:dyDescent="0.35">
      <c r="A13592">
        <v>9988888053</v>
      </c>
      <c r="C13592" t="str">
        <f t="shared" si="212"/>
        <v>919988888053</v>
      </c>
    </row>
    <row r="13593" spans="1:3" x14ac:dyDescent="0.35">
      <c r="A13593">
        <v>9988888002</v>
      </c>
      <c r="C13593" t="str">
        <f t="shared" si="212"/>
        <v>919988888002</v>
      </c>
    </row>
    <row r="13594" spans="1:3" x14ac:dyDescent="0.35">
      <c r="A13594">
        <v>9988887803</v>
      </c>
      <c r="C13594" t="str">
        <f t="shared" si="212"/>
        <v>919988887803</v>
      </c>
    </row>
    <row r="13595" spans="1:3" x14ac:dyDescent="0.35">
      <c r="A13595">
        <v>9988886715</v>
      </c>
      <c r="C13595" t="str">
        <f t="shared" si="212"/>
        <v>919988886715</v>
      </c>
    </row>
    <row r="13596" spans="1:3" x14ac:dyDescent="0.35">
      <c r="A13596">
        <v>9988885553</v>
      </c>
      <c r="C13596" t="str">
        <f t="shared" si="212"/>
        <v>919988885553</v>
      </c>
    </row>
    <row r="13597" spans="1:3" x14ac:dyDescent="0.35">
      <c r="A13597">
        <v>9988885541</v>
      </c>
      <c r="C13597" t="str">
        <f t="shared" si="212"/>
        <v>919988885541</v>
      </c>
    </row>
    <row r="13598" spans="1:3" x14ac:dyDescent="0.35">
      <c r="A13598">
        <v>9988885241</v>
      </c>
      <c r="C13598" t="str">
        <f t="shared" si="212"/>
        <v>919988885241</v>
      </c>
    </row>
    <row r="13599" spans="1:3" x14ac:dyDescent="0.35">
      <c r="A13599">
        <v>9988885160</v>
      </c>
      <c r="C13599" t="str">
        <f t="shared" si="212"/>
        <v>919988885160</v>
      </c>
    </row>
    <row r="13600" spans="1:3" x14ac:dyDescent="0.35">
      <c r="A13600">
        <v>9988885000</v>
      </c>
      <c r="C13600" t="str">
        <f t="shared" si="212"/>
        <v>919988885000</v>
      </c>
    </row>
    <row r="13601" spans="1:3" x14ac:dyDescent="0.35">
      <c r="A13601">
        <v>9988884676</v>
      </c>
      <c r="C13601" t="str">
        <f t="shared" si="212"/>
        <v>919988884676</v>
      </c>
    </row>
    <row r="13602" spans="1:3" x14ac:dyDescent="0.35">
      <c r="A13602">
        <v>9988884444</v>
      </c>
      <c r="C13602" t="str">
        <f t="shared" si="212"/>
        <v>919988884444</v>
      </c>
    </row>
    <row r="13603" spans="1:3" x14ac:dyDescent="0.35">
      <c r="A13603">
        <v>9988884200</v>
      </c>
      <c r="C13603" t="str">
        <f t="shared" si="212"/>
        <v>919988884200</v>
      </c>
    </row>
    <row r="13604" spans="1:3" x14ac:dyDescent="0.35">
      <c r="A13604">
        <v>9988883940</v>
      </c>
      <c r="C13604" t="str">
        <f t="shared" si="212"/>
        <v>919988883940</v>
      </c>
    </row>
    <row r="13605" spans="1:3" x14ac:dyDescent="0.35">
      <c r="A13605">
        <v>9988883388</v>
      </c>
      <c r="C13605" t="str">
        <f t="shared" si="212"/>
        <v>919988883388</v>
      </c>
    </row>
    <row r="13606" spans="1:3" x14ac:dyDescent="0.35">
      <c r="A13606">
        <v>9988882726</v>
      </c>
      <c r="C13606" t="str">
        <f t="shared" si="212"/>
        <v>919988882726</v>
      </c>
    </row>
    <row r="13607" spans="1:3" x14ac:dyDescent="0.35">
      <c r="A13607">
        <v>9988881832</v>
      </c>
      <c r="C13607" t="str">
        <f t="shared" si="212"/>
        <v>919988881832</v>
      </c>
    </row>
    <row r="13608" spans="1:3" x14ac:dyDescent="0.35">
      <c r="A13608">
        <v>9988881739</v>
      </c>
      <c r="C13608" t="str">
        <f t="shared" si="212"/>
        <v>919988881739</v>
      </c>
    </row>
    <row r="13609" spans="1:3" x14ac:dyDescent="0.35">
      <c r="A13609">
        <v>9988881518</v>
      </c>
      <c r="C13609" t="str">
        <f t="shared" si="212"/>
        <v>919988881518</v>
      </c>
    </row>
    <row r="13610" spans="1:3" x14ac:dyDescent="0.35">
      <c r="A13610">
        <v>9988881192</v>
      </c>
      <c r="C13610" t="str">
        <f t="shared" si="212"/>
        <v>919988881192</v>
      </c>
    </row>
    <row r="13611" spans="1:3" x14ac:dyDescent="0.35">
      <c r="A13611">
        <v>9988881043</v>
      </c>
      <c r="C13611" t="str">
        <f t="shared" si="212"/>
        <v>919988881043</v>
      </c>
    </row>
    <row r="13612" spans="1:3" x14ac:dyDescent="0.35">
      <c r="A13612">
        <v>9988880899</v>
      </c>
      <c r="C13612" t="str">
        <f t="shared" si="212"/>
        <v>919988880899</v>
      </c>
    </row>
    <row r="13613" spans="1:3" x14ac:dyDescent="0.35">
      <c r="A13613">
        <v>9988880885</v>
      </c>
      <c r="C13613" t="str">
        <f t="shared" si="212"/>
        <v>919988880885</v>
      </c>
    </row>
    <row r="13614" spans="1:3" x14ac:dyDescent="0.35">
      <c r="A13614">
        <v>9988880614</v>
      </c>
      <c r="C13614" t="str">
        <f t="shared" si="212"/>
        <v>919988880614</v>
      </c>
    </row>
    <row r="13615" spans="1:3" x14ac:dyDescent="0.35">
      <c r="A13615">
        <v>9988880513</v>
      </c>
      <c r="C13615" t="str">
        <f t="shared" si="212"/>
        <v>919988880513</v>
      </c>
    </row>
    <row r="13616" spans="1:3" x14ac:dyDescent="0.35">
      <c r="A13616">
        <v>9988880315</v>
      </c>
      <c r="C13616" t="str">
        <f t="shared" si="212"/>
        <v>919988880315</v>
      </c>
    </row>
    <row r="13617" spans="1:3" x14ac:dyDescent="0.35">
      <c r="A13617">
        <v>9988877888</v>
      </c>
      <c r="C13617" t="str">
        <f t="shared" si="212"/>
        <v>919988877888</v>
      </c>
    </row>
    <row r="13618" spans="1:3" x14ac:dyDescent="0.35">
      <c r="A13618">
        <v>9988877699</v>
      </c>
      <c r="C13618" t="str">
        <f t="shared" si="212"/>
        <v>919988877699</v>
      </c>
    </row>
    <row r="13619" spans="1:3" x14ac:dyDescent="0.35">
      <c r="A13619">
        <v>9988876788</v>
      </c>
      <c r="C13619" t="str">
        <f t="shared" si="212"/>
        <v>919988876788</v>
      </c>
    </row>
    <row r="13620" spans="1:3" x14ac:dyDescent="0.35">
      <c r="A13620">
        <v>9988875245</v>
      </c>
      <c r="C13620" t="str">
        <f t="shared" si="212"/>
        <v>919988875245</v>
      </c>
    </row>
    <row r="13621" spans="1:3" x14ac:dyDescent="0.35">
      <c r="A13621">
        <v>9988875086</v>
      </c>
      <c r="C13621" t="str">
        <f t="shared" si="212"/>
        <v>919988875086</v>
      </c>
    </row>
    <row r="13622" spans="1:3" x14ac:dyDescent="0.35">
      <c r="A13622">
        <v>9988873896</v>
      </c>
      <c r="C13622" t="str">
        <f t="shared" si="212"/>
        <v>919988873896</v>
      </c>
    </row>
    <row r="13623" spans="1:3" x14ac:dyDescent="0.35">
      <c r="A13623">
        <v>9988873801</v>
      </c>
      <c r="C13623" t="str">
        <f t="shared" si="212"/>
        <v>919988873801</v>
      </c>
    </row>
    <row r="13624" spans="1:3" x14ac:dyDescent="0.35">
      <c r="A13624">
        <v>9988872738</v>
      </c>
      <c r="C13624" t="str">
        <f t="shared" si="212"/>
        <v>919988872738</v>
      </c>
    </row>
    <row r="13625" spans="1:3" x14ac:dyDescent="0.35">
      <c r="A13625">
        <v>9988872400</v>
      </c>
      <c r="C13625" t="str">
        <f t="shared" si="212"/>
        <v>919988872400</v>
      </c>
    </row>
    <row r="13626" spans="1:3" x14ac:dyDescent="0.35">
      <c r="A13626">
        <v>9988872102</v>
      </c>
      <c r="C13626" t="str">
        <f t="shared" si="212"/>
        <v>919988872102</v>
      </c>
    </row>
    <row r="13627" spans="1:3" x14ac:dyDescent="0.35">
      <c r="A13627">
        <v>9988870890</v>
      </c>
      <c r="C13627" t="str">
        <f t="shared" si="212"/>
        <v>919988870890</v>
      </c>
    </row>
    <row r="13628" spans="1:3" x14ac:dyDescent="0.35">
      <c r="A13628">
        <v>9988870771</v>
      </c>
      <c r="C13628" t="str">
        <f t="shared" si="212"/>
        <v>919988870771</v>
      </c>
    </row>
    <row r="13629" spans="1:3" x14ac:dyDescent="0.35">
      <c r="A13629">
        <v>9988870308</v>
      </c>
      <c r="C13629" t="str">
        <f t="shared" si="212"/>
        <v>919988870308</v>
      </c>
    </row>
    <row r="13630" spans="1:3" x14ac:dyDescent="0.35">
      <c r="A13630">
        <v>9988869724</v>
      </c>
      <c r="C13630" t="str">
        <f t="shared" si="212"/>
        <v>919988869724</v>
      </c>
    </row>
    <row r="13631" spans="1:3" x14ac:dyDescent="0.35">
      <c r="A13631">
        <v>9988868949</v>
      </c>
      <c r="C13631" t="str">
        <f t="shared" si="212"/>
        <v>919988868949</v>
      </c>
    </row>
    <row r="13632" spans="1:3" x14ac:dyDescent="0.35">
      <c r="A13632">
        <v>9988867398</v>
      </c>
      <c r="C13632" t="str">
        <f t="shared" si="212"/>
        <v>919988867398</v>
      </c>
    </row>
    <row r="13633" spans="1:3" x14ac:dyDescent="0.35">
      <c r="A13633">
        <v>9988866922</v>
      </c>
      <c r="C13633" t="str">
        <f t="shared" si="212"/>
        <v>919988866922</v>
      </c>
    </row>
    <row r="13634" spans="1:3" x14ac:dyDescent="0.35">
      <c r="A13634">
        <v>9988866672</v>
      </c>
      <c r="C13634" t="str">
        <f t="shared" si="212"/>
        <v>919988866672</v>
      </c>
    </row>
    <row r="13635" spans="1:3" x14ac:dyDescent="0.35">
      <c r="A13635">
        <v>9988866333</v>
      </c>
      <c r="C13635" t="str">
        <f t="shared" ref="C13635:C13698" si="213">"91"&amp;A13635</f>
        <v>919988866333</v>
      </c>
    </row>
    <row r="13636" spans="1:3" x14ac:dyDescent="0.35">
      <c r="A13636">
        <v>9988866154</v>
      </c>
      <c r="C13636" t="str">
        <f t="shared" si="213"/>
        <v>919988866154</v>
      </c>
    </row>
    <row r="13637" spans="1:3" x14ac:dyDescent="0.35">
      <c r="A13637">
        <v>9988866119</v>
      </c>
      <c r="C13637" t="str">
        <f t="shared" si="213"/>
        <v>919988866119</v>
      </c>
    </row>
    <row r="13638" spans="1:3" x14ac:dyDescent="0.35">
      <c r="A13638">
        <v>9988865893</v>
      </c>
      <c r="C13638" t="str">
        <f t="shared" si="213"/>
        <v>919988865893</v>
      </c>
    </row>
    <row r="13639" spans="1:3" x14ac:dyDescent="0.35">
      <c r="A13639">
        <v>9988865747</v>
      </c>
      <c r="C13639" t="str">
        <f t="shared" si="213"/>
        <v>919988865747</v>
      </c>
    </row>
    <row r="13640" spans="1:3" x14ac:dyDescent="0.35">
      <c r="A13640">
        <v>9988865685</v>
      </c>
      <c r="C13640" t="str">
        <f t="shared" si="213"/>
        <v>919988865685</v>
      </c>
    </row>
    <row r="13641" spans="1:3" x14ac:dyDescent="0.35">
      <c r="A13641">
        <v>9988865565</v>
      </c>
      <c r="C13641" t="str">
        <f t="shared" si="213"/>
        <v>919988865565</v>
      </c>
    </row>
    <row r="13642" spans="1:3" x14ac:dyDescent="0.35">
      <c r="A13642">
        <v>9988865167</v>
      </c>
      <c r="C13642" t="str">
        <f t="shared" si="213"/>
        <v>919988865167</v>
      </c>
    </row>
    <row r="13643" spans="1:3" x14ac:dyDescent="0.35">
      <c r="A13643">
        <v>9988862422</v>
      </c>
      <c r="C13643" t="str">
        <f t="shared" si="213"/>
        <v>919988862422</v>
      </c>
    </row>
    <row r="13644" spans="1:3" x14ac:dyDescent="0.35">
      <c r="A13644">
        <v>9988862183</v>
      </c>
      <c r="C13644" t="str">
        <f t="shared" si="213"/>
        <v>919988862183</v>
      </c>
    </row>
    <row r="13645" spans="1:3" x14ac:dyDescent="0.35">
      <c r="A13645">
        <v>9988861777</v>
      </c>
      <c r="C13645" t="str">
        <f t="shared" si="213"/>
        <v>919988861777</v>
      </c>
    </row>
    <row r="13646" spans="1:3" x14ac:dyDescent="0.35">
      <c r="A13646">
        <v>9988861236</v>
      </c>
      <c r="C13646" t="str">
        <f t="shared" si="213"/>
        <v>919988861236</v>
      </c>
    </row>
    <row r="13647" spans="1:3" x14ac:dyDescent="0.35">
      <c r="A13647">
        <v>9988860501</v>
      </c>
      <c r="C13647" t="str">
        <f t="shared" si="213"/>
        <v>919988860501</v>
      </c>
    </row>
    <row r="13648" spans="1:3" x14ac:dyDescent="0.35">
      <c r="A13648">
        <v>9988860368</v>
      </c>
      <c r="C13648" t="str">
        <f t="shared" si="213"/>
        <v>919988860368</v>
      </c>
    </row>
    <row r="13649" spans="1:3" x14ac:dyDescent="0.35">
      <c r="A13649">
        <v>9988859007</v>
      </c>
      <c r="C13649" t="str">
        <f t="shared" si="213"/>
        <v>919988859007</v>
      </c>
    </row>
    <row r="13650" spans="1:3" x14ac:dyDescent="0.35">
      <c r="A13650">
        <v>9988858112</v>
      </c>
      <c r="C13650" t="str">
        <f t="shared" si="213"/>
        <v>919988858112</v>
      </c>
    </row>
    <row r="13651" spans="1:3" x14ac:dyDescent="0.35">
      <c r="A13651">
        <v>9815334900</v>
      </c>
      <c r="C13651" t="str">
        <f t="shared" si="213"/>
        <v>919815334900</v>
      </c>
    </row>
    <row r="13652" spans="1:3" x14ac:dyDescent="0.35">
      <c r="A13652">
        <v>9988855614</v>
      </c>
      <c r="C13652" t="str">
        <f t="shared" si="213"/>
        <v>919988855614</v>
      </c>
    </row>
    <row r="13653" spans="1:3" x14ac:dyDescent="0.35">
      <c r="A13653">
        <v>9988854504</v>
      </c>
      <c r="C13653" t="str">
        <f t="shared" si="213"/>
        <v>919988854504</v>
      </c>
    </row>
    <row r="13654" spans="1:3" x14ac:dyDescent="0.35">
      <c r="A13654">
        <v>9988854371</v>
      </c>
      <c r="C13654" t="str">
        <f t="shared" si="213"/>
        <v>919988854371</v>
      </c>
    </row>
    <row r="13655" spans="1:3" x14ac:dyDescent="0.35">
      <c r="A13655">
        <v>9988854371</v>
      </c>
      <c r="C13655" t="str">
        <f t="shared" si="213"/>
        <v>919988854371</v>
      </c>
    </row>
    <row r="13656" spans="1:3" x14ac:dyDescent="0.35">
      <c r="A13656">
        <v>9988853620</v>
      </c>
      <c r="C13656" t="str">
        <f t="shared" si="213"/>
        <v>919988853620</v>
      </c>
    </row>
    <row r="13657" spans="1:3" x14ac:dyDescent="0.35">
      <c r="A13657">
        <v>9988852052</v>
      </c>
      <c r="C13657" t="str">
        <f t="shared" si="213"/>
        <v>919988852052</v>
      </c>
    </row>
    <row r="13658" spans="1:3" x14ac:dyDescent="0.35">
      <c r="A13658">
        <v>9988851256</v>
      </c>
      <c r="C13658" t="str">
        <f t="shared" si="213"/>
        <v>919988851256</v>
      </c>
    </row>
    <row r="13659" spans="1:3" x14ac:dyDescent="0.35">
      <c r="A13659">
        <v>9988850885</v>
      </c>
      <c r="C13659" t="str">
        <f t="shared" si="213"/>
        <v>919988850885</v>
      </c>
    </row>
    <row r="13660" spans="1:3" x14ac:dyDescent="0.35">
      <c r="A13660">
        <v>9988850816</v>
      </c>
      <c r="C13660" t="str">
        <f t="shared" si="213"/>
        <v>919988850816</v>
      </c>
    </row>
    <row r="13661" spans="1:3" x14ac:dyDescent="0.35">
      <c r="A13661">
        <v>9988850112</v>
      </c>
      <c r="C13661" t="str">
        <f t="shared" si="213"/>
        <v>919988850112</v>
      </c>
    </row>
    <row r="13662" spans="1:3" x14ac:dyDescent="0.35">
      <c r="A13662">
        <v>9988850013</v>
      </c>
      <c r="C13662" t="str">
        <f t="shared" si="213"/>
        <v>919988850013</v>
      </c>
    </row>
    <row r="13663" spans="1:3" x14ac:dyDescent="0.35">
      <c r="A13663">
        <v>9988844616</v>
      </c>
      <c r="C13663" t="str">
        <f t="shared" si="213"/>
        <v>919988844616</v>
      </c>
    </row>
    <row r="13664" spans="1:3" x14ac:dyDescent="0.35">
      <c r="A13664">
        <v>9988844400</v>
      </c>
      <c r="C13664" t="str">
        <f t="shared" si="213"/>
        <v>919988844400</v>
      </c>
    </row>
    <row r="13665" spans="1:3" x14ac:dyDescent="0.35">
      <c r="A13665">
        <v>9988844310</v>
      </c>
      <c r="C13665" t="str">
        <f t="shared" si="213"/>
        <v>919988844310</v>
      </c>
    </row>
    <row r="13666" spans="1:3" x14ac:dyDescent="0.35">
      <c r="A13666">
        <v>9988842420</v>
      </c>
      <c r="C13666" t="str">
        <f t="shared" si="213"/>
        <v>919988842420</v>
      </c>
    </row>
    <row r="13667" spans="1:3" x14ac:dyDescent="0.35">
      <c r="A13667">
        <v>9988840804</v>
      </c>
      <c r="C13667" t="str">
        <f t="shared" si="213"/>
        <v>919988840804</v>
      </c>
    </row>
    <row r="13668" spans="1:3" x14ac:dyDescent="0.35">
      <c r="A13668">
        <v>9988840441</v>
      </c>
      <c r="C13668" t="str">
        <f t="shared" si="213"/>
        <v>919988840441</v>
      </c>
    </row>
    <row r="13669" spans="1:3" x14ac:dyDescent="0.35">
      <c r="A13669">
        <v>9988840222</v>
      </c>
      <c r="C13669" t="str">
        <f t="shared" si="213"/>
        <v>919988840222</v>
      </c>
    </row>
    <row r="13670" spans="1:3" x14ac:dyDescent="0.35">
      <c r="A13670">
        <v>9988838307</v>
      </c>
      <c r="C13670" t="str">
        <f t="shared" si="213"/>
        <v>919988838307</v>
      </c>
    </row>
    <row r="13671" spans="1:3" x14ac:dyDescent="0.35">
      <c r="A13671">
        <v>9988837758</v>
      </c>
      <c r="C13671" t="str">
        <f t="shared" si="213"/>
        <v>919988837758</v>
      </c>
    </row>
    <row r="13672" spans="1:3" x14ac:dyDescent="0.35">
      <c r="A13672">
        <v>9988837311</v>
      </c>
      <c r="C13672" t="str">
        <f t="shared" si="213"/>
        <v>919988837311</v>
      </c>
    </row>
    <row r="13673" spans="1:3" x14ac:dyDescent="0.35">
      <c r="A13673">
        <v>9988835929</v>
      </c>
      <c r="C13673" t="str">
        <f t="shared" si="213"/>
        <v>919988835929</v>
      </c>
    </row>
    <row r="13674" spans="1:3" x14ac:dyDescent="0.35">
      <c r="A13674">
        <v>9988835871</v>
      </c>
      <c r="C13674" t="str">
        <f t="shared" si="213"/>
        <v>919988835871</v>
      </c>
    </row>
    <row r="13675" spans="1:3" x14ac:dyDescent="0.35">
      <c r="A13675">
        <v>9988835755</v>
      </c>
      <c r="C13675" t="str">
        <f t="shared" si="213"/>
        <v>919988835755</v>
      </c>
    </row>
    <row r="13676" spans="1:3" x14ac:dyDescent="0.35">
      <c r="A13676">
        <v>9988835544</v>
      </c>
      <c r="C13676" t="str">
        <f t="shared" si="213"/>
        <v>919988835544</v>
      </c>
    </row>
    <row r="13677" spans="1:3" x14ac:dyDescent="0.35">
      <c r="A13677">
        <v>9988834900</v>
      </c>
      <c r="C13677" t="str">
        <f t="shared" si="213"/>
        <v>919988834900</v>
      </c>
    </row>
    <row r="13678" spans="1:3" x14ac:dyDescent="0.35">
      <c r="A13678">
        <v>9988831695</v>
      </c>
      <c r="C13678" t="str">
        <f t="shared" si="213"/>
        <v>919988831695</v>
      </c>
    </row>
    <row r="13679" spans="1:3" x14ac:dyDescent="0.35">
      <c r="A13679">
        <v>9988830001</v>
      </c>
      <c r="C13679" t="str">
        <f t="shared" si="213"/>
        <v>919988830001</v>
      </c>
    </row>
    <row r="13680" spans="1:3" x14ac:dyDescent="0.35">
      <c r="A13680">
        <v>9988829836</v>
      </c>
      <c r="C13680" t="str">
        <f t="shared" si="213"/>
        <v>919988829836</v>
      </c>
    </row>
    <row r="13681" spans="1:3" x14ac:dyDescent="0.35">
      <c r="A13681">
        <v>9988828888</v>
      </c>
      <c r="C13681" t="str">
        <f t="shared" si="213"/>
        <v>919988828888</v>
      </c>
    </row>
    <row r="13682" spans="1:3" x14ac:dyDescent="0.35">
      <c r="A13682">
        <v>9988827514</v>
      </c>
      <c r="C13682" t="str">
        <f t="shared" si="213"/>
        <v>919988827514</v>
      </c>
    </row>
    <row r="13683" spans="1:3" x14ac:dyDescent="0.35">
      <c r="A13683">
        <v>9988826392</v>
      </c>
      <c r="C13683" t="str">
        <f t="shared" si="213"/>
        <v>919988826392</v>
      </c>
    </row>
    <row r="13684" spans="1:3" x14ac:dyDescent="0.35">
      <c r="A13684">
        <v>9988826078</v>
      </c>
      <c r="C13684" t="str">
        <f t="shared" si="213"/>
        <v>919988826078</v>
      </c>
    </row>
    <row r="13685" spans="1:3" x14ac:dyDescent="0.35">
      <c r="A13685">
        <v>9988824937</v>
      </c>
      <c r="C13685" t="str">
        <f t="shared" si="213"/>
        <v>919988824937</v>
      </c>
    </row>
    <row r="13686" spans="1:3" x14ac:dyDescent="0.35">
      <c r="A13686">
        <v>9988824481</v>
      </c>
      <c r="C13686" t="str">
        <f t="shared" si="213"/>
        <v>919988824481</v>
      </c>
    </row>
    <row r="13687" spans="1:3" x14ac:dyDescent="0.35">
      <c r="A13687">
        <v>9988823120</v>
      </c>
      <c r="C13687" t="str">
        <f t="shared" si="213"/>
        <v>919988823120</v>
      </c>
    </row>
    <row r="13688" spans="1:3" x14ac:dyDescent="0.35">
      <c r="A13688">
        <v>9988822114</v>
      </c>
      <c r="C13688" t="str">
        <f t="shared" si="213"/>
        <v>919988822114</v>
      </c>
    </row>
    <row r="13689" spans="1:3" x14ac:dyDescent="0.35">
      <c r="A13689">
        <v>9988822000</v>
      </c>
      <c r="C13689" t="str">
        <f t="shared" si="213"/>
        <v>919988822000</v>
      </c>
    </row>
    <row r="13690" spans="1:3" x14ac:dyDescent="0.35">
      <c r="A13690">
        <v>9988820129</v>
      </c>
      <c r="C13690" t="str">
        <f t="shared" si="213"/>
        <v>919988820129</v>
      </c>
    </row>
    <row r="13691" spans="1:3" x14ac:dyDescent="0.35">
      <c r="A13691">
        <v>9988818242</v>
      </c>
      <c r="C13691" t="str">
        <f t="shared" si="213"/>
        <v>919988818242</v>
      </c>
    </row>
    <row r="13692" spans="1:3" x14ac:dyDescent="0.35">
      <c r="A13692">
        <v>9988818036</v>
      </c>
      <c r="C13692" t="str">
        <f t="shared" si="213"/>
        <v>919988818036</v>
      </c>
    </row>
    <row r="13693" spans="1:3" x14ac:dyDescent="0.35">
      <c r="A13693">
        <v>9988817500</v>
      </c>
      <c r="C13693" t="str">
        <f t="shared" si="213"/>
        <v>919988817500</v>
      </c>
    </row>
    <row r="13694" spans="1:3" x14ac:dyDescent="0.35">
      <c r="A13694">
        <v>9988817433</v>
      </c>
      <c r="C13694" t="str">
        <f t="shared" si="213"/>
        <v>919988817433</v>
      </c>
    </row>
    <row r="13695" spans="1:3" x14ac:dyDescent="0.35">
      <c r="A13695">
        <v>9988815704</v>
      </c>
      <c r="C13695" t="str">
        <f t="shared" si="213"/>
        <v>919988815704</v>
      </c>
    </row>
    <row r="13696" spans="1:3" x14ac:dyDescent="0.35">
      <c r="A13696">
        <v>9988815191</v>
      </c>
      <c r="C13696" t="str">
        <f t="shared" si="213"/>
        <v>919988815191</v>
      </c>
    </row>
    <row r="13697" spans="1:3" x14ac:dyDescent="0.35">
      <c r="A13697">
        <v>9988815164</v>
      </c>
      <c r="C13697" t="str">
        <f t="shared" si="213"/>
        <v>919988815164</v>
      </c>
    </row>
    <row r="13698" spans="1:3" x14ac:dyDescent="0.35">
      <c r="A13698">
        <v>9988813432</v>
      </c>
      <c r="C13698" t="str">
        <f t="shared" si="213"/>
        <v>919988813432</v>
      </c>
    </row>
    <row r="13699" spans="1:3" x14ac:dyDescent="0.35">
      <c r="A13699">
        <v>9988812372</v>
      </c>
      <c r="C13699" t="str">
        <f t="shared" ref="C13699:C13762" si="214">"91"&amp;A13699</f>
        <v>919988812372</v>
      </c>
    </row>
    <row r="13700" spans="1:3" x14ac:dyDescent="0.35">
      <c r="A13700">
        <v>9988812277</v>
      </c>
      <c r="C13700" t="str">
        <f t="shared" si="214"/>
        <v>919988812277</v>
      </c>
    </row>
    <row r="13701" spans="1:3" x14ac:dyDescent="0.35">
      <c r="A13701">
        <v>9988812110</v>
      </c>
      <c r="C13701" t="str">
        <f t="shared" si="214"/>
        <v>919988812110</v>
      </c>
    </row>
    <row r="13702" spans="1:3" x14ac:dyDescent="0.35">
      <c r="A13702">
        <v>9988812020</v>
      </c>
      <c r="C13702" t="str">
        <f t="shared" si="214"/>
        <v>919988812020</v>
      </c>
    </row>
    <row r="13703" spans="1:3" x14ac:dyDescent="0.35">
      <c r="A13703">
        <v>9988811690</v>
      </c>
      <c r="C13703" t="str">
        <f t="shared" si="214"/>
        <v>919988811690</v>
      </c>
    </row>
    <row r="13704" spans="1:3" x14ac:dyDescent="0.35">
      <c r="A13704">
        <v>9988811455</v>
      </c>
      <c r="C13704" t="str">
        <f t="shared" si="214"/>
        <v>919988811455</v>
      </c>
    </row>
    <row r="13705" spans="1:3" x14ac:dyDescent="0.35">
      <c r="A13705">
        <v>9988811088</v>
      </c>
      <c r="C13705" t="str">
        <f t="shared" si="214"/>
        <v>919988811088</v>
      </c>
    </row>
    <row r="13706" spans="1:3" x14ac:dyDescent="0.35">
      <c r="A13706">
        <v>9988810751</v>
      </c>
      <c r="C13706" t="str">
        <f t="shared" si="214"/>
        <v>919988810751</v>
      </c>
    </row>
    <row r="13707" spans="1:3" x14ac:dyDescent="0.35">
      <c r="A13707">
        <v>9988809963</v>
      </c>
      <c r="C13707" t="str">
        <f t="shared" si="214"/>
        <v>919988809963</v>
      </c>
    </row>
    <row r="13708" spans="1:3" x14ac:dyDescent="0.35">
      <c r="A13708">
        <v>9988809933</v>
      </c>
      <c r="C13708" t="str">
        <f t="shared" si="214"/>
        <v>919988809933</v>
      </c>
    </row>
    <row r="13709" spans="1:3" x14ac:dyDescent="0.35">
      <c r="A13709">
        <v>9988808880</v>
      </c>
      <c r="C13709" t="str">
        <f t="shared" si="214"/>
        <v>919988808880</v>
      </c>
    </row>
    <row r="13710" spans="1:3" x14ac:dyDescent="0.35">
      <c r="A13710">
        <v>9988806900</v>
      </c>
      <c r="C13710" t="str">
        <f t="shared" si="214"/>
        <v>919988806900</v>
      </c>
    </row>
    <row r="13711" spans="1:3" x14ac:dyDescent="0.35">
      <c r="A13711">
        <v>9988806484</v>
      </c>
      <c r="C13711" t="str">
        <f t="shared" si="214"/>
        <v>919988806484</v>
      </c>
    </row>
    <row r="13712" spans="1:3" x14ac:dyDescent="0.35">
      <c r="A13712">
        <v>9988806036</v>
      </c>
      <c r="C13712" t="str">
        <f t="shared" si="214"/>
        <v>919988806036</v>
      </c>
    </row>
    <row r="13713" spans="1:3" x14ac:dyDescent="0.35">
      <c r="A13713">
        <v>9988805111</v>
      </c>
      <c r="C13713" t="str">
        <f t="shared" si="214"/>
        <v>919988805111</v>
      </c>
    </row>
    <row r="13714" spans="1:3" x14ac:dyDescent="0.35">
      <c r="A13714">
        <v>9988804881</v>
      </c>
      <c r="C13714" t="str">
        <f t="shared" si="214"/>
        <v>919988804881</v>
      </c>
    </row>
    <row r="13715" spans="1:3" x14ac:dyDescent="0.35">
      <c r="A13715">
        <v>9988804251</v>
      </c>
      <c r="C13715" t="str">
        <f t="shared" si="214"/>
        <v>919988804251</v>
      </c>
    </row>
    <row r="13716" spans="1:3" x14ac:dyDescent="0.35">
      <c r="A13716">
        <v>9988803450</v>
      </c>
      <c r="C13716" t="str">
        <f t="shared" si="214"/>
        <v>919988803450</v>
      </c>
    </row>
    <row r="13717" spans="1:3" x14ac:dyDescent="0.35">
      <c r="A13717">
        <v>9988802513</v>
      </c>
      <c r="C13717" t="str">
        <f t="shared" si="214"/>
        <v>919988802513</v>
      </c>
    </row>
    <row r="13718" spans="1:3" x14ac:dyDescent="0.35">
      <c r="A13718">
        <v>9988802481</v>
      </c>
      <c r="C13718" t="str">
        <f t="shared" si="214"/>
        <v>919988802481</v>
      </c>
    </row>
    <row r="13719" spans="1:3" x14ac:dyDescent="0.35">
      <c r="A13719">
        <v>9988802426</v>
      </c>
      <c r="C13719" t="str">
        <f t="shared" si="214"/>
        <v>919988802426</v>
      </c>
    </row>
    <row r="13720" spans="1:3" x14ac:dyDescent="0.35">
      <c r="A13720">
        <v>9988802080</v>
      </c>
      <c r="C13720" t="str">
        <f t="shared" si="214"/>
        <v>919988802080</v>
      </c>
    </row>
    <row r="13721" spans="1:3" x14ac:dyDescent="0.35">
      <c r="A13721">
        <v>9988801476</v>
      </c>
      <c r="C13721" t="str">
        <f t="shared" si="214"/>
        <v>919988801476</v>
      </c>
    </row>
    <row r="13722" spans="1:3" x14ac:dyDescent="0.35">
      <c r="A13722">
        <v>9988800650</v>
      </c>
      <c r="C13722" t="str">
        <f t="shared" si="214"/>
        <v>919988800650</v>
      </c>
    </row>
    <row r="13723" spans="1:3" x14ac:dyDescent="0.35">
      <c r="A13723">
        <v>9988800550</v>
      </c>
      <c r="C13723" t="str">
        <f t="shared" si="214"/>
        <v>919988800550</v>
      </c>
    </row>
    <row r="13724" spans="1:3" x14ac:dyDescent="0.35">
      <c r="A13724">
        <v>9988800496</v>
      </c>
      <c r="C13724" t="str">
        <f t="shared" si="214"/>
        <v>919988800496</v>
      </c>
    </row>
    <row r="13725" spans="1:3" x14ac:dyDescent="0.35">
      <c r="A13725">
        <v>9988800207</v>
      </c>
      <c r="C13725" t="str">
        <f t="shared" si="214"/>
        <v>919988800207</v>
      </c>
    </row>
    <row r="13726" spans="1:3" x14ac:dyDescent="0.35">
      <c r="A13726">
        <v>9988800161</v>
      </c>
      <c r="C13726" t="str">
        <f t="shared" si="214"/>
        <v>919988800161</v>
      </c>
    </row>
    <row r="13727" spans="1:3" x14ac:dyDescent="0.35">
      <c r="A13727">
        <v>9988792377</v>
      </c>
      <c r="C13727" t="str">
        <f t="shared" si="214"/>
        <v>919988792377</v>
      </c>
    </row>
    <row r="13728" spans="1:3" x14ac:dyDescent="0.35">
      <c r="A13728">
        <v>9988788535</v>
      </c>
      <c r="C13728" t="str">
        <f t="shared" si="214"/>
        <v>919988788535</v>
      </c>
    </row>
    <row r="13729" spans="1:3" x14ac:dyDescent="0.35">
      <c r="A13729">
        <v>9988787203</v>
      </c>
      <c r="C13729" t="str">
        <f t="shared" si="214"/>
        <v>919988787203</v>
      </c>
    </row>
    <row r="13730" spans="1:3" x14ac:dyDescent="0.35">
      <c r="A13730">
        <v>9988780888</v>
      </c>
      <c r="C13730" t="str">
        <f t="shared" si="214"/>
        <v>919988780888</v>
      </c>
    </row>
    <row r="13731" spans="1:3" x14ac:dyDescent="0.35">
      <c r="A13731">
        <v>9988779177</v>
      </c>
      <c r="C13731" t="str">
        <f t="shared" si="214"/>
        <v>919988779177</v>
      </c>
    </row>
    <row r="13732" spans="1:3" x14ac:dyDescent="0.35">
      <c r="A13732">
        <v>9988779174</v>
      </c>
      <c r="C13732" t="str">
        <f t="shared" si="214"/>
        <v>919988779174</v>
      </c>
    </row>
    <row r="13733" spans="1:3" x14ac:dyDescent="0.35">
      <c r="A13733">
        <v>9988778830</v>
      </c>
      <c r="C13733" t="str">
        <f t="shared" si="214"/>
        <v>919988778830</v>
      </c>
    </row>
    <row r="13734" spans="1:3" x14ac:dyDescent="0.35">
      <c r="A13734">
        <v>9988778140</v>
      </c>
      <c r="C13734" t="str">
        <f t="shared" si="214"/>
        <v>919988778140</v>
      </c>
    </row>
    <row r="13735" spans="1:3" x14ac:dyDescent="0.35">
      <c r="A13735">
        <v>9988777666</v>
      </c>
      <c r="C13735" t="str">
        <f t="shared" si="214"/>
        <v>919988777666</v>
      </c>
    </row>
    <row r="13736" spans="1:3" x14ac:dyDescent="0.35">
      <c r="A13736">
        <v>9988776656</v>
      </c>
      <c r="C13736" t="str">
        <f t="shared" si="214"/>
        <v>919988776656</v>
      </c>
    </row>
    <row r="13737" spans="1:3" x14ac:dyDescent="0.35">
      <c r="A13737">
        <v>9988776435</v>
      </c>
      <c r="C13737" t="str">
        <f t="shared" si="214"/>
        <v>919988776435</v>
      </c>
    </row>
    <row r="13738" spans="1:3" x14ac:dyDescent="0.35">
      <c r="A13738">
        <v>9988775529</v>
      </c>
      <c r="C13738" t="str">
        <f t="shared" si="214"/>
        <v>919988775529</v>
      </c>
    </row>
    <row r="13739" spans="1:3" x14ac:dyDescent="0.35">
      <c r="A13739">
        <v>9988774107</v>
      </c>
      <c r="C13739" t="str">
        <f t="shared" si="214"/>
        <v>919988774107</v>
      </c>
    </row>
    <row r="13740" spans="1:3" x14ac:dyDescent="0.35">
      <c r="A13740">
        <v>9988773791</v>
      </c>
      <c r="C13740" t="str">
        <f t="shared" si="214"/>
        <v>919988773791</v>
      </c>
    </row>
    <row r="13741" spans="1:3" x14ac:dyDescent="0.35">
      <c r="A13741">
        <v>9988773670</v>
      </c>
      <c r="C13741" t="str">
        <f t="shared" si="214"/>
        <v>919988773670</v>
      </c>
    </row>
    <row r="13742" spans="1:3" x14ac:dyDescent="0.35">
      <c r="A13742">
        <v>9988773424</v>
      </c>
      <c r="C13742" t="str">
        <f t="shared" si="214"/>
        <v>919988773424</v>
      </c>
    </row>
    <row r="13743" spans="1:3" x14ac:dyDescent="0.35">
      <c r="A13743">
        <v>9988773271</v>
      </c>
      <c r="C13743" t="str">
        <f t="shared" si="214"/>
        <v>919988773271</v>
      </c>
    </row>
    <row r="13744" spans="1:3" x14ac:dyDescent="0.35">
      <c r="A13744">
        <v>9988773166</v>
      </c>
      <c r="C13744" t="str">
        <f t="shared" si="214"/>
        <v>919988773166</v>
      </c>
    </row>
    <row r="13745" spans="1:3" x14ac:dyDescent="0.35">
      <c r="A13745">
        <v>9988773000</v>
      </c>
      <c r="C13745" t="str">
        <f t="shared" si="214"/>
        <v>919988773000</v>
      </c>
    </row>
    <row r="13746" spans="1:3" x14ac:dyDescent="0.35">
      <c r="A13746">
        <v>9988772880</v>
      </c>
      <c r="C13746" t="str">
        <f t="shared" si="214"/>
        <v>919988772880</v>
      </c>
    </row>
    <row r="13747" spans="1:3" x14ac:dyDescent="0.35">
      <c r="A13747">
        <v>9988772258</v>
      </c>
      <c r="C13747" t="str">
        <f t="shared" si="214"/>
        <v>919988772258</v>
      </c>
    </row>
    <row r="13748" spans="1:3" x14ac:dyDescent="0.35">
      <c r="A13748">
        <v>9988772100</v>
      </c>
      <c r="C13748" t="str">
        <f t="shared" si="214"/>
        <v>919988772100</v>
      </c>
    </row>
    <row r="13749" spans="1:3" x14ac:dyDescent="0.35">
      <c r="A13749">
        <v>9988771666</v>
      </c>
      <c r="C13749" t="str">
        <f t="shared" si="214"/>
        <v>919988771666</v>
      </c>
    </row>
    <row r="13750" spans="1:3" x14ac:dyDescent="0.35">
      <c r="A13750">
        <v>9988770615</v>
      </c>
      <c r="C13750" t="str">
        <f t="shared" si="214"/>
        <v>919988770615</v>
      </c>
    </row>
    <row r="13751" spans="1:3" x14ac:dyDescent="0.35">
      <c r="A13751">
        <v>9988770249</v>
      </c>
      <c r="C13751" t="str">
        <f t="shared" si="214"/>
        <v>919988770249</v>
      </c>
    </row>
    <row r="13752" spans="1:3" x14ac:dyDescent="0.35">
      <c r="A13752">
        <v>9988768691</v>
      </c>
      <c r="C13752" t="str">
        <f t="shared" si="214"/>
        <v>919988768691</v>
      </c>
    </row>
    <row r="13753" spans="1:3" x14ac:dyDescent="0.35">
      <c r="A13753">
        <v>9988767407</v>
      </c>
      <c r="C13753" t="str">
        <f t="shared" si="214"/>
        <v>919988767407</v>
      </c>
    </row>
    <row r="13754" spans="1:3" x14ac:dyDescent="0.35">
      <c r="A13754">
        <v>9988767172</v>
      </c>
      <c r="C13754" t="str">
        <f t="shared" si="214"/>
        <v>919988767172</v>
      </c>
    </row>
    <row r="13755" spans="1:3" x14ac:dyDescent="0.35">
      <c r="A13755">
        <v>9988766975</v>
      </c>
      <c r="C13755" t="str">
        <f t="shared" si="214"/>
        <v>919988766975</v>
      </c>
    </row>
    <row r="13756" spans="1:3" x14ac:dyDescent="0.35">
      <c r="A13756">
        <v>9988766011</v>
      </c>
      <c r="C13756" t="str">
        <f t="shared" si="214"/>
        <v>919988766011</v>
      </c>
    </row>
    <row r="13757" spans="1:3" x14ac:dyDescent="0.35">
      <c r="A13757">
        <v>9988765755</v>
      </c>
      <c r="C13757" t="str">
        <f t="shared" si="214"/>
        <v>919988765755</v>
      </c>
    </row>
    <row r="13758" spans="1:3" x14ac:dyDescent="0.35">
      <c r="A13758">
        <v>9988760036</v>
      </c>
      <c r="C13758" t="str">
        <f t="shared" si="214"/>
        <v>919988760036</v>
      </c>
    </row>
    <row r="13759" spans="1:3" x14ac:dyDescent="0.35">
      <c r="A13759">
        <v>9988759718</v>
      </c>
      <c r="C13759" t="str">
        <f t="shared" si="214"/>
        <v>919988759718</v>
      </c>
    </row>
    <row r="13760" spans="1:3" x14ac:dyDescent="0.35">
      <c r="A13760">
        <v>9988758915</v>
      </c>
      <c r="C13760" t="str">
        <f t="shared" si="214"/>
        <v>919988758915</v>
      </c>
    </row>
    <row r="13761" spans="1:3" x14ac:dyDescent="0.35">
      <c r="A13761">
        <v>9988757170</v>
      </c>
      <c r="C13761" t="str">
        <f t="shared" si="214"/>
        <v>919988757170</v>
      </c>
    </row>
    <row r="13762" spans="1:3" x14ac:dyDescent="0.35">
      <c r="A13762">
        <v>9988753240</v>
      </c>
      <c r="C13762" t="str">
        <f t="shared" si="214"/>
        <v>919988753240</v>
      </c>
    </row>
    <row r="13763" spans="1:3" x14ac:dyDescent="0.35">
      <c r="A13763">
        <v>9988752798</v>
      </c>
      <c r="C13763" t="str">
        <f t="shared" ref="C13763:C13826" si="215">"91"&amp;A13763</f>
        <v>919988752798</v>
      </c>
    </row>
    <row r="13764" spans="1:3" x14ac:dyDescent="0.35">
      <c r="A13764">
        <v>9988750501</v>
      </c>
      <c r="C13764" t="str">
        <f t="shared" si="215"/>
        <v>919988750501</v>
      </c>
    </row>
    <row r="13765" spans="1:3" x14ac:dyDescent="0.35">
      <c r="A13765">
        <v>9988745612</v>
      </c>
      <c r="C13765" t="str">
        <f t="shared" si="215"/>
        <v>919988745612</v>
      </c>
    </row>
    <row r="13766" spans="1:3" x14ac:dyDescent="0.35">
      <c r="A13766">
        <v>9988744300</v>
      </c>
      <c r="C13766" t="str">
        <f t="shared" si="215"/>
        <v>919988744300</v>
      </c>
    </row>
    <row r="13767" spans="1:3" x14ac:dyDescent="0.35">
      <c r="A13767">
        <v>9988744123</v>
      </c>
      <c r="C13767" t="str">
        <f t="shared" si="215"/>
        <v>919988744123</v>
      </c>
    </row>
    <row r="13768" spans="1:3" x14ac:dyDescent="0.35">
      <c r="A13768">
        <v>9988743698</v>
      </c>
      <c r="C13768" t="str">
        <f t="shared" si="215"/>
        <v>919988743698</v>
      </c>
    </row>
    <row r="13769" spans="1:3" x14ac:dyDescent="0.35">
      <c r="A13769">
        <v>9988737822</v>
      </c>
      <c r="C13769" t="str">
        <f t="shared" si="215"/>
        <v>919988737822</v>
      </c>
    </row>
    <row r="13770" spans="1:3" x14ac:dyDescent="0.35">
      <c r="A13770">
        <v>9988732770</v>
      </c>
      <c r="C13770" t="str">
        <f t="shared" si="215"/>
        <v>919988732770</v>
      </c>
    </row>
    <row r="13771" spans="1:3" x14ac:dyDescent="0.35">
      <c r="A13771">
        <v>9988732236</v>
      </c>
      <c r="C13771" t="str">
        <f t="shared" si="215"/>
        <v>919988732236</v>
      </c>
    </row>
    <row r="13772" spans="1:3" x14ac:dyDescent="0.35">
      <c r="A13772">
        <v>9988731717</v>
      </c>
      <c r="C13772" t="str">
        <f t="shared" si="215"/>
        <v>919988731717</v>
      </c>
    </row>
    <row r="13773" spans="1:3" x14ac:dyDescent="0.35">
      <c r="A13773">
        <v>9988730679</v>
      </c>
      <c r="C13773" t="str">
        <f t="shared" si="215"/>
        <v>919988730679</v>
      </c>
    </row>
    <row r="13774" spans="1:3" x14ac:dyDescent="0.35">
      <c r="A13774">
        <v>9988729516</v>
      </c>
      <c r="C13774" t="str">
        <f t="shared" si="215"/>
        <v>919988729516</v>
      </c>
    </row>
    <row r="13775" spans="1:3" x14ac:dyDescent="0.35">
      <c r="A13775">
        <v>9988723223</v>
      </c>
      <c r="C13775" t="str">
        <f t="shared" si="215"/>
        <v>919988723223</v>
      </c>
    </row>
    <row r="13776" spans="1:3" x14ac:dyDescent="0.35">
      <c r="A13776">
        <v>9988720809</v>
      </c>
      <c r="C13776" t="str">
        <f t="shared" si="215"/>
        <v>919988720809</v>
      </c>
    </row>
    <row r="13777" spans="1:3" x14ac:dyDescent="0.35">
      <c r="A13777">
        <v>9988720247</v>
      </c>
      <c r="C13777" t="str">
        <f t="shared" si="215"/>
        <v>919988720247</v>
      </c>
    </row>
    <row r="13778" spans="1:3" x14ac:dyDescent="0.35">
      <c r="A13778">
        <v>9988720088</v>
      </c>
      <c r="C13778" t="str">
        <f t="shared" si="215"/>
        <v>919988720088</v>
      </c>
    </row>
    <row r="13779" spans="1:3" x14ac:dyDescent="0.35">
      <c r="A13779">
        <v>9988715031</v>
      </c>
      <c r="C13779" t="str">
        <f t="shared" si="215"/>
        <v>919988715031</v>
      </c>
    </row>
    <row r="13780" spans="1:3" x14ac:dyDescent="0.35">
      <c r="A13780">
        <v>9988714747</v>
      </c>
      <c r="C13780" t="str">
        <f t="shared" si="215"/>
        <v>919988714747</v>
      </c>
    </row>
    <row r="13781" spans="1:3" x14ac:dyDescent="0.35">
      <c r="A13781">
        <v>9988710578</v>
      </c>
      <c r="C13781" t="str">
        <f t="shared" si="215"/>
        <v>919988710578</v>
      </c>
    </row>
    <row r="13782" spans="1:3" x14ac:dyDescent="0.35">
      <c r="A13782">
        <v>9988705539</v>
      </c>
      <c r="C13782" t="str">
        <f t="shared" si="215"/>
        <v>919988705539</v>
      </c>
    </row>
    <row r="13783" spans="1:3" x14ac:dyDescent="0.35">
      <c r="A13783">
        <v>9988704689</v>
      </c>
      <c r="C13783" t="str">
        <f t="shared" si="215"/>
        <v>919988704689</v>
      </c>
    </row>
    <row r="13784" spans="1:3" x14ac:dyDescent="0.35">
      <c r="A13784">
        <v>9988704420</v>
      </c>
      <c r="C13784" t="str">
        <f t="shared" si="215"/>
        <v>919988704420</v>
      </c>
    </row>
    <row r="13785" spans="1:3" x14ac:dyDescent="0.35">
      <c r="A13785">
        <v>9988702922</v>
      </c>
      <c r="C13785" t="str">
        <f t="shared" si="215"/>
        <v>919988702922</v>
      </c>
    </row>
    <row r="13786" spans="1:3" x14ac:dyDescent="0.35">
      <c r="A13786">
        <v>9988701758</v>
      </c>
      <c r="C13786" t="str">
        <f t="shared" si="215"/>
        <v>919988701758</v>
      </c>
    </row>
    <row r="13787" spans="1:3" x14ac:dyDescent="0.35">
      <c r="A13787">
        <v>9988701448</v>
      </c>
      <c r="C13787" t="str">
        <f t="shared" si="215"/>
        <v>919988701448</v>
      </c>
    </row>
    <row r="13788" spans="1:3" x14ac:dyDescent="0.35">
      <c r="A13788">
        <v>9988701084</v>
      </c>
      <c r="C13788" t="str">
        <f t="shared" si="215"/>
        <v>919988701084</v>
      </c>
    </row>
    <row r="13789" spans="1:3" x14ac:dyDescent="0.35">
      <c r="A13789">
        <v>9988700622</v>
      </c>
      <c r="C13789" t="str">
        <f t="shared" si="215"/>
        <v>919988700622</v>
      </c>
    </row>
    <row r="13790" spans="1:3" x14ac:dyDescent="0.35">
      <c r="A13790">
        <v>9988700149</v>
      </c>
      <c r="C13790" t="str">
        <f t="shared" si="215"/>
        <v>919988700149</v>
      </c>
    </row>
    <row r="13791" spans="1:3" x14ac:dyDescent="0.35">
      <c r="A13791">
        <v>9988700097</v>
      </c>
      <c r="C13791" t="str">
        <f t="shared" si="215"/>
        <v>919988700097</v>
      </c>
    </row>
    <row r="13792" spans="1:3" x14ac:dyDescent="0.35">
      <c r="A13792">
        <v>9988700066</v>
      </c>
      <c r="C13792" t="str">
        <f t="shared" si="215"/>
        <v>919988700066</v>
      </c>
    </row>
    <row r="13793" spans="1:3" x14ac:dyDescent="0.35">
      <c r="A13793">
        <v>9988698798</v>
      </c>
      <c r="C13793" t="str">
        <f t="shared" si="215"/>
        <v>919988698798</v>
      </c>
    </row>
    <row r="13794" spans="1:3" x14ac:dyDescent="0.35">
      <c r="A13794">
        <v>9988695784</v>
      </c>
      <c r="C13794" t="str">
        <f t="shared" si="215"/>
        <v>919988695784</v>
      </c>
    </row>
    <row r="13795" spans="1:3" x14ac:dyDescent="0.35">
      <c r="A13795">
        <v>9988694901</v>
      </c>
      <c r="C13795" t="str">
        <f t="shared" si="215"/>
        <v>919988694901</v>
      </c>
    </row>
    <row r="13796" spans="1:3" x14ac:dyDescent="0.35">
      <c r="A13796">
        <v>9988694614</v>
      </c>
      <c r="C13796" t="str">
        <f t="shared" si="215"/>
        <v>919988694614</v>
      </c>
    </row>
    <row r="13797" spans="1:3" x14ac:dyDescent="0.35">
      <c r="A13797">
        <v>9988694613</v>
      </c>
      <c r="C13797" t="str">
        <f t="shared" si="215"/>
        <v>919988694613</v>
      </c>
    </row>
    <row r="13798" spans="1:3" x14ac:dyDescent="0.35">
      <c r="A13798">
        <v>9988694243</v>
      </c>
      <c r="C13798" t="str">
        <f t="shared" si="215"/>
        <v>919988694243</v>
      </c>
    </row>
    <row r="13799" spans="1:3" x14ac:dyDescent="0.35">
      <c r="A13799">
        <v>9988693388</v>
      </c>
      <c r="C13799" t="str">
        <f t="shared" si="215"/>
        <v>919988693388</v>
      </c>
    </row>
    <row r="13800" spans="1:3" x14ac:dyDescent="0.35">
      <c r="A13800">
        <v>9988693385</v>
      </c>
      <c r="C13800" t="str">
        <f t="shared" si="215"/>
        <v>919988693385</v>
      </c>
    </row>
    <row r="13801" spans="1:3" x14ac:dyDescent="0.35">
      <c r="A13801">
        <v>9988693258</v>
      </c>
      <c r="C13801" t="str">
        <f t="shared" si="215"/>
        <v>919988693258</v>
      </c>
    </row>
    <row r="13802" spans="1:3" x14ac:dyDescent="0.35">
      <c r="A13802">
        <v>9988691675</v>
      </c>
      <c r="C13802" t="str">
        <f t="shared" si="215"/>
        <v>919988691675</v>
      </c>
    </row>
    <row r="13803" spans="1:3" x14ac:dyDescent="0.35">
      <c r="A13803">
        <v>9988690072</v>
      </c>
      <c r="C13803" t="str">
        <f t="shared" si="215"/>
        <v>919988690072</v>
      </c>
    </row>
    <row r="13804" spans="1:3" x14ac:dyDescent="0.35">
      <c r="A13804">
        <v>9988687266</v>
      </c>
      <c r="C13804" t="str">
        <f t="shared" si="215"/>
        <v>919988687266</v>
      </c>
    </row>
    <row r="13805" spans="1:3" x14ac:dyDescent="0.35">
      <c r="A13805">
        <v>9988685626</v>
      </c>
      <c r="C13805" t="str">
        <f t="shared" si="215"/>
        <v>919988685626</v>
      </c>
    </row>
    <row r="13806" spans="1:3" x14ac:dyDescent="0.35">
      <c r="A13806">
        <v>9988685626</v>
      </c>
      <c r="C13806" t="str">
        <f t="shared" si="215"/>
        <v>919988685626</v>
      </c>
    </row>
    <row r="13807" spans="1:3" x14ac:dyDescent="0.35">
      <c r="A13807">
        <v>9988685626</v>
      </c>
      <c r="C13807" t="str">
        <f t="shared" si="215"/>
        <v>919988685626</v>
      </c>
    </row>
    <row r="13808" spans="1:3" x14ac:dyDescent="0.35">
      <c r="A13808">
        <v>9988685460</v>
      </c>
      <c r="C13808" t="str">
        <f t="shared" si="215"/>
        <v>919988685460</v>
      </c>
    </row>
    <row r="13809" spans="1:3" x14ac:dyDescent="0.35">
      <c r="A13809">
        <v>9988684648</v>
      </c>
      <c r="C13809" t="str">
        <f t="shared" si="215"/>
        <v>919988684648</v>
      </c>
    </row>
    <row r="13810" spans="1:3" x14ac:dyDescent="0.35">
      <c r="A13810">
        <v>9988682277</v>
      </c>
      <c r="C13810" t="str">
        <f t="shared" si="215"/>
        <v>919988682277</v>
      </c>
    </row>
    <row r="13811" spans="1:3" x14ac:dyDescent="0.35">
      <c r="A13811">
        <v>9988679988</v>
      </c>
      <c r="C13811" t="str">
        <f t="shared" si="215"/>
        <v>919988679988</v>
      </c>
    </row>
    <row r="13812" spans="1:3" x14ac:dyDescent="0.35">
      <c r="A13812">
        <v>9988676757</v>
      </c>
      <c r="C13812" t="str">
        <f t="shared" si="215"/>
        <v>919988676757</v>
      </c>
    </row>
    <row r="13813" spans="1:3" x14ac:dyDescent="0.35">
      <c r="A13813">
        <v>9988674019</v>
      </c>
      <c r="C13813" t="str">
        <f t="shared" si="215"/>
        <v>919988674019</v>
      </c>
    </row>
    <row r="13814" spans="1:3" x14ac:dyDescent="0.35">
      <c r="A13814">
        <v>9988673994</v>
      </c>
      <c r="C13814" t="str">
        <f t="shared" si="215"/>
        <v>919988673994</v>
      </c>
    </row>
    <row r="13815" spans="1:3" x14ac:dyDescent="0.35">
      <c r="A13815">
        <v>9988673994</v>
      </c>
      <c r="C13815" t="str">
        <f t="shared" si="215"/>
        <v>919988673994</v>
      </c>
    </row>
    <row r="13816" spans="1:3" x14ac:dyDescent="0.35">
      <c r="A13816">
        <v>9988672193</v>
      </c>
      <c r="C13816" t="str">
        <f t="shared" si="215"/>
        <v>919988672193</v>
      </c>
    </row>
    <row r="13817" spans="1:3" x14ac:dyDescent="0.35">
      <c r="A13817">
        <v>9988670448</v>
      </c>
      <c r="C13817" t="str">
        <f t="shared" si="215"/>
        <v>919988670448</v>
      </c>
    </row>
    <row r="13818" spans="1:3" x14ac:dyDescent="0.35">
      <c r="A13818">
        <v>9988667714</v>
      </c>
      <c r="C13818" t="str">
        <f t="shared" si="215"/>
        <v>919988667714</v>
      </c>
    </row>
    <row r="13819" spans="1:3" x14ac:dyDescent="0.35">
      <c r="A13819">
        <v>9988667030</v>
      </c>
      <c r="C13819" t="str">
        <f t="shared" si="215"/>
        <v>919988667030</v>
      </c>
    </row>
    <row r="13820" spans="1:3" x14ac:dyDescent="0.35">
      <c r="A13820">
        <v>9988666104</v>
      </c>
      <c r="C13820" t="str">
        <f t="shared" si="215"/>
        <v>919988666104</v>
      </c>
    </row>
    <row r="13821" spans="1:3" x14ac:dyDescent="0.35">
      <c r="A13821">
        <v>9988665265</v>
      </c>
      <c r="C13821" t="str">
        <f t="shared" si="215"/>
        <v>919988665265</v>
      </c>
    </row>
    <row r="13822" spans="1:3" x14ac:dyDescent="0.35">
      <c r="A13822">
        <v>9988662374</v>
      </c>
      <c r="C13822" t="str">
        <f t="shared" si="215"/>
        <v>919988662374</v>
      </c>
    </row>
    <row r="13823" spans="1:3" x14ac:dyDescent="0.35">
      <c r="A13823">
        <v>9988660400</v>
      </c>
      <c r="C13823" t="str">
        <f t="shared" si="215"/>
        <v>919988660400</v>
      </c>
    </row>
    <row r="13824" spans="1:3" x14ac:dyDescent="0.35">
      <c r="A13824">
        <v>9988650527</v>
      </c>
      <c r="C13824" t="str">
        <f t="shared" si="215"/>
        <v>919988650527</v>
      </c>
    </row>
    <row r="13825" spans="1:3" x14ac:dyDescent="0.35">
      <c r="A13825">
        <v>9988650034</v>
      </c>
      <c r="C13825" t="str">
        <f t="shared" si="215"/>
        <v>919988650034</v>
      </c>
    </row>
    <row r="13826" spans="1:3" x14ac:dyDescent="0.35">
      <c r="A13826">
        <v>9988649341</v>
      </c>
      <c r="C13826" t="str">
        <f t="shared" si="215"/>
        <v>919988649341</v>
      </c>
    </row>
    <row r="13827" spans="1:3" x14ac:dyDescent="0.35">
      <c r="A13827">
        <v>9988646944</v>
      </c>
      <c r="C13827" t="str">
        <f t="shared" ref="C13827:C13890" si="216">"91"&amp;A13827</f>
        <v>919988646944</v>
      </c>
    </row>
    <row r="13828" spans="1:3" x14ac:dyDescent="0.35">
      <c r="A13828">
        <v>9988645564</v>
      </c>
      <c r="C13828" t="str">
        <f t="shared" si="216"/>
        <v>919988645564</v>
      </c>
    </row>
    <row r="13829" spans="1:3" x14ac:dyDescent="0.35">
      <c r="A13829">
        <v>9988645297</v>
      </c>
      <c r="C13829" t="str">
        <f t="shared" si="216"/>
        <v>919988645297</v>
      </c>
    </row>
    <row r="13830" spans="1:3" x14ac:dyDescent="0.35">
      <c r="A13830">
        <v>9988644476</v>
      </c>
      <c r="C13830" t="str">
        <f t="shared" si="216"/>
        <v>919988644476</v>
      </c>
    </row>
    <row r="13831" spans="1:3" x14ac:dyDescent="0.35">
      <c r="A13831">
        <v>9988642442</v>
      </c>
      <c r="C13831" t="str">
        <f t="shared" si="216"/>
        <v>919988642442</v>
      </c>
    </row>
    <row r="13832" spans="1:3" x14ac:dyDescent="0.35">
      <c r="A13832">
        <v>9988642121</v>
      </c>
      <c r="C13832" t="str">
        <f t="shared" si="216"/>
        <v>919988642121</v>
      </c>
    </row>
    <row r="13833" spans="1:3" x14ac:dyDescent="0.35">
      <c r="A13833">
        <v>9988640004</v>
      </c>
      <c r="C13833" t="str">
        <f t="shared" si="216"/>
        <v>919988640004</v>
      </c>
    </row>
    <row r="13834" spans="1:3" x14ac:dyDescent="0.35">
      <c r="A13834">
        <v>9988635053</v>
      </c>
      <c r="C13834" t="str">
        <f t="shared" si="216"/>
        <v>919988635053</v>
      </c>
    </row>
    <row r="13835" spans="1:3" x14ac:dyDescent="0.35">
      <c r="A13835">
        <v>9988635000</v>
      </c>
      <c r="C13835" t="str">
        <f t="shared" si="216"/>
        <v>919988635000</v>
      </c>
    </row>
    <row r="13836" spans="1:3" x14ac:dyDescent="0.35">
      <c r="A13836">
        <v>9988633682</v>
      </c>
      <c r="C13836" t="str">
        <f t="shared" si="216"/>
        <v>919988633682</v>
      </c>
    </row>
    <row r="13837" spans="1:3" x14ac:dyDescent="0.35">
      <c r="A13837">
        <v>9988631624</v>
      </c>
      <c r="C13837" t="str">
        <f t="shared" si="216"/>
        <v>919988631624</v>
      </c>
    </row>
    <row r="13838" spans="1:3" x14ac:dyDescent="0.35">
      <c r="A13838">
        <v>9988631313</v>
      </c>
      <c r="C13838" t="str">
        <f t="shared" si="216"/>
        <v>919988631313</v>
      </c>
    </row>
    <row r="13839" spans="1:3" x14ac:dyDescent="0.35">
      <c r="A13839">
        <v>9988628284</v>
      </c>
      <c r="C13839" t="str">
        <f t="shared" si="216"/>
        <v>919988628284</v>
      </c>
    </row>
    <row r="13840" spans="1:3" x14ac:dyDescent="0.35">
      <c r="A13840">
        <v>9988627270</v>
      </c>
      <c r="C13840" t="str">
        <f t="shared" si="216"/>
        <v>919988627270</v>
      </c>
    </row>
    <row r="13841" spans="1:3" x14ac:dyDescent="0.35">
      <c r="A13841">
        <v>9988626667</v>
      </c>
      <c r="C13841" t="str">
        <f t="shared" si="216"/>
        <v>919988626667</v>
      </c>
    </row>
    <row r="13842" spans="1:3" x14ac:dyDescent="0.35">
      <c r="A13842">
        <v>9988620655</v>
      </c>
      <c r="C13842" t="str">
        <f t="shared" si="216"/>
        <v>919988620655</v>
      </c>
    </row>
    <row r="13843" spans="1:3" x14ac:dyDescent="0.35">
      <c r="A13843">
        <v>9988620363</v>
      </c>
      <c r="C13843" t="str">
        <f t="shared" si="216"/>
        <v>919988620363</v>
      </c>
    </row>
    <row r="13844" spans="1:3" x14ac:dyDescent="0.35">
      <c r="A13844">
        <v>9988620100</v>
      </c>
      <c r="C13844" t="str">
        <f t="shared" si="216"/>
        <v>919988620100</v>
      </c>
    </row>
    <row r="13845" spans="1:3" x14ac:dyDescent="0.35">
      <c r="A13845">
        <v>9988618618</v>
      </c>
      <c r="C13845" t="str">
        <f t="shared" si="216"/>
        <v>919988618618</v>
      </c>
    </row>
    <row r="13846" spans="1:3" x14ac:dyDescent="0.35">
      <c r="A13846">
        <v>9988617061</v>
      </c>
      <c r="C13846" t="str">
        <f t="shared" si="216"/>
        <v>919988617061</v>
      </c>
    </row>
    <row r="13847" spans="1:3" x14ac:dyDescent="0.35">
      <c r="A13847">
        <v>9988616527</v>
      </c>
      <c r="C13847" t="str">
        <f t="shared" si="216"/>
        <v>919988616527</v>
      </c>
    </row>
    <row r="13848" spans="1:3" x14ac:dyDescent="0.35">
      <c r="A13848">
        <v>9988611531</v>
      </c>
      <c r="C13848" t="str">
        <f t="shared" si="216"/>
        <v>919988611531</v>
      </c>
    </row>
    <row r="13849" spans="1:3" x14ac:dyDescent="0.35">
      <c r="A13849">
        <v>9988610098</v>
      </c>
      <c r="C13849" t="str">
        <f t="shared" si="216"/>
        <v>919988610098</v>
      </c>
    </row>
    <row r="13850" spans="1:3" x14ac:dyDescent="0.35">
      <c r="A13850">
        <v>9988610066</v>
      </c>
      <c r="C13850" t="str">
        <f t="shared" si="216"/>
        <v>919988610066</v>
      </c>
    </row>
    <row r="13851" spans="1:3" x14ac:dyDescent="0.35">
      <c r="A13851">
        <v>9988608422</v>
      </c>
      <c r="C13851" t="str">
        <f t="shared" si="216"/>
        <v>919988608422</v>
      </c>
    </row>
    <row r="13852" spans="1:3" x14ac:dyDescent="0.35">
      <c r="A13852">
        <v>9988606522</v>
      </c>
      <c r="C13852" t="str">
        <f t="shared" si="216"/>
        <v>919988606522</v>
      </c>
    </row>
    <row r="13853" spans="1:3" x14ac:dyDescent="0.35">
      <c r="A13853">
        <v>9988606363</v>
      </c>
      <c r="C13853" t="str">
        <f t="shared" si="216"/>
        <v>919988606363</v>
      </c>
    </row>
    <row r="13854" spans="1:3" x14ac:dyDescent="0.35">
      <c r="A13854">
        <v>9988605375</v>
      </c>
      <c r="C13854" t="str">
        <f t="shared" si="216"/>
        <v>919988605375</v>
      </c>
    </row>
    <row r="13855" spans="1:3" x14ac:dyDescent="0.35">
      <c r="A13855">
        <v>9988602724</v>
      </c>
      <c r="C13855" t="str">
        <f t="shared" si="216"/>
        <v>919988602724</v>
      </c>
    </row>
    <row r="13856" spans="1:3" x14ac:dyDescent="0.35">
      <c r="A13856">
        <v>9988602476</v>
      </c>
      <c r="C13856" t="str">
        <f t="shared" si="216"/>
        <v>919988602476</v>
      </c>
    </row>
    <row r="13857" spans="1:3" x14ac:dyDescent="0.35">
      <c r="A13857">
        <v>9988600806</v>
      </c>
      <c r="C13857" t="str">
        <f t="shared" si="216"/>
        <v>919988600806</v>
      </c>
    </row>
    <row r="13858" spans="1:3" x14ac:dyDescent="0.35">
      <c r="A13858">
        <v>9988600414</v>
      </c>
      <c r="C13858" t="str">
        <f t="shared" si="216"/>
        <v>919988600414</v>
      </c>
    </row>
    <row r="13859" spans="1:3" x14ac:dyDescent="0.35">
      <c r="A13859">
        <v>9988594158</v>
      </c>
      <c r="C13859" t="str">
        <f t="shared" si="216"/>
        <v>919988594158</v>
      </c>
    </row>
    <row r="13860" spans="1:3" x14ac:dyDescent="0.35">
      <c r="A13860">
        <v>9988591535</v>
      </c>
      <c r="C13860" t="str">
        <f t="shared" si="216"/>
        <v>919988591535</v>
      </c>
    </row>
    <row r="13861" spans="1:3" x14ac:dyDescent="0.35">
      <c r="A13861">
        <v>9988590009</v>
      </c>
      <c r="C13861" t="str">
        <f t="shared" si="216"/>
        <v>919988590009</v>
      </c>
    </row>
    <row r="13862" spans="1:3" x14ac:dyDescent="0.35">
      <c r="A13862">
        <v>9988585858</v>
      </c>
      <c r="C13862" t="str">
        <f t="shared" si="216"/>
        <v>919988585858</v>
      </c>
    </row>
    <row r="13863" spans="1:3" x14ac:dyDescent="0.35">
      <c r="A13863">
        <v>9988584240</v>
      </c>
      <c r="C13863" t="str">
        <f t="shared" si="216"/>
        <v>919988584240</v>
      </c>
    </row>
    <row r="13864" spans="1:3" x14ac:dyDescent="0.35">
      <c r="A13864">
        <v>9988581708</v>
      </c>
      <c r="C13864" t="str">
        <f t="shared" si="216"/>
        <v>919988581708</v>
      </c>
    </row>
    <row r="13865" spans="1:3" x14ac:dyDescent="0.35">
      <c r="A13865">
        <v>9988580720</v>
      </c>
      <c r="C13865" t="str">
        <f t="shared" si="216"/>
        <v>919988580720</v>
      </c>
    </row>
    <row r="13866" spans="1:3" x14ac:dyDescent="0.35">
      <c r="A13866">
        <v>9988579684</v>
      </c>
      <c r="C13866" t="str">
        <f t="shared" si="216"/>
        <v>919988579684</v>
      </c>
    </row>
    <row r="13867" spans="1:3" x14ac:dyDescent="0.35">
      <c r="A13867">
        <v>9988578576</v>
      </c>
      <c r="C13867" t="str">
        <f t="shared" si="216"/>
        <v>919988578576</v>
      </c>
    </row>
    <row r="13868" spans="1:3" x14ac:dyDescent="0.35">
      <c r="A13868">
        <v>9988578381</v>
      </c>
      <c r="C13868" t="str">
        <f t="shared" si="216"/>
        <v>919988578381</v>
      </c>
    </row>
    <row r="13869" spans="1:3" x14ac:dyDescent="0.35">
      <c r="A13869">
        <v>9988575190</v>
      </c>
      <c r="C13869" t="str">
        <f t="shared" si="216"/>
        <v>919988575190</v>
      </c>
    </row>
    <row r="13870" spans="1:3" x14ac:dyDescent="0.35">
      <c r="A13870">
        <v>9988574585</v>
      </c>
      <c r="C13870" t="str">
        <f t="shared" si="216"/>
        <v>919988574585</v>
      </c>
    </row>
    <row r="13871" spans="1:3" x14ac:dyDescent="0.35">
      <c r="A13871">
        <v>9988571378</v>
      </c>
      <c r="C13871" t="str">
        <f t="shared" si="216"/>
        <v>919988571378</v>
      </c>
    </row>
    <row r="13872" spans="1:3" x14ac:dyDescent="0.35">
      <c r="A13872">
        <v>9988571006</v>
      </c>
      <c r="C13872" t="str">
        <f t="shared" si="216"/>
        <v>919988571006</v>
      </c>
    </row>
    <row r="13873" spans="1:3" x14ac:dyDescent="0.35">
      <c r="A13873">
        <v>9988569816</v>
      </c>
      <c r="C13873" t="str">
        <f t="shared" si="216"/>
        <v>919988569816</v>
      </c>
    </row>
    <row r="13874" spans="1:3" x14ac:dyDescent="0.35">
      <c r="A13874">
        <v>9988567557</v>
      </c>
      <c r="C13874" t="str">
        <f t="shared" si="216"/>
        <v>919988567557</v>
      </c>
    </row>
    <row r="13875" spans="1:3" x14ac:dyDescent="0.35">
      <c r="A13875">
        <v>9988565607</v>
      </c>
      <c r="C13875" t="str">
        <f t="shared" si="216"/>
        <v>919988565607</v>
      </c>
    </row>
    <row r="13876" spans="1:3" x14ac:dyDescent="0.35">
      <c r="A13876">
        <v>9988562868</v>
      </c>
      <c r="C13876" t="str">
        <f t="shared" si="216"/>
        <v>919988562868</v>
      </c>
    </row>
    <row r="13877" spans="1:3" x14ac:dyDescent="0.35">
      <c r="A13877">
        <v>9988562712</v>
      </c>
      <c r="C13877" t="str">
        <f t="shared" si="216"/>
        <v>919988562712</v>
      </c>
    </row>
    <row r="13878" spans="1:3" x14ac:dyDescent="0.35">
      <c r="A13878">
        <v>9988562099</v>
      </c>
      <c r="C13878" t="str">
        <f t="shared" si="216"/>
        <v>919988562099</v>
      </c>
    </row>
    <row r="13879" spans="1:3" x14ac:dyDescent="0.35">
      <c r="A13879">
        <v>9988562002</v>
      </c>
      <c r="C13879" t="str">
        <f t="shared" si="216"/>
        <v>919988562002</v>
      </c>
    </row>
    <row r="13880" spans="1:3" x14ac:dyDescent="0.35">
      <c r="A13880">
        <v>9988557711</v>
      </c>
      <c r="C13880" t="str">
        <f t="shared" si="216"/>
        <v>919988557711</v>
      </c>
    </row>
    <row r="13881" spans="1:3" x14ac:dyDescent="0.35">
      <c r="A13881">
        <v>9988557125</v>
      </c>
      <c r="C13881" t="str">
        <f t="shared" si="216"/>
        <v>919988557125</v>
      </c>
    </row>
    <row r="13882" spans="1:3" x14ac:dyDescent="0.35">
      <c r="A13882">
        <v>9988556555</v>
      </c>
      <c r="C13882" t="str">
        <f t="shared" si="216"/>
        <v>919988556555</v>
      </c>
    </row>
    <row r="13883" spans="1:3" x14ac:dyDescent="0.35">
      <c r="A13883">
        <v>9988556500</v>
      </c>
      <c r="C13883" t="str">
        <f t="shared" si="216"/>
        <v>919988556500</v>
      </c>
    </row>
    <row r="13884" spans="1:3" x14ac:dyDescent="0.35">
      <c r="A13884">
        <v>9988555250</v>
      </c>
      <c r="C13884" t="str">
        <f t="shared" si="216"/>
        <v>919988555250</v>
      </c>
    </row>
    <row r="13885" spans="1:3" x14ac:dyDescent="0.35">
      <c r="A13885">
        <v>9988554477</v>
      </c>
      <c r="C13885" t="str">
        <f t="shared" si="216"/>
        <v>919988554477</v>
      </c>
    </row>
    <row r="13886" spans="1:3" x14ac:dyDescent="0.35">
      <c r="A13886">
        <v>9988554371</v>
      </c>
      <c r="C13886" t="str">
        <f t="shared" si="216"/>
        <v>919988554371</v>
      </c>
    </row>
    <row r="13887" spans="1:3" x14ac:dyDescent="0.35">
      <c r="A13887">
        <v>9988551462</v>
      </c>
      <c r="C13887" t="str">
        <f t="shared" si="216"/>
        <v>919988551462</v>
      </c>
    </row>
    <row r="13888" spans="1:3" x14ac:dyDescent="0.35">
      <c r="A13888">
        <v>9988551177</v>
      </c>
      <c r="C13888" t="str">
        <f t="shared" si="216"/>
        <v>919988551177</v>
      </c>
    </row>
    <row r="13889" spans="1:3" x14ac:dyDescent="0.35">
      <c r="A13889">
        <v>9988550295</v>
      </c>
      <c r="C13889" t="str">
        <f t="shared" si="216"/>
        <v>919988550295</v>
      </c>
    </row>
    <row r="13890" spans="1:3" x14ac:dyDescent="0.35">
      <c r="A13890">
        <v>9988545413</v>
      </c>
      <c r="C13890" t="str">
        <f t="shared" si="216"/>
        <v>919988545413</v>
      </c>
    </row>
    <row r="13891" spans="1:3" x14ac:dyDescent="0.35">
      <c r="A13891">
        <v>9988544366</v>
      </c>
      <c r="C13891" t="str">
        <f t="shared" ref="C13891:C13954" si="217">"91"&amp;A13891</f>
        <v>919988544366</v>
      </c>
    </row>
    <row r="13892" spans="1:3" x14ac:dyDescent="0.35">
      <c r="A13892">
        <v>9988539367</v>
      </c>
      <c r="C13892" t="str">
        <f t="shared" si="217"/>
        <v>919988539367</v>
      </c>
    </row>
    <row r="13893" spans="1:3" x14ac:dyDescent="0.35">
      <c r="A13893">
        <v>9988533815</v>
      </c>
      <c r="C13893" t="str">
        <f t="shared" si="217"/>
        <v>919988533815</v>
      </c>
    </row>
    <row r="13894" spans="1:3" x14ac:dyDescent="0.35">
      <c r="A13894">
        <v>9988533413</v>
      </c>
      <c r="C13894" t="str">
        <f t="shared" si="217"/>
        <v>919988533413</v>
      </c>
    </row>
    <row r="13895" spans="1:3" x14ac:dyDescent="0.35">
      <c r="A13895">
        <v>9988529504</v>
      </c>
      <c r="C13895" t="str">
        <f t="shared" si="217"/>
        <v>919988529504</v>
      </c>
    </row>
    <row r="13896" spans="1:3" x14ac:dyDescent="0.35">
      <c r="A13896">
        <v>9988529013</v>
      </c>
      <c r="C13896" t="str">
        <f t="shared" si="217"/>
        <v>919988529013</v>
      </c>
    </row>
    <row r="13897" spans="1:3" x14ac:dyDescent="0.35">
      <c r="A13897">
        <v>9988528580</v>
      </c>
      <c r="C13897" t="str">
        <f t="shared" si="217"/>
        <v>919988528580</v>
      </c>
    </row>
    <row r="13898" spans="1:3" x14ac:dyDescent="0.35">
      <c r="A13898">
        <v>9988528411</v>
      </c>
      <c r="C13898" t="str">
        <f t="shared" si="217"/>
        <v>919988528411</v>
      </c>
    </row>
    <row r="13899" spans="1:3" x14ac:dyDescent="0.35">
      <c r="A13899">
        <v>9988525243</v>
      </c>
      <c r="C13899" t="str">
        <f t="shared" si="217"/>
        <v>919988525243</v>
      </c>
    </row>
    <row r="13900" spans="1:3" x14ac:dyDescent="0.35">
      <c r="A13900">
        <v>9988519680</v>
      </c>
      <c r="C13900" t="str">
        <f t="shared" si="217"/>
        <v>919988519680</v>
      </c>
    </row>
    <row r="13901" spans="1:3" x14ac:dyDescent="0.35">
      <c r="A13901">
        <v>9988515475</v>
      </c>
      <c r="C13901" t="str">
        <f t="shared" si="217"/>
        <v>919988515475</v>
      </c>
    </row>
    <row r="13902" spans="1:3" x14ac:dyDescent="0.35">
      <c r="A13902">
        <v>9988510283</v>
      </c>
      <c r="C13902" t="str">
        <f t="shared" si="217"/>
        <v>919988510283</v>
      </c>
    </row>
    <row r="13903" spans="1:3" x14ac:dyDescent="0.35">
      <c r="A13903">
        <v>9988508786</v>
      </c>
      <c r="C13903" t="str">
        <f t="shared" si="217"/>
        <v>919988508786</v>
      </c>
    </row>
    <row r="13904" spans="1:3" x14ac:dyDescent="0.35">
      <c r="A13904">
        <v>9988506987</v>
      </c>
      <c r="C13904" t="str">
        <f t="shared" si="217"/>
        <v>919988506987</v>
      </c>
    </row>
    <row r="13905" spans="1:3" x14ac:dyDescent="0.35">
      <c r="A13905">
        <v>9988506364</v>
      </c>
      <c r="C13905" t="str">
        <f t="shared" si="217"/>
        <v>919988506364</v>
      </c>
    </row>
    <row r="13906" spans="1:3" x14ac:dyDescent="0.35">
      <c r="A13906">
        <v>9988500690</v>
      </c>
      <c r="C13906" t="str">
        <f t="shared" si="217"/>
        <v>919988500690</v>
      </c>
    </row>
    <row r="13907" spans="1:3" x14ac:dyDescent="0.35">
      <c r="A13907">
        <v>9988500511</v>
      </c>
      <c r="C13907" t="str">
        <f t="shared" si="217"/>
        <v>919988500511</v>
      </c>
    </row>
    <row r="13908" spans="1:3" x14ac:dyDescent="0.35">
      <c r="A13908">
        <v>9988500180</v>
      </c>
      <c r="C13908" t="str">
        <f t="shared" si="217"/>
        <v>919988500180</v>
      </c>
    </row>
    <row r="13909" spans="1:3" x14ac:dyDescent="0.35">
      <c r="A13909">
        <v>9988492008</v>
      </c>
      <c r="C13909" t="str">
        <f t="shared" si="217"/>
        <v>919988492008</v>
      </c>
    </row>
    <row r="13910" spans="1:3" x14ac:dyDescent="0.35">
      <c r="A13910">
        <v>9988491234</v>
      </c>
      <c r="C13910" t="str">
        <f t="shared" si="217"/>
        <v>919988491234</v>
      </c>
    </row>
    <row r="13911" spans="1:3" x14ac:dyDescent="0.35">
      <c r="A13911">
        <v>9988489084</v>
      </c>
      <c r="C13911" t="str">
        <f t="shared" si="217"/>
        <v>919988489084</v>
      </c>
    </row>
    <row r="13912" spans="1:3" x14ac:dyDescent="0.35">
      <c r="A13912">
        <v>9988488623</v>
      </c>
      <c r="C13912" t="str">
        <f t="shared" si="217"/>
        <v>919988488623</v>
      </c>
    </row>
    <row r="13913" spans="1:3" x14ac:dyDescent="0.35">
      <c r="A13913">
        <v>9988487776</v>
      </c>
      <c r="C13913" t="str">
        <f t="shared" si="217"/>
        <v>919988487776</v>
      </c>
    </row>
    <row r="13914" spans="1:3" x14ac:dyDescent="0.35">
      <c r="A13914">
        <v>9988485566</v>
      </c>
      <c r="C13914" t="str">
        <f t="shared" si="217"/>
        <v>919988485566</v>
      </c>
    </row>
    <row r="13915" spans="1:3" x14ac:dyDescent="0.35">
      <c r="A13915">
        <v>9988485064</v>
      </c>
      <c r="C13915" t="str">
        <f t="shared" si="217"/>
        <v>919988485064</v>
      </c>
    </row>
    <row r="13916" spans="1:3" x14ac:dyDescent="0.35">
      <c r="A13916">
        <v>9988484991</v>
      </c>
      <c r="C13916" t="str">
        <f t="shared" si="217"/>
        <v>919988484991</v>
      </c>
    </row>
    <row r="13917" spans="1:3" x14ac:dyDescent="0.35">
      <c r="A13917">
        <v>9988483399</v>
      </c>
      <c r="C13917" t="str">
        <f t="shared" si="217"/>
        <v>919988483399</v>
      </c>
    </row>
    <row r="13918" spans="1:3" x14ac:dyDescent="0.35">
      <c r="A13918">
        <v>9988483322</v>
      </c>
      <c r="C13918" t="str">
        <f t="shared" si="217"/>
        <v>919988483322</v>
      </c>
    </row>
    <row r="13919" spans="1:3" x14ac:dyDescent="0.35">
      <c r="A13919">
        <v>9988476490</v>
      </c>
      <c r="C13919" t="str">
        <f t="shared" si="217"/>
        <v>919988476490</v>
      </c>
    </row>
    <row r="13920" spans="1:3" x14ac:dyDescent="0.35">
      <c r="A13920">
        <v>9988471572</v>
      </c>
      <c r="C13920" t="str">
        <f t="shared" si="217"/>
        <v>919988471572</v>
      </c>
    </row>
    <row r="13921" spans="1:3" x14ac:dyDescent="0.35">
      <c r="A13921">
        <v>9988470390</v>
      </c>
      <c r="C13921" t="str">
        <f t="shared" si="217"/>
        <v>919988470390</v>
      </c>
    </row>
    <row r="13922" spans="1:3" x14ac:dyDescent="0.35">
      <c r="A13922">
        <v>9988469989</v>
      </c>
      <c r="C13922" t="str">
        <f t="shared" si="217"/>
        <v>919988469989</v>
      </c>
    </row>
    <row r="13923" spans="1:3" x14ac:dyDescent="0.35">
      <c r="A13923">
        <v>9988467677</v>
      </c>
      <c r="C13923" t="str">
        <f t="shared" si="217"/>
        <v>919988467677</v>
      </c>
    </row>
    <row r="13924" spans="1:3" x14ac:dyDescent="0.35">
      <c r="A13924">
        <v>9988465772</v>
      </c>
      <c r="C13924" t="str">
        <f t="shared" si="217"/>
        <v>919988465772</v>
      </c>
    </row>
    <row r="13925" spans="1:3" x14ac:dyDescent="0.35">
      <c r="A13925">
        <v>9988463679</v>
      </c>
      <c r="C13925" t="str">
        <f t="shared" si="217"/>
        <v>919988463679</v>
      </c>
    </row>
    <row r="13926" spans="1:3" x14ac:dyDescent="0.35">
      <c r="A13926">
        <v>9988462425</v>
      </c>
      <c r="C13926" t="str">
        <f t="shared" si="217"/>
        <v>919988462425</v>
      </c>
    </row>
    <row r="13927" spans="1:3" x14ac:dyDescent="0.35">
      <c r="A13927">
        <v>9988461885</v>
      </c>
      <c r="C13927" t="str">
        <f t="shared" si="217"/>
        <v>919988461885</v>
      </c>
    </row>
    <row r="13928" spans="1:3" x14ac:dyDescent="0.35">
      <c r="A13928">
        <v>9988460619</v>
      </c>
      <c r="C13928" t="str">
        <f t="shared" si="217"/>
        <v>919988460619</v>
      </c>
    </row>
    <row r="13929" spans="1:3" x14ac:dyDescent="0.35">
      <c r="A13929">
        <v>9988458300</v>
      </c>
      <c r="C13929" t="str">
        <f t="shared" si="217"/>
        <v>919988458300</v>
      </c>
    </row>
    <row r="13930" spans="1:3" x14ac:dyDescent="0.35">
      <c r="A13930">
        <v>9988457766</v>
      </c>
      <c r="C13930" t="str">
        <f t="shared" si="217"/>
        <v>919988457766</v>
      </c>
    </row>
    <row r="13931" spans="1:3" x14ac:dyDescent="0.35">
      <c r="A13931">
        <v>9988457044</v>
      </c>
      <c r="C13931" t="str">
        <f t="shared" si="217"/>
        <v>919988457044</v>
      </c>
    </row>
    <row r="13932" spans="1:3" x14ac:dyDescent="0.35">
      <c r="A13932">
        <v>9988456472</v>
      </c>
      <c r="C13932" t="str">
        <f t="shared" si="217"/>
        <v>919988456472</v>
      </c>
    </row>
    <row r="13933" spans="1:3" x14ac:dyDescent="0.35">
      <c r="A13933">
        <v>9988453976</v>
      </c>
      <c r="C13933" t="str">
        <f t="shared" si="217"/>
        <v>919988453976</v>
      </c>
    </row>
    <row r="13934" spans="1:3" x14ac:dyDescent="0.35">
      <c r="A13934">
        <v>9988451000</v>
      </c>
      <c r="C13934" t="str">
        <f t="shared" si="217"/>
        <v>919988451000</v>
      </c>
    </row>
    <row r="13935" spans="1:3" x14ac:dyDescent="0.35">
      <c r="A13935">
        <v>9988449994</v>
      </c>
      <c r="C13935" t="str">
        <f t="shared" si="217"/>
        <v>919988449994</v>
      </c>
    </row>
    <row r="13936" spans="1:3" x14ac:dyDescent="0.35">
      <c r="A13936">
        <v>9988449892</v>
      </c>
      <c r="C13936" t="str">
        <f t="shared" si="217"/>
        <v>919988449892</v>
      </c>
    </row>
    <row r="13937" spans="1:3" x14ac:dyDescent="0.35">
      <c r="A13937">
        <v>9988448487</v>
      </c>
      <c r="C13937" t="str">
        <f t="shared" si="217"/>
        <v>919988448487</v>
      </c>
    </row>
    <row r="13938" spans="1:3" x14ac:dyDescent="0.35">
      <c r="A13938">
        <v>9988447237</v>
      </c>
      <c r="C13938" t="str">
        <f t="shared" si="217"/>
        <v>919988447237</v>
      </c>
    </row>
    <row r="13939" spans="1:3" x14ac:dyDescent="0.35">
      <c r="A13939">
        <v>9988446614</v>
      </c>
      <c r="C13939" t="str">
        <f t="shared" si="217"/>
        <v>919988446614</v>
      </c>
    </row>
    <row r="13940" spans="1:3" x14ac:dyDescent="0.35">
      <c r="A13940">
        <v>9988446486</v>
      </c>
      <c r="C13940" t="str">
        <f t="shared" si="217"/>
        <v>919988446486</v>
      </c>
    </row>
    <row r="13941" spans="1:3" x14ac:dyDescent="0.35">
      <c r="A13941">
        <v>9988446478</v>
      </c>
      <c r="C13941" t="str">
        <f t="shared" si="217"/>
        <v>919988446478</v>
      </c>
    </row>
    <row r="13942" spans="1:3" x14ac:dyDescent="0.35">
      <c r="A13942">
        <v>9988446015</v>
      </c>
      <c r="C13942" t="str">
        <f t="shared" si="217"/>
        <v>919988446015</v>
      </c>
    </row>
    <row r="13943" spans="1:3" x14ac:dyDescent="0.35">
      <c r="A13943">
        <v>9988445261</v>
      </c>
      <c r="C13943" t="str">
        <f t="shared" si="217"/>
        <v>919988445261</v>
      </c>
    </row>
    <row r="13944" spans="1:3" x14ac:dyDescent="0.35">
      <c r="A13944">
        <v>9988444900</v>
      </c>
      <c r="C13944" t="str">
        <f t="shared" si="217"/>
        <v>919988444900</v>
      </c>
    </row>
    <row r="13945" spans="1:3" x14ac:dyDescent="0.35">
      <c r="A13945">
        <v>9988444733</v>
      </c>
      <c r="C13945" t="str">
        <f t="shared" si="217"/>
        <v>919988444733</v>
      </c>
    </row>
    <row r="13946" spans="1:3" x14ac:dyDescent="0.35">
      <c r="A13946">
        <v>9988442884</v>
      </c>
      <c r="C13946" t="str">
        <f t="shared" si="217"/>
        <v>919988442884</v>
      </c>
    </row>
    <row r="13947" spans="1:3" x14ac:dyDescent="0.35">
      <c r="A13947">
        <v>9988442233</v>
      </c>
      <c r="C13947" t="str">
        <f t="shared" si="217"/>
        <v>919988442233</v>
      </c>
    </row>
    <row r="13948" spans="1:3" x14ac:dyDescent="0.35">
      <c r="A13948">
        <v>9988441885</v>
      </c>
      <c r="C13948" t="str">
        <f t="shared" si="217"/>
        <v>919988441885</v>
      </c>
    </row>
    <row r="13949" spans="1:3" x14ac:dyDescent="0.35">
      <c r="A13949">
        <v>9988441315</v>
      </c>
      <c r="C13949" t="str">
        <f t="shared" si="217"/>
        <v>919988441315</v>
      </c>
    </row>
    <row r="13950" spans="1:3" x14ac:dyDescent="0.35">
      <c r="A13950">
        <v>9988440922</v>
      </c>
      <c r="C13950" t="str">
        <f t="shared" si="217"/>
        <v>919988440922</v>
      </c>
    </row>
    <row r="13951" spans="1:3" x14ac:dyDescent="0.35">
      <c r="A13951">
        <v>9988433975</v>
      </c>
      <c r="C13951" t="str">
        <f t="shared" si="217"/>
        <v>919988433975</v>
      </c>
    </row>
    <row r="13952" spans="1:3" x14ac:dyDescent="0.35">
      <c r="A13952">
        <v>9988430300</v>
      </c>
      <c r="C13952" t="str">
        <f t="shared" si="217"/>
        <v>919988430300</v>
      </c>
    </row>
    <row r="13953" spans="1:3" x14ac:dyDescent="0.35">
      <c r="A13953">
        <v>9988430089</v>
      </c>
      <c r="C13953" t="str">
        <f t="shared" si="217"/>
        <v>919988430089</v>
      </c>
    </row>
    <row r="13954" spans="1:3" x14ac:dyDescent="0.35">
      <c r="A13954">
        <v>9988428977</v>
      </c>
      <c r="C13954" t="str">
        <f t="shared" si="217"/>
        <v>919988428977</v>
      </c>
    </row>
    <row r="13955" spans="1:3" x14ac:dyDescent="0.35">
      <c r="A13955">
        <v>9988428235</v>
      </c>
      <c r="C13955" t="str">
        <f t="shared" ref="C13955:C14018" si="218">"91"&amp;A13955</f>
        <v>919988428235</v>
      </c>
    </row>
    <row r="13956" spans="1:3" x14ac:dyDescent="0.35">
      <c r="A13956">
        <v>9988424215</v>
      </c>
      <c r="C13956" t="str">
        <f t="shared" si="218"/>
        <v>919988424215</v>
      </c>
    </row>
    <row r="13957" spans="1:3" x14ac:dyDescent="0.35">
      <c r="A13957">
        <v>9988423391</v>
      </c>
      <c r="C13957" t="str">
        <f t="shared" si="218"/>
        <v>919988423391</v>
      </c>
    </row>
    <row r="13958" spans="1:3" x14ac:dyDescent="0.35">
      <c r="A13958">
        <v>9988422991</v>
      </c>
      <c r="C13958" t="str">
        <f t="shared" si="218"/>
        <v>919988422991</v>
      </c>
    </row>
    <row r="13959" spans="1:3" x14ac:dyDescent="0.35">
      <c r="A13959">
        <v>9988422991</v>
      </c>
      <c r="C13959" t="str">
        <f t="shared" si="218"/>
        <v>919988422991</v>
      </c>
    </row>
    <row r="13960" spans="1:3" x14ac:dyDescent="0.35">
      <c r="A13960">
        <v>9988421432</v>
      </c>
      <c r="C13960" t="str">
        <f t="shared" si="218"/>
        <v>919988421432</v>
      </c>
    </row>
    <row r="13961" spans="1:3" x14ac:dyDescent="0.35">
      <c r="A13961">
        <v>9988420634</v>
      </c>
      <c r="C13961" t="str">
        <f t="shared" si="218"/>
        <v>919988420634</v>
      </c>
    </row>
    <row r="13962" spans="1:3" x14ac:dyDescent="0.35">
      <c r="A13962">
        <v>9988416535</v>
      </c>
      <c r="C13962" t="str">
        <f t="shared" si="218"/>
        <v>919988416535</v>
      </c>
    </row>
    <row r="13963" spans="1:3" x14ac:dyDescent="0.35">
      <c r="A13963">
        <v>9988414475</v>
      </c>
      <c r="C13963" t="str">
        <f t="shared" si="218"/>
        <v>919988414475</v>
      </c>
    </row>
    <row r="13964" spans="1:3" x14ac:dyDescent="0.35">
      <c r="A13964">
        <v>9988413933</v>
      </c>
      <c r="C13964" t="str">
        <f t="shared" si="218"/>
        <v>919988413933</v>
      </c>
    </row>
    <row r="13965" spans="1:3" x14ac:dyDescent="0.35">
      <c r="A13965">
        <v>9988410701</v>
      </c>
      <c r="C13965" t="str">
        <f t="shared" si="218"/>
        <v>919988410701</v>
      </c>
    </row>
    <row r="13966" spans="1:3" x14ac:dyDescent="0.35">
      <c r="A13966">
        <v>9988410616</v>
      </c>
      <c r="C13966" t="str">
        <f t="shared" si="218"/>
        <v>919988410616</v>
      </c>
    </row>
    <row r="13967" spans="1:3" x14ac:dyDescent="0.35">
      <c r="A13967">
        <v>9988410015</v>
      </c>
      <c r="C13967" t="str">
        <f t="shared" si="218"/>
        <v>919988410015</v>
      </c>
    </row>
    <row r="13968" spans="1:3" x14ac:dyDescent="0.35">
      <c r="A13968">
        <v>9988410000</v>
      </c>
      <c r="C13968" t="str">
        <f t="shared" si="218"/>
        <v>919988410000</v>
      </c>
    </row>
    <row r="13969" spans="1:3" x14ac:dyDescent="0.35">
      <c r="A13969">
        <v>9988409901</v>
      </c>
      <c r="C13969" t="str">
        <f t="shared" si="218"/>
        <v>919988409901</v>
      </c>
    </row>
    <row r="13970" spans="1:3" x14ac:dyDescent="0.35">
      <c r="A13970">
        <v>9988409896</v>
      </c>
      <c r="C13970" t="str">
        <f t="shared" si="218"/>
        <v>919988409896</v>
      </c>
    </row>
    <row r="13971" spans="1:3" x14ac:dyDescent="0.35">
      <c r="A13971">
        <v>9988408380</v>
      </c>
      <c r="C13971" t="str">
        <f t="shared" si="218"/>
        <v>919988408380</v>
      </c>
    </row>
    <row r="13972" spans="1:3" x14ac:dyDescent="0.35">
      <c r="A13972">
        <v>9988407556</v>
      </c>
      <c r="C13972" t="str">
        <f t="shared" si="218"/>
        <v>919988407556</v>
      </c>
    </row>
    <row r="13973" spans="1:3" x14ac:dyDescent="0.35">
      <c r="A13973">
        <v>9988407200</v>
      </c>
      <c r="C13973" t="str">
        <f t="shared" si="218"/>
        <v>919988407200</v>
      </c>
    </row>
    <row r="13974" spans="1:3" x14ac:dyDescent="0.35">
      <c r="A13974">
        <v>9988406622</v>
      </c>
      <c r="C13974" t="str">
        <f t="shared" si="218"/>
        <v>919988406622</v>
      </c>
    </row>
    <row r="13975" spans="1:3" x14ac:dyDescent="0.35">
      <c r="A13975">
        <v>9988406339</v>
      </c>
      <c r="C13975" t="str">
        <f t="shared" si="218"/>
        <v>919988406339</v>
      </c>
    </row>
    <row r="13976" spans="1:3" x14ac:dyDescent="0.35">
      <c r="A13976">
        <v>9988404295</v>
      </c>
      <c r="C13976" t="str">
        <f t="shared" si="218"/>
        <v>919988404295</v>
      </c>
    </row>
    <row r="13977" spans="1:3" x14ac:dyDescent="0.35">
      <c r="A13977">
        <v>9988403093</v>
      </c>
      <c r="C13977" t="str">
        <f t="shared" si="218"/>
        <v>919988403093</v>
      </c>
    </row>
    <row r="13978" spans="1:3" x14ac:dyDescent="0.35">
      <c r="A13978">
        <v>9988402029</v>
      </c>
      <c r="C13978" t="str">
        <f t="shared" si="218"/>
        <v>919988402029</v>
      </c>
    </row>
    <row r="13979" spans="1:3" x14ac:dyDescent="0.35">
      <c r="A13979">
        <v>9988401417</v>
      </c>
      <c r="C13979" t="str">
        <f t="shared" si="218"/>
        <v>919988401417</v>
      </c>
    </row>
    <row r="13980" spans="1:3" x14ac:dyDescent="0.35">
      <c r="A13980">
        <v>9988401401</v>
      </c>
      <c r="C13980" t="str">
        <f t="shared" si="218"/>
        <v>919988401401</v>
      </c>
    </row>
    <row r="13981" spans="1:3" x14ac:dyDescent="0.35">
      <c r="A13981">
        <v>9988398395</v>
      </c>
      <c r="C13981" t="str">
        <f t="shared" si="218"/>
        <v>919988398395</v>
      </c>
    </row>
    <row r="13982" spans="1:3" x14ac:dyDescent="0.35">
      <c r="A13982">
        <v>9988397680</v>
      </c>
      <c r="C13982" t="str">
        <f t="shared" si="218"/>
        <v>919988397680</v>
      </c>
    </row>
    <row r="13983" spans="1:3" x14ac:dyDescent="0.35">
      <c r="A13983">
        <v>9988397198</v>
      </c>
      <c r="C13983" t="str">
        <f t="shared" si="218"/>
        <v>919988397198</v>
      </c>
    </row>
    <row r="13984" spans="1:3" x14ac:dyDescent="0.35">
      <c r="A13984">
        <v>9988395985</v>
      </c>
      <c r="C13984" t="str">
        <f t="shared" si="218"/>
        <v>919988395985</v>
      </c>
    </row>
    <row r="13985" spans="1:3" x14ac:dyDescent="0.35">
      <c r="A13985">
        <v>9988395985</v>
      </c>
      <c r="C13985" t="str">
        <f t="shared" si="218"/>
        <v>919988395985</v>
      </c>
    </row>
    <row r="13986" spans="1:3" x14ac:dyDescent="0.35">
      <c r="A13986">
        <v>9988393964</v>
      </c>
      <c r="C13986" t="str">
        <f t="shared" si="218"/>
        <v>919988393964</v>
      </c>
    </row>
    <row r="13987" spans="1:3" x14ac:dyDescent="0.35">
      <c r="A13987">
        <v>9988390703</v>
      </c>
      <c r="C13987" t="str">
        <f t="shared" si="218"/>
        <v>919988390703</v>
      </c>
    </row>
    <row r="13988" spans="1:3" x14ac:dyDescent="0.35">
      <c r="A13988">
        <v>9988390628</v>
      </c>
      <c r="C13988" t="str">
        <f t="shared" si="218"/>
        <v>919988390628</v>
      </c>
    </row>
    <row r="13989" spans="1:3" x14ac:dyDescent="0.35">
      <c r="A13989">
        <v>9988390628</v>
      </c>
      <c r="C13989" t="str">
        <f t="shared" si="218"/>
        <v>919988390628</v>
      </c>
    </row>
    <row r="13990" spans="1:3" x14ac:dyDescent="0.35">
      <c r="A13990">
        <v>9988388117</v>
      </c>
      <c r="C13990" t="str">
        <f t="shared" si="218"/>
        <v>919988388117</v>
      </c>
    </row>
    <row r="13991" spans="1:3" x14ac:dyDescent="0.35">
      <c r="A13991">
        <v>9988388013</v>
      </c>
      <c r="C13991" t="str">
        <f t="shared" si="218"/>
        <v>919988388013</v>
      </c>
    </row>
    <row r="13992" spans="1:3" x14ac:dyDescent="0.35">
      <c r="A13992">
        <v>9988387679</v>
      </c>
      <c r="C13992" t="str">
        <f t="shared" si="218"/>
        <v>919988387679</v>
      </c>
    </row>
    <row r="13993" spans="1:3" x14ac:dyDescent="0.35">
      <c r="A13993">
        <v>9988384405</v>
      </c>
      <c r="C13993" t="str">
        <f t="shared" si="218"/>
        <v>919988384405</v>
      </c>
    </row>
    <row r="13994" spans="1:3" x14ac:dyDescent="0.35">
      <c r="A13994">
        <v>9988384384</v>
      </c>
      <c r="C13994" t="str">
        <f t="shared" si="218"/>
        <v>919988384384</v>
      </c>
    </row>
    <row r="13995" spans="1:3" x14ac:dyDescent="0.35">
      <c r="A13995">
        <v>9988383483</v>
      </c>
      <c r="C13995" t="str">
        <f t="shared" si="218"/>
        <v>919988383483</v>
      </c>
    </row>
    <row r="13996" spans="1:3" x14ac:dyDescent="0.35">
      <c r="A13996">
        <v>9988378000</v>
      </c>
      <c r="C13996" t="str">
        <f t="shared" si="218"/>
        <v>919988378000</v>
      </c>
    </row>
    <row r="13997" spans="1:3" x14ac:dyDescent="0.35">
      <c r="A13997">
        <v>9872729655</v>
      </c>
      <c r="C13997" t="str">
        <f t="shared" si="218"/>
        <v>919872729655</v>
      </c>
    </row>
    <row r="13998" spans="1:3" x14ac:dyDescent="0.35">
      <c r="A13998">
        <v>9988373838</v>
      </c>
      <c r="C13998" t="str">
        <f t="shared" si="218"/>
        <v>919988373838</v>
      </c>
    </row>
    <row r="13999" spans="1:3" x14ac:dyDescent="0.35">
      <c r="A13999">
        <v>9988372233</v>
      </c>
      <c r="C13999" t="str">
        <f t="shared" si="218"/>
        <v>919988372233</v>
      </c>
    </row>
    <row r="14000" spans="1:3" x14ac:dyDescent="0.35">
      <c r="A14000">
        <v>9988371578</v>
      </c>
      <c r="C14000" t="str">
        <f t="shared" si="218"/>
        <v>919988371578</v>
      </c>
    </row>
    <row r="14001" spans="1:3" x14ac:dyDescent="0.35">
      <c r="A14001">
        <v>9988370943</v>
      </c>
      <c r="C14001" t="str">
        <f t="shared" si="218"/>
        <v>919988370943</v>
      </c>
    </row>
    <row r="14002" spans="1:3" x14ac:dyDescent="0.35">
      <c r="A14002">
        <v>9988370417</v>
      </c>
      <c r="C14002" t="str">
        <f t="shared" si="218"/>
        <v>919988370417</v>
      </c>
    </row>
    <row r="14003" spans="1:3" x14ac:dyDescent="0.35">
      <c r="A14003">
        <v>9988369314</v>
      </c>
      <c r="C14003" t="str">
        <f t="shared" si="218"/>
        <v>919988369314</v>
      </c>
    </row>
    <row r="14004" spans="1:3" x14ac:dyDescent="0.35">
      <c r="A14004">
        <v>9988368928</v>
      </c>
      <c r="C14004" t="str">
        <f t="shared" si="218"/>
        <v>919988368928</v>
      </c>
    </row>
    <row r="14005" spans="1:3" x14ac:dyDescent="0.35">
      <c r="A14005">
        <v>9988366267</v>
      </c>
      <c r="C14005" t="str">
        <f t="shared" si="218"/>
        <v>919988366267</v>
      </c>
    </row>
    <row r="14006" spans="1:3" x14ac:dyDescent="0.35">
      <c r="A14006">
        <v>9988363661</v>
      </c>
      <c r="C14006" t="str">
        <f t="shared" si="218"/>
        <v>919988363661</v>
      </c>
    </row>
    <row r="14007" spans="1:3" x14ac:dyDescent="0.35">
      <c r="A14007">
        <v>9988361880</v>
      </c>
      <c r="C14007" t="str">
        <f t="shared" si="218"/>
        <v>919988361880</v>
      </c>
    </row>
    <row r="14008" spans="1:3" x14ac:dyDescent="0.35">
      <c r="A14008">
        <v>9988358300</v>
      </c>
      <c r="C14008" t="str">
        <f t="shared" si="218"/>
        <v>919988358300</v>
      </c>
    </row>
    <row r="14009" spans="1:3" x14ac:dyDescent="0.35">
      <c r="A14009">
        <v>9988356560</v>
      </c>
      <c r="C14009" t="str">
        <f t="shared" si="218"/>
        <v>919988356560</v>
      </c>
    </row>
    <row r="14010" spans="1:3" x14ac:dyDescent="0.35">
      <c r="A14010">
        <v>9988355900</v>
      </c>
      <c r="C14010" t="str">
        <f t="shared" si="218"/>
        <v>919988355900</v>
      </c>
    </row>
    <row r="14011" spans="1:3" x14ac:dyDescent="0.35">
      <c r="A14011">
        <v>9988354958</v>
      </c>
      <c r="C14011" t="str">
        <f t="shared" si="218"/>
        <v>919988354958</v>
      </c>
    </row>
    <row r="14012" spans="1:3" x14ac:dyDescent="0.35">
      <c r="A14012">
        <v>9988351378</v>
      </c>
      <c r="C14012" t="str">
        <f t="shared" si="218"/>
        <v>919988351378</v>
      </c>
    </row>
    <row r="14013" spans="1:3" x14ac:dyDescent="0.35">
      <c r="A14013">
        <v>9988350651</v>
      </c>
      <c r="C14013" t="str">
        <f t="shared" si="218"/>
        <v>919988350651</v>
      </c>
    </row>
    <row r="14014" spans="1:3" x14ac:dyDescent="0.35">
      <c r="A14014">
        <v>9988349787</v>
      </c>
      <c r="C14014" t="str">
        <f t="shared" si="218"/>
        <v>919988349787</v>
      </c>
    </row>
    <row r="14015" spans="1:3" x14ac:dyDescent="0.35">
      <c r="A14015">
        <v>9988348752</v>
      </c>
      <c r="C14015" t="str">
        <f t="shared" si="218"/>
        <v>919988348752</v>
      </c>
    </row>
    <row r="14016" spans="1:3" x14ac:dyDescent="0.35">
      <c r="A14016">
        <v>9988347383</v>
      </c>
      <c r="C14016" t="str">
        <f t="shared" si="218"/>
        <v>919988347383</v>
      </c>
    </row>
    <row r="14017" spans="1:3" x14ac:dyDescent="0.35">
      <c r="A14017">
        <v>9988347212</v>
      </c>
      <c r="C14017" t="str">
        <f t="shared" si="218"/>
        <v>919988347212</v>
      </c>
    </row>
    <row r="14018" spans="1:3" x14ac:dyDescent="0.35">
      <c r="A14018">
        <v>9988347012</v>
      </c>
      <c r="C14018" t="str">
        <f t="shared" si="218"/>
        <v>919988347012</v>
      </c>
    </row>
    <row r="14019" spans="1:3" x14ac:dyDescent="0.35">
      <c r="A14019">
        <v>9988346897</v>
      </c>
      <c r="C14019" t="str">
        <f t="shared" ref="C14019:C14082" si="219">"91"&amp;A14019</f>
        <v>919988346897</v>
      </c>
    </row>
    <row r="14020" spans="1:3" x14ac:dyDescent="0.35">
      <c r="A14020">
        <v>9988345656</v>
      </c>
      <c r="C14020" t="str">
        <f t="shared" si="219"/>
        <v>919988345656</v>
      </c>
    </row>
    <row r="14021" spans="1:3" x14ac:dyDescent="0.35">
      <c r="A14021">
        <v>9988345566</v>
      </c>
      <c r="C14021" t="str">
        <f t="shared" si="219"/>
        <v>919988345566</v>
      </c>
    </row>
    <row r="14022" spans="1:3" x14ac:dyDescent="0.35">
      <c r="A14022">
        <v>9988345263</v>
      </c>
      <c r="C14022" t="str">
        <f t="shared" si="219"/>
        <v>919988345263</v>
      </c>
    </row>
    <row r="14023" spans="1:3" x14ac:dyDescent="0.35">
      <c r="A14023">
        <v>9988344010</v>
      </c>
      <c r="C14023" t="str">
        <f t="shared" si="219"/>
        <v>919988344010</v>
      </c>
    </row>
    <row r="14024" spans="1:3" x14ac:dyDescent="0.35">
      <c r="A14024">
        <v>9988343100</v>
      </c>
      <c r="C14024" t="str">
        <f t="shared" si="219"/>
        <v>919988343100</v>
      </c>
    </row>
    <row r="14025" spans="1:3" x14ac:dyDescent="0.35">
      <c r="A14025">
        <v>9988340557</v>
      </c>
      <c r="C14025" t="str">
        <f t="shared" si="219"/>
        <v>919988340557</v>
      </c>
    </row>
    <row r="14026" spans="1:3" x14ac:dyDescent="0.35">
      <c r="A14026">
        <v>9988339521</v>
      </c>
      <c r="C14026" t="str">
        <f t="shared" si="219"/>
        <v>919988339521</v>
      </c>
    </row>
    <row r="14027" spans="1:3" x14ac:dyDescent="0.35">
      <c r="A14027">
        <v>9988339192</v>
      </c>
      <c r="C14027" t="str">
        <f t="shared" si="219"/>
        <v>919988339192</v>
      </c>
    </row>
    <row r="14028" spans="1:3" x14ac:dyDescent="0.35">
      <c r="A14028">
        <v>9988338521</v>
      </c>
      <c r="C14028" t="str">
        <f t="shared" si="219"/>
        <v>919988338521</v>
      </c>
    </row>
    <row r="14029" spans="1:3" x14ac:dyDescent="0.35">
      <c r="A14029">
        <v>9988337888</v>
      </c>
      <c r="C14029" t="str">
        <f t="shared" si="219"/>
        <v>919988337888</v>
      </c>
    </row>
    <row r="14030" spans="1:3" x14ac:dyDescent="0.35">
      <c r="A14030">
        <v>9988336887</v>
      </c>
      <c r="C14030" t="str">
        <f t="shared" si="219"/>
        <v>919988336887</v>
      </c>
    </row>
    <row r="14031" spans="1:3" x14ac:dyDescent="0.35">
      <c r="A14031">
        <v>9988336269</v>
      </c>
      <c r="C14031" t="str">
        <f t="shared" si="219"/>
        <v>919988336269</v>
      </c>
    </row>
    <row r="14032" spans="1:3" x14ac:dyDescent="0.35">
      <c r="A14032">
        <v>9988335955</v>
      </c>
      <c r="C14032" t="str">
        <f t="shared" si="219"/>
        <v>919988335955</v>
      </c>
    </row>
    <row r="14033" spans="1:3" x14ac:dyDescent="0.35">
      <c r="A14033">
        <v>9988334155</v>
      </c>
      <c r="C14033" t="str">
        <f t="shared" si="219"/>
        <v>919988334155</v>
      </c>
    </row>
    <row r="14034" spans="1:3" x14ac:dyDescent="0.35">
      <c r="A14034">
        <v>9988333888</v>
      </c>
      <c r="C14034" t="str">
        <f t="shared" si="219"/>
        <v>919988333888</v>
      </c>
    </row>
    <row r="14035" spans="1:3" x14ac:dyDescent="0.35">
      <c r="A14035">
        <v>9988332732</v>
      </c>
      <c r="C14035" t="str">
        <f t="shared" si="219"/>
        <v>919988332732</v>
      </c>
    </row>
    <row r="14036" spans="1:3" x14ac:dyDescent="0.35">
      <c r="A14036">
        <v>9988332490</v>
      </c>
      <c r="C14036" t="str">
        <f t="shared" si="219"/>
        <v>919988332490</v>
      </c>
    </row>
    <row r="14037" spans="1:3" x14ac:dyDescent="0.35">
      <c r="A14037">
        <v>9988332188</v>
      </c>
      <c r="C14037" t="str">
        <f t="shared" si="219"/>
        <v>919988332188</v>
      </c>
    </row>
    <row r="14038" spans="1:3" x14ac:dyDescent="0.35">
      <c r="A14038">
        <v>9988331800</v>
      </c>
      <c r="C14038" t="str">
        <f t="shared" si="219"/>
        <v>919988331800</v>
      </c>
    </row>
    <row r="14039" spans="1:3" x14ac:dyDescent="0.35">
      <c r="A14039">
        <v>9988331612</v>
      </c>
      <c r="C14039" t="str">
        <f t="shared" si="219"/>
        <v>919988331612</v>
      </c>
    </row>
    <row r="14040" spans="1:3" x14ac:dyDescent="0.35">
      <c r="A14040">
        <v>9988331202</v>
      </c>
      <c r="C14040" t="str">
        <f t="shared" si="219"/>
        <v>919988331202</v>
      </c>
    </row>
    <row r="14041" spans="1:3" x14ac:dyDescent="0.35">
      <c r="A14041">
        <v>9988330650</v>
      </c>
      <c r="C14041" t="str">
        <f t="shared" si="219"/>
        <v>919988330650</v>
      </c>
    </row>
    <row r="14042" spans="1:3" x14ac:dyDescent="0.35">
      <c r="A14042">
        <v>9988329653</v>
      </c>
      <c r="C14042" t="str">
        <f t="shared" si="219"/>
        <v>919988329653</v>
      </c>
    </row>
    <row r="14043" spans="1:3" x14ac:dyDescent="0.35">
      <c r="A14043">
        <v>9988329460</v>
      </c>
      <c r="C14043" t="str">
        <f t="shared" si="219"/>
        <v>919988329460</v>
      </c>
    </row>
    <row r="14044" spans="1:3" x14ac:dyDescent="0.35">
      <c r="A14044">
        <v>9988329330</v>
      </c>
      <c r="C14044" t="str">
        <f t="shared" si="219"/>
        <v>919988329330</v>
      </c>
    </row>
    <row r="14045" spans="1:3" x14ac:dyDescent="0.35">
      <c r="A14045">
        <v>9988328866</v>
      </c>
      <c r="C14045" t="str">
        <f t="shared" si="219"/>
        <v>919988328866</v>
      </c>
    </row>
    <row r="14046" spans="1:3" x14ac:dyDescent="0.35">
      <c r="A14046">
        <v>9988325320</v>
      </c>
      <c r="C14046" t="str">
        <f t="shared" si="219"/>
        <v>919988325320</v>
      </c>
    </row>
    <row r="14047" spans="1:3" x14ac:dyDescent="0.35">
      <c r="A14047">
        <v>9988323235</v>
      </c>
      <c r="C14047" t="str">
        <f t="shared" si="219"/>
        <v>919988323235</v>
      </c>
    </row>
    <row r="14048" spans="1:3" x14ac:dyDescent="0.35">
      <c r="A14048">
        <v>9988321865</v>
      </c>
      <c r="C14048" t="str">
        <f t="shared" si="219"/>
        <v>919988321865</v>
      </c>
    </row>
    <row r="14049" spans="1:3" x14ac:dyDescent="0.35">
      <c r="A14049">
        <v>9988321362</v>
      </c>
      <c r="C14049" t="str">
        <f t="shared" si="219"/>
        <v>919988321362</v>
      </c>
    </row>
    <row r="14050" spans="1:3" x14ac:dyDescent="0.35">
      <c r="A14050">
        <v>9988319017</v>
      </c>
      <c r="C14050" t="str">
        <f t="shared" si="219"/>
        <v>919988319017</v>
      </c>
    </row>
    <row r="14051" spans="1:3" x14ac:dyDescent="0.35">
      <c r="A14051">
        <v>9988316206</v>
      </c>
      <c r="C14051" t="str">
        <f t="shared" si="219"/>
        <v>919988316206</v>
      </c>
    </row>
    <row r="14052" spans="1:3" x14ac:dyDescent="0.35">
      <c r="A14052">
        <v>9988316149</v>
      </c>
      <c r="C14052" t="str">
        <f t="shared" si="219"/>
        <v>919988316149</v>
      </c>
    </row>
    <row r="14053" spans="1:3" x14ac:dyDescent="0.35">
      <c r="A14053">
        <v>9988316061</v>
      </c>
      <c r="C14053" t="str">
        <f t="shared" si="219"/>
        <v>919988316061</v>
      </c>
    </row>
    <row r="14054" spans="1:3" x14ac:dyDescent="0.35">
      <c r="A14054">
        <v>9988315604</v>
      </c>
      <c r="C14054" t="str">
        <f t="shared" si="219"/>
        <v>919988315604</v>
      </c>
    </row>
    <row r="14055" spans="1:3" x14ac:dyDescent="0.35">
      <c r="A14055">
        <v>9988312134</v>
      </c>
      <c r="C14055" t="str">
        <f t="shared" si="219"/>
        <v>919988312134</v>
      </c>
    </row>
    <row r="14056" spans="1:3" x14ac:dyDescent="0.35">
      <c r="A14056">
        <v>9988310854</v>
      </c>
      <c r="C14056" t="str">
        <f t="shared" si="219"/>
        <v>919988310854</v>
      </c>
    </row>
    <row r="14057" spans="1:3" x14ac:dyDescent="0.35">
      <c r="A14057">
        <v>9988308225</v>
      </c>
      <c r="C14057" t="str">
        <f t="shared" si="219"/>
        <v>919988308225</v>
      </c>
    </row>
    <row r="14058" spans="1:3" x14ac:dyDescent="0.35">
      <c r="A14058">
        <v>9988307376</v>
      </c>
      <c r="C14058" t="str">
        <f t="shared" si="219"/>
        <v>919988307376</v>
      </c>
    </row>
    <row r="14059" spans="1:3" x14ac:dyDescent="0.35">
      <c r="A14059">
        <v>9988306730</v>
      </c>
      <c r="C14059" t="str">
        <f t="shared" si="219"/>
        <v>919988306730</v>
      </c>
    </row>
    <row r="14060" spans="1:3" x14ac:dyDescent="0.35">
      <c r="A14060">
        <v>9988306406</v>
      </c>
      <c r="C14060" t="str">
        <f t="shared" si="219"/>
        <v>919988306406</v>
      </c>
    </row>
    <row r="14061" spans="1:3" x14ac:dyDescent="0.35">
      <c r="A14061">
        <v>9988304355</v>
      </c>
      <c r="C14061" t="str">
        <f t="shared" si="219"/>
        <v>919988304355</v>
      </c>
    </row>
    <row r="14062" spans="1:3" x14ac:dyDescent="0.35">
      <c r="A14062">
        <v>9988304030</v>
      </c>
      <c r="C14062" t="str">
        <f t="shared" si="219"/>
        <v>919988304030</v>
      </c>
    </row>
    <row r="14063" spans="1:3" x14ac:dyDescent="0.35">
      <c r="A14063">
        <v>9988300866</v>
      </c>
      <c r="C14063" t="str">
        <f t="shared" si="219"/>
        <v>919988300866</v>
      </c>
    </row>
    <row r="14064" spans="1:3" x14ac:dyDescent="0.35">
      <c r="A14064">
        <v>9988300377</v>
      </c>
      <c r="C14064" t="str">
        <f t="shared" si="219"/>
        <v>919988300377</v>
      </c>
    </row>
    <row r="14065" spans="1:3" x14ac:dyDescent="0.35">
      <c r="A14065">
        <v>9988300292</v>
      </c>
      <c r="C14065" t="str">
        <f t="shared" si="219"/>
        <v>919988300292</v>
      </c>
    </row>
    <row r="14066" spans="1:3" x14ac:dyDescent="0.35">
      <c r="A14066">
        <v>9988300157</v>
      </c>
      <c r="C14066" t="str">
        <f t="shared" si="219"/>
        <v>919988300157</v>
      </c>
    </row>
    <row r="14067" spans="1:3" x14ac:dyDescent="0.35">
      <c r="A14067">
        <v>9988300069</v>
      </c>
      <c r="C14067" t="str">
        <f t="shared" si="219"/>
        <v>919988300069</v>
      </c>
    </row>
    <row r="14068" spans="1:3" x14ac:dyDescent="0.35">
      <c r="A14068">
        <v>9988299881</v>
      </c>
      <c r="C14068" t="str">
        <f t="shared" si="219"/>
        <v>919988299881</v>
      </c>
    </row>
    <row r="14069" spans="1:3" x14ac:dyDescent="0.35">
      <c r="A14069">
        <v>9988299717</v>
      </c>
      <c r="C14069" t="str">
        <f t="shared" si="219"/>
        <v>919988299717</v>
      </c>
    </row>
    <row r="14070" spans="1:3" x14ac:dyDescent="0.35">
      <c r="A14070">
        <v>9988298645</v>
      </c>
      <c r="C14070" t="str">
        <f t="shared" si="219"/>
        <v>919988298645</v>
      </c>
    </row>
    <row r="14071" spans="1:3" x14ac:dyDescent="0.35">
      <c r="A14071">
        <v>9988297697</v>
      </c>
      <c r="C14071" t="str">
        <f t="shared" si="219"/>
        <v>919988297697</v>
      </c>
    </row>
    <row r="14072" spans="1:3" x14ac:dyDescent="0.35">
      <c r="A14072">
        <v>9988297384</v>
      </c>
      <c r="C14072" t="str">
        <f t="shared" si="219"/>
        <v>919988297384</v>
      </c>
    </row>
    <row r="14073" spans="1:3" x14ac:dyDescent="0.35">
      <c r="A14073">
        <v>9988296608</v>
      </c>
      <c r="C14073" t="str">
        <f t="shared" si="219"/>
        <v>919988296608</v>
      </c>
    </row>
    <row r="14074" spans="1:3" x14ac:dyDescent="0.35">
      <c r="A14074">
        <v>9988295327</v>
      </c>
      <c r="C14074" t="str">
        <f t="shared" si="219"/>
        <v>919988295327</v>
      </c>
    </row>
    <row r="14075" spans="1:3" x14ac:dyDescent="0.35">
      <c r="A14075">
        <v>9988294896</v>
      </c>
      <c r="C14075" t="str">
        <f t="shared" si="219"/>
        <v>919988294896</v>
      </c>
    </row>
    <row r="14076" spans="1:3" x14ac:dyDescent="0.35">
      <c r="A14076">
        <v>9988291789</v>
      </c>
      <c r="C14076" t="str">
        <f t="shared" si="219"/>
        <v>919988291789</v>
      </c>
    </row>
    <row r="14077" spans="1:3" x14ac:dyDescent="0.35">
      <c r="A14077">
        <v>9988291178</v>
      </c>
      <c r="C14077" t="str">
        <f t="shared" si="219"/>
        <v>919988291178</v>
      </c>
    </row>
    <row r="14078" spans="1:3" x14ac:dyDescent="0.35">
      <c r="A14078">
        <v>9988290354</v>
      </c>
      <c r="C14078" t="str">
        <f t="shared" si="219"/>
        <v>919988290354</v>
      </c>
    </row>
    <row r="14079" spans="1:3" x14ac:dyDescent="0.35">
      <c r="A14079">
        <v>9988290116</v>
      </c>
      <c r="C14079" t="str">
        <f t="shared" si="219"/>
        <v>919988290116</v>
      </c>
    </row>
    <row r="14080" spans="1:3" x14ac:dyDescent="0.35">
      <c r="A14080">
        <v>9988289890</v>
      </c>
      <c r="C14080" t="str">
        <f t="shared" si="219"/>
        <v>919988289890</v>
      </c>
    </row>
    <row r="14081" spans="1:3" x14ac:dyDescent="0.35">
      <c r="A14081">
        <v>9988288990</v>
      </c>
      <c r="C14081" t="str">
        <f t="shared" si="219"/>
        <v>919988288990</v>
      </c>
    </row>
    <row r="14082" spans="1:3" x14ac:dyDescent="0.35">
      <c r="A14082">
        <v>9988288780</v>
      </c>
      <c r="C14082" t="str">
        <f t="shared" si="219"/>
        <v>919988288780</v>
      </c>
    </row>
    <row r="14083" spans="1:3" x14ac:dyDescent="0.35">
      <c r="A14083">
        <v>9988287122</v>
      </c>
      <c r="C14083" t="str">
        <f t="shared" ref="C14083:C14146" si="220">"91"&amp;A14083</f>
        <v>919988287122</v>
      </c>
    </row>
    <row r="14084" spans="1:3" x14ac:dyDescent="0.35">
      <c r="A14084">
        <v>9988283167</v>
      </c>
      <c r="C14084" t="str">
        <f t="shared" si="220"/>
        <v>919988283167</v>
      </c>
    </row>
    <row r="14085" spans="1:3" x14ac:dyDescent="0.35">
      <c r="A14085">
        <v>9988279768</v>
      </c>
      <c r="C14085" t="str">
        <f t="shared" si="220"/>
        <v>919988279768</v>
      </c>
    </row>
    <row r="14086" spans="1:3" x14ac:dyDescent="0.35">
      <c r="A14086">
        <v>9988278869</v>
      </c>
      <c r="C14086" t="str">
        <f t="shared" si="220"/>
        <v>919988278869</v>
      </c>
    </row>
    <row r="14087" spans="1:3" x14ac:dyDescent="0.35">
      <c r="A14087">
        <v>9988278686</v>
      </c>
      <c r="C14087" t="str">
        <f t="shared" si="220"/>
        <v>919988278686</v>
      </c>
    </row>
    <row r="14088" spans="1:3" x14ac:dyDescent="0.35">
      <c r="A14088">
        <v>9988273710</v>
      </c>
      <c r="C14088" t="str">
        <f t="shared" si="220"/>
        <v>919988273710</v>
      </c>
    </row>
    <row r="14089" spans="1:3" x14ac:dyDescent="0.35">
      <c r="A14089">
        <v>9988272882</v>
      </c>
      <c r="C14089" t="str">
        <f t="shared" si="220"/>
        <v>919988272882</v>
      </c>
    </row>
    <row r="14090" spans="1:3" x14ac:dyDescent="0.35">
      <c r="A14090">
        <v>9988272748</v>
      </c>
      <c r="C14090" t="str">
        <f t="shared" si="220"/>
        <v>919988272748</v>
      </c>
    </row>
    <row r="14091" spans="1:3" x14ac:dyDescent="0.35">
      <c r="A14091">
        <v>9780010600</v>
      </c>
      <c r="C14091" t="str">
        <f t="shared" si="220"/>
        <v>919780010600</v>
      </c>
    </row>
    <row r="14092" spans="1:3" x14ac:dyDescent="0.35">
      <c r="A14092">
        <v>9988262323</v>
      </c>
      <c r="C14092" t="str">
        <f t="shared" si="220"/>
        <v>919988262323</v>
      </c>
    </row>
    <row r="14093" spans="1:3" x14ac:dyDescent="0.35">
      <c r="A14093">
        <v>9988261886</v>
      </c>
      <c r="C14093" t="str">
        <f t="shared" si="220"/>
        <v>919988261886</v>
      </c>
    </row>
    <row r="14094" spans="1:3" x14ac:dyDescent="0.35">
      <c r="A14094">
        <v>9988261762</v>
      </c>
      <c r="C14094" t="str">
        <f t="shared" si="220"/>
        <v>919988261762</v>
      </c>
    </row>
    <row r="14095" spans="1:3" x14ac:dyDescent="0.35">
      <c r="A14095">
        <v>9988261762</v>
      </c>
      <c r="C14095" t="str">
        <f t="shared" si="220"/>
        <v>919988261762</v>
      </c>
    </row>
    <row r="14096" spans="1:3" x14ac:dyDescent="0.35">
      <c r="A14096">
        <v>9988261200</v>
      </c>
      <c r="C14096" t="str">
        <f t="shared" si="220"/>
        <v>919988261200</v>
      </c>
    </row>
    <row r="14097" spans="1:3" x14ac:dyDescent="0.35">
      <c r="A14097">
        <v>9988260445</v>
      </c>
      <c r="C14097" t="str">
        <f t="shared" si="220"/>
        <v>919988260445</v>
      </c>
    </row>
    <row r="14098" spans="1:3" x14ac:dyDescent="0.35">
      <c r="A14098">
        <v>9988259837</v>
      </c>
      <c r="C14098" t="str">
        <f t="shared" si="220"/>
        <v>919988259837</v>
      </c>
    </row>
    <row r="14099" spans="1:3" x14ac:dyDescent="0.35">
      <c r="A14099">
        <v>9988257572</v>
      </c>
      <c r="C14099" t="str">
        <f t="shared" si="220"/>
        <v>919988257572</v>
      </c>
    </row>
    <row r="14100" spans="1:3" x14ac:dyDescent="0.35">
      <c r="A14100">
        <v>9988256798</v>
      </c>
      <c r="C14100" t="str">
        <f t="shared" si="220"/>
        <v>919988256798</v>
      </c>
    </row>
    <row r="14101" spans="1:3" x14ac:dyDescent="0.35">
      <c r="A14101">
        <v>9988252817</v>
      </c>
      <c r="C14101" t="str">
        <f t="shared" si="220"/>
        <v>919988252817</v>
      </c>
    </row>
    <row r="14102" spans="1:3" x14ac:dyDescent="0.35">
      <c r="A14102">
        <v>9988252564</v>
      </c>
      <c r="C14102" t="str">
        <f t="shared" si="220"/>
        <v>919988252564</v>
      </c>
    </row>
    <row r="14103" spans="1:3" x14ac:dyDescent="0.35">
      <c r="A14103">
        <v>9988251313</v>
      </c>
      <c r="C14103" t="str">
        <f t="shared" si="220"/>
        <v>919988251313</v>
      </c>
    </row>
    <row r="14104" spans="1:3" x14ac:dyDescent="0.35">
      <c r="A14104">
        <v>9988251079</v>
      </c>
      <c r="C14104" t="str">
        <f t="shared" si="220"/>
        <v>919988251079</v>
      </c>
    </row>
    <row r="14105" spans="1:3" x14ac:dyDescent="0.35">
      <c r="A14105">
        <v>9988250043</v>
      </c>
      <c r="C14105" t="str">
        <f t="shared" si="220"/>
        <v>919988250043</v>
      </c>
    </row>
    <row r="14106" spans="1:3" x14ac:dyDescent="0.35">
      <c r="A14106">
        <v>9988249490</v>
      </c>
      <c r="C14106" t="str">
        <f t="shared" si="220"/>
        <v>919988249490</v>
      </c>
    </row>
    <row r="14107" spans="1:3" x14ac:dyDescent="0.35">
      <c r="A14107">
        <v>9988246762</v>
      </c>
      <c r="C14107" t="str">
        <f t="shared" si="220"/>
        <v>919988246762</v>
      </c>
    </row>
    <row r="14108" spans="1:3" x14ac:dyDescent="0.35">
      <c r="A14108">
        <v>9988246514</v>
      </c>
      <c r="C14108" t="str">
        <f t="shared" si="220"/>
        <v>919988246514</v>
      </c>
    </row>
    <row r="14109" spans="1:3" x14ac:dyDescent="0.35">
      <c r="A14109">
        <v>9988245958</v>
      </c>
      <c r="C14109" t="str">
        <f t="shared" si="220"/>
        <v>919988245958</v>
      </c>
    </row>
    <row r="14110" spans="1:3" x14ac:dyDescent="0.35">
      <c r="A14110">
        <v>9988244652</v>
      </c>
      <c r="C14110" t="str">
        <f t="shared" si="220"/>
        <v>919988244652</v>
      </c>
    </row>
    <row r="14111" spans="1:3" x14ac:dyDescent="0.35">
      <c r="A14111">
        <v>9988242699</v>
      </c>
      <c r="C14111" t="str">
        <f t="shared" si="220"/>
        <v>919988242699</v>
      </c>
    </row>
    <row r="14112" spans="1:3" x14ac:dyDescent="0.35">
      <c r="A14112">
        <v>9988242454</v>
      </c>
      <c r="C14112" t="str">
        <f t="shared" si="220"/>
        <v>919988242454</v>
      </c>
    </row>
    <row r="14113" spans="1:3" x14ac:dyDescent="0.35">
      <c r="A14113">
        <v>9988242040</v>
      </c>
      <c r="C14113" t="str">
        <f t="shared" si="220"/>
        <v>919988242040</v>
      </c>
    </row>
    <row r="14114" spans="1:3" x14ac:dyDescent="0.35">
      <c r="A14114">
        <v>9988240209</v>
      </c>
      <c r="C14114" t="str">
        <f t="shared" si="220"/>
        <v>919988240209</v>
      </c>
    </row>
    <row r="14115" spans="1:3" x14ac:dyDescent="0.35">
      <c r="A14115">
        <v>9988238300</v>
      </c>
      <c r="C14115" t="str">
        <f t="shared" si="220"/>
        <v>919988238300</v>
      </c>
    </row>
    <row r="14116" spans="1:3" x14ac:dyDescent="0.35">
      <c r="A14116">
        <v>9988236886</v>
      </c>
      <c r="C14116" t="str">
        <f t="shared" si="220"/>
        <v>919988236886</v>
      </c>
    </row>
    <row r="14117" spans="1:3" x14ac:dyDescent="0.35">
      <c r="A14117">
        <v>9988236147</v>
      </c>
      <c r="C14117" t="str">
        <f t="shared" si="220"/>
        <v>919988236147</v>
      </c>
    </row>
    <row r="14118" spans="1:3" x14ac:dyDescent="0.35">
      <c r="A14118">
        <v>9988232072</v>
      </c>
      <c r="C14118" t="str">
        <f t="shared" si="220"/>
        <v>919988232072</v>
      </c>
    </row>
    <row r="14119" spans="1:3" x14ac:dyDescent="0.35">
      <c r="A14119">
        <v>9988230087</v>
      </c>
      <c r="C14119" t="str">
        <f t="shared" si="220"/>
        <v>919988230087</v>
      </c>
    </row>
    <row r="14120" spans="1:3" x14ac:dyDescent="0.35">
      <c r="A14120">
        <v>9988229101</v>
      </c>
      <c r="C14120" t="str">
        <f t="shared" si="220"/>
        <v>919988229101</v>
      </c>
    </row>
    <row r="14121" spans="1:3" x14ac:dyDescent="0.35">
      <c r="A14121">
        <v>9988229015</v>
      </c>
      <c r="C14121" t="str">
        <f t="shared" si="220"/>
        <v>919988229015</v>
      </c>
    </row>
    <row r="14122" spans="1:3" x14ac:dyDescent="0.35">
      <c r="A14122">
        <v>9988228895</v>
      </c>
      <c r="C14122" t="str">
        <f t="shared" si="220"/>
        <v>919988228895</v>
      </c>
    </row>
    <row r="14123" spans="1:3" x14ac:dyDescent="0.35">
      <c r="A14123">
        <v>9988228892</v>
      </c>
      <c r="C14123" t="str">
        <f t="shared" si="220"/>
        <v>919988228892</v>
      </c>
    </row>
    <row r="14124" spans="1:3" x14ac:dyDescent="0.35">
      <c r="A14124">
        <v>9988228228</v>
      </c>
      <c r="C14124" t="str">
        <f t="shared" si="220"/>
        <v>919988228228</v>
      </c>
    </row>
    <row r="14125" spans="1:3" x14ac:dyDescent="0.35">
      <c r="A14125">
        <v>9988224227</v>
      </c>
      <c r="C14125" t="str">
        <f t="shared" si="220"/>
        <v>919988224227</v>
      </c>
    </row>
    <row r="14126" spans="1:3" x14ac:dyDescent="0.35">
      <c r="A14126">
        <v>9988223377</v>
      </c>
      <c r="C14126" t="str">
        <f t="shared" si="220"/>
        <v>919988223377</v>
      </c>
    </row>
    <row r="14127" spans="1:3" x14ac:dyDescent="0.35">
      <c r="A14127">
        <v>9988223280</v>
      </c>
      <c r="C14127" t="str">
        <f t="shared" si="220"/>
        <v>919988223280</v>
      </c>
    </row>
    <row r="14128" spans="1:3" x14ac:dyDescent="0.35">
      <c r="A14128">
        <v>9988222428</v>
      </c>
      <c r="C14128" t="str">
        <f t="shared" si="220"/>
        <v>919988222428</v>
      </c>
    </row>
    <row r="14129" spans="1:3" x14ac:dyDescent="0.35">
      <c r="A14129">
        <v>9988221777</v>
      </c>
      <c r="C14129" t="str">
        <f t="shared" si="220"/>
        <v>919988221777</v>
      </c>
    </row>
    <row r="14130" spans="1:3" x14ac:dyDescent="0.35">
      <c r="A14130">
        <v>9988220343</v>
      </c>
      <c r="C14130" t="str">
        <f t="shared" si="220"/>
        <v>919988220343</v>
      </c>
    </row>
    <row r="14131" spans="1:3" x14ac:dyDescent="0.35">
      <c r="A14131">
        <v>9988220122</v>
      </c>
      <c r="C14131" t="str">
        <f t="shared" si="220"/>
        <v>919988220122</v>
      </c>
    </row>
    <row r="14132" spans="1:3" x14ac:dyDescent="0.35">
      <c r="A14132">
        <v>9988220044</v>
      </c>
      <c r="C14132" t="str">
        <f t="shared" si="220"/>
        <v>919988220044</v>
      </c>
    </row>
    <row r="14133" spans="1:3" x14ac:dyDescent="0.35">
      <c r="A14133">
        <v>9988220002</v>
      </c>
      <c r="C14133" t="str">
        <f t="shared" si="220"/>
        <v>919988220002</v>
      </c>
    </row>
    <row r="14134" spans="1:3" x14ac:dyDescent="0.35">
      <c r="A14134">
        <v>9988218799</v>
      </c>
      <c r="C14134" t="str">
        <f t="shared" si="220"/>
        <v>919988218799</v>
      </c>
    </row>
    <row r="14135" spans="1:3" x14ac:dyDescent="0.35">
      <c r="A14135">
        <v>9988218703</v>
      </c>
      <c r="C14135" t="str">
        <f t="shared" si="220"/>
        <v>919988218703</v>
      </c>
    </row>
    <row r="14136" spans="1:3" x14ac:dyDescent="0.35">
      <c r="A14136">
        <v>9988216421</v>
      </c>
      <c r="C14136" t="str">
        <f t="shared" si="220"/>
        <v>919988216421</v>
      </c>
    </row>
    <row r="14137" spans="1:3" x14ac:dyDescent="0.35">
      <c r="A14137">
        <v>9988212616</v>
      </c>
      <c r="C14137" t="str">
        <f t="shared" si="220"/>
        <v>919988212616</v>
      </c>
    </row>
    <row r="14138" spans="1:3" x14ac:dyDescent="0.35">
      <c r="A14138">
        <v>9988212301</v>
      </c>
      <c r="C14138" t="str">
        <f t="shared" si="220"/>
        <v>919988212301</v>
      </c>
    </row>
    <row r="14139" spans="1:3" x14ac:dyDescent="0.35">
      <c r="A14139">
        <v>9463949248</v>
      </c>
      <c r="C14139" t="str">
        <f t="shared" si="220"/>
        <v>919463949248</v>
      </c>
    </row>
    <row r="14140" spans="1:3" x14ac:dyDescent="0.35">
      <c r="A14140">
        <v>9988211268</v>
      </c>
      <c r="C14140" t="str">
        <f t="shared" si="220"/>
        <v>919988211268</v>
      </c>
    </row>
    <row r="14141" spans="1:3" x14ac:dyDescent="0.35">
      <c r="A14141">
        <v>9988210193</v>
      </c>
      <c r="C14141" t="str">
        <f t="shared" si="220"/>
        <v>919988210193</v>
      </c>
    </row>
    <row r="14142" spans="1:3" x14ac:dyDescent="0.35">
      <c r="A14142">
        <v>9988207882</v>
      </c>
      <c r="C14142" t="str">
        <f t="shared" si="220"/>
        <v>919988207882</v>
      </c>
    </row>
    <row r="14143" spans="1:3" x14ac:dyDescent="0.35">
      <c r="A14143">
        <v>9988206100</v>
      </c>
      <c r="C14143" t="str">
        <f t="shared" si="220"/>
        <v>919988206100</v>
      </c>
    </row>
    <row r="14144" spans="1:3" x14ac:dyDescent="0.35">
      <c r="A14144">
        <v>9988205041</v>
      </c>
      <c r="C14144" t="str">
        <f t="shared" si="220"/>
        <v>919988205041</v>
      </c>
    </row>
    <row r="14145" spans="1:3" x14ac:dyDescent="0.35">
      <c r="A14145">
        <v>9988204976</v>
      </c>
      <c r="C14145" t="str">
        <f t="shared" si="220"/>
        <v>919988204976</v>
      </c>
    </row>
    <row r="14146" spans="1:3" x14ac:dyDescent="0.35">
      <c r="A14146">
        <v>9876962094</v>
      </c>
      <c r="C14146" t="str">
        <f t="shared" si="220"/>
        <v>919876962094</v>
      </c>
    </row>
    <row r="14147" spans="1:3" x14ac:dyDescent="0.35">
      <c r="A14147">
        <v>9988202900</v>
      </c>
      <c r="C14147" t="str">
        <f t="shared" ref="C14147:C14210" si="221">"91"&amp;A14147</f>
        <v>919988202900</v>
      </c>
    </row>
    <row r="14148" spans="1:3" x14ac:dyDescent="0.35">
      <c r="A14148">
        <v>9988200727</v>
      </c>
      <c r="C14148" t="str">
        <f t="shared" si="221"/>
        <v>919988200727</v>
      </c>
    </row>
    <row r="14149" spans="1:3" x14ac:dyDescent="0.35">
      <c r="A14149">
        <v>9988200222</v>
      </c>
      <c r="C14149" t="str">
        <f t="shared" si="221"/>
        <v>919988200222</v>
      </c>
    </row>
    <row r="14150" spans="1:3" x14ac:dyDescent="0.35">
      <c r="A14150">
        <v>9988200209</v>
      </c>
      <c r="C14150" t="str">
        <f t="shared" si="221"/>
        <v>919988200209</v>
      </c>
    </row>
    <row r="14151" spans="1:3" x14ac:dyDescent="0.35">
      <c r="A14151">
        <v>9988199334</v>
      </c>
      <c r="C14151" t="str">
        <f t="shared" si="221"/>
        <v>919988199334</v>
      </c>
    </row>
    <row r="14152" spans="1:3" x14ac:dyDescent="0.35">
      <c r="A14152">
        <v>9988199004</v>
      </c>
      <c r="C14152" t="str">
        <f t="shared" si="221"/>
        <v>919988199004</v>
      </c>
    </row>
    <row r="14153" spans="1:3" x14ac:dyDescent="0.35">
      <c r="A14153">
        <v>9988198987</v>
      </c>
      <c r="C14153" t="str">
        <f t="shared" si="221"/>
        <v>919988198987</v>
      </c>
    </row>
    <row r="14154" spans="1:3" x14ac:dyDescent="0.35">
      <c r="A14154">
        <v>9988198785</v>
      </c>
      <c r="C14154" t="str">
        <f t="shared" si="221"/>
        <v>919988198785</v>
      </c>
    </row>
    <row r="14155" spans="1:3" x14ac:dyDescent="0.35">
      <c r="A14155">
        <v>9988198340</v>
      </c>
      <c r="C14155" t="str">
        <f t="shared" si="221"/>
        <v>919988198340</v>
      </c>
    </row>
    <row r="14156" spans="1:3" x14ac:dyDescent="0.35">
      <c r="A14156">
        <v>9988197087</v>
      </c>
      <c r="C14156" t="str">
        <f t="shared" si="221"/>
        <v>919988197087</v>
      </c>
    </row>
    <row r="14157" spans="1:3" x14ac:dyDescent="0.35">
      <c r="A14157">
        <v>9988196756</v>
      </c>
      <c r="C14157" t="str">
        <f t="shared" si="221"/>
        <v>919988196756</v>
      </c>
    </row>
    <row r="14158" spans="1:3" x14ac:dyDescent="0.35">
      <c r="A14158">
        <v>9988196639</v>
      </c>
      <c r="C14158" t="str">
        <f t="shared" si="221"/>
        <v>919988196639</v>
      </c>
    </row>
    <row r="14159" spans="1:3" x14ac:dyDescent="0.35">
      <c r="A14159">
        <v>9988196389</v>
      </c>
      <c r="C14159" t="str">
        <f t="shared" si="221"/>
        <v>919988196389</v>
      </c>
    </row>
    <row r="14160" spans="1:3" x14ac:dyDescent="0.35">
      <c r="A14160">
        <v>9988196370</v>
      </c>
      <c r="C14160" t="str">
        <f t="shared" si="221"/>
        <v>919988196370</v>
      </c>
    </row>
    <row r="14161" spans="1:3" x14ac:dyDescent="0.35">
      <c r="A14161">
        <v>9988195075</v>
      </c>
      <c r="C14161" t="str">
        <f t="shared" si="221"/>
        <v>919988195075</v>
      </c>
    </row>
    <row r="14162" spans="1:3" x14ac:dyDescent="0.35">
      <c r="A14162">
        <v>9988194688</v>
      </c>
      <c r="C14162" t="str">
        <f t="shared" si="221"/>
        <v>919988194688</v>
      </c>
    </row>
    <row r="14163" spans="1:3" x14ac:dyDescent="0.35">
      <c r="A14163">
        <v>9988191826</v>
      </c>
      <c r="C14163" t="str">
        <f t="shared" si="221"/>
        <v>919988191826</v>
      </c>
    </row>
    <row r="14164" spans="1:3" x14ac:dyDescent="0.35">
      <c r="A14164">
        <v>9988190940</v>
      </c>
      <c r="C14164" t="str">
        <f t="shared" si="221"/>
        <v>919988190940</v>
      </c>
    </row>
    <row r="14165" spans="1:3" x14ac:dyDescent="0.35">
      <c r="A14165">
        <v>9988189205</v>
      </c>
      <c r="C14165" t="str">
        <f t="shared" si="221"/>
        <v>919988189205</v>
      </c>
    </row>
    <row r="14166" spans="1:3" x14ac:dyDescent="0.35">
      <c r="A14166">
        <v>9988188992</v>
      </c>
      <c r="C14166" t="str">
        <f t="shared" si="221"/>
        <v>919988188992</v>
      </c>
    </row>
    <row r="14167" spans="1:3" x14ac:dyDescent="0.35">
      <c r="A14167">
        <v>9988185903</v>
      </c>
      <c r="C14167" t="str">
        <f t="shared" si="221"/>
        <v>919988185903</v>
      </c>
    </row>
    <row r="14168" spans="1:3" x14ac:dyDescent="0.35">
      <c r="A14168">
        <v>9988182389</v>
      </c>
      <c r="C14168" t="str">
        <f t="shared" si="221"/>
        <v>919988182389</v>
      </c>
    </row>
    <row r="14169" spans="1:3" x14ac:dyDescent="0.35">
      <c r="A14169">
        <v>9988179655</v>
      </c>
      <c r="C14169" t="str">
        <f t="shared" si="221"/>
        <v>919988179655</v>
      </c>
    </row>
    <row r="14170" spans="1:3" x14ac:dyDescent="0.35">
      <c r="A14170">
        <v>9988176007</v>
      </c>
      <c r="C14170" t="str">
        <f t="shared" si="221"/>
        <v>919988176007</v>
      </c>
    </row>
    <row r="14171" spans="1:3" x14ac:dyDescent="0.35">
      <c r="A14171">
        <v>9988175876</v>
      </c>
      <c r="C14171" t="str">
        <f t="shared" si="221"/>
        <v>919988175876</v>
      </c>
    </row>
    <row r="14172" spans="1:3" x14ac:dyDescent="0.35">
      <c r="A14172">
        <v>9988174174</v>
      </c>
      <c r="C14172" t="str">
        <f t="shared" si="221"/>
        <v>919988174174</v>
      </c>
    </row>
    <row r="14173" spans="1:3" x14ac:dyDescent="0.35">
      <c r="A14173">
        <v>9988173492</v>
      </c>
      <c r="C14173" t="str">
        <f t="shared" si="221"/>
        <v>919988173492</v>
      </c>
    </row>
    <row r="14174" spans="1:3" x14ac:dyDescent="0.35">
      <c r="A14174">
        <v>9988172738</v>
      </c>
      <c r="C14174" t="str">
        <f t="shared" si="221"/>
        <v>919988172738</v>
      </c>
    </row>
    <row r="14175" spans="1:3" x14ac:dyDescent="0.35">
      <c r="A14175">
        <v>9988171477</v>
      </c>
      <c r="C14175" t="str">
        <f t="shared" si="221"/>
        <v>919988171477</v>
      </c>
    </row>
    <row r="14176" spans="1:3" x14ac:dyDescent="0.35">
      <c r="A14176">
        <v>9988171019</v>
      </c>
      <c r="C14176" t="str">
        <f t="shared" si="221"/>
        <v>919988171019</v>
      </c>
    </row>
    <row r="14177" spans="1:3" x14ac:dyDescent="0.35">
      <c r="A14177">
        <v>9988170608</v>
      </c>
      <c r="C14177" t="str">
        <f t="shared" si="221"/>
        <v>919988170608</v>
      </c>
    </row>
    <row r="14178" spans="1:3" x14ac:dyDescent="0.35">
      <c r="A14178">
        <v>9988170409</v>
      </c>
      <c r="C14178" t="str">
        <f t="shared" si="221"/>
        <v>919988170409</v>
      </c>
    </row>
    <row r="14179" spans="1:3" x14ac:dyDescent="0.35">
      <c r="A14179">
        <v>9988167977</v>
      </c>
      <c r="C14179" t="str">
        <f t="shared" si="221"/>
        <v>919988167977</v>
      </c>
    </row>
    <row r="14180" spans="1:3" x14ac:dyDescent="0.35">
      <c r="A14180">
        <v>9988167374</v>
      </c>
      <c r="C14180" t="str">
        <f t="shared" si="221"/>
        <v>919988167374</v>
      </c>
    </row>
    <row r="14181" spans="1:3" x14ac:dyDescent="0.35">
      <c r="A14181">
        <v>9988167190</v>
      </c>
      <c r="C14181" t="str">
        <f t="shared" si="221"/>
        <v>919988167190</v>
      </c>
    </row>
    <row r="14182" spans="1:3" x14ac:dyDescent="0.35">
      <c r="A14182">
        <v>9988166659</v>
      </c>
      <c r="C14182" t="str">
        <f t="shared" si="221"/>
        <v>919988166659</v>
      </c>
    </row>
    <row r="14183" spans="1:3" x14ac:dyDescent="0.35">
      <c r="A14183">
        <v>9988166200</v>
      </c>
      <c r="C14183" t="str">
        <f t="shared" si="221"/>
        <v>919988166200</v>
      </c>
    </row>
    <row r="14184" spans="1:3" x14ac:dyDescent="0.35">
      <c r="A14184">
        <v>9988166101</v>
      </c>
      <c r="C14184" t="str">
        <f t="shared" si="221"/>
        <v>919988166101</v>
      </c>
    </row>
    <row r="14185" spans="1:3" x14ac:dyDescent="0.35">
      <c r="A14185">
        <v>9988165597</v>
      </c>
      <c r="C14185" t="str">
        <f t="shared" si="221"/>
        <v>919988165597</v>
      </c>
    </row>
    <row r="14186" spans="1:3" x14ac:dyDescent="0.35">
      <c r="A14186">
        <v>9988165330</v>
      </c>
      <c r="C14186" t="str">
        <f t="shared" si="221"/>
        <v>919988165330</v>
      </c>
    </row>
    <row r="14187" spans="1:3" x14ac:dyDescent="0.35">
      <c r="A14187">
        <v>9988165330</v>
      </c>
      <c r="C14187" t="str">
        <f t="shared" si="221"/>
        <v>919988165330</v>
      </c>
    </row>
    <row r="14188" spans="1:3" x14ac:dyDescent="0.35">
      <c r="A14188">
        <v>9988165153</v>
      </c>
      <c r="C14188" t="str">
        <f t="shared" si="221"/>
        <v>919988165153</v>
      </c>
    </row>
    <row r="14189" spans="1:3" x14ac:dyDescent="0.35">
      <c r="A14189">
        <v>9988163031</v>
      </c>
      <c r="C14189" t="str">
        <f t="shared" si="221"/>
        <v>919988163031</v>
      </c>
    </row>
    <row r="14190" spans="1:3" x14ac:dyDescent="0.35">
      <c r="A14190">
        <v>9988160609</v>
      </c>
      <c r="C14190" t="str">
        <f t="shared" si="221"/>
        <v>919988160609</v>
      </c>
    </row>
    <row r="14191" spans="1:3" x14ac:dyDescent="0.35">
      <c r="A14191">
        <v>9988158378</v>
      </c>
      <c r="C14191" t="str">
        <f t="shared" si="221"/>
        <v>919988158378</v>
      </c>
    </row>
    <row r="14192" spans="1:3" x14ac:dyDescent="0.35">
      <c r="A14192">
        <v>9988155958</v>
      </c>
      <c r="C14192" t="str">
        <f t="shared" si="221"/>
        <v>919988155958</v>
      </c>
    </row>
    <row r="14193" spans="1:3" x14ac:dyDescent="0.35">
      <c r="A14193">
        <v>9988153183</v>
      </c>
      <c r="C14193" t="str">
        <f t="shared" si="221"/>
        <v>919988153183</v>
      </c>
    </row>
    <row r="14194" spans="1:3" x14ac:dyDescent="0.35">
      <c r="A14194">
        <v>9988151752</v>
      </c>
      <c r="C14194" t="str">
        <f t="shared" si="221"/>
        <v>919988151752</v>
      </c>
    </row>
    <row r="14195" spans="1:3" x14ac:dyDescent="0.35">
      <c r="A14195">
        <v>9988150044</v>
      </c>
      <c r="C14195" t="str">
        <f t="shared" si="221"/>
        <v>919988150044</v>
      </c>
    </row>
    <row r="14196" spans="1:3" x14ac:dyDescent="0.35">
      <c r="A14196">
        <v>9988147234</v>
      </c>
      <c r="C14196" t="str">
        <f t="shared" si="221"/>
        <v>919988147234</v>
      </c>
    </row>
    <row r="14197" spans="1:3" x14ac:dyDescent="0.35">
      <c r="A14197">
        <v>9988146499</v>
      </c>
      <c r="C14197" t="str">
        <f t="shared" si="221"/>
        <v>919988146499</v>
      </c>
    </row>
    <row r="14198" spans="1:3" x14ac:dyDescent="0.35">
      <c r="A14198">
        <v>9988144844</v>
      </c>
      <c r="C14198" t="str">
        <f t="shared" si="221"/>
        <v>919988144844</v>
      </c>
    </row>
    <row r="14199" spans="1:3" x14ac:dyDescent="0.35">
      <c r="A14199">
        <v>9988144691</v>
      </c>
      <c r="C14199" t="str">
        <f t="shared" si="221"/>
        <v>919988144691</v>
      </c>
    </row>
    <row r="14200" spans="1:3" x14ac:dyDescent="0.35">
      <c r="A14200">
        <v>9988144226</v>
      </c>
      <c r="C14200" t="str">
        <f t="shared" si="221"/>
        <v>919988144226</v>
      </c>
    </row>
    <row r="14201" spans="1:3" x14ac:dyDescent="0.35">
      <c r="A14201">
        <v>9988143980</v>
      </c>
      <c r="C14201" t="str">
        <f t="shared" si="221"/>
        <v>919988143980</v>
      </c>
    </row>
    <row r="14202" spans="1:3" x14ac:dyDescent="0.35">
      <c r="A14202">
        <v>9988143431</v>
      </c>
      <c r="C14202" t="str">
        <f t="shared" si="221"/>
        <v>919988143431</v>
      </c>
    </row>
    <row r="14203" spans="1:3" x14ac:dyDescent="0.35">
      <c r="A14203">
        <v>9988137985</v>
      </c>
      <c r="C14203" t="str">
        <f t="shared" si="221"/>
        <v>919988137985</v>
      </c>
    </row>
    <row r="14204" spans="1:3" x14ac:dyDescent="0.35">
      <c r="A14204">
        <v>9988136489</v>
      </c>
      <c r="C14204" t="str">
        <f t="shared" si="221"/>
        <v>919988136489</v>
      </c>
    </row>
    <row r="14205" spans="1:3" x14ac:dyDescent="0.35">
      <c r="A14205">
        <v>9988136044</v>
      </c>
      <c r="C14205" t="str">
        <f t="shared" si="221"/>
        <v>919988136044</v>
      </c>
    </row>
    <row r="14206" spans="1:3" x14ac:dyDescent="0.35">
      <c r="A14206">
        <v>9988133413</v>
      </c>
      <c r="C14206" t="str">
        <f t="shared" si="221"/>
        <v>919988133413</v>
      </c>
    </row>
    <row r="14207" spans="1:3" x14ac:dyDescent="0.35">
      <c r="A14207">
        <v>9988129714</v>
      </c>
      <c r="C14207" t="str">
        <f t="shared" si="221"/>
        <v>919988129714</v>
      </c>
    </row>
    <row r="14208" spans="1:3" x14ac:dyDescent="0.35">
      <c r="A14208">
        <v>9988129598</v>
      </c>
      <c r="C14208" t="str">
        <f t="shared" si="221"/>
        <v>919988129598</v>
      </c>
    </row>
    <row r="14209" spans="1:3" x14ac:dyDescent="0.35">
      <c r="A14209">
        <v>9988129155</v>
      </c>
      <c r="C14209" t="str">
        <f t="shared" si="221"/>
        <v>919988129155</v>
      </c>
    </row>
    <row r="14210" spans="1:3" x14ac:dyDescent="0.35">
      <c r="A14210">
        <v>9988124274</v>
      </c>
      <c r="C14210" t="str">
        <f t="shared" si="221"/>
        <v>919988124274</v>
      </c>
    </row>
    <row r="14211" spans="1:3" x14ac:dyDescent="0.35">
      <c r="A14211">
        <v>9988123999</v>
      </c>
      <c r="C14211" t="str">
        <f t="shared" ref="C14211:C14274" si="222">"91"&amp;A14211</f>
        <v>919988123999</v>
      </c>
    </row>
    <row r="14212" spans="1:3" x14ac:dyDescent="0.35">
      <c r="A14212">
        <v>9988123004</v>
      </c>
      <c r="C14212" t="str">
        <f t="shared" si="222"/>
        <v>919988123004</v>
      </c>
    </row>
    <row r="14213" spans="1:3" x14ac:dyDescent="0.35">
      <c r="A14213">
        <v>9988122171</v>
      </c>
      <c r="C14213" t="str">
        <f t="shared" si="222"/>
        <v>919988122171</v>
      </c>
    </row>
    <row r="14214" spans="1:3" x14ac:dyDescent="0.35">
      <c r="A14214">
        <v>9988120580</v>
      </c>
      <c r="C14214" t="str">
        <f t="shared" si="222"/>
        <v>919988120580</v>
      </c>
    </row>
    <row r="14215" spans="1:3" x14ac:dyDescent="0.35">
      <c r="A14215">
        <v>9988120094</v>
      </c>
      <c r="C14215" t="str">
        <f t="shared" si="222"/>
        <v>919988120094</v>
      </c>
    </row>
    <row r="14216" spans="1:3" x14ac:dyDescent="0.35">
      <c r="A14216">
        <v>9988118890</v>
      </c>
      <c r="C14216" t="str">
        <f t="shared" si="222"/>
        <v>919988118890</v>
      </c>
    </row>
    <row r="14217" spans="1:3" x14ac:dyDescent="0.35">
      <c r="A14217">
        <v>9988118818</v>
      </c>
      <c r="C14217" t="str">
        <f t="shared" si="222"/>
        <v>919988118818</v>
      </c>
    </row>
    <row r="14218" spans="1:3" x14ac:dyDescent="0.35">
      <c r="A14218">
        <v>9988118557</v>
      </c>
      <c r="C14218" t="str">
        <f t="shared" si="222"/>
        <v>919988118557</v>
      </c>
    </row>
    <row r="14219" spans="1:3" x14ac:dyDescent="0.35">
      <c r="A14219">
        <v>9988117724</v>
      </c>
      <c r="C14219" t="str">
        <f t="shared" si="222"/>
        <v>919988117724</v>
      </c>
    </row>
    <row r="14220" spans="1:3" x14ac:dyDescent="0.35">
      <c r="A14220">
        <v>9988117223</v>
      </c>
      <c r="C14220" t="str">
        <f t="shared" si="222"/>
        <v>919988117223</v>
      </c>
    </row>
    <row r="14221" spans="1:3" x14ac:dyDescent="0.35">
      <c r="A14221">
        <v>9988117173</v>
      </c>
      <c r="C14221" t="str">
        <f t="shared" si="222"/>
        <v>919988117173</v>
      </c>
    </row>
    <row r="14222" spans="1:3" x14ac:dyDescent="0.35">
      <c r="A14222">
        <v>9988116456</v>
      </c>
      <c r="C14222" t="str">
        <f t="shared" si="222"/>
        <v>919988116456</v>
      </c>
    </row>
    <row r="14223" spans="1:3" x14ac:dyDescent="0.35">
      <c r="A14223">
        <v>9988115151</v>
      </c>
      <c r="C14223" t="str">
        <f t="shared" si="222"/>
        <v>919988115151</v>
      </c>
    </row>
    <row r="14224" spans="1:3" x14ac:dyDescent="0.35">
      <c r="A14224">
        <v>9988114114</v>
      </c>
      <c r="C14224" t="str">
        <f t="shared" si="222"/>
        <v>919988114114</v>
      </c>
    </row>
    <row r="14225" spans="1:3" x14ac:dyDescent="0.35">
      <c r="A14225">
        <v>9988113711</v>
      </c>
      <c r="C14225" t="str">
        <f t="shared" si="222"/>
        <v>919988113711</v>
      </c>
    </row>
    <row r="14226" spans="1:3" x14ac:dyDescent="0.35">
      <c r="A14226">
        <v>9988113272</v>
      </c>
      <c r="C14226" t="str">
        <f t="shared" si="222"/>
        <v>919988113272</v>
      </c>
    </row>
    <row r="14227" spans="1:3" x14ac:dyDescent="0.35">
      <c r="A14227">
        <v>9988113135</v>
      </c>
      <c r="C14227" t="str">
        <f t="shared" si="222"/>
        <v>919988113135</v>
      </c>
    </row>
    <row r="14228" spans="1:3" x14ac:dyDescent="0.35">
      <c r="A14228">
        <v>9988113000</v>
      </c>
      <c r="C14228" t="str">
        <f t="shared" si="222"/>
        <v>919988113000</v>
      </c>
    </row>
    <row r="14229" spans="1:3" x14ac:dyDescent="0.35">
      <c r="A14229">
        <v>9988111278</v>
      </c>
      <c r="C14229" t="str">
        <f t="shared" si="222"/>
        <v>919988111278</v>
      </c>
    </row>
    <row r="14230" spans="1:3" x14ac:dyDescent="0.35">
      <c r="A14230">
        <v>9988111177</v>
      </c>
      <c r="C14230" t="str">
        <f t="shared" si="222"/>
        <v>919988111177</v>
      </c>
    </row>
    <row r="14231" spans="1:3" x14ac:dyDescent="0.35">
      <c r="A14231">
        <v>9988110540</v>
      </c>
      <c r="C14231" t="str">
        <f t="shared" si="222"/>
        <v>919988110540</v>
      </c>
    </row>
    <row r="14232" spans="1:3" x14ac:dyDescent="0.35">
      <c r="A14232">
        <v>9988110526</v>
      </c>
      <c r="C14232" t="str">
        <f t="shared" si="222"/>
        <v>919988110526</v>
      </c>
    </row>
    <row r="14233" spans="1:3" x14ac:dyDescent="0.35">
      <c r="A14233">
        <v>9988110489</v>
      </c>
      <c r="C14233" t="str">
        <f t="shared" si="222"/>
        <v>919988110489</v>
      </c>
    </row>
    <row r="14234" spans="1:3" x14ac:dyDescent="0.35">
      <c r="A14234">
        <v>9988110260</v>
      </c>
      <c r="C14234" t="str">
        <f t="shared" si="222"/>
        <v>919988110260</v>
      </c>
    </row>
    <row r="14235" spans="1:3" x14ac:dyDescent="0.35">
      <c r="A14235">
        <v>9988110245</v>
      </c>
      <c r="C14235" t="str">
        <f t="shared" si="222"/>
        <v>919988110245</v>
      </c>
    </row>
    <row r="14236" spans="1:3" x14ac:dyDescent="0.35">
      <c r="A14236">
        <v>9988110047</v>
      </c>
      <c r="C14236" t="str">
        <f t="shared" si="222"/>
        <v>919988110047</v>
      </c>
    </row>
    <row r="14237" spans="1:3" x14ac:dyDescent="0.35">
      <c r="A14237">
        <v>9988110019</v>
      </c>
      <c r="C14237" t="str">
        <f t="shared" si="222"/>
        <v>919988110019</v>
      </c>
    </row>
    <row r="14238" spans="1:3" x14ac:dyDescent="0.35">
      <c r="A14238">
        <v>9988110000</v>
      </c>
      <c r="C14238" t="str">
        <f t="shared" si="222"/>
        <v>919988110000</v>
      </c>
    </row>
    <row r="14239" spans="1:3" x14ac:dyDescent="0.35">
      <c r="A14239">
        <v>9988107808</v>
      </c>
      <c r="C14239" t="str">
        <f t="shared" si="222"/>
        <v>919988107808</v>
      </c>
    </row>
    <row r="14240" spans="1:3" x14ac:dyDescent="0.35">
      <c r="A14240">
        <v>9988106170</v>
      </c>
      <c r="C14240" t="str">
        <f t="shared" si="222"/>
        <v>919988106170</v>
      </c>
    </row>
    <row r="14241" spans="1:3" x14ac:dyDescent="0.35">
      <c r="A14241">
        <v>9988101797</v>
      </c>
      <c r="C14241" t="str">
        <f t="shared" si="222"/>
        <v>919988101797</v>
      </c>
    </row>
    <row r="14242" spans="1:3" x14ac:dyDescent="0.35">
      <c r="A14242">
        <v>9988101326</v>
      </c>
      <c r="C14242" t="str">
        <f t="shared" si="222"/>
        <v>919988101326</v>
      </c>
    </row>
    <row r="14243" spans="1:3" x14ac:dyDescent="0.35">
      <c r="A14243">
        <v>9988100289</v>
      </c>
      <c r="C14243" t="str">
        <f t="shared" si="222"/>
        <v>919988100289</v>
      </c>
    </row>
    <row r="14244" spans="1:3" x14ac:dyDescent="0.35">
      <c r="A14244">
        <v>9988100089</v>
      </c>
      <c r="C14244" t="str">
        <f t="shared" si="222"/>
        <v>919988100089</v>
      </c>
    </row>
    <row r="14245" spans="1:3" x14ac:dyDescent="0.35">
      <c r="A14245">
        <v>9988099990</v>
      </c>
      <c r="C14245" t="str">
        <f t="shared" si="222"/>
        <v>919988099990</v>
      </c>
    </row>
    <row r="14246" spans="1:3" x14ac:dyDescent="0.35">
      <c r="A14246">
        <v>9988099006</v>
      </c>
      <c r="C14246" t="str">
        <f t="shared" si="222"/>
        <v>919988099006</v>
      </c>
    </row>
    <row r="14247" spans="1:3" x14ac:dyDescent="0.35">
      <c r="A14247">
        <v>9988098688</v>
      </c>
      <c r="C14247" t="str">
        <f t="shared" si="222"/>
        <v>919988098688</v>
      </c>
    </row>
    <row r="14248" spans="1:3" x14ac:dyDescent="0.35">
      <c r="A14248">
        <v>9988098313</v>
      </c>
      <c r="C14248" t="str">
        <f t="shared" si="222"/>
        <v>919988098313</v>
      </c>
    </row>
    <row r="14249" spans="1:3" x14ac:dyDescent="0.35">
      <c r="A14249">
        <v>9988097508</v>
      </c>
      <c r="C14249" t="str">
        <f t="shared" si="222"/>
        <v>919988097508</v>
      </c>
    </row>
    <row r="14250" spans="1:3" x14ac:dyDescent="0.35">
      <c r="A14250">
        <v>9988096722</v>
      </c>
      <c r="C14250" t="str">
        <f t="shared" si="222"/>
        <v>919988096722</v>
      </c>
    </row>
    <row r="14251" spans="1:3" x14ac:dyDescent="0.35">
      <c r="A14251">
        <v>9988096067</v>
      </c>
      <c r="C14251" t="str">
        <f t="shared" si="222"/>
        <v>919988096067</v>
      </c>
    </row>
    <row r="14252" spans="1:3" x14ac:dyDescent="0.35">
      <c r="A14252">
        <v>9988094171</v>
      </c>
      <c r="C14252" t="str">
        <f t="shared" si="222"/>
        <v>919988094171</v>
      </c>
    </row>
    <row r="14253" spans="1:3" x14ac:dyDescent="0.35">
      <c r="A14253">
        <v>9988093754</v>
      </c>
      <c r="C14253" t="str">
        <f t="shared" si="222"/>
        <v>919988093754</v>
      </c>
    </row>
    <row r="14254" spans="1:3" x14ac:dyDescent="0.35">
      <c r="A14254">
        <v>9988093542</v>
      </c>
      <c r="C14254" t="str">
        <f t="shared" si="222"/>
        <v>919988093542</v>
      </c>
    </row>
    <row r="14255" spans="1:3" x14ac:dyDescent="0.35">
      <c r="A14255">
        <v>9988093531</v>
      </c>
      <c r="C14255" t="str">
        <f t="shared" si="222"/>
        <v>919988093531</v>
      </c>
    </row>
    <row r="14256" spans="1:3" x14ac:dyDescent="0.35">
      <c r="A14256">
        <v>9988092643</v>
      </c>
      <c r="C14256" t="str">
        <f t="shared" si="222"/>
        <v>919988092643</v>
      </c>
    </row>
    <row r="14257" spans="1:3" x14ac:dyDescent="0.35">
      <c r="A14257">
        <v>9988092417</v>
      </c>
      <c r="C14257" t="str">
        <f t="shared" si="222"/>
        <v>919988092417</v>
      </c>
    </row>
    <row r="14258" spans="1:3" x14ac:dyDescent="0.35">
      <c r="A14258">
        <v>9988092234</v>
      </c>
      <c r="C14258" t="str">
        <f t="shared" si="222"/>
        <v>919988092234</v>
      </c>
    </row>
    <row r="14259" spans="1:3" x14ac:dyDescent="0.35">
      <c r="A14259">
        <v>9988091591</v>
      </c>
      <c r="C14259" t="str">
        <f t="shared" si="222"/>
        <v>919988091591</v>
      </c>
    </row>
    <row r="14260" spans="1:3" x14ac:dyDescent="0.35">
      <c r="A14260">
        <v>9988091246</v>
      </c>
      <c r="C14260" t="str">
        <f t="shared" si="222"/>
        <v>919988091246</v>
      </c>
    </row>
    <row r="14261" spans="1:3" x14ac:dyDescent="0.35">
      <c r="A14261">
        <v>9988090970</v>
      </c>
      <c r="C14261" t="str">
        <f t="shared" si="222"/>
        <v>919988090970</v>
      </c>
    </row>
    <row r="14262" spans="1:3" x14ac:dyDescent="0.35">
      <c r="A14262">
        <v>9988090647</v>
      </c>
      <c r="C14262" t="str">
        <f t="shared" si="222"/>
        <v>919988090647</v>
      </c>
    </row>
    <row r="14263" spans="1:3" x14ac:dyDescent="0.35">
      <c r="A14263">
        <v>9988090497</v>
      </c>
      <c r="C14263" t="str">
        <f t="shared" si="222"/>
        <v>919988090497</v>
      </c>
    </row>
    <row r="14264" spans="1:3" x14ac:dyDescent="0.35">
      <c r="A14264">
        <v>9988090223</v>
      </c>
      <c r="C14264" t="str">
        <f t="shared" si="222"/>
        <v>919988090223</v>
      </c>
    </row>
    <row r="14265" spans="1:3" x14ac:dyDescent="0.35">
      <c r="A14265">
        <v>9988090209</v>
      </c>
      <c r="C14265" t="str">
        <f t="shared" si="222"/>
        <v>919988090209</v>
      </c>
    </row>
    <row r="14266" spans="1:3" x14ac:dyDescent="0.35">
      <c r="A14266">
        <v>9988089734</v>
      </c>
      <c r="C14266" t="str">
        <f t="shared" si="222"/>
        <v>919988089734</v>
      </c>
    </row>
    <row r="14267" spans="1:3" x14ac:dyDescent="0.35">
      <c r="A14267">
        <v>9988089109</v>
      </c>
      <c r="C14267" t="str">
        <f t="shared" si="222"/>
        <v>919988089109</v>
      </c>
    </row>
    <row r="14268" spans="1:3" x14ac:dyDescent="0.35">
      <c r="A14268">
        <v>9988088001</v>
      </c>
      <c r="C14268" t="str">
        <f t="shared" si="222"/>
        <v>919988088001</v>
      </c>
    </row>
    <row r="14269" spans="1:3" x14ac:dyDescent="0.35">
      <c r="A14269">
        <v>9988085005</v>
      </c>
      <c r="C14269" t="str">
        <f t="shared" si="222"/>
        <v>919988085005</v>
      </c>
    </row>
    <row r="14270" spans="1:3" x14ac:dyDescent="0.35">
      <c r="A14270">
        <v>9988078141</v>
      </c>
      <c r="C14270" t="str">
        <f t="shared" si="222"/>
        <v>919988078141</v>
      </c>
    </row>
    <row r="14271" spans="1:3" x14ac:dyDescent="0.35">
      <c r="A14271">
        <v>9988077888</v>
      </c>
      <c r="C14271" t="str">
        <f t="shared" si="222"/>
        <v>919988077888</v>
      </c>
    </row>
    <row r="14272" spans="1:3" x14ac:dyDescent="0.35">
      <c r="A14272">
        <v>9988073970</v>
      </c>
      <c r="C14272" t="str">
        <f t="shared" si="222"/>
        <v>919988073970</v>
      </c>
    </row>
    <row r="14273" spans="1:3" x14ac:dyDescent="0.35">
      <c r="A14273">
        <v>9988073513</v>
      </c>
      <c r="C14273" t="str">
        <f t="shared" si="222"/>
        <v>919988073513</v>
      </c>
    </row>
    <row r="14274" spans="1:3" x14ac:dyDescent="0.35">
      <c r="A14274">
        <v>9988072444</v>
      </c>
      <c r="C14274" t="str">
        <f t="shared" si="222"/>
        <v>919988072444</v>
      </c>
    </row>
    <row r="14275" spans="1:3" x14ac:dyDescent="0.35">
      <c r="A14275">
        <v>9988070207</v>
      </c>
      <c r="C14275" t="str">
        <f t="shared" ref="C14275:C14338" si="223">"91"&amp;A14275</f>
        <v>919988070207</v>
      </c>
    </row>
    <row r="14276" spans="1:3" x14ac:dyDescent="0.35">
      <c r="A14276">
        <v>9988069977</v>
      </c>
      <c r="C14276" t="str">
        <f t="shared" si="223"/>
        <v>919988069977</v>
      </c>
    </row>
    <row r="14277" spans="1:3" x14ac:dyDescent="0.35">
      <c r="A14277">
        <v>9988069193</v>
      </c>
      <c r="C14277" t="str">
        <f t="shared" si="223"/>
        <v>919988069193</v>
      </c>
    </row>
    <row r="14278" spans="1:3" x14ac:dyDescent="0.35">
      <c r="A14278">
        <v>9988068813</v>
      </c>
      <c r="C14278" t="str">
        <f t="shared" si="223"/>
        <v>919988068813</v>
      </c>
    </row>
    <row r="14279" spans="1:3" x14ac:dyDescent="0.35">
      <c r="A14279">
        <v>9988063758</v>
      </c>
      <c r="C14279" t="str">
        <f t="shared" si="223"/>
        <v>919988063758</v>
      </c>
    </row>
    <row r="14280" spans="1:3" x14ac:dyDescent="0.35">
      <c r="A14280">
        <v>9988062120</v>
      </c>
      <c r="C14280" t="str">
        <f t="shared" si="223"/>
        <v>919988062120</v>
      </c>
    </row>
    <row r="14281" spans="1:3" x14ac:dyDescent="0.35">
      <c r="A14281">
        <v>9988061166</v>
      </c>
      <c r="C14281" t="str">
        <f t="shared" si="223"/>
        <v>919988061166</v>
      </c>
    </row>
    <row r="14282" spans="1:3" x14ac:dyDescent="0.35">
      <c r="A14282">
        <v>9988058587</v>
      </c>
      <c r="C14282" t="str">
        <f t="shared" si="223"/>
        <v>919988058587</v>
      </c>
    </row>
    <row r="14283" spans="1:3" x14ac:dyDescent="0.35">
      <c r="A14283">
        <v>9988057573</v>
      </c>
      <c r="C14283" t="str">
        <f t="shared" si="223"/>
        <v>919988057573</v>
      </c>
    </row>
    <row r="14284" spans="1:3" x14ac:dyDescent="0.35">
      <c r="A14284">
        <v>9988056100</v>
      </c>
      <c r="C14284" t="str">
        <f t="shared" si="223"/>
        <v>919988056100</v>
      </c>
    </row>
    <row r="14285" spans="1:3" x14ac:dyDescent="0.35">
      <c r="A14285">
        <v>9988054009</v>
      </c>
      <c r="C14285" t="str">
        <f t="shared" si="223"/>
        <v>919988054009</v>
      </c>
    </row>
    <row r="14286" spans="1:3" x14ac:dyDescent="0.35">
      <c r="A14286">
        <v>9988052902</v>
      </c>
      <c r="C14286" t="str">
        <f t="shared" si="223"/>
        <v>919988052902</v>
      </c>
    </row>
    <row r="14287" spans="1:3" x14ac:dyDescent="0.35">
      <c r="A14287">
        <v>9988051726</v>
      </c>
      <c r="C14287" t="str">
        <f t="shared" si="223"/>
        <v>919988051726</v>
      </c>
    </row>
    <row r="14288" spans="1:3" x14ac:dyDescent="0.35">
      <c r="A14288">
        <v>9988051651</v>
      </c>
      <c r="C14288" t="str">
        <f t="shared" si="223"/>
        <v>919988051651</v>
      </c>
    </row>
    <row r="14289" spans="1:3" x14ac:dyDescent="0.35">
      <c r="A14289">
        <v>9988051290</v>
      </c>
      <c r="C14289" t="str">
        <f t="shared" si="223"/>
        <v>919988051290</v>
      </c>
    </row>
    <row r="14290" spans="1:3" x14ac:dyDescent="0.35">
      <c r="A14290">
        <v>9988049248</v>
      </c>
      <c r="C14290" t="str">
        <f t="shared" si="223"/>
        <v>919988049248</v>
      </c>
    </row>
    <row r="14291" spans="1:3" x14ac:dyDescent="0.35">
      <c r="A14291">
        <v>9988047170</v>
      </c>
      <c r="C14291" t="str">
        <f t="shared" si="223"/>
        <v>919988047170</v>
      </c>
    </row>
    <row r="14292" spans="1:3" x14ac:dyDescent="0.35">
      <c r="A14292">
        <v>9988043332</v>
      </c>
      <c r="C14292" t="str">
        <f t="shared" si="223"/>
        <v>919988043332</v>
      </c>
    </row>
    <row r="14293" spans="1:3" x14ac:dyDescent="0.35">
      <c r="A14293">
        <v>9988043295</v>
      </c>
      <c r="C14293" t="str">
        <f t="shared" si="223"/>
        <v>919988043295</v>
      </c>
    </row>
    <row r="14294" spans="1:3" x14ac:dyDescent="0.35">
      <c r="A14294">
        <v>9988043289</v>
      </c>
      <c r="C14294" t="str">
        <f t="shared" si="223"/>
        <v>919988043289</v>
      </c>
    </row>
    <row r="14295" spans="1:3" x14ac:dyDescent="0.35">
      <c r="A14295">
        <v>9891450566</v>
      </c>
      <c r="C14295" t="str">
        <f t="shared" si="223"/>
        <v>919891450566</v>
      </c>
    </row>
    <row r="14296" spans="1:3" x14ac:dyDescent="0.35">
      <c r="A14296">
        <v>9988041199</v>
      </c>
      <c r="C14296" t="str">
        <f t="shared" si="223"/>
        <v>919988041199</v>
      </c>
    </row>
    <row r="14297" spans="1:3" x14ac:dyDescent="0.35">
      <c r="A14297">
        <v>9988041122</v>
      </c>
      <c r="C14297" t="str">
        <f t="shared" si="223"/>
        <v>919988041122</v>
      </c>
    </row>
    <row r="14298" spans="1:3" x14ac:dyDescent="0.35">
      <c r="A14298">
        <v>9988041103</v>
      </c>
      <c r="C14298" t="str">
        <f t="shared" si="223"/>
        <v>919988041103</v>
      </c>
    </row>
    <row r="14299" spans="1:3" x14ac:dyDescent="0.35">
      <c r="A14299">
        <v>9988040804</v>
      </c>
      <c r="C14299" t="str">
        <f t="shared" si="223"/>
        <v>919988040804</v>
      </c>
    </row>
    <row r="14300" spans="1:3" x14ac:dyDescent="0.35">
      <c r="A14300">
        <v>9988038695</v>
      </c>
      <c r="C14300" t="str">
        <f t="shared" si="223"/>
        <v>919988038695</v>
      </c>
    </row>
    <row r="14301" spans="1:3" x14ac:dyDescent="0.35">
      <c r="A14301">
        <v>9988036622</v>
      </c>
      <c r="C14301" t="str">
        <f t="shared" si="223"/>
        <v>919988036622</v>
      </c>
    </row>
    <row r="14302" spans="1:3" x14ac:dyDescent="0.35">
      <c r="A14302">
        <v>9988036364</v>
      </c>
      <c r="C14302" t="str">
        <f t="shared" si="223"/>
        <v>919988036364</v>
      </c>
    </row>
    <row r="14303" spans="1:3" x14ac:dyDescent="0.35">
      <c r="A14303">
        <v>9988036232</v>
      </c>
      <c r="C14303" t="str">
        <f t="shared" si="223"/>
        <v>919988036232</v>
      </c>
    </row>
    <row r="14304" spans="1:3" x14ac:dyDescent="0.35">
      <c r="A14304">
        <v>9988036138</v>
      </c>
      <c r="C14304" t="str">
        <f t="shared" si="223"/>
        <v>919988036138</v>
      </c>
    </row>
    <row r="14305" spans="1:3" x14ac:dyDescent="0.35">
      <c r="A14305">
        <v>9988036042</v>
      </c>
      <c r="C14305" t="str">
        <f t="shared" si="223"/>
        <v>919988036042</v>
      </c>
    </row>
    <row r="14306" spans="1:3" x14ac:dyDescent="0.35">
      <c r="A14306">
        <v>9988034838</v>
      </c>
      <c r="C14306" t="str">
        <f t="shared" si="223"/>
        <v>919988034838</v>
      </c>
    </row>
    <row r="14307" spans="1:3" x14ac:dyDescent="0.35">
      <c r="A14307">
        <v>9988032569</v>
      </c>
      <c r="C14307" t="str">
        <f t="shared" si="223"/>
        <v>919988032569</v>
      </c>
    </row>
    <row r="14308" spans="1:3" x14ac:dyDescent="0.35">
      <c r="A14308">
        <v>9988031300</v>
      </c>
      <c r="C14308" t="str">
        <f t="shared" si="223"/>
        <v>919988031300</v>
      </c>
    </row>
    <row r="14309" spans="1:3" x14ac:dyDescent="0.35">
      <c r="A14309">
        <v>9988031008</v>
      </c>
      <c r="C14309" t="str">
        <f t="shared" si="223"/>
        <v>919988031008</v>
      </c>
    </row>
    <row r="14310" spans="1:3" x14ac:dyDescent="0.35">
      <c r="A14310">
        <v>9988028753</v>
      </c>
      <c r="C14310" t="str">
        <f t="shared" si="223"/>
        <v>919988028753</v>
      </c>
    </row>
    <row r="14311" spans="1:3" x14ac:dyDescent="0.35">
      <c r="A14311">
        <v>9988028420</v>
      </c>
      <c r="C14311" t="str">
        <f t="shared" si="223"/>
        <v>919988028420</v>
      </c>
    </row>
    <row r="14312" spans="1:3" x14ac:dyDescent="0.35">
      <c r="A14312">
        <v>9988027279</v>
      </c>
      <c r="C14312" t="str">
        <f t="shared" si="223"/>
        <v>919988027279</v>
      </c>
    </row>
    <row r="14313" spans="1:3" x14ac:dyDescent="0.35">
      <c r="A14313">
        <v>9988026868</v>
      </c>
      <c r="C14313" t="str">
        <f t="shared" si="223"/>
        <v>919988026868</v>
      </c>
    </row>
    <row r="14314" spans="1:3" x14ac:dyDescent="0.35">
      <c r="A14314">
        <v>9988026018</v>
      </c>
      <c r="C14314" t="str">
        <f t="shared" si="223"/>
        <v>919988026018</v>
      </c>
    </row>
    <row r="14315" spans="1:3" x14ac:dyDescent="0.35">
      <c r="A14315">
        <v>9988023765</v>
      </c>
      <c r="C14315" t="str">
        <f t="shared" si="223"/>
        <v>919988023765</v>
      </c>
    </row>
    <row r="14316" spans="1:3" x14ac:dyDescent="0.35">
      <c r="A14316">
        <v>9988022313</v>
      </c>
      <c r="C14316" t="str">
        <f t="shared" si="223"/>
        <v>919988022313</v>
      </c>
    </row>
    <row r="14317" spans="1:3" x14ac:dyDescent="0.35">
      <c r="A14317">
        <v>9988019602</v>
      </c>
      <c r="C14317" t="str">
        <f t="shared" si="223"/>
        <v>919988019602</v>
      </c>
    </row>
    <row r="14318" spans="1:3" x14ac:dyDescent="0.35">
      <c r="A14318">
        <v>9988019022</v>
      </c>
      <c r="C14318" t="str">
        <f t="shared" si="223"/>
        <v>919988019022</v>
      </c>
    </row>
    <row r="14319" spans="1:3" x14ac:dyDescent="0.35">
      <c r="A14319">
        <v>9988018876</v>
      </c>
      <c r="C14319" t="str">
        <f t="shared" si="223"/>
        <v>919988018876</v>
      </c>
    </row>
    <row r="14320" spans="1:3" x14ac:dyDescent="0.35">
      <c r="A14320">
        <v>9988018077</v>
      </c>
      <c r="C14320" t="str">
        <f t="shared" si="223"/>
        <v>919988018077</v>
      </c>
    </row>
    <row r="14321" spans="1:3" x14ac:dyDescent="0.35">
      <c r="A14321">
        <v>9988016777</v>
      </c>
      <c r="C14321" t="str">
        <f t="shared" si="223"/>
        <v>919988016777</v>
      </c>
    </row>
    <row r="14322" spans="1:3" x14ac:dyDescent="0.35">
      <c r="A14322">
        <v>9988016777</v>
      </c>
      <c r="C14322" t="str">
        <f t="shared" si="223"/>
        <v>919988016777</v>
      </c>
    </row>
    <row r="14323" spans="1:3" x14ac:dyDescent="0.35">
      <c r="A14323">
        <v>7837777732</v>
      </c>
      <c r="C14323" t="str">
        <f t="shared" si="223"/>
        <v>917837777732</v>
      </c>
    </row>
    <row r="14324" spans="1:3" x14ac:dyDescent="0.35">
      <c r="A14324">
        <v>9988014405</v>
      </c>
      <c r="C14324" t="str">
        <f t="shared" si="223"/>
        <v>919988014405</v>
      </c>
    </row>
    <row r="14325" spans="1:3" x14ac:dyDescent="0.35">
      <c r="A14325">
        <v>9988013347</v>
      </c>
      <c r="C14325" t="str">
        <f t="shared" si="223"/>
        <v>919988013347</v>
      </c>
    </row>
    <row r="14326" spans="1:3" x14ac:dyDescent="0.35">
      <c r="A14326">
        <v>9988013064</v>
      </c>
      <c r="C14326" t="str">
        <f t="shared" si="223"/>
        <v>919988013064</v>
      </c>
    </row>
    <row r="14327" spans="1:3" x14ac:dyDescent="0.35">
      <c r="A14327">
        <v>9988012713</v>
      </c>
      <c r="C14327" t="str">
        <f t="shared" si="223"/>
        <v>919988012713</v>
      </c>
    </row>
    <row r="14328" spans="1:3" x14ac:dyDescent="0.35">
      <c r="A14328">
        <v>9988012247</v>
      </c>
      <c r="C14328" t="str">
        <f t="shared" si="223"/>
        <v>919988012247</v>
      </c>
    </row>
    <row r="14329" spans="1:3" x14ac:dyDescent="0.35">
      <c r="A14329">
        <v>9988011402</v>
      </c>
      <c r="C14329" t="str">
        <f t="shared" si="223"/>
        <v>919988011402</v>
      </c>
    </row>
    <row r="14330" spans="1:3" x14ac:dyDescent="0.35">
      <c r="A14330">
        <v>9988011202</v>
      </c>
      <c r="C14330" t="str">
        <f t="shared" si="223"/>
        <v>919988011202</v>
      </c>
    </row>
    <row r="14331" spans="1:3" x14ac:dyDescent="0.35">
      <c r="A14331">
        <v>9988009896</v>
      </c>
      <c r="C14331" t="str">
        <f t="shared" si="223"/>
        <v>919988009896</v>
      </c>
    </row>
    <row r="14332" spans="1:3" x14ac:dyDescent="0.35">
      <c r="A14332">
        <v>9988009676</v>
      </c>
      <c r="C14332" t="str">
        <f t="shared" si="223"/>
        <v>919988009676</v>
      </c>
    </row>
    <row r="14333" spans="1:3" x14ac:dyDescent="0.35">
      <c r="A14333">
        <v>9988009192</v>
      </c>
      <c r="C14333" t="str">
        <f t="shared" si="223"/>
        <v>919988009192</v>
      </c>
    </row>
    <row r="14334" spans="1:3" x14ac:dyDescent="0.35">
      <c r="A14334">
        <v>9988008989</v>
      </c>
      <c r="C14334" t="str">
        <f t="shared" si="223"/>
        <v>919988008989</v>
      </c>
    </row>
    <row r="14335" spans="1:3" x14ac:dyDescent="0.35">
      <c r="A14335">
        <v>9988008826</v>
      </c>
      <c r="C14335" t="str">
        <f t="shared" si="223"/>
        <v>919988008826</v>
      </c>
    </row>
    <row r="14336" spans="1:3" x14ac:dyDescent="0.35">
      <c r="A14336">
        <v>9988008484</v>
      </c>
      <c r="C14336" t="str">
        <f t="shared" si="223"/>
        <v>919988008484</v>
      </c>
    </row>
    <row r="14337" spans="1:3" x14ac:dyDescent="0.35">
      <c r="A14337">
        <v>9988008388</v>
      </c>
      <c r="C14337" t="str">
        <f t="shared" si="223"/>
        <v>919988008388</v>
      </c>
    </row>
    <row r="14338" spans="1:3" x14ac:dyDescent="0.35">
      <c r="A14338">
        <v>9988008198</v>
      </c>
      <c r="C14338" t="str">
        <f t="shared" si="223"/>
        <v>919988008198</v>
      </c>
    </row>
    <row r="14339" spans="1:3" x14ac:dyDescent="0.35">
      <c r="A14339">
        <v>9988007809</v>
      </c>
      <c r="C14339" t="str">
        <f t="shared" ref="C14339:C14402" si="224">"91"&amp;A14339</f>
        <v>919988007809</v>
      </c>
    </row>
    <row r="14340" spans="1:3" x14ac:dyDescent="0.35">
      <c r="A14340">
        <v>9988007071</v>
      </c>
      <c r="C14340" t="str">
        <f t="shared" si="224"/>
        <v>919988007071</v>
      </c>
    </row>
    <row r="14341" spans="1:3" x14ac:dyDescent="0.35">
      <c r="A14341">
        <v>9988006072</v>
      </c>
      <c r="C14341" t="str">
        <f t="shared" si="224"/>
        <v>919988006072</v>
      </c>
    </row>
    <row r="14342" spans="1:3" x14ac:dyDescent="0.35">
      <c r="A14342">
        <v>9988005673</v>
      </c>
      <c r="C14342" t="str">
        <f t="shared" si="224"/>
        <v>919988005673</v>
      </c>
    </row>
    <row r="14343" spans="1:3" x14ac:dyDescent="0.35">
      <c r="A14343">
        <v>9988005514</v>
      </c>
      <c r="C14343" t="str">
        <f t="shared" si="224"/>
        <v>919988005514</v>
      </c>
    </row>
    <row r="14344" spans="1:3" x14ac:dyDescent="0.35">
      <c r="A14344">
        <v>9988004575</v>
      </c>
      <c r="C14344" t="str">
        <f t="shared" si="224"/>
        <v>919988004575</v>
      </c>
    </row>
    <row r="14345" spans="1:3" x14ac:dyDescent="0.35">
      <c r="A14345">
        <v>9988004147</v>
      </c>
      <c r="C14345" t="str">
        <f t="shared" si="224"/>
        <v>919988004147</v>
      </c>
    </row>
    <row r="14346" spans="1:3" x14ac:dyDescent="0.35">
      <c r="A14346">
        <v>9988003931</v>
      </c>
      <c r="C14346" t="str">
        <f t="shared" si="224"/>
        <v>919988003931</v>
      </c>
    </row>
    <row r="14347" spans="1:3" x14ac:dyDescent="0.35">
      <c r="A14347">
        <v>9988003836</v>
      </c>
      <c r="C14347" t="str">
        <f t="shared" si="224"/>
        <v>919988003836</v>
      </c>
    </row>
    <row r="14348" spans="1:3" x14ac:dyDescent="0.35">
      <c r="A14348">
        <v>9988003800</v>
      </c>
      <c r="C14348" t="str">
        <f t="shared" si="224"/>
        <v>919988003800</v>
      </c>
    </row>
    <row r="14349" spans="1:3" x14ac:dyDescent="0.35">
      <c r="A14349">
        <v>9988003399</v>
      </c>
      <c r="C14349" t="str">
        <f t="shared" si="224"/>
        <v>919988003399</v>
      </c>
    </row>
    <row r="14350" spans="1:3" x14ac:dyDescent="0.35">
      <c r="A14350">
        <v>9988002925</v>
      </c>
      <c r="C14350" t="str">
        <f t="shared" si="224"/>
        <v>919988002925</v>
      </c>
    </row>
    <row r="14351" spans="1:3" x14ac:dyDescent="0.35">
      <c r="A14351">
        <v>9988002890</v>
      </c>
      <c r="C14351" t="str">
        <f t="shared" si="224"/>
        <v>919988002890</v>
      </c>
    </row>
    <row r="14352" spans="1:3" x14ac:dyDescent="0.35">
      <c r="A14352">
        <v>9988002288</v>
      </c>
      <c r="C14352" t="str">
        <f t="shared" si="224"/>
        <v>919988002288</v>
      </c>
    </row>
    <row r="14353" spans="1:3" x14ac:dyDescent="0.35">
      <c r="A14353">
        <v>9988002090</v>
      </c>
      <c r="C14353" t="str">
        <f t="shared" si="224"/>
        <v>919988002090</v>
      </c>
    </row>
    <row r="14354" spans="1:3" x14ac:dyDescent="0.35">
      <c r="A14354">
        <v>9988001919</v>
      </c>
      <c r="C14354" t="str">
        <f t="shared" si="224"/>
        <v>919988001919</v>
      </c>
    </row>
    <row r="14355" spans="1:3" x14ac:dyDescent="0.35">
      <c r="A14355">
        <v>9988001747</v>
      </c>
      <c r="C14355" t="str">
        <f t="shared" si="224"/>
        <v>919988001747</v>
      </c>
    </row>
    <row r="14356" spans="1:3" x14ac:dyDescent="0.35">
      <c r="A14356">
        <v>9988001633</v>
      </c>
      <c r="C14356" t="str">
        <f t="shared" si="224"/>
        <v>919988001633</v>
      </c>
    </row>
    <row r="14357" spans="1:3" x14ac:dyDescent="0.35">
      <c r="A14357">
        <v>9988001585</v>
      </c>
      <c r="C14357" t="str">
        <f t="shared" si="224"/>
        <v>919988001585</v>
      </c>
    </row>
    <row r="14358" spans="1:3" x14ac:dyDescent="0.35">
      <c r="A14358">
        <v>9988001219</v>
      </c>
      <c r="C14358" t="str">
        <f t="shared" si="224"/>
        <v>919988001219</v>
      </c>
    </row>
    <row r="14359" spans="1:3" x14ac:dyDescent="0.35">
      <c r="A14359">
        <v>9988001128</v>
      </c>
      <c r="C14359" t="str">
        <f t="shared" si="224"/>
        <v>919988001128</v>
      </c>
    </row>
    <row r="14360" spans="1:3" x14ac:dyDescent="0.35">
      <c r="A14360">
        <v>9988001018</v>
      </c>
      <c r="C14360" t="str">
        <f t="shared" si="224"/>
        <v>919988001018</v>
      </c>
    </row>
    <row r="14361" spans="1:3" x14ac:dyDescent="0.35">
      <c r="A14361">
        <v>9988000788</v>
      </c>
      <c r="C14361" t="str">
        <f t="shared" si="224"/>
        <v>919988000788</v>
      </c>
    </row>
    <row r="14362" spans="1:3" x14ac:dyDescent="0.35">
      <c r="A14362">
        <v>9988000721</v>
      </c>
      <c r="C14362" t="str">
        <f t="shared" si="224"/>
        <v>919988000721</v>
      </c>
    </row>
    <row r="14363" spans="1:3" x14ac:dyDescent="0.35">
      <c r="A14363">
        <v>9988000671</v>
      </c>
      <c r="C14363" t="str">
        <f t="shared" si="224"/>
        <v>919988000671</v>
      </c>
    </row>
    <row r="14364" spans="1:3" x14ac:dyDescent="0.35">
      <c r="A14364">
        <v>9988000614</v>
      </c>
      <c r="C14364" t="str">
        <f t="shared" si="224"/>
        <v>919988000614</v>
      </c>
    </row>
    <row r="14365" spans="1:3" x14ac:dyDescent="0.35">
      <c r="A14365">
        <v>9988000606</v>
      </c>
      <c r="C14365" t="str">
        <f t="shared" si="224"/>
        <v>919988000606</v>
      </c>
    </row>
    <row r="14366" spans="1:3" x14ac:dyDescent="0.35">
      <c r="A14366">
        <v>9988000495</v>
      </c>
      <c r="C14366" t="str">
        <f t="shared" si="224"/>
        <v>919988000495</v>
      </c>
    </row>
    <row r="14367" spans="1:3" x14ac:dyDescent="0.35">
      <c r="A14367">
        <v>9988000479</v>
      </c>
      <c r="C14367" t="str">
        <f t="shared" si="224"/>
        <v>919988000479</v>
      </c>
    </row>
    <row r="14368" spans="1:3" x14ac:dyDescent="0.35">
      <c r="A14368">
        <v>9988000271</v>
      </c>
      <c r="C14368" t="str">
        <f t="shared" si="224"/>
        <v>919988000271</v>
      </c>
    </row>
    <row r="14369" spans="1:3" x14ac:dyDescent="0.35">
      <c r="A14369">
        <v>9988000231</v>
      </c>
      <c r="C14369" t="str">
        <f t="shared" si="224"/>
        <v>919988000231</v>
      </c>
    </row>
    <row r="14370" spans="1:3" x14ac:dyDescent="0.35">
      <c r="A14370">
        <v>9988000164</v>
      </c>
      <c r="C14370" t="str">
        <f t="shared" si="224"/>
        <v>919988000164</v>
      </c>
    </row>
    <row r="14371" spans="1:3" x14ac:dyDescent="0.35">
      <c r="A14371">
        <v>9988000141</v>
      </c>
      <c r="C14371" t="str">
        <f t="shared" si="224"/>
        <v>919988000141</v>
      </c>
    </row>
    <row r="14372" spans="1:3" x14ac:dyDescent="0.35">
      <c r="A14372">
        <v>9988000028</v>
      </c>
      <c r="C14372" t="str">
        <f t="shared" si="224"/>
        <v>919988000028</v>
      </c>
    </row>
    <row r="14373" spans="1:3" x14ac:dyDescent="0.35">
      <c r="A14373">
        <v>9988000018</v>
      </c>
      <c r="C14373" t="str">
        <f t="shared" si="224"/>
        <v>919988000018</v>
      </c>
    </row>
    <row r="14374" spans="1:3" x14ac:dyDescent="0.35">
      <c r="A14374">
        <v>9987999993</v>
      </c>
      <c r="C14374" t="str">
        <f t="shared" si="224"/>
        <v>919987999993</v>
      </c>
    </row>
    <row r="14375" spans="1:3" x14ac:dyDescent="0.35">
      <c r="A14375">
        <v>9987999976</v>
      </c>
      <c r="C14375" t="str">
        <f t="shared" si="224"/>
        <v>919987999976</v>
      </c>
    </row>
    <row r="14376" spans="1:3" x14ac:dyDescent="0.35">
      <c r="A14376">
        <v>9987999974</v>
      </c>
      <c r="C14376" t="str">
        <f t="shared" si="224"/>
        <v>919987999974</v>
      </c>
    </row>
    <row r="14377" spans="1:3" x14ac:dyDescent="0.35">
      <c r="A14377">
        <v>9987999598</v>
      </c>
      <c r="C14377" t="str">
        <f t="shared" si="224"/>
        <v>919987999598</v>
      </c>
    </row>
    <row r="14378" spans="1:3" x14ac:dyDescent="0.35">
      <c r="A14378">
        <v>9987999299</v>
      </c>
      <c r="C14378" t="str">
        <f t="shared" si="224"/>
        <v>919987999299</v>
      </c>
    </row>
    <row r="14379" spans="1:3" x14ac:dyDescent="0.35">
      <c r="A14379">
        <v>9987999099</v>
      </c>
      <c r="C14379" t="str">
        <f t="shared" si="224"/>
        <v>919987999099</v>
      </c>
    </row>
    <row r="14380" spans="1:3" x14ac:dyDescent="0.35">
      <c r="A14380">
        <v>9987998892</v>
      </c>
      <c r="C14380" t="str">
        <f t="shared" si="224"/>
        <v>919987998892</v>
      </c>
    </row>
    <row r="14381" spans="1:3" x14ac:dyDescent="0.35">
      <c r="A14381">
        <v>9987997412</v>
      </c>
      <c r="C14381" t="str">
        <f t="shared" si="224"/>
        <v>919987997412</v>
      </c>
    </row>
    <row r="14382" spans="1:3" x14ac:dyDescent="0.35">
      <c r="A14382">
        <v>9987995023</v>
      </c>
      <c r="C14382" t="str">
        <f t="shared" si="224"/>
        <v>919987995023</v>
      </c>
    </row>
    <row r="14383" spans="1:3" x14ac:dyDescent="0.35">
      <c r="A14383">
        <v>9987994841</v>
      </c>
      <c r="C14383" t="str">
        <f t="shared" si="224"/>
        <v>919987994841</v>
      </c>
    </row>
    <row r="14384" spans="1:3" x14ac:dyDescent="0.35">
      <c r="A14384">
        <v>9987994841</v>
      </c>
      <c r="C14384" t="str">
        <f t="shared" si="224"/>
        <v>919987994841</v>
      </c>
    </row>
    <row r="14385" spans="1:3" x14ac:dyDescent="0.35">
      <c r="A14385">
        <v>9987994008</v>
      </c>
      <c r="C14385" t="str">
        <f t="shared" si="224"/>
        <v>919987994008</v>
      </c>
    </row>
    <row r="14386" spans="1:3" x14ac:dyDescent="0.35">
      <c r="A14386">
        <v>9987993192</v>
      </c>
      <c r="C14386" t="str">
        <f t="shared" si="224"/>
        <v>919987993192</v>
      </c>
    </row>
    <row r="14387" spans="1:3" x14ac:dyDescent="0.35">
      <c r="A14387">
        <v>9987988991</v>
      </c>
      <c r="C14387" t="str">
        <f t="shared" si="224"/>
        <v>919987988991</v>
      </c>
    </row>
    <row r="14388" spans="1:3" x14ac:dyDescent="0.35">
      <c r="A14388">
        <v>9987988380</v>
      </c>
      <c r="C14388" t="str">
        <f t="shared" si="224"/>
        <v>919987988380</v>
      </c>
    </row>
    <row r="14389" spans="1:3" x14ac:dyDescent="0.35">
      <c r="A14389">
        <v>9987985358</v>
      </c>
      <c r="C14389" t="str">
        <f t="shared" si="224"/>
        <v>919987985358</v>
      </c>
    </row>
    <row r="14390" spans="1:3" x14ac:dyDescent="0.35">
      <c r="A14390">
        <v>9987984631</v>
      </c>
      <c r="C14390" t="str">
        <f t="shared" si="224"/>
        <v>919987984631</v>
      </c>
    </row>
    <row r="14391" spans="1:3" x14ac:dyDescent="0.35">
      <c r="A14391">
        <v>9987983737</v>
      </c>
      <c r="C14391" t="str">
        <f t="shared" si="224"/>
        <v>919987983737</v>
      </c>
    </row>
    <row r="14392" spans="1:3" x14ac:dyDescent="0.35">
      <c r="A14392">
        <v>9987979744</v>
      </c>
      <c r="C14392" t="str">
        <f t="shared" si="224"/>
        <v>919987979744</v>
      </c>
    </row>
    <row r="14393" spans="1:3" x14ac:dyDescent="0.35">
      <c r="A14393">
        <v>9987977900</v>
      </c>
      <c r="C14393" t="str">
        <f t="shared" si="224"/>
        <v>919987977900</v>
      </c>
    </row>
    <row r="14394" spans="1:3" x14ac:dyDescent="0.35">
      <c r="A14394">
        <v>9987976706</v>
      </c>
      <c r="C14394" t="str">
        <f t="shared" si="224"/>
        <v>919987976706</v>
      </c>
    </row>
    <row r="14395" spans="1:3" x14ac:dyDescent="0.35">
      <c r="A14395">
        <v>9987976177</v>
      </c>
      <c r="C14395" t="str">
        <f t="shared" si="224"/>
        <v>919987976177</v>
      </c>
    </row>
    <row r="14396" spans="1:3" x14ac:dyDescent="0.35">
      <c r="A14396">
        <v>9987975227</v>
      </c>
      <c r="C14396" t="str">
        <f t="shared" si="224"/>
        <v>919987975227</v>
      </c>
    </row>
    <row r="14397" spans="1:3" x14ac:dyDescent="0.35">
      <c r="A14397">
        <v>9987969981</v>
      </c>
      <c r="C14397" t="str">
        <f t="shared" si="224"/>
        <v>919987969981</v>
      </c>
    </row>
    <row r="14398" spans="1:3" x14ac:dyDescent="0.35">
      <c r="A14398">
        <v>9987967777</v>
      </c>
      <c r="C14398" t="str">
        <f t="shared" si="224"/>
        <v>919987967777</v>
      </c>
    </row>
    <row r="14399" spans="1:3" x14ac:dyDescent="0.35">
      <c r="A14399">
        <v>9987967036</v>
      </c>
      <c r="C14399" t="str">
        <f t="shared" si="224"/>
        <v>919987967036</v>
      </c>
    </row>
    <row r="14400" spans="1:3" x14ac:dyDescent="0.35">
      <c r="A14400">
        <v>9987964811</v>
      </c>
      <c r="C14400" t="str">
        <f t="shared" si="224"/>
        <v>919987964811</v>
      </c>
    </row>
    <row r="14401" spans="1:3" x14ac:dyDescent="0.35">
      <c r="A14401">
        <v>9987964777</v>
      </c>
      <c r="C14401" t="str">
        <f t="shared" si="224"/>
        <v>919987964777</v>
      </c>
    </row>
    <row r="14402" spans="1:3" x14ac:dyDescent="0.35">
      <c r="A14402">
        <v>9987959095</v>
      </c>
      <c r="C14402" t="str">
        <f t="shared" si="224"/>
        <v>919987959095</v>
      </c>
    </row>
    <row r="14403" spans="1:3" x14ac:dyDescent="0.35">
      <c r="A14403">
        <v>9987958798</v>
      </c>
      <c r="C14403" t="str">
        <f t="shared" ref="C14403:C14466" si="225">"91"&amp;A14403</f>
        <v>919987958798</v>
      </c>
    </row>
    <row r="14404" spans="1:3" x14ac:dyDescent="0.35">
      <c r="A14404">
        <v>9987957863</v>
      </c>
      <c r="C14404" t="str">
        <f t="shared" si="225"/>
        <v>919987957863</v>
      </c>
    </row>
    <row r="14405" spans="1:3" x14ac:dyDescent="0.35">
      <c r="A14405">
        <v>9987956776</v>
      </c>
      <c r="C14405" t="str">
        <f t="shared" si="225"/>
        <v>919987956776</v>
      </c>
    </row>
    <row r="14406" spans="1:3" x14ac:dyDescent="0.35">
      <c r="A14406">
        <v>9987956776</v>
      </c>
      <c r="C14406" t="str">
        <f t="shared" si="225"/>
        <v>919987956776</v>
      </c>
    </row>
    <row r="14407" spans="1:3" x14ac:dyDescent="0.35">
      <c r="A14407">
        <v>9987956756</v>
      </c>
      <c r="C14407" t="str">
        <f t="shared" si="225"/>
        <v>919987956756</v>
      </c>
    </row>
    <row r="14408" spans="1:3" x14ac:dyDescent="0.35">
      <c r="A14408">
        <v>9987956231</v>
      </c>
      <c r="C14408" t="str">
        <f t="shared" si="225"/>
        <v>919987956231</v>
      </c>
    </row>
    <row r="14409" spans="1:3" x14ac:dyDescent="0.35">
      <c r="A14409">
        <v>9987955702</v>
      </c>
      <c r="C14409" t="str">
        <f t="shared" si="225"/>
        <v>919987955702</v>
      </c>
    </row>
    <row r="14410" spans="1:3" x14ac:dyDescent="0.35">
      <c r="A14410">
        <v>9987953479</v>
      </c>
      <c r="C14410" t="str">
        <f t="shared" si="225"/>
        <v>919987953479</v>
      </c>
    </row>
    <row r="14411" spans="1:3" x14ac:dyDescent="0.35">
      <c r="A14411">
        <v>9987945911</v>
      </c>
      <c r="C14411" t="str">
        <f t="shared" si="225"/>
        <v>919987945911</v>
      </c>
    </row>
    <row r="14412" spans="1:3" x14ac:dyDescent="0.35">
      <c r="A14412">
        <v>9987944198</v>
      </c>
      <c r="C14412" t="str">
        <f t="shared" si="225"/>
        <v>919987944198</v>
      </c>
    </row>
    <row r="14413" spans="1:3" x14ac:dyDescent="0.35">
      <c r="A14413">
        <v>9987943818</v>
      </c>
      <c r="C14413" t="str">
        <f t="shared" si="225"/>
        <v>919987943818</v>
      </c>
    </row>
    <row r="14414" spans="1:3" x14ac:dyDescent="0.35">
      <c r="A14414">
        <v>9987939319</v>
      </c>
      <c r="C14414" t="str">
        <f t="shared" si="225"/>
        <v>919987939319</v>
      </c>
    </row>
    <row r="14415" spans="1:3" x14ac:dyDescent="0.35">
      <c r="A14415">
        <v>9987938802</v>
      </c>
      <c r="C14415" t="str">
        <f t="shared" si="225"/>
        <v>919987938802</v>
      </c>
    </row>
    <row r="14416" spans="1:3" x14ac:dyDescent="0.35">
      <c r="A14416">
        <v>9987936336</v>
      </c>
      <c r="C14416" t="str">
        <f t="shared" si="225"/>
        <v>919987936336</v>
      </c>
    </row>
    <row r="14417" spans="1:3" x14ac:dyDescent="0.35">
      <c r="A14417">
        <v>9987935131</v>
      </c>
      <c r="C14417" t="str">
        <f t="shared" si="225"/>
        <v>919987935131</v>
      </c>
    </row>
    <row r="14418" spans="1:3" x14ac:dyDescent="0.35">
      <c r="A14418">
        <v>9987934408</v>
      </c>
      <c r="C14418" t="str">
        <f t="shared" si="225"/>
        <v>919987934408</v>
      </c>
    </row>
    <row r="14419" spans="1:3" x14ac:dyDescent="0.35">
      <c r="A14419">
        <v>9987931480</v>
      </c>
      <c r="C14419" t="str">
        <f t="shared" si="225"/>
        <v>919987931480</v>
      </c>
    </row>
    <row r="14420" spans="1:3" x14ac:dyDescent="0.35">
      <c r="A14420">
        <v>9987930007</v>
      </c>
      <c r="C14420" t="str">
        <f t="shared" si="225"/>
        <v>919987930007</v>
      </c>
    </row>
    <row r="14421" spans="1:3" x14ac:dyDescent="0.35">
      <c r="A14421">
        <v>9987928895</v>
      </c>
      <c r="C14421" t="str">
        <f t="shared" si="225"/>
        <v>919987928895</v>
      </c>
    </row>
    <row r="14422" spans="1:3" x14ac:dyDescent="0.35">
      <c r="A14422">
        <v>9987927092</v>
      </c>
      <c r="C14422" t="str">
        <f t="shared" si="225"/>
        <v>919987927092</v>
      </c>
    </row>
    <row r="14423" spans="1:3" x14ac:dyDescent="0.35">
      <c r="A14423">
        <v>9987923988</v>
      </c>
      <c r="C14423" t="str">
        <f t="shared" si="225"/>
        <v>919987923988</v>
      </c>
    </row>
    <row r="14424" spans="1:3" x14ac:dyDescent="0.35">
      <c r="A14424">
        <v>9987923780</v>
      </c>
      <c r="C14424" t="str">
        <f t="shared" si="225"/>
        <v>919987923780</v>
      </c>
    </row>
    <row r="14425" spans="1:3" x14ac:dyDescent="0.35">
      <c r="A14425">
        <v>9987922244</v>
      </c>
      <c r="C14425" t="str">
        <f t="shared" si="225"/>
        <v>919987922244</v>
      </c>
    </row>
    <row r="14426" spans="1:3" x14ac:dyDescent="0.35">
      <c r="A14426">
        <v>9987921027</v>
      </c>
      <c r="C14426" t="str">
        <f t="shared" si="225"/>
        <v>919987921027</v>
      </c>
    </row>
    <row r="14427" spans="1:3" x14ac:dyDescent="0.35">
      <c r="A14427">
        <v>9987919122</v>
      </c>
      <c r="C14427" t="str">
        <f t="shared" si="225"/>
        <v>919987919122</v>
      </c>
    </row>
    <row r="14428" spans="1:3" x14ac:dyDescent="0.35">
      <c r="A14428">
        <v>9987918851</v>
      </c>
      <c r="C14428" t="str">
        <f t="shared" si="225"/>
        <v>919987918851</v>
      </c>
    </row>
    <row r="14429" spans="1:3" x14ac:dyDescent="0.35">
      <c r="A14429">
        <v>9987918484</v>
      </c>
      <c r="C14429" t="str">
        <f t="shared" si="225"/>
        <v>919987918484</v>
      </c>
    </row>
    <row r="14430" spans="1:3" x14ac:dyDescent="0.35">
      <c r="A14430">
        <v>9987917779</v>
      </c>
      <c r="C14430" t="str">
        <f t="shared" si="225"/>
        <v>919987917779</v>
      </c>
    </row>
    <row r="14431" spans="1:3" x14ac:dyDescent="0.35">
      <c r="A14431">
        <v>9987916761</v>
      </c>
      <c r="C14431" t="str">
        <f t="shared" si="225"/>
        <v>919987916761</v>
      </c>
    </row>
    <row r="14432" spans="1:3" x14ac:dyDescent="0.35">
      <c r="A14432">
        <v>9987915790</v>
      </c>
      <c r="C14432" t="str">
        <f t="shared" si="225"/>
        <v>919987915790</v>
      </c>
    </row>
    <row r="14433" spans="1:3" x14ac:dyDescent="0.35">
      <c r="A14433">
        <v>9987913222</v>
      </c>
      <c r="C14433" t="str">
        <f t="shared" si="225"/>
        <v>919987913222</v>
      </c>
    </row>
    <row r="14434" spans="1:3" x14ac:dyDescent="0.35">
      <c r="A14434">
        <v>9987911266</v>
      </c>
      <c r="C14434" t="str">
        <f t="shared" si="225"/>
        <v>919987911266</v>
      </c>
    </row>
    <row r="14435" spans="1:3" x14ac:dyDescent="0.35">
      <c r="A14435">
        <v>9987911187</v>
      </c>
      <c r="C14435" t="str">
        <f t="shared" si="225"/>
        <v>919987911187</v>
      </c>
    </row>
    <row r="14436" spans="1:3" x14ac:dyDescent="0.35">
      <c r="A14436">
        <v>9987910133</v>
      </c>
      <c r="C14436" t="str">
        <f t="shared" si="225"/>
        <v>919987910133</v>
      </c>
    </row>
    <row r="14437" spans="1:3" x14ac:dyDescent="0.35">
      <c r="A14437">
        <v>9987909685</v>
      </c>
      <c r="C14437" t="str">
        <f t="shared" si="225"/>
        <v>919987909685</v>
      </c>
    </row>
    <row r="14438" spans="1:3" x14ac:dyDescent="0.35">
      <c r="A14438">
        <v>9987906525</v>
      </c>
      <c r="C14438" t="str">
        <f t="shared" si="225"/>
        <v>919987906525</v>
      </c>
    </row>
    <row r="14439" spans="1:3" x14ac:dyDescent="0.35">
      <c r="A14439">
        <v>9987906124</v>
      </c>
      <c r="C14439" t="str">
        <f t="shared" si="225"/>
        <v>919987906124</v>
      </c>
    </row>
    <row r="14440" spans="1:3" x14ac:dyDescent="0.35">
      <c r="A14440">
        <v>9987905268</v>
      </c>
      <c r="C14440" t="str">
        <f t="shared" si="225"/>
        <v>919987905268</v>
      </c>
    </row>
    <row r="14441" spans="1:3" x14ac:dyDescent="0.35">
      <c r="A14441">
        <v>9987900098</v>
      </c>
      <c r="C14441" t="str">
        <f t="shared" si="225"/>
        <v>919987900098</v>
      </c>
    </row>
    <row r="14442" spans="1:3" x14ac:dyDescent="0.35">
      <c r="A14442">
        <v>9987899088</v>
      </c>
      <c r="C14442" t="str">
        <f t="shared" si="225"/>
        <v>919987899088</v>
      </c>
    </row>
    <row r="14443" spans="1:3" x14ac:dyDescent="0.35">
      <c r="A14443">
        <v>9987897158</v>
      </c>
      <c r="C14443" t="str">
        <f t="shared" si="225"/>
        <v>919987897158</v>
      </c>
    </row>
    <row r="14444" spans="1:3" x14ac:dyDescent="0.35">
      <c r="A14444">
        <v>9987893111</v>
      </c>
      <c r="C14444" t="str">
        <f t="shared" si="225"/>
        <v>919987893111</v>
      </c>
    </row>
    <row r="14445" spans="1:3" x14ac:dyDescent="0.35">
      <c r="A14445">
        <v>9987891257</v>
      </c>
      <c r="C14445" t="str">
        <f t="shared" si="225"/>
        <v>919987891257</v>
      </c>
    </row>
    <row r="14446" spans="1:3" x14ac:dyDescent="0.35">
      <c r="A14446">
        <v>9987891252</v>
      </c>
      <c r="C14446" t="str">
        <f t="shared" si="225"/>
        <v>919987891252</v>
      </c>
    </row>
    <row r="14447" spans="1:3" x14ac:dyDescent="0.35">
      <c r="A14447">
        <v>9987890351</v>
      </c>
      <c r="C14447" t="str">
        <f t="shared" si="225"/>
        <v>919987890351</v>
      </c>
    </row>
    <row r="14448" spans="1:3" x14ac:dyDescent="0.35">
      <c r="A14448">
        <v>9987890152</v>
      </c>
      <c r="C14448" t="str">
        <f t="shared" si="225"/>
        <v>919987890152</v>
      </c>
    </row>
    <row r="14449" spans="1:3" x14ac:dyDescent="0.35">
      <c r="A14449">
        <v>9987889895</v>
      </c>
      <c r="C14449" t="str">
        <f t="shared" si="225"/>
        <v>919987889895</v>
      </c>
    </row>
    <row r="14450" spans="1:3" x14ac:dyDescent="0.35">
      <c r="A14450">
        <v>9987888844</v>
      </c>
      <c r="C14450" t="str">
        <f t="shared" si="225"/>
        <v>919987888844</v>
      </c>
    </row>
    <row r="14451" spans="1:3" x14ac:dyDescent="0.35">
      <c r="A14451">
        <v>9987888005</v>
      </c>
      <c r="C14451" t="str">
        <f t="shared" si="225"/>
        <v>919987888005</v>
      </c>
    </row>
    <row r="14452" spans="1:3" x14ac:dyDescent="0.35">
      <c r="A14452">
        <v>9987886276</v>
      </c>
      <c r="C14452" t="str">
        <f t="shared" si="225"/>
        <v>919987886276</v>
      </c>
    </row>
    <row r="14453" spans="1:3" x14ac:dyDescent="0.35">
      <c r="A14453">
        <v>9987885149</v>
      </c>
      <c r="C14453" t="str">
        <f t="shared" si="225"/>
        <v>919987885149</v>
      </c>
    </row>
    <row r="14454" spans="1:3" x14ac:dyDescent="0.35">
      <c r="A14454">
        <v>9987884141</v>
      </c>
      <c r="C14454" t="str">
        <f t="shared" si="225"/>
        <v>919987884141</v>
      </c>
    </row>
    <row r="14455" spans="1:3" x14ac:dyDescent="0.35">
      <c r="A14455">
        <v>9987881776</v>
      </c>
      <c r="C14455" t="str">
        <f t="shared" si="225"/>
        <v>919987881776</v>
      </c>
    </row>
    <row r="14456" spans="1:3" x14ac:dyDescent="0.35">
      <c r="A14456">
        <v>9987879694</v>
      </c>
      <c r="C14456" t="str">
        <f t="shared" si="225"/>
        <v>919987879694</v>
      </c>
    </row>
    <row r="14457" spans="1:3" x14ac:dyDescent="0.35">
      <c r="A14457">
        <v>9987878777</v>
      </c>
      <c r="C14457" t="str">
        <f t="shared" si="225"/>
        <v>919987878777</v>
      </c>
    </row>
    <row r="14458" spans="1:3" x14ac:dyDescent="0.35">
      <c r="A14458">
        <v>9987877907</v>
      </c>
      <c r="C14458" t="str">
        <f t="shared" si="225"/>
        <v>919987877907</v>
      </c>
    </row>
    <row r="14459" spans="1:3" x14ac:dyDescent="0.35">
      <c r="A14459">
        <v>9987877774</v>
      </c>
      <c r="C14459" t="str">
        <f t="shared" si="225"/>
        <v>919987877774</v>
      </c>
    </row>
    <row r="14460" spans="1:3" x14ac:dyDescent="0.35">
      <c r="A14460">
        <v>9987877688</v>
      </c>
      <c r="C14460" t="str">
        <f t="shared" si="225"/>
        <v>919987877688</v>
      </c>
    </row>
    <row r="14461" spans="1:3" x14ac:dyDescent="0.35">
      <c r="A14461">
        <v>9987877549</v>
      </c>
      <c r="C14461" t="str">
        <f t="shared" si="225"/>
        <v>919987877549</v>
      </c>
    </row>
    <row r="14462" spans="1:3" x14ac:dyDescent="0.35">
      <c r="A14462">
        <v>9987877234</v>
      </c>
      <c r="C14462" t="str">
        <f t="shared" si="225"/>
        <v>919987877234</v>
      </c>
    </row>
    <row r="14463" spans="1:3" x14ac:dyDescent="0.35">
      <c r="A14463">
        <v>9987876878</v>
      </c>
      <c r="C14463" t="str">
        <f t="shared" si="225"/>
        <v>919987876878</v>
      </c>
    </row>
    <row r="14464" spans="1:3" x14ac:dyDescent="0.35">
      <c r="A14464">
        <v>9987876868</v>
      </c>
      <c r="C14464" t="str">
        <f t="shared" si="225"/>
        <v>919987876868</v>
      </c>
    </row>
    <row r="14465" spans="1:3" x14ac:dyDescent="0.35">
      <c r="A14465">
        <v>9987876765</v>
      </c>
      <c r="C14465" t="str">
        <f t="shared" si="225"/>
        <v>919987876765</v>
      </c>
    </row>
    <row r="14466" spans="1:3" x14ac:dyDescent="0.35">
      <c r="A14466">
        <v>9987875695</v>
      </c>
      <c r="C14466" t="str">
        <f t="shared" si="225"/>
        <v>919987875695</v>
      </c>
    </row>
    <row r="14467" spans="1:3" x14ac:dyDescent="0.35">
      <c r="A14467">
        <v>9987873599</v>
      </c>
      <c r="C14467" t="str">
        <f t="shared" ref="C14467:C14530" si="226">"91"&amp;A14467</f>
        <v>919987873599</v>
      </c>
    </row>
    <row r="14468" spans="1:3" x14ac:dyDescent="0.35">
      <c r="A14468">
        <v>9987873101</v>
      </c>
      <c r="C14468" t="str">
        <f t="shared" si="226"/>
        <v>919987873101</v>
      </c>
    </row>
    <row r="14469" spans="1:3" x14ac:dyDescent="0.35">
      <c r="A14469">
        <v>9987873008</v>
      </c>
      <c r="C14469" t="str">
        <f t="shared" si="226"/>
        <v>919987873008</v>
      </c>
    </row>
    <row r="14470" spans="1:3" x14ac:dyDescent="0.35">
      <c r="A14470">
        <v>9987872927</v>
      </c>
      <c r="C14470" t="str">
        <f t="shared" si="226"/>
        <v>919987872927</v>
      </c>
    </row>
    <row r="14471" spans="1:3" x14ac:dyDescent="0.35">
      <c r="A14471">
        <v>9987872360</v>
      </c>
      <c r="C14471" t="str">
        <f t="shared" si="226"/>
        <v>919987872360</v>
      </c>
    </row>
    <row r="14472" spans="1:3" x14ac:dyDescent="0.35">
      <c r="A14472">
        <v>9987870874</v>
      </c>
      <c r="C14472" t="str">
        <f t="shared" si="226"/>
        <v>919987870874</v>
      </c>
    </row>
    <row r="14473" spans="1:3" x14ac:dyDescent="0.35">
      <c r="A14473">
        <v>9987870000</v>
      </c>
      <c r="C14473" t="str">
        <f t="shared" si="226"/>
        <v>919987870000</v>
      </c>
    </row>
    <row r="14474" spans="1:3" x14ac:dyDescent="0.35">
      <c r="A14474">
        <v>9987868757</v>
      </c>
      <c r="C14474" t="str">
        <f t="shared" si="226"/>
        <v>919987868757</v>
      </c>
    </row>
    <row r="14475" spans="1:3" x14ac:dyDescent="0.35">
      <c r="A14475">
        <v>9987868736</v>
      </c>
      <c r="C14475" t="str">
        <f t="shared" si="226"/>
        <v>919987868736</v>
      </c>
    </row>
    <row r="14476" spans="1:3" x14ac:dyDescent="0.35">
      <c r="A14476">
        <v>9987868579</v>
      </c>
      <c r="C14476" t="str">
        <f t="shared" si="226"/>
        <v>919987868579</v>
      </c>
    </row>
    <row r="14477" spans="1:3" x14ac:dyDescent="0.35">
      <c r="A14477">
        <v>9987868178</v>
      </c>
      <c r="C14477" t="str">
        <f t="shared" si="226"/>
        <v>919987868178</v>
      </c>
    </row>
    <row r="14478" spans="1:3" x14ac:dyDescent="0.35">
      <c r="A14478">
        <v>9987868047</v>
      </c>
      <c r="C14478" t="str">
        <f t="shared" si="226"/>
        <v>919987868047</v>
      </c>
    </row>
    <row r="14479" spans="1:3" x14ac:dyDescent="0.35">
      <c r="A14479">
        <v>9987867471</v>
      </c>
      <c r="C14479" t="str">
        <f t="shared" si="226"/>
        <v>919987867471</v>
      </c>
    </row>
    <row r="14480" spans="1:3" x14ac:dyDescent="0.35">
      <c r="A14480">
        <v>9987867424</v>
      </c>
      <c r="C14480" t="str">
        <f t="shared" si="226"/>
        <v>919987867424</v>
      </c>
    </row>
    <row r="14481" spans="1:3" x14ac:dyDescent="0.35">
      <c r="A14481">
        <v>9987866669</v>
      </c>
      <c r="C14481" t="str">
        <f t="shared" si="226"/>
        <v>919987866669</v>
      </c>
    </row>
    <row r="14482" spans="1:3" x14ac:dyDescent="0.35">
      <c r="A14482">
        <v>9987865379</v>
      </c>
      <c r="C14482" t="str">
        <f t="shared" si="226"/>
        <v>919987865379</v>
      </c>
    </row>
    <row r="14483" spans="1:3" x14ac:dyDescent="0.35">
      <c r="A14483">
        <v>9967008786</v>
      </c>
      <c r="C14483" t="str">
        <f t="shared" si="226"/>
        <v>919967008786</v>
      </c>
    </row>
    <row r="14484" spans="1:3" x14ac:dyDescent="0.35">
      <c r="A14484">
        <v>9987865173</v>
      </c>
      <c r="C14484" t="str">
        <f t="shared" si="226"/>
        <v>919987865173</v>
      </c>
    </row>
    <row r="14485" spans="1:3" x14ac:dyDescent="0.35">
      <c r="A14485">
        <v>9987864553</v>
      </c>
      <c r="C14485" t="str">
        <f t="shared" si="226"/>
        <v>919987864553</v>
      </c>
    </row>
    <row r="14486" spans="1:3" x14ac:dyDescent="0.35">
      <c r="A14486">
        <v>9987863226</v>
      </c>
      <c r="C14486" t="str">
        <f t="shared" si="226"/>
        <v>919987863226</v>
      </c>
    </row>
    <row r="14487" spans="1:3" x14ac:dyDescent="0.35">
      <c r="A14487">
        <v>9987863096</v>
      </c>
      <c r="C14487" t="str">
        <f t="shared" si="226"/>
        <v>919987863096</v>
      </c>
    </row>
    <row r="14488" spans="1:3" x14ac:dyDescent="0.35">
      <c r="A14488">
        <v>9987861861</v>
      </c>
      <c r="C14488" t="str">
        <f t="shared" si="226"/>
        <v>919987861861</v>
      </c>
    </row>
    <row r="14489" spans="1:3" x14ac:dyDescent="0.35">
      <c r="A14489">
        <v>9987860937</v>
      </c>
      <c r="C14489" t="str">
        <f t="shared" si="226"/>
        <v>919987860937</v>
      </c>
    </row>
    <row r="14490" spans="1:3" x14ac:dyDescent="0.35">
      <c r="A14490">
        <v>9987859700</v>
      </c>
      <c r="C14490" t="str">
        <f t="shared" si="226"/>
        <v>919987859700</v>
      </c>
    </row>
    <row r="14491" spans="1:3" x14ac:dyDescent="0.35">
      <c r="A14491">
        <v>9987857245</v>
      </c>
      <c r="C14491" t="str">
        <f t="shared" si="226"/>
        <v>919987857245</v>
      </c>
    </row>
    <row r="14492" spans="1:3" x14ac:dyDescent="0.35">
      <c r="A14492">
        <v>9987856130</v>
      </c>
      <c r="C14492" t="str">
        <f t="shared" si="226"/>
        <v>919987856130</v>
      </c>
    </row>
    <row r="14493" spans="1:3" x14ac:dyDescent="0.35">
      <c r="A14493">
        <v>9987852914</v>
      </c>
      <c r="C14493" t="str">
        <f t="shared" si="226"/>
        <v>919987852914</v>
      </c>
    </row>
    <row r="14494" spans="1:3" x14ac:dyDescent="0.35">
      <c r="A14494">
        <v>9987852497</v>
      </c>
      <c r="C14494" t="str">
        <f t="shared" si="226"/>
        <v>919987852497</v>
      </c>
    </row>
    <row r="14495" spans="1:3" x14ac:dyDescent="0.35">
      <c r="A14495">
        <v>9987851990</v>
      </c>
      <c r="C14495" t="str">
        <f t="shared" si="226"/>
        <v>919987851990</v>
      </c>
    </row>
    <row r="14496" spans="1:3" x14ac:dyDescent="0.35">
      <c r="A14496">
        <v>9987851430</v>
      </c>
      <c r="C14496" t="str">
        <f t="shared" si="226"/>
        <v>919987851430</v>
      </c>
    </row>
    <row r="14497" spans="1:3" x14ac:dyDescent="0.35">
      <c r="A14497">
        <v>9987850360</v>
      </c>
      <c r="C14497" t="str">
        <f t="shared" si="226"/>
        <v>919987850360</v>
      </c>
    </row>
    <row r="14498" spans="1:3" x14ac:dyDescent="0.35">
      <c r="A14498">
        <v>9987848223</v>
      </c>
      <c r="C14498" t="str">
        <f t="shared" si="226"/>
        <v>919987848223</v>
      </c>
    </row>
    <row r="14499" spans="1:3" x14ac:dyDescent="0.35">
      <c r="A14499">
        <v>9987846020</v>
      </c>
      <c r="C14499" t="str">
        <f t="shared" si="226"/>
        <v>919987846020</v>
      </c>
    </row>
    <row r="14500" spans="1:3" x14ac:dyDescent="0.35">
      <c r="A14500">
        <v>9987843551</v>
      </c>
      <c r="C14500" t="str">
        <f t="shared" si="226"/>
        <v>919987843551</v>
      </c>
    </row>
    <row r="14501" spans="1:3" x14ac:dyDescent="0.35">
      <c r="A14501">
        <v>9987841222</v>
      </c>
      <c r="C14501" t="str">
        <f t="shared" si="226"/>
        <v>919987841222</v>
      </c>
    </row>
    <row r="14502" spans="1:3" x14ac:dyDescent="0.35">
      <c r="A14502">
        <v>9987841021</v>
      </c>
      <c r="C14502" t="str">
        <f t="shared" si="226"/>
        <v>919987841021</v>
      </c>
    </row>
    <row r="14503" spans="1:3" x14ac:dyDescent="0.35">
      <c r="A14503">
        <v>9987839863</v>
      </c>
      <c r="C14503" t="str">
        <f t="shared" si="226"/>
        <v>919987839863</v>
      </c>
    </row>
    <row r="14504" spans="1:3" x14ac:dyDescent="0.35">
      <c r="A14504">
        <v>9987839853</v>
      </c>
      <c r="C14504" t="str">
        <f t="shared" si="226"/>
        <v>919987839853</v>
      </c>
    </row>
    <row r="14505" spans="1:3" x14ac:dyDescent="0.35">
      <c r="A14505">
        <v>9987838990</v>
      </c>
      <c r="C14505" t="str">
        <f t="shared" si="226"/>
        <v>919987838990</v>
      </c>
    </row>
    <row r="14506" spans="1:3" x14ac:dyDescent="0.35">
      <c r="A14506">
        <v>9987837390</v>
      </c>
      <c r="C14506" t="str">
        <f t="shared" si="226"/>
        <v>919987837390</v>
      </c>
    </row>
    <row r="14507" spans="1:3" x14ac:dyDescent="0.35">
      <c r="A14507">
        <v>9987837390</v>
      </c>
      <c r="C14507" t="str">
        <f t="shared" si="226"/>
        <v>919987837390</v>
      </c>
    </row>
    <row r="14508" spans="1:3" x14ac:dyDescent="0.35">
      <c r="A14508">
        <v>9987837080</v>
      </c>
      <c r="C14508" t="str">
        <f t="shared" si="226"/>
        <v>919987837080</v>
      </c>
    </row>
    <row r="14509" spans="1:3" x14ac:dyDescent="0.35">
      <c r="A14509">
        <v>9987835555</v>
      </c>
      <c r="C14509" t="str">
        <f t="shared" si="226"/>
        <v>919987835555</v>
      </c>
    </row>
    <row r="14510" spans="1:3" x14ac:dyDescent="0.35">
      <c r="A14510">
        <v>9987834590</v>
      </c>
      <c r="C14510" t="str">
        <f t="shared" si="226"/>
        <v>919987834590</v>
      </c>
    </row>
    <row r="14511" spans="1:3" x14ac:dyDescent="0.35">
      <c r="A14511">
        <v>9987832794</v>
      </c>
      <c r="C14511" t="str">
        <f t="shared" si="226"/>
        <v>919987832794</v>
      </c>
    </row>
    <row r="14512" spans="1:3" x14ac:dyDescent="0.35">
      <c r="A14512">
        <v>9987830007</v>
      </c>
      <c r="C14512" t="str">
        <f t="shared" si="226"/>
        <v>919987830007</v>
      </c>
    </row>
    <row r="14513" spans="1:3" x14ac:dyDescent="0.35">
      <c r="A14513">
        <v>9987828390</v>
      </c>
      <c r="C14513" t="str">
        <f t="shared" si="226"/>
        <v>919987828390</v>
      </c>
    </row>
    <row r="14514" spans="1:3" x14ac:dyDescent="0.35">
      <c r="A14514">
        <v>9987828181</v>
      </c>
      <c r="C14514" t="str">
        <f t="shared" si="226"/>
        <v>919987828181</v>
      </c>
    </row>
    <row r="14515" spans="1:3" x14ac:dyDescent="0.35">
      <c r="A14515">
        <v>9987827866</v>
      </c>
      <c r="C14515" t="str">
        <f t="shared" si="226"/>
        <v>919987827866</v>
      </c>
    </row>
    <row r="14516" spans="1:3" x14ac:dyDescent="0.35">
      <c r="A14516">
        <v>9987826789</v>
      </c>
      <c r="C14516" t="str">
        <f t="shared" si="226"/>
        <v>919987826789</v>
      </c>
    </row>
    <row r="14517" spans="1:3" x14ac:dyDescent="0.35">
      <c r="A14517">
        <v>9987826139</v>
      </c>
      <c r="C14517" t="str">
        <f t="shared" si="226"/>
        <v>919987826139</v>
      </c>
    </row>
    <row r="14518" spans="1:3" x14ac:dyDescent="0.35">
      <c r="A14518">
        <v>9987825781</v>
      </c>
      <c r="C14518" t="str">
        <f t="shared" si="226"/>
        <v>919987825781</v>
      </c>
    </row>
    <row r="14519" spans="1:3" x14ac:dyDescent="0.35">
      <c r="A14519">
        <v>9987824300</v>
      </c>
      <c r="C14519" t="str">
        <f t="shared" si="226"/>
        <v>919987824300</v>
      </c>
    </row>
    <row r="14520" spans="1:3" x14ac:dyDescent="0.35">
      <c r="A14520">
        <v>9987822922</v>
      </c>
      <c r="C14520" t="str">
        <f t="shared" si="226"/>
        <v>919987822922</v>
      </c>
    </row>
    <row r="14521" spans="1:3" x14ac:dyDescent="0.35">
      <c r="A14521">
        <v>9987822313</v>
      </c>
      <c r="C14521" t="str">
        <f t="shared" si="226"/>
        <v>919987822313</v>
      </c>
    </row>
    <row r="14522" spans="1:3" x14ac:dyDescent="0.35">
      <c r="A14522">
        <v>9987820490</v>
      </c>
      <c r="C14522" t="str">
        <f t="shared" si="226"/>
        <v>919987820490</v>
      </c>
    </row>
    <row r="14523" spans="1:3" x14ac:dyDescent="0.35">
      <c r="A14523">
        <v>9987819059</v>
      </c>
      <c r="C14523" t="str">
        <f t="shared" si="226"/>
        <v>919987819059</v>
      </c>
    </row>
    <row r="14524" spans="1:3" x14ac:dyDescent="0.35">
      <c r="A14524">
        <v>9987815338</v>
      </c>
      <c r="C14524" t="str">
        <f t="shared" si="226"/>
        <v>919987815338</v>
      </c>
    </row>
    <row r="14525" spans="1:3" x14ac:dyDescent="0.35">
      <c r="A14525">
        <v>9987814351</v>
      </c>
      <c r="C14525" t="str">
        <f t="shared" si="226"/>
        <v>919987814351</v>
      </c>
    </row>
    <row r="14526" spans="1:3" x14ac:dyDescent="0.35">
      <c r="A14526">
        <v>9987814250</v>
      </c>
      <c r="C14526" t="str">
        <f t="shared" si="226"/>
        <v>919987814250</v>
      </c>
    </row>
    <row r="14527" spans="1:3" x14ac:dyDescent="0.35">
      <c r="A14527">
        <v>9987812894</v>
      </c>
      <c r="C14527" t="str">
        <f t="shared" si="226"/>
        <v>919987812894</v>
      </c>
    </row>
    <row r="14528" spans="1:3" x14ac:dyDescent="0.35">
      <c r="A14528">
        <v>9987812595</v>
      </c>
      <c r="C14528" t="str">
        <f t="shared" si="226"/>
        <v>919987812595</v>
      </c>
    </row>
    <row r="14529" spans="1:3" x14ac:dyDescent="0.35">
      <c r="A14529">
        <v>9987812340</v>
      </c>
      <c r="C14529" t="str">
        <f t="shared" si="226"/>
        <v>919987812340</v>
      </c>
    </row>
    <row r="14530" spans="1:3" x14ac:dyDescent="0.35">
      <c r="A14530">
        <v>9987811711</v>
      </c>
      <c r="C14530" t="str">
        <f t="shared" si="226"/>
        <v>919987811711</v>
      </c>
    </row>
    <row r="14531" spans="1:3" x14ac:dyDescent="0.35">
      <c r="A14531">
        <v>9987811618</v>
      </c>
      <c r="C14531" t="str">
        <f t="shared" ref="C14531:C14594" si="227">"91"&amp;A14531</f>
        <v>919987811618</v>
      </c>
    </row>
    <row r="14532" spans="1:3" x14ac:dyDescent="0.35">
      <c r="A14532">
        <v>9987811315</v>
      </c>
      <c r="C14532" t="str">
        <f t="shared" si="227"/>
        <v>919987811315</v>
      </c>
    </row>
    <row r="14533" spans="1:3" x14ac:dyDescent="0.35">
      <c r="A14533">
        <v>9987811226</v>
      </c>
      <c r="C14533" t="str">
        <f t="shared" si="227"/>
        <v>919987811226</v>
      </c>
    </row>
    <row r="14534" spans="1:3" x14ac:dyDescent="0.35">
      <c r="A14534">
        <v>9987811177</v>
      </c>
      <c r="C14534" t="str">
        <f t="shared" si="227"/>
        <v>919987811177</v>
      </c>
    </row>
    <row r="14535" spans="1:3" x14ac:dyDescent="0.35">
      <c r="A14535">
        <v>9987810226</v>
      </c>
      <c r="C14535" t="str">
        <f t="shared" si="227"/>
        <v>919987810226</v>
      </c>
    </row>
    <row r="14536" spans="1:3" x14ac:dyDescent="0.35">
      <c r="A14536">
        <v>9987810171</v>
      </c>
      <c r="C14536" t="str">
        <f t="shared" si="227"/>
        <v>919987810171</v>
      </c>
    </row>
    <row r="14537" spans="1:3" x14ac:dyDescent="0.35">
      <c r="A14537">
        <v>9987809509</v>
      </c>
      <c r="C14537" t="str">
        <f t="shared" si="227"/>
        <v>919987809509</v>
      </c>
    </row>
    <row r="14538" spans="1:3" x14ac:dyDescent="0.35">
      <c r="A14538">
        <v>9987809058</v>
      </c>
      <c r="C14538" t="str">
        <f t="shared" si="227"/>
        <v>919987809058</v>
      </c>
    </row>
    <row r="14539" spans="1:3" x14ac:dyDescent="0.35">
      <c r="A14539">
        <v>9987808595</v>
      </c>
      <c r="C14539" t="str">
        <f t="shared" si="227"/>
        <v>919987808595</v>
      </c>
    </row>
    <row r="14540" spans="1:3" x14ac:dyDescent="0.35">
      <c r="A14540">
        <v>9987805957</v>
      </c>
      <c r="C14540" t="str">
        <f t="shared" si="227"/>
        <v>919987805957</v>
      </c>
    </row>
    <row r="14541" spans="1:3" x14ac:dyDescent="0.35">
      <c r="A14541">
        <v>9987805080</v>
      </c>
      <c r="C14541" t="str">
        <f t="shared" si="227"/>
        <v>919987805080</v>
      </c>
    </row>
    <row r="14542" spans="1:3" x14ac:dyDescent="0.35">
      <c r="A14542">
        <v>9987804755</v>
      </c>
      <c r="C14542" t="str">
        <f t="shared" si="227"/>
        <v>919987804755</v>
      </c>
    </row>
    <row r="14543" spans="1:3" x14ac:dyDescent="0.35">
      <c r="A14543">
        <v>9987802676</v>
      </c>
      <c r="C14543" t="str">
        <f t="shared" si="227"/>
        <v>919987802676</v>
      </c>
    </row>
    <row r="14544" spans="1:3" x14ac:dyDescent="0.35">
      <c r="A14544">
        <v>9987802350</v>
      </c>
      <c r="C14544" t="str">
        <f t="shared" si="227"/>
        <v>919987802350</v>
      </c>
    </row>
    <row r="14545" spans="1:3" x14ac:dyDescent="0.35">
      <c r="A14545">
        <v>9987799688</v>
      </c>
      <c r="C14545" t="str">
        <f t="shared" si="227"/>
        <v>919987799688</v>
      </c>
    </row>
    <row r="14546" spans="1:3" x14ac:dyDescent="0.35">
      <c r="A14546">
        <v>9987799651</v>
      </c>
      <c r="C14546" t="str">
        <f t="shared" si="227"/>
        <v>919987799651</v>
      </c>
    </row>
    <row r="14547" spans="1:3" x14ac:dyDescent="0.35">
      <c r="A14547">
        <v>9987799369</v>
      </c>
      <c r="C14547" t="str">
        <f t="shared" si="227"/>
        <v>919987799369</v>
      </c>
    </row>
    <row r="14548" spans="1:3" x14ac:dyDescent="0.35">
      <c r="A14548">
        <v>9987798408</v>
      </c>
      <c r="C14548" t="str">
        <f t="shared" si="227"/>
        <v>919987798408</v>
      </c>
    </row>
    <row r="14549" spans="1:3" x14ac:dyDescent="0.35">
      <c r="A14549">
        <v>9987798037</v>
      </c>
      <c r="C14549" t="str">
        <f t="shared" si="227"/>
        <v>919987798037</v>
      </c>
    </row>
    <row r="14550" spans="1:3" x14ac:dyDescent="0.35">
      <c r="A14550">
        <v>9987797786</v>
      </c>
      <c r="C14550" t="str">
        <f t="shared" si="227"/>
        <v>919987797786</v>
      </c>
    </row>
    <row r="14551" spans="1:3" x14ac:dyDescent="0.35">
      <c r="A14551">
        <v>9987797247</v>
      </c>
      <c r="C14551" t="str">
        <f t="shared" si="227"/>
        <v>919987797247</v>
      </c>
    </row>
    <row r="14552" spans="1:3" x14ac:dyDescent="0.35">
      <c r="A14552">
        <v>9987797019</v>
      </c>
      <c r="C14552" t="str">
        <f t="shared" si="227"/>
        <v>919987797019</v>
      </c>
    </row>
    <row r="14553" spans="1:3" x14ac:dyDescent="0.35">
      <c r="A14553">
        <v>9987795636</v>
      </c>
      <c r="C14553" t="str">
        <f t="shared" si="227"/>
        <v>919987795636</v>
      </c>
    </row>
    <row r="14554" spans="1:3" x14ac:dyDescent="0.35">
      <c r="A14554">
        <v>9987795411</v>
      </c>
      <c r="C14554" t="str">
        <f t="shared" si="227"/>
        <v>919987795411</v>
      </c>
    </row>
    <row r="14555" spans="1:3" x14ac:dyDescent="0.35">
      <c r="A14555">
        <v>9987795230</v>
      </c>
      <c r="C14555" t="str">
        <f t="shared" si="227"/>
        <v>919987795230</v>
      </c>
    </row>
    <row r="14556" spans="1:3" x14ac:dyDescent="0.35">
      <c r="A14556">
        <v>9987794820</v>
      </c>
      <c r="C14556" t="str">
        <f t="shared" si="227"/>
        <v>919987794820</v>
      </c>
    </row>
    <row r="14557" spans="1:3" x14ac:dyDescent="0.35">
      <c r="A14557">
        <v>9987794654</v>
      </c>
      <c r="C14557" t="str">
        <f t="shared" si="227"/>
        <v>919987794654</v>
      </c>
    </row>
    <row r="14558" spans="1:3" x14ac:dyDescent="0.35">
      <c r="A14558">
        <v>9987793070</v>
      </c>
      <c r="C14558" t="str">
        <f t="shared" si="227"/>
        <v>919987793070</v>
      </c>
    </row>
    <row r="14559" spans="1:3" x14ac:dyDescent="0.35">
      <c r="A14559">
        <v>9987793065</v>
      </c>
      <c r="C14559" t="str">
        <f t="shared" si="227"/>
        <v>919987793065</v>
      </c>
    </row>
    <row r="14560" spans="1:3" x14ac:dyDescent="0.35">
      <c r="A14560">
        <v>9987792827</v>
      </c>
      <c r="C14560" t="str">
        <f t="shared" si="227"/>
        <v>919987792827</v>
      </c>
    </row>
    <row r="14561" spans="1:3" x14ac:dyDescent="0.35">
      <c r="A14561">
        <v>9987791815</v>
      </c>
      <c r="C14561" t="str">
        <f t="shared" si="227"/>
        <v>919987791815</v>
      </c>
    </row>
    <row r="14562" spans="1:3" x14ac:dyDescent="0.35">
      <c r="A14562">
        <v>9987790196</v>
      </c>
      <c r="C14562" t="str">
        <f t="shared" si="227"/>
        <v>919987790196</v>
      </c>
    </row>
    <row r="14563" spans="1:3" x14ac:dyDescent="0.35">
      <c r="A14563">
        <v>8080410300</v>
      </c>
      <c r="C14563" t="str">
        <f t="shared" si="227"/>
        <v>918080410300</v>
      </c>
    </row>
    <row r="14564" spans="1:3" x14ac:dyDescent="0.35">
      <c r="A14564">
        <v>9987789977</v>
      </c>
      <c r="C14564" t="str">
        <f t="shared" si="227"/>
        <v>919987789977</v>
      </c>
    </row>
    <row r="14565" spans="1:3" x14ac:dyDescent="0.35">
      <c r="A14565">
        <v>9987789596</v>
      </c>
      <c r="C14565" t="str">
        <f t="shared" si="227"/>
        <v>919987789596</v>
      </c>
    </row>
    <row r="14566" spans="1:3" x14ac:dyDescent="0.35">
      <c r="A14566">
        <v>9987789596</v>
      </c>
      <c r="C14566" t="str">
        <f t="shared" si="227"/>
        <v>919987789596</v>
      </c>
    </row>
    <row r="14567" spans="1:3" x14ac:dyDescent="0.35">
      <c r="A14567">
        <v>9987788887</v>
      </c>
      <c r="C14567" t="str">
        <f t="shared" si="227"/>
        <v>919987788887</v>
      </c>
    </row>
    <row r="14568" spans="1:3" x14ac:dyDescent="0.35">
      <c r="A14568">
        <v>9987788565</v>
      </c>
      <c r="C14568" t="str">
        <f t="shared" si="227"/>
        <v>919987788565</v>
      </c>
    </row>
    <row r="14569" spans="1:3" x14ac:dyDescent="0.35">
      <c r="A14569">
        <v>9987788229</v>
      </c>
      <c r="C14569" t="str">
        <f t="shared" si="227"/>
        <v>919987788229</v>
      </c>
    </row>
    <row r="14570" spans="1:3" x14ac:dyDescent="0.35">
      <c r="A14570">
        <v>9987786134</v>
      </c>
      <c r="C14570" t="str">
        <f t="shared" si="227"/>
        <v>919987786134</v>
      </c>
    </row>
    <row r="14571" spans="1:3" x14ac:dyDescent="0.35">
      <c r="A14571">
        <v>9987785711</v>
      </c>
      <c r="C14571" t="str">
        <f t="shared" si="227"/>
        <v>919987785711</v>
      </c>
    </row>
    <row r="14572" spans="1:3" x14ac:dyDescent="0.35">
      <c r="A14572">
        <v>9987785424</v>
      </c>
      <c r="C14572" t="str">
        <f t="shared" si="227"/>
        <v>919987785424</v>
      </c>
    </row>
    <row r="14573" spans="1:3" x14ac:dyDescent="0.35">
      <c r="A14573">
        <v>9987784807</v>
      </c>
      <c r="C14573" t="str">
        <f t="shared" si="227"/>
        <v>919987784807</v>
      </c>
    </row>
    <row r="14574" spans="1:3" x14ac:dyDescent="0.35">
      <c r="A14574">
        <v>9987784004</v>
      </c>
      <c r="C14574" t="str">
        <f t="shared" si="227"/>
        <v>919987784004</v>
      </c>
    </row>
    <row r="14575" spans="1:3" x14ac:dyDescent="0.35">
      <c r="A14575">
        <v>9987783850</v>
      </c>
      <c r="C14575" t="str">
        <f t="shared" si="227"/>
        <v>919987783850</v>
      </c>
    </row>
    <row r="14576" spans="1:3" x14ac:dyDescent="0.35">
      <c r="A14576">
        <v>9987783150</v>
      </c>
      <c r="C14576" t="str">
        <f t="shared" si="227"/>
        <v>919987783150</v>
      </c>
    </row>
    <row r="14577" spans="1:3" x14ac:dyDescent="0.35">
      <c r="A14577">
        <v>9987782989</v>
      </c>
      <c r="C14577" t="str">
        <f t="shared" si="227"/>
        <v>919987782989</v>
      </c>
    </row>
    <row r="14578" spans="1:3" x14ac:dyDescent="0.35">
      <c r="A14578">
        <v>9987782594</v>
      </c>
      <c r="C14578" t="str">
        <f t="shared" si="227"/>
        <v>919987782594</v>
      </c>
    </row>
    <row r="14579" spans="1:3" x14ac:dyDescent="0.35">
      <c r="A14579">
        <v>9987782579</v>
      </c>
      <c r="C14579" t="str">
        <f t="shared" si="227"/>
        <v>919987782579</v>
      </c>
    </row>
    <row r="14580" spans="1:3" x14ac:dyDescent="0.35">
      <c r="A14580">
        <v>9987782476</v>
      </c>
      <c r="C14580" t="str">
        <f t="shared" si="227"/>
        <v>919987782476</v>
      </c>
    </row>
    <row r="14581" spans="1:3" x14ac:dyDescent="0.35">
      <c r="A14581">
        <v>9987782022</v>
      </c>
      <c r="C14581" t="str">
        <f t="shared" si="227"/>
        <v>919987782022</v>
      </c>
    </row>
    <row r="14582" spans="1:3" x14ac:dyDescent="0.35">
      <c r="A14582">
        <v>9987781973</v>
      </c>
      <c r="C14582" t="str">
        <f t="shared" si="227"/>
        <v>919987781973</v>
      </c>
    </row>
    <row r="14583" spans="1:3" x14ac:dyDescent="0.35">
      <c r="A14583">
        <v>9987781803</v>
      </c>
      <c r="C14583" t="str">
        <f t="shared" si="227"/>
        <v>919987781803</v>
      </c>
    </row>
    <row r="14584" spans="1:3" x14ac:dyDescent="0.35">
      <c r="A14584">
        <v>9987781044</v>
      </c>
      <c r="C14584" t="str">
        <f t="shared" si="227"/>
        <v>919987781044</v>
      </c>
    </row>
    <row r="14585" spans="1:3" x14ac:dyDescent="0.35">
      <c r="A14585">
        <v>9987781044</v>
      </c>
      <c r="C14585" t="str">
        <f t="shared" si="227"/>
        <v>919987781044</v>
      </c>
    </row>
    <row r="14586" spans="1:3" x14ac:dyDescent="0.35">
      <c r="A14586">
        <v>9987778700</v>
      </c>
      <c r="C14586" t="str">
        <f t="shared" si="227"/>
        <v>919987778700</v>
      </c>
    </row>
    <row r="14587" spans="1:3" x14ac:dyDescent="0.35">
      <c r="A14587">
        <v>9987778697</v>
      </c>
      <c r="C14587" t="str">
        <f t="shared" si="227"/>
        <v>919987778697</v>
      </c>
    </row>
    <row r="14588" spans="1:3" x14ac:dyDescent="0.35">
      <c r="A14588">
        <v>9987778640</v>
      </c>
      <c r="C14588" t="str">
        <f t="shared" si="227"/>
        <v>919987778640</v>
      </c>
    </row>
    <row r="14589" spans="1:3" x14ac:dyDescent="0.35">
      <c r="A14589">
        <v>9987778047</v>
      </c>
      <c r="C14589" t="str">
        <f t="shared" si="227"/>
        <v>919987778047</v>
      </c>
    </row>
    <row r="14590" spans="1:3" x14ac:dyDescent="0.35">
      <c r="A14590">
        <v>9987777907</v>
      </c>
      <c r="C14590" t="str">
        <f t="shared" si="227"/>
        <v>919987777907</v>
      </c>
    </row>
    <row r="14591" spans="1:3" x14ac:dyDescent="0.35">
      <c r="A14591">
        <v>9987777566</v>
      </c>
      <c r="C14591" t="str">
        <f t="shared" si="227"/>
        <v>919987777566</v>
      </c>
    </row>
    <row r="14592" spans="1:3" x14ac:dyDescent="0.35">
      <c r="A14592">
        <v>9987777361</v>
      </c>
      <c r="C14592" t="str">
        <f t="shared" si="227"/>
        <v>919987777361</v>
      </c>
    </row>
    <row r="14593" spans="1:3" x14ac:dyDescent="0.35">
      <c r="A14593">
        <v>9987777345</v>
      </c>
      <c r="C14593" t="str">
        <f t="shared" si="227"/>
        <v>919987777345</v>
      </c>
    </row>
    <row r="14594" spans="1:3" x14ac:dyDescent="0.35">
      <c r="A14594">
        <v>9987776980</v>
      </c>
      <c r="C14594" t="str">
        <f t="shared" si="227"/>
        <v>919987776980</v>
      </c>
    </row>
    <row r="14595" spans="1:3" x14ac:dyDescent="0.35">
      <c r="A14595">
        <v>9987776852</v>
      </c>
      <c r="C14595" t="str">
        <f t="shared" ref="C14595:C14658" si="228">"91"&amp;A14595</f>
        <v>919987776852</v>
      </c>
    </row>
    <row r="14596" spans="1:3" x14ac:dyDescent="0.35">
      <c r="A14596">
        <v>9987776700</v>
      </c>
      <c r="C14596" t="str">
        <f t="shared" si="228"/>
        <v>919987776700</v>
      </c>
    </row>
    <row r="14597" spans="1:3" x14ac:dyDescent="0.35">
      <c r="A14597">
        <v>9987776664</v>
      </c>
      <c r="C14597" t="str">
        <f t="shared" si="228"/>
        <v>919987776664</v>
      </c>
    </row>
    <row r="14598" spans="1:3" x14ac:dyDescent="0.35">
      <c r="A14598">
        <v>9987776167</v>
      </c>
      <c r="C14598" t="str">
        <f t="shared" si="228"/>
        <v>919987776167</v>
      </c>
    </row>
    <row r="14599" spans="1:3" x14ac:dyDescent="0.35">
      <c r="A14599">
        <v>9987776126</v>
      </c>
      <c r="C14599" t="str">
        <f t="shared" si="228"/>
        <v>919987776126</v>
      </c>
    </row>
    <row r="14600" spans="1:3" x14ac:dyDescent="0.35">
      <c r="A14600">
        <v>9987775287</v>
      </c>
      <c r="C14600" t="str">
        <f t="shared" si="228"/>
        <v>919987775287</v>
      </c>
    </row>
    <row r="14601" spans="1:3" x14ac:dyDescent="0.35">
      <c r="A14601">
        <v>9987775177</v>
      </c>
      <c r="C14601" t="str">
        <f t="shared" si="228"/>
        <v>919987775177</v>
      </c>
    </row>
    <row r="14602" spans="1:3" x14ac:dyDescent="0.35">
      <c r="A14602">
        <v>9987774428</v>
      </c>
      <c r="C14602" t="str">
        <f t="shared" si="228"/>
        <v>919987774428</v>
      </c>
    </row>
    <row r="14603" spans="1:3" x14ac:dyDescent="0.35">
      <c r="A14603">
        <v>9987774041</v>
      </c>
      <c r="C14603" t="str">
        <f t="shared" si="228"/>
        <v>919987774041</v>
      </c>
    </row>
    <row r="14604" spans="1:3" x14ac:dyDescent="0.35">
      <c r="A14604">
        <v>9987774009</v>
      </c>
      <c r="C14604" t="str">
        <f t="shared" si="228"/>
        <v>919987774009</v>
      </c>
    </row>
    <row r="14605" spans="1:3" x14ac:dyDescent="0.35">
      <c r="A14605">
        <v>9987773514</v>
      </c>
      <c r="C14605" t="str">
        <f t="shared" si="228"/>
        <v>919987773514</v>
      </c>
    </row>
    <row r="14606" spans="1:3" x14ac:dyDescent="0.35">
      <c r="A14606">
        <v>9987773293</v>
      </c>
      <c r="C14606" t="str">
        <f t="shared" si="228"/>
        <v>919987773293</v>
      </c>
    </row>
    <row r="14607" spans="1:3" x14ac:dyDescent="0.35">
      <c r="A14607">
        <v>9987771397</v>
      </c>
      <c r="C14607" t="str">
        <f t="shared" si="228"/>
        <v>919987771397</v>
      </c>
    </row>
    <row r="14608" spans="1:3" x14ac:dyDescent="0.35">
      <c r="A14608">
        <v>9987770186</v>
      </c>
      <c r="C14608" t="str">
        <f t="shared" si="228"/>
        <v>919987770186</v>
      </c>
    </row>
    <row r="14609" spans="1:3" x14ac:dyDescent="0.35">
      <c r="A14609">
        <v>9987769317</v>
      </c>
      <c r="C14609" t="str">
        <f t="shared" si="228"/>
        <v>919987769317</v>
      </c>
    </row>
    <row r="14610" spans="1:3" x14ac:dyDescent="0.35">
      <c r="A14610">
        <v>9987769158</v>
      </c>
      <c r="C14610" t="str">
        <f t="shared" si="228"/>
        <v>919987769158</v>
      </c>
    </row>
    <row r="14611" spans="1:3" x14ac:dyDescent="0.35">
      <c r="A14611">
        <v>9987768360</v>
      </c>
      <c r="C14611" t="str">
        <f t="shared" si="228"/>
        <v>919987768360</v>
      </c>
    </row>
    <row r="14612" spans="1:3" x14ac:dyDescent="0.35">
      <c r="A14612">
        <v>9987767674</v>
      </c>
      <c r="C14612" t="str">
        <f t="shared" si="228"/>
        <v>919987767674</v>
      </c>
    </row>
    <row r="14613" spans="1:3" x14ac:dyDescent="0.35">
      <c r="A14613">
        <v>8108112079</v>
      </c>
      <c r="C14613" t="str">
        <f t="shared" si="228"/>
        <v>918108112079</v>
      </c>
    </row>
    <row r="14614" spans="1:3" x14ac:dyDescent="0.35">
      <c r="A14614">
        <v>9987762606</v>
      </c>
      <c r="C14614" t="str">
        <f t="shared" si="228"/>
        <v>919987762606</v>
      </c>
    </row>
    <row r="14615" spans="1:3" x14ac:dyDescent="0.35">
      <c r="A14615">
        <v>9987762033</v>
      </c>
      <c r="C14615" t="str">
        <f t="shared" si="228"/>
        <v>919987762033</v>
      </c>
    </row>
    <row r="14616" spans="1:3" x14ac:dyDescent="0.35">
      <c r="A14616">
        <v>9987761387</v>
      </c>
      <c r="C14616" t="str">
        <f t="shared" si="228"/>
        <v>919987761387</v>
      </c>
    </row>
    <row r="14617" spans="1:3" x14ac:dyDescent="0.35">
      <c r="A14617">
        <v>9987761286</v>
      </c>
      <c r="C14617" t="str">
        <f t="shared" si="228"/>
        <v>919987761286</v>
      </c>
    </row>
    <row r="14618" spans="1:3" x14ac:dyDescent="0.35">
      <c r="A14618">
        <v>9987761018</v>
      </c>
      <c r="C14618" t="str">
        <f t="shared" si="228"/>
        <v>919987761018</v>
      </c>
    </row>
    <row r="14619" spans="1:3" x14ac:dyDescent="0.35">
      <c r="A14619">
        <v>9987760586</v>
      </c>
      <c r="C14619" t="str">
        <f t="shared" si="228"/>
        <v>919987760586</v>
      </c>
    </row>
    <row r="14620" spans="1:3" x14ac:dyDescent="0.35">
      <c r="A14620">
        <v>9987759991</v>
      </c>
      <c r="C14620" t="str">
        <f t="shared" si="228"/>
        <v>919987759991</v>
      </c>
    </row>
    <row r="14621" spans="1:3" x14ac:dyDescent="0.35">
      <c r="A14621">
        <v>9987759597</v>
      </c>
      <c r="C14621" t="str">
        <f t="shared" si="228"/>
        <v>919987759597</v>
      </c>
    </row>
    <row r="14622" spans="1:3" x14ac:dyDescent="0.35">
      <c r="A14622">
        <v>9987759589</v>
      </c>
      <c r="C14622" t="str">
        <f t="shared" si="228"/>
        <v>919987759589</v>
      </c>
    </row>
    <row r="14623" spans="1:3" x14ac:dyDescent="0.35">
      <c r="A14623">
        <v>9987758432</v>
      </c>
      <c r="C14623" t="str">
        <f t="shared" si="228"/>
        <v>919987758432</v>
      </c>
    </row>
    <row r="14624" spans="1:3" x14ac:dyDescent="0.35">
      <c r="A14624">
        <v>9987758232</v>
      </c>
      <c r="C14624" t="str">
        <f t="shared" si="228"/>
        <v>919987758232</v>
      </c>
    </row>
    <row r="14625" spans="1:3" x14ac:dyDescent="0.35">
      <c r="A14625">
        <v>9987757816</v>
      </c>
      <c r="C14625" t="str">
        <f t="shared" si="228"/>
        <v>919987757816</v>
      </c>
    </row>
    <row r="14626" spans="1:3" x14ac:dyDescent="0.35">
      <c r="A14626">
        <v>9987757738</v>
      </c>
      <c r="C14626" t="str">
        <f t="shared" si="228"/>
        <v>919987757738</v>
      </c>
    </row>
    <row r="14627" spans="1:3" x14ac:dyDescent="0.35">
      <c r="A14627">
        <v>9987757099</v>
      </c>
      <c r="C14627" t="str">
        <f t="shared" si="228"/>
        <v>919987757099</v>
      </c>
    </row>
    <row r="14628" spans="1:3" x14ac:dyDescent="0.35">
      <c r="A14628">
        <v>9987756755</v>
      </c>
      <c r="C14628" t="str">
        <f t="shared" si="228"/>
        <v>919987756755</v>
      </c>
    </row>
    <row r="14629" spans="1:3" x14ac:dyDescent="0.35">
      <c r="A14629">
        <v>9987755699</v>
      </c>
      <c r="C14629" t="str">
        <f t="shared" si="228"/>
        <v>919987755699</v>
      </c>
    </row>
    <row r="14630" spans="1:3" x14ac:dyDescent="0.35">
      <c r="A14630">
        <v>9987755271</v>
      </c>
      <c r="C14630" t="str">
        <f t="shared" si="228"/>
        <v>919987755271</v>
      </c>
    </row>
    <row r="14631" spans="1:3" x14ac:dyDescent="0.35">
      <c r="A14631">
        <v>9987754634</v>
      </c>
      <c r="C14631" t="str">
        <f t="shared" si="228"/>
        <v>919987754634</v>
      </c>
    </row>
    <row r="14632" spans="1:3" x14ac:dyDescent="0.35">
      <c r="A14632">
        <v>9987754555</v>
      </c>
      <c r="C14632" t="str">
        <f t="shared" si="228"/>
        <v>919987754555</v>
      </c>
    </row>
    <row r="14633" spans="1:3" x14ac:dyDescent="0.35">
      <c r="A14633">
        <v>9987754477</v>
      </c>
      <c r="C14633" t="str">
        <f t="shared" si="228"/>
        <v>919987754477</v>
      </c>
    </row>
    <row r="14634" spans="1:3" x14ac:dyDescent="0.35">
      <c r="A14634">
        <v>9987753424</v>
      </c>
      <c r="C14634" t="str">
        <f t="shared" si="228"/>
        <v>919987753424</v>
      </c>
    </row>
    <row r="14635" spans="1:3" x14ac:dyDescent="0.35">
      <c r="A14635">
        <v>9987752807</v>
      </c>
      <c r="C14635" t="str">
        <f t="shared" si="228"/>
        <v>919987752807</v>
      </c>
    </row>
    <row r="14636" spans="1:3" x14ac:dyDescent="0.35">
      <c r="A14636">
        <v>9987752555</v>
      </c>
      <c r="C14636" t="str">
        <f t="shared" si="228"/>
        <v>919987752555</v>
      </c>
    </row>
    <row r="14637" spans="1:3" x14ac:dyDescent="0.35">
      <c r="A14637">
        <v>9987750662</v>
      </c>
      <c r="C14637" t="str">
        <f t="shared" si="228"/>
        <v>919987750662</v>
      </c>
    </row>
    <row r="14638" spans="1:3" x14ac:dyDescent="0.35">
      <c r="A14638">
        <v>9987749786</v>
      </c>
      <c r="C14638" t="str">
        <f t="shared" si="228"/>
        <v>919987749786</v>
      </c>
    </row>
    <row r="14639" spans="1:3" x14ac:dyDescent="0.35">
      <c r="A14639">
        <v>9987749139</v>
      </c>
      <c r="C14639" t="str">
        <f t="shared" si="228"/>
        <v>919987749139</v>
      </c>
    </row>
    <row r="14640" spans="1:3" x14ac:dyDescent="0.35">
      <c r="A14640">
        <v>9987749041</v>
      </c>
      <c r="C14640" t="str">
        <f t="shared" si="228"/>
        <v>919987749041</v>
      </c>
    </row>
    <row r="14641" spans="1:3" x14ac:dyDescent="0.35">
      <c r="A14641">
        <v>9987748850</v>
      </c>
      <c r="C14641" t="str">
        <f t="shared" si="228"/>
        <v>919987748850</v>
      </c>
    </row>
    <row r="14642" spans="1:3" x14ac:dyDescent="0.35">
      <c r="A14642">
        <v>9987745785</v>
      </c>
      <c r="C14642" t="str">
        <f t="shared" si="228"/>
        <v>919987745785</v>
      </c>
    </row>
    <row r="14643" spans="1:3" x14ac:dyDescent="0.35">
      <c r="A14643">
        <v>9987745559</v>
      </c>
      <c r="C14643" t="str">
        <f t="shared" si="228"/>
        <v>919987745559</v>
      </c>
    </row>
    <row r="14644" spans="1:3" x14ac:dyDescent="0.35">
      <c r="A14644">
        <v>9987744890</v>
      </c>
      <c r="C14644" t="str">
        <f t="shared" si="228"/>
        <v>919987744890</v>
      </c>
    </row>
    <row r="14645" spans="1:3" x14ac:dyDescent="0.35">
      <c r="A14645">
        <v>9987744662</v>
      </c>
      <c r="C14645" t="str">
        <f t="shared" si="228"/>
        <v>919987744662</v>
      </c>
    </row>
    <row r="14646" spans="1:3" x14ac:dyDescent="0.35">
      <c r="A14646">
        <v>9987744556</v>
      </c>
      <c r="C14646" t="str">
        <f t="shared" si="228"/>
        <v>919987744556</v>
      </c>
    </row>
    <row r="14647" spans="1:3" x14ac:dyDescent="0.35">
      <c r="A14647">
        <v>9987744005</v>
      </c>
      <c r="C14647" t="str">
        <f t="shared" si="228"/>
        <v>919987744005</v>
      </c>
    </row>
    <row r="14648" spans="1:3" x14ac:dyDescent="0.35">
      <c r="A14648">
        <v>9987741707</v>
      </c>
      <c r="C14648" t="str">
        <f t="shared" si="228"/>
        <v>919987741707</v>
      </c>
    </row>
    <row r="14649" spans="1:3" x14ac:dyDescent="0.35">
      <c r="A14649">
        <v>9987741478</v>
      </c>
      <c r="C14649" t="str">
        <f t="shared" si="228"/>
        <v>919987741478</v>
      </c>
    </row>
    <row r="14650" spans="1:3" x14ac:dyDescent="0.35">
      <c r="A14650">
        <v>9987737861</v>
      </c>
      <c r="C14650" t="str">
        <f t="shared" si="228"/>
        <v>919987737861</v>
      </c>
    </row>
    <row r="14651" spans="1:3" x14ac:dyDescent="0.35">
      <c r="A14651">
        <v>9987737861</v>
      </c>
      <c r="C14651" t="str">
        <f t="shared" si="228"/>
        <v>919987737861</v>
      </c>
    </row>
    <row r="14652" spans="1:3" x14ac:dyDescent="0.35">
      <c r="A14652">
        <v>9987737271</v>
      </c>
      <c r="C14652" t="str">
        <f t="shared" si="228"/>
        <v>919987737271</v>
      </c>
    </row>
    <row r="14653" spans="1:3" x14ac:dyDescent="0.35">
      <c r="A14653">
        <v>9987737112</v>
      </c>
      <c r="C14653" t="str">
        <f t="shared" si="228"/>
        <v>919987737112</v>
      </c>
    </row>
    <row r="14654" spans="1:3" x14ac:dyDescent="0.35">
      <c r="A14654">
        <v>9987737061</v>
      </c>
      <c r="C14654" t="str">
        <f t="shared" si="228"/>
        <v>919987737061</v>
      </c>
    </row>
    <row r="14655" spans="1:3" x14ac:dyDescent="0.35">
      <c r="A14655">
        <v>9987734899</v>
      </c>
      <c r="C14655" t="str">
        <f t="shared" si="228"/>
        <v>919987734899</v>
      </c>
    </row>
    <row r="14656" spans="1:3" x14ac:dyDescent="0.35">
      <c r="A14656">
        <v>9987734514</v>
      </c>
      <c r="C14656" t="str">
        <f t="shared" si="228"/>
        <v>919987734514</v>
      </c>
    </row>
    <row r="14657" spans="1:3" x14ac:dyDescent="0.35">
      <c r="A14657">
        <v>9987733218</v>
      </c>
      <c r="C14657" t="str">
        <f t="shared" si="228"/>
        <v>919987733218</v>
      </c>
    </row>
    <row r="14658" spans="1:3" x14ac:dyDescent="0.35">
      <c r="A14658">
        <v>9987731618</v>
      </c>
      <c r="C14658" t="str">
        <f t="shared" si="228"/>
        <v>919987731618</v>
      </c>
    </row>
    <row r="14659" spans="1:3" x14ac:dyDescent="0.35">
      <c r="A14659">
        <v>9987731326</v>
      </c>
      <c r="C14659" t="str">
        <f t="shared" ref="C14659:C14722" si="229">"91"&amp;A14659</f>
        <v>919987731326</v>
      </c>
    </row>
    <row r="14660" spans="1:3" x14ac:dyDescent="0.35">
      <c r="A14660">
        <v>9987731144</v>
      </c>
      <c r="C14660" t="str">
        <f t="shared" si="229"/>
        <v>919987731144</v>
      </c>
    </row>
    <row r="14661" spans="1:3" x14ac:dyDescent="0.35">
      <c r="A14661">
        <v>9987731100</v>
      </c>
      <c r="C14661" t="str">
        <f t="shared" si="229"/>
        <v>919987731100</v>
      </c>
    </row>
    <row r="14662" spans="1:3" x14ac:dyDescent="0.35">
      <c r="A14662">
        <v>9987729660</v>
      </c>
      <c r="C14662" t="str">
        <f t="shared" si="229"/>
        <v>919987729660</v>
      </c>
    </row>
    <row r="14663" spans="1:3" x14ac:dyDescent="0.35">
      <c r="A14663">
        <v>9987725274</v>
      </c>
      <c r="C14663" t="str">
        <f t="shared" si="229"/>
        <v>919987725274</v>
      </c>
    </row>
    <row r="14664" spans="1:3" x14ac:dyDescent="0.35">
      <c r="A14664">
        <v>9987724473</v>
      </c>
      <c r="C14664" t="str">
        <f t="shared" si="229"/>
        <v>919987724473</v>
      </c>
    </row>
    <row r="14665" spans="1:3" x14ac:dyDescent="0.35">
      <c r="A14665">
        <v>9987724461</v>
      </c>
      <c r="C14665" t="str">
        <f t="shared" si="229"/>
        <v>919987724461</v>
      </c>
    </row>
    <row r="14666" spans="1:3" x14ac:dyDescent="0.35">
      <c r="A14666">
        <v>9987724111</v>
      </c>
      <c r="C14666" t="str">
        <f t="shared" si="229"/>
        <v>919987724111</v>
      </c>
    </row>
    <row r="14667" spans="1:3" x14ac:dyDescent="0.35">
      <c r="A14667">
        <v>9987723101</v>
      </c>
      <c r="C14667" t="str">
        <f t="shared" si="229"/>
        <v>919987723101</v>
      </c>
    </row>
    <row r="14668" spans="1:3" x14ac:dyDescent="0.35">
      <c r="A14668">
        <v>9987719978</v>
      </c>
      <c r="C14668" t="str">
        <f t="shared" si="229"/>
        <v>919987719978</v>
      </c>
    </row>
    <row r="14669" spans="1:3" x14ac:dyDescent="0.35">
      <c r="A14669">
        <v>9987719101</v>
      </c>
      <c r="C14669" t="str">
        <f t="shared" si="229"/>
        <v>919987719101</v>
      </c>
    </row>
    <row r="14670" spans="1:3" x14ac:dyDescent="0.35">
      <c r="A14670">
        <v>9987718771</v>
      </c>
      <c r="C14670" t="str">
        <f t="shared" si="229"/>
        <v>919987718771</v>
      </c>
    </row>
    <row r="14671" spans="1:3" x14ac:dyDescent="0.35">
      <c r="A14671">
        <v>9987718765</v>
      </c>
      <c r="C14671" t="str">
        <f t="shared" si="229"/>
        <v>919987718765</v>
      </c>
    </row>
    <row r="14672" spans="1:3" x14ac:dyDescent="0.35">
      <c r="A14672">
        <v>9987718545</v>
      </c>
      <c r="C14672" t="str">
        <f t="shared" si="229"/>
        <v>919987718545</v>
      </c>
    </row>
    <row r="14673" spans="1:3" x14ac:dyDescent="0.35">
      <c r="A14673">
        <v>9987718028</v>
      </c>
      <c r="C14673" t="str">
        <f t="shared" si="229"/>
        <v>919987718028</v>
      </c>
    </row>
    <row r="14674" spans="1:3" x14ac:dyDescent="0.35">
      <c r="A14674">
        <v>9987717366</v>
      </c>
      <c r="C14674" t="str">
        <f t="shared" si="229"/>
        <v>919987717366</v>
      </c>
    </row>
    <row r="14675" spans="1:3" x14ac:dyDescent="0.35">
      <c r="A14675">
        <v>9987716314</v>
      </c>
      <c r="C14675" t="str">
        <f t="shared" si="229"/>
        <v>919987716314</v>
      </c>
    </row>
    <row r="14676" spans="1:3" x14ac:dyDescent="0.35">
      <c r="A14676">
        <v>9987716211</v>
      </c>
      <c r="C14676" t="str">
        <f t="shared" si="229"/>
        <v>919987716211</v>
      </c>
    </row>
    <row r="14677" spans="1:3" x14ac:dyDescent="0.35">
      <c r="A14677">
        <v>9987715985</v>
      </c>
      <c r="C14677" t="str">
        <f t="shared" si="229"/>
        <v>919987715985</v>
      </c>
    </row>
    <row r="14678" spans="1:3" x14ac:dyDescent="0.35">
      <c r="A14678">
        <v>9987714752</v>
      </c>
      <c r="C14678" t="str">
        <f t="shared" si="229"/>
        <v>919987714752</v>
      </c>
    </row>
    <row r="14679" spans="1:3" x14ac:dyDescent="0.35">
      <c r="A14679">
        <v>9987713875</v>
      </c>
      <c r="C14679" t="str">
        <f t="shared" si="229"/>
        <v>919987713875</v>
      </c>
    </row>
    <row r="14680" spans="1:3" x14ac:dyDescent="0.35">
      <c r="A14680">
        <v>9987713376</v>
      </c>
      <c r="C14680" t="str">
        <f t="shared" si="229"/>
        <v>919987713376</v>
      </c>
    </row>
    <row r="14681" spans="1:3" x14ac:dyDescent="0.35">
      <c r="A14681">
        <v>9987713131</v>
      </c>
      <c r="C14681" t="str">
        <f t="shared" si="229"/>
        <v>919987713131</v>
      </c>
    </row>
    <row r="14682" spans="1:3" x14ac:dyDescent="0.35">
      <c r="A14682">
        <v>9987712564</v>
      </c>
      <c r="C14682" t="str">
        <f t="shared" si="229"/>
        <v>919987712564</v>
      </c>
    </row>
    <row r="14683" spans="1:3" x14ac:dyDescent="0.35">
      <c r="A14683">
        <v>9987712355</v>
      </c>
      <c r="C14683" t="str">
        <f t="shared" si="229"/>
        <v>919987712355</v>
      </c>
    </row>
    <row r="14684" spans="1:3" x14ac:dyDescent="0.35">
      <c r="A14684">
        <v>9987712319</v>
      </c>
      <c r="C14684" t="str">
        <f t="shared" si="229"/>
        <v>919987712319</v>
      </c>
    </row>
    <row r="14685" spans="1:3" x14ac:dyDescent="0.35">
      <c r="A14685">
        <v>9987712000</v>
      </c>
      <c r="C14685" t="str">
        <f t="shared" si="229"/>
        <v>919987712000</v>
      </c>
    </row>
    <row r="14686" spans="1:3" x14ac:dyDescent="0.35">
      <c r="A14686">
        <v>9987711770</v>
      </c>
      <c r="C14686" t="str">
        <f t="shared" si="229"/>
        <v>919987711770</v>
      </c>
    </row>
    <row r="14687" spans="1:3" x14ac:dyDescent="0.35">
      <c r="A14687">
        <v>9987711115</v>
      </c>
      <c r="C14687" t="str">
        <f t="shared" si="229"/>
        <v>919987711115</v>
      </c>
    </row>
    <row r="14688" spans="1:3" x14ac:dyDescent="0.35">
      <c r="A14688">
        <v>9987711105</v>
      </c>
      <c r="C14688" t="str">
        <f t="shared" si="229"/>
        <v>919987711105</v>
      </c>
    </row>
    <row r="14689" spans="1:3" x14ac:dyDescent="0.35">
      <c r="A14689">
        <v>9987709622</v>
      </c>
      <c r="C14689" t="str">
        <f t="shared" si="229"/>
        <v>919987709622</v>
      </c>
    </row>
    <row r="14690" spans="1:3" x14ac:dyDescent="0.35">
      <c r="A14690">
        <v>9987709293</v>
      </c>
      <c r="C14690" t="str">
        <f t="shared" si="229"/>
        <v>919987709293</v>
      </c>
    </row>
    <row r="14691" spans="1:3" x14ac:dyDescent="0.35">
      <c r="A14691">
        <v>9987708811</v>
      </c>
      <c r="C14691" t="str">
        <f t="shared" si="229"/>
        <v>919987708811</v>
      </c>
    </row>
    <row r="14692" spans="1:3" x14ac:dyDescent="0.35">
      <c r="A14692">
        <v>9987708599</v>
      </c>
      <c r="C14692" t="str">
        <f t="shared" si="229"/>
        <v>919987708599</v>
      </c>
    </row>
    <row r="14693" spans="1:3" x14ac:dyDescent="0.35">
      <c r="A14693">
        <v>9987708581</v>
      </c>
      <c r="C14693" t="str">
        <f t="shared" si="229"/>
        <v>919987708581</v>
      </c>
    </row>
    <row r="14694" spans="1:3" x14ac:dyDescent="0.35">
      <c r="A14694">
        <v>9987707727</v>
      </c>
      <c r="C14694" t="str">
        <f t="shared" si="229"/>
        <v>919987707727</v>
      </c>
    </row>
    <row r="14695" spans="1:3" x14ac:dyDescent="0.35">
      <c r="A14695">
        <v>9987707517</v>
      </c>
      <c r="C14695" t="str">
        <f t="shared" si="229"/>
        <v>919987707517</v>
      </c>
    </row>
    <row r="14696" spans="1:3" x14ac:dyDescent="0.35">
      <c r="A14696">
        <v>9987707341</v>
      </c>
      <c r="C14696" t="str">
        <f t="shared" si="229"/>
        <v>919987707341</v>
      </c>
    </row>
    <row r="14697" spans="1:3" x14ac:dyDescent="0.35">
      <c r="A14697">
        <v>9987707296</v>
      </c>
      <c r="C14697" t="str">
        <f t="shared" si="229"/>
        <v>919987707296</v>
      </c>
    </row>
    <row r="14698" spans="1:3" x14ac:dyDescent="0.35">
      <c r="A14698">
        <v>9987707271</v>
      </c>
      <c r="C14698" t="str">
        <f t="shared" si="229"/>
        <v>919987707271</v>
      </c>
    </row>
    <row r="14699" spans="1:3" x14ac:dyDescent="0.35">
      <c r="A14699">
        <v>9987704737</v>
      </c>
      <c r="C14699" t="str">
        <f t="shared" si="229"/>
        <v>919987704737</v>
      </c>
    </row>
    <row r="14700" spans="1:3" x14ac:dyDescent="0.35">
      <c r="A14700">
        <v>9987703777</v>
      </c>
      <c r="C14700" t="str">
        <f t="shared" si="229"/>
        <v>919987703777</v>
      </c>
    </row>
    <row r="14701" spans="1:3" x14ac:dyDescent="0.35">
      <c r="A14701">
        <v>9987702255</v>
      </c>
      <c r="C14701" t="str">
        <f t="shared" si="229"/>
        <v>919987702255</v>
      </c>
    </row>
    <row r="14702" spans="1:3" x14ac:dyDescent="0.35">
      <c r="A14702">
        <v>9987701471</v>
      </c>
      <c r="C14702" t="str">
        <f t="shared" si="229"/>
        <v>919987701471</v>
      </c>
    </row>
    <row r="14703" spans="1:3" x14ac:dyDescent="0.35">
      <c r="A14703">
        <v>9987701407</v>
      </c>
      <c r="C14703" t="str">
        <f t="shared" si="229"/>
        <v>919987701407</v>
      </c>
    </row>
    <row r="14704" spans="1:3" x14ac:dyDescent="0.35">
      <c r="A14704">
        <v>9987701405</v>
      </c>
      <c r="C14704" t="str">
        <f t="shared" si="229"/>
        <v>919987701405</v>
      </c>
    </row>
    <row r="14705" spans="1:3" x14ac:dyDescent="0.35">
      <c r="A14705">
        <v>9987701391</v>
      </c>
      <c r="C14705" t="str">
        <f t="shared" si="229"/>
        <v>919987701391</v>
      </c>
    </row>
    <row r="14706" spans="1:3" x14ac:dyDescent="0.35">
      <c r="A14706">
        <v>9987700952</v>
      </c>
      <c r="C14706" t="str">
        <f t="shared" si="229"/>
        <v>919987700952</v>
      </c>
    </row>
    <row r="14707" spans="1:3" x14ac:dyDescent="0.35">
      <c r="A14707">
        <v>9987699408</v>
      </c>
      <c r="C14707" t="str">
        <f t="shared" si="229"/>
        <v>919987699408</v>
      </c>
    </row>
    <row r="14708" spans="1:3" x14ac:dyDescent="0.35">
      <c r="A14708">
        <v>9987699046</v>
      </c>
      <c r="C14708" t="str">
        <f t="shared" si="229"/>
        <v>919987699046</v>
      </c>
    </row>
    <row r="14709" spans="1:3" x14ac:dyDescent="0.35">
      <c r="A14709">
        <v>9987696677</v>
      </c>
      <c r="C14709" t="str">
        <f t="shared" si="229"/>
        <v>919987696677</v>
      </c>
    </row>
    <row r="14710" spans="1:3" x14ac:dyDescent="0.35">
      <c r="A14710">
        <v>9987695801</v>
      </c>
      <c r="C14710" t="str">
        <f t="shared" si="229"/>
        <v>919987695801</v>
      </c>
    </row>
    <row r="14711" spans="1:3" x14ac:dyDescent="0.35">
      <c r="A14711">
        <v>9987695379</v>
      </c>
      <c r="C14711" t="str">
        <f t="shared" si="229"/>
        <v>919987695379</v>
      </c>
    </row>
    <row r="14712" spans="1:3" x14ac:dyDescent="0.35">
      <c r="A14712">
        <v>9987693105</v>
      </c>
      <c r="C14712" t="str">
        <f t="shared" si="229"/>
        <v>919987693105</v>
      </c>
    </row>
    <row r="14713" spans="1:3" x14ac:dyDescent="0.35">
      <c r="A14713">
        <v>9987691655</v>
      </c>
      <c r="C14713" t="str">
        <f t="shared" si="229"/>
        <v>919987691655</v>
      </c>
    </row>
    <row r="14714" spans="1:3" x14ac:dyDescent="0.35">
      <c r="A14714">
        <v>9987691234</v>
      </c>
      <c r="C14714" t="str">
        <f t="shared" si="229"/>
        <v>919987691234</v>
      </c>
    </row>
    <row r="14715" spans="1:3" x14ac:dyDescent="0.35">
      <c r="A14715">
        <v>9987690467</v>
      </c>
      <c r="C14715" t="str">
        <f t="shared" si="229"/>
        <v>919987690467</v>
      </c>
    </row>
    <row r="14716" spans="1:3" x14ac:dyDescent="0.35">
      <c r="A14716">
        <v>9987689804</v>
      </c>
      <c r="C14716" t="str">
        <f t="shared" si="229"/>
        <v>919987689804</v>
      </c>
    </row>
    <row r="14717" spans="1:3" x14ac:dyDescent="0.35">
      <c r="A14717">
        <v>9987688803</v>
      </c>
      <c r="C14717" t="str">
        <f t="shared" si="229"/>
        <v>919987688803</v>
      </c>
    </row>
    <row r="14718" spans="1:3" x14ac:dyDescent="0.35">
      <c r="A14718">
        <v>9987687741</v>
      </c>
      <c r="C14718" t="str">
        <f t="shared" si="229"/>
        <v>919987687741</v>
      </c>
    </row>
    <row r="14719" spans="1:3" x14ac:dyDescent="0.35">
      <c r="A14719">
        <v>9987686928</v>
      </c>
      <c r="C14719" t="str">
        <f t="shared" si="229"/>
        <v>919987686928</v>
      </c>
    </row>
    <row r="14720" spans="1:3" x14ac:dyDescent="0.35">
      <c r="A14720">
        <v>9987686829</v>
      </c>
      <c r="C14720" t="str">
        <f t="shared" si="229"/>
        <v>919987686829</v>
      </c>
    </row>
    <row r="14721" spans="1:3" x14ac:dyDescent="0.35">
      <c r="A14721">
        <v>9987686307</v>
      </c>
      <c r="C14721" t="str">
        <f t="shared" si="229"/>
        <v>919987686307</v>
      </c>
    </row>
    <row r="14722" spans="1:3" x14ac:dyDescent="0.35">
      <c r="A14722">
        <v>9987685614</v>
      </c>
      <c r="C14722" t="str">
        <f t="shared" si="229"/>
        <v>919987685614</v>
      </c>
    </row>
    <row r="14723" spans="1:3" x14ac:dyDescent="0.35">
      <c r="A14723">
        <v>9987685499</v>
      </c>
      <c r="C14723" t="str">
        <f t="shared" ref="C14723:C14786" si="230">"91"&amp;A14723</f>
        <v>919987685499</v>
      </c>
    </row>
    <row r="14724" spans="1:3" x14ac:dyDescent="0.35">
      <c r="A14724">
        <v>9987684063</v>
      </c>
      <c r="C14724" t="str">
        <f t="shared" si="230"/>
        <v>919987684063</v>
      </c>
    </row>
    <row r="14725" spans="1:3" x14ac:dyDescent="0.35">
      <c r="A14725">
        <v>9987682351</v>
      </c>
      <c r="C14725" t="str">
        <f t="shared" si="230"/>
        <v>919987682351</v>
      </c>
    </row>
    <row r="14726" spans="1:3" x14ac:dyDescent="0.35">
      <c r="A14726">
        <v>9987681874</v>
      </c>
      <c r="C14726" t="str">
        <f t="shared" si="230"/>
        <v>919987681874</v>
      </c>
    </row>
    <row r="14727" spans="1:3" x14ac:dyDescent="0.35">
      <c r="A14727">
        <v>9987681406</v>
      </c>
      <c r="C14727" t="str">
        <f t="shared" si="230"/>
        <v>919987681406</v>
      </c>
    </row>
    <row r="14728" spans="1:3" x14ac:dyDescent="0.35">
      <c r="A14728">
        <v>9987679727</v>
      </c>
      <c r="C14728" t="str">
        <f t="shared" si="230"/>
        <v>919987679727</v>
      </c>
    </row>
    <row r="14729" spans="1:3" x14ac:dyDescent="0.35">
      <c r="A14729">
        <v>9987677771</v>
      </c>
      <c r="C14729" t="str">
        <f t="shared" si="230"/>
        <v>919987677771</v>
      </c>
    </row>
    <row r="14730" spans="1:3" x14ac:dyDescent="0.35">
      <c r="A14730">
        <v>9987677759</v>
      </c>
      <c r="C14730" t="str">
        <f t="shared" si="230"/>
        <v>919987677759</v>
      </c>
    </row>
    <row r="14731" spans="1:3" x14ac:dyDescent="0.35">
      <c r="A14731">
        <v>9987676720</v>
      </c>
      <c r="C14731" t="str">
        <f t="shared" si="230"/>
        <v>919987676720</v>
      </c>
    </row>
    <row r="14732" spans="1:3" x14ac:dyDescent="0.35">
      <c r="A14732">
        <v>9987676617</v>
      </c>
      <c r="C14732" t="str">
        <f t="shared" si="230"/>
        <v>919987676617</v>
      </c>
    </row>
    <row r="14733" spans="1:3" x14ac:dyDescent="0.35">
      <c r="A14733">
        <v>9987676186</v>
      </c>
      <c r="C14733" t="str">
        <f t="shared" si="230"/>
        <v>919987676186</v>
      </c>
    </row>
    <row r="14734" spans="1:3" x14ac:dyDescent="0.35">
      <c r="A14734">
        <v>9987675877</v>
      </c>
      <c r="C14734" t="str">
        <f t="shared" si="230"/>
        <v>919987675877</v>
      </c>
    </row>
    <row r="14735" spans="1:3" x14ac:dyDescent="0.35">
      <c r="A14735">
        <v>9987674418</v>
      </c>
      <c r="C14735" t="str">
        <f t="shared" si="230"/>
        <v>919987674418</v>
      </c>
    </row>
    <row r="14736" spans="1:3" x14ac:dyDescent="0.35">
      <c r="A14736">
        <v>9987673355</v>
      </c>
      <c r="C14736" t="str">
        <f t="shared" si="230"/>
        <v>919987673355</v>
      </c>
    </row>
    <row r="14737" spans="1:3" x14ac:dyDescent="0.35">
      <c r="A14737">
        <v>9987673050</v>
      </c>
      <c r="C14737" t="str">
        <f t="shared" si="230"/>
        <v>919987673050</v>
      </c>
    </row>
    <row r="14738" spans="1:3" x14ac:dyDescent="0.35">
      <c r="A14738">
        <v>9987672789</v>
      </c>
      <c r="C14738" t="str">
        <f t="shared" si="230"/>
        <v>919987672789</v>
      </c>
    </row>
    <row r="14739" spans="1:3" x14ac:dyDescent="0.35">
      <c r="A14739">
        <v>9987671703</v>
      </c>
      <c r="C14739" t="str">
        <f t="shared" si="230"/>
        <v>919987671703</v>
      </c>
    </row>
    <row r="14740" spans="1:3" x14ac:dyDescent="0.35">
      <c r="A14740">
        <v>9987671289</v>
      </c>
      <c r="C14740" t="str">
        <f t="shared" si="230"/>
        <v>919987671289</v>
      </c>
    </row>
    <row r="14741" spans="1:3" x14ac:dyDescent="0.35">
      <c r="A14741">
        <v>9987670906</v>
      </c>
      <c r="C14741" t="str">
        <f t="shared" si="230"/>
        <v>919987670906</v>
      </c>
    </row>
    <row r="14742" spans="1:3" x14ac:dyDescent="0.35">
      <c r="A14742">
        <v>9987670878</v>
      </c>
      <c r="C14742" t="str">
        <f t="shared" si="230"/>
        <v>919987670878</v>
      </c>
    </row>
    <row r="14743" spans="1:3" x14ac:dyDescent="0.35">
      <c r="A14743">
        <v>9987670532</v>
      </c>
      <c r="C14743" t="str">
        <f t="shared" si="230"/>
        <v>919987670532</v>
      </c>
    </row>
    <row r="14744" spans="1:3" x14ac:dyDescent="0.35">
      <c r="A14744">
        <v>9987670470</v>
      </c>
      <c r="C14744" t="str">
        <f t="shared" si="230"/>
        <v>919987670470</v>
      </c>
    </row>
    <row r="14745" spans="1:3" x14ac:dyDescent="0.35">
      <c r="A14745">
        <v>9987670470</v>
      </c>
      <c r="C14745" t="str">
        <f t="shared" si="230"/>
        <v>919987670470</v>
      </c>
    </row>
    <row r="14746" spans="1:3" x14ac:dyDescent="0.35">
      <c r="A14746">
        <v>9987670270</v>
      </c>
      <c r="C14746" t="str">
        <f t="shared" si="230"/>
        <v>919987670270</v>
      </c>
    </row>
    <row r="14747" spans="1:3" x14ac:dyDescent="0.35">
      <c r="A14747">
        <v>9987669854</v>
      </c>
      <c r="C14747" t="str">
        <f t="shared" si="230"/>
        <v>919987669854</v>
      </c>
    </row>
    <row r="14748" spans="1:3" x14ac:dyDescent="0.35">
      <c r="A14748">
        <v>9987669393</v>
      </c>
      <c r="C14748" t="str">
        <f t="shared" si="230"/>
        <v>919987669393</v>
      </c>
    </row>
    <row r="14749" spans="1:3" x14ac:dyDescent="0.35">
      <c r="A14749">
        <v>9987666789</v>
      </c>
      <c r="C14749" t="str">
        <f t="shared" si="230"/>
        <v>919987666789</v>
      </c>
    </row>
    <row r="14750" spans="1:3" x14ac:dyDescent="0.35">
      <c r="A14750">
        <v>9987665971</v>
      </c>
      <c r="C14750" t="str">
        <f t="shared" si="230"/>
        <v>919987665971</v>
      </c>
    </row>
    <row r="14751" spans="1:3" x14ac:dyDescent="0.35">
      <c r="A14751">
        <v>9987664803</v>
      </c>
      <c r="C14751" t="str">
        <f t="shared" si="230"/>
        <v>919987664803</v>
      </c>
    </row>
    <row r="14752" spans="1:3" x14ac:dyDescent="0.35">
      <c r="A14752">
        <v>9987664372</v>
      </c>
      <c r="C14752" t="str">
        <f t="shared" si="230"/>
        <v>919987664372</v>
      </c>
    </row>
    <row r="14753" spans="1:3" x14ac:dyDescent="0.35">
      <c r="A14753">
        <v>9987664267</v>
      </c>
      <c r="C14753" t="str">
        <f t="shared" si="230"/>
        <v>919987664267</v>
      </c>
    </row>
    <row r="14754" spans="1:3" x14ac:dyDescent="0.35">
      <c r="A14754">
        <v>9987662259</v>
      </c>
      <c r="C14754" t="str">
        <f t="shared" si="230"/>
        <v>919987662259</v>
      </c>
    </row>
    <row r="14755" spans="1:3" x14ac:dyDescent="0.35">
      <c r="A14755">
        <v>9987661909</v>
      </c>
      <c r="C14755" t="str">
        <f t="shared" si="230"/>
        <v>919987661909</v>
      </c>
    </row>
    <row r="14756" spans="1:3" x14ac:dyDescent="0.35">
      <c r="A14756">
        <v>9987661655</v>
      </c>
      <c r="C14756" t="str">
        <f t="shared" si="230"/>
        <v>919987661655</v>
      </c>
    </row>
    <row r="14757" spans="1:3" x14ac:dyDescent="0.35">
      <c r="A14757">
        <v>9987659498</v>
      </c>
      <c r="C14757" t="str">
        <f t="shared" si="230"/>
        <v>919987659498</v>
      </c>
    </row>
    <row r="14758" spans="1:3" x14ac:dyDescent="0.35">
      <c r="A14758">
        <v>9987656561</v>
      </c>
      <c r="C14758" t="str">
        <f t="shared" si="230"/>
        <v>919987656561</v>
      </c>
    </row>
    <row r="14759" spans="1:3" x14ac:dyDescent="0.35">
      <c r="A14759">
        <v>9987655004</v>
      </c>
      <c r="C14759" t="str">
        <f t="shared" si="230"/>
        <v>919987655004</v>
      </c>
    </row>
    <row r="14760" spans="1:3" x14ac:dyDescent="0.35">
      <c r="A14760">
        <v>9987654352</v>
      </c>
      <c r="C14760" t="str">
        <f t="shared" si="230"/>
        <v>919987654352</v>
      </c>
    </row>
    <row r="14761" spans="1:3" x14ac:dyDescent="0.35">
      <c r="A14761">
        <v>9987654321</v>
      </c>
      <c r="C14761" t="str">
        <f t="shared" si="230"/>
        <v>919987654321</v>
      </c>
    </row>
    <row r="14762" spans="1:3" x14ac:dyDescent="0.35">
      <c r="A14762">
        <v>9987651645</v>
      </c>
      <c r="C14762" t="str">
        <f t="shared" si="230"/>
        <v>919987651645</v>
      </c>
    </row>
    <row r="14763" spans="1:3" x14ac:dyDescent="0.35">
      <c r="A14763">
        <v>9987650111</v>
      </c>
      <c r="C14763" t="str">
        <f t="shared" si="230"/>
        <v>919987650111</v>
      </c>
    </row>
    <row r="14764" spans="1:3" x14ac:dyDescent="0.35">
      <c r="A14764">
        <v>9987648500</v>
      </c>
      <c r="C14764" t="str">
        <f t="shared" si="230"/>
        <v>919987648500</v>
      </c>
    </row>
    <row r="14765" spans="1:3" x14ac:dyDescent="0.35">
      <c r="A14765">
        <v>9987648000</v>
      </c>
      <c r="C14765" t="str">
        <f t="shared" si="230"/>
        <v>919987648000</v>
      </c>
    </row>
    <row r="14766" spans="1:3" x14ac:dyDescent="0.35">
      <c r="A14766">
        <v>9987647935</v>
      </c>
      <c r="C14766" t="str">
        <f t="shared" si="230"/>
        <v>919987647935</v>
      </c>
    </row>
    <row r="14767" spans="1:3" x14ac:dyDescent="0.35">
      <c r="A14767">
        <v>9987647441</v>
      </c>
      <c r="C14767" t="str">
        <f t="shared" si="230"/>
        <v>919987647441</v>
      </c>
    </row>
    <row r="14768" spans="1:3" x14ac:dyDescent="0.35">
      <c r="A14768">
        <v>9987647350</v>
      </c>
      <c r="C14768" t="str">
        <f t="shared" si="230"/>
        <v>919987647350</v>
      </c>
    </row>
    <row r="14769" spans="1:3" x14ac:dyDescent="0.35">
      <c r="A14769">
        <v>9987647247</v>
      </c>
      <c r="C14769" t="str">
        <f t="shared" si="230"/>
        <v>919987647247</v>
      </c>
    </row>
    <row r="14770" spans="1:3" x14ac:dyDescent="0.35">
      <c r="A14770">
        <v>9987646520</v>
      </c>
      <c r="C14770" t="str">
        <f t="shared" si="230"/>
        <v>919987646520</v>
      </c>
    </row>
    <row r="14771" spans="1:3" x14ac:dyDescent="0.35">
      <c r="A14771">
        <v>9987645567</v>
      </c>
      <c r="C14771" t="str">
        <f t="shared" si="230"/>
        <v>919987645567</v>
      </c>
    </row>
    <row r="14772" spans="1:3" x14ac:dyDescent="0.35">
      <c r="A14772">
        <v>9987644391</v>
      </c>
      <c r="C14772" t="str">
        <f t="shared" si="230"/>
        <v>919987644391</v>
      </c>
    </row>
    <row r="14773" spans="1:3" x14ac:dyDescent="0.35">
      <c r="A14773">
        <v>9987644287</v>
      </c>
      <c r="C14773" t="str">
        <f t="shared" si="230"/>
        <v>919987644287</v>
      </c>
    </row>
    <row r="14774" spans="1:3" x14ac:dyDescent="0.35">
      <c r="A14774">
        <v>9987643200</v>
      </c>
      <c r="C14774" t="str">
        <f t="shared" si="230"/>
        <v>919987643200</v>
      </c>
    </row>
    <row r="14775" spans="1:3" x14ac:dyDescent="0.35">
      <c r="A14775">
        <v>9987642791</v>
      </c>
      <c r="C14775" t="str">
        <f t="shared" si="230"/>
        <v>919987642791</v>
      </c>
    </row>
    <row r="14776" spans="1:3" x14ac:dyDescent="0.35">
      <c r="A14776">
        <v>9987642771</v>
      </c>
      <c r="C14776" t="str">
        <f t="shared" si="230"/>
        <v>919987642771</v>
      </c>
    </row>
    <row r="14777" spans="1:3" x14ac:dyDescent="0.35">
      <c r="A14777">
        <v>9987642421</v>
      </c>
      <c r="C14777" t="str">
        <f t="shared" si="230"/>
        <v>919987642421</v>
      </c>
    </row>
    <row r="14778" spans="1:3" x14ac:dyDescent="0.35">
      <c r="A14778">
        <v>9987642223</v>
      </c>
      <c r="C14778" t="str">
        <f t="shared" si="230"/>
        <v>919987642223</v>
      </c>
    </row>
    <row r="14779" spans="1:3" x14ac:dyDescent="0.35">
      <c r="A14779">
        <v>9987642222</v>
      </c>
      <c r="C14779" t="str">
        <f t="shared" si="230"/>
        <v>919987642222</v>
      </c>
    </row>
    <row r="14780" spans="1:3" x14ac:dyDescent="0.35">
      <c r="A14780">
        <v>9987641892</v>
      </c>
      <c r="C14780" t="str">
        <f t="shared" si="230"/>
        <v>919987641892</v>
      </c>
    </row>
    <row r="14781" spans="1:3" x14ac:dyDescent="0.35">
      <c r="A14781">
        <v>9987640187</v>
      </c>
      <c r="C14781" t="str">
        <f t="shared" si="230"/>
        <v>919987640187</v>
      </c>
    </row>
    <row r="14782" spans="1:3" x14ac:dyDescent="0.35">
      <c r="A14782">
        <v>9987637900</v>
      </c>
      <c r="C14782" t="str">
        <f t="shared" si="230"/>
        <v>919987637900</v>
      </c>
    </row>
    <row r="14783" spans="1:3" x14ac:dyDescent="0.35">
      <c r="A14783">
        <v>9987636419</v>
      </c>
      <c r="C14783" t="str">
        <f t="shared" si="230"/>
        <v>919987636419</v>
      </c>
    </row>
    <row r="14784" spans="1:3" x14ac:dyDescent="0.35">
      <c r="A14784">
        <v>9987635941</v>
      </c>
      <c r="C14784" t="str">
        <f t="shared" si="230"/>
        <v>919987635941</v>
      </c>
    </row>
    <row r="14785" spans="1:3" x14ac:dyDescent="0.35">
      <c r="A14785">
        <v>9987635262</v>
      </c>
      <c r="C14785" t="str">
        <f t="shared" si="230"/>
        <v>919987635262</v>
      </c>
    </row>
    <row r="14786" spans="1:3" x14ac:dyDescent="0.35">
      <c r="A14786">
        <v>9987635146</v>
      </c>
      <c r="C14786" t="str">
        <f t="shared" si="230"/>
        <v>919987635146</v>
      </c>
    </row>
    <row r="14787" spans="1:3" x14ac:dyDescent="0.35">
      <c r="A14787">
        <v>9987634671</v>
      </c>
      <c r="C14787" t="str">
        <f t="shared" ref="C14787:C14850" si="231">"91"&amp;A14787</f>
        <v>919987634671</v>
      </c>
    </row>
    <row r="14788" spans="1:3" x14ac:dyDescent="0.35">
      <c r="A14788">
        <v>9987634402</v>
      </c>
      <c r="C14788" t="str">
        <f t="shared" si="231"/>
        <v>919987634402</v>
      </c>
    </row>
    <row r="14789" spans="1:3" x14ac:dyDescent="0.35">
      <c r="A14789">
        <v>9987633848</v>
      </c>
      <c r="C14789" t="str">
        <f t="shared" si="231"/>
        <v>919987633848</v>
      </c>
    </row>
    <row r="14790" spans="1:3" x14ac:dyDescent="0.35">
      <c r="A14790">
        <v>9987632673</v>
      </c>
      <c r="C14790" t="str">
        <f t="shared" si="231"/>
        <v>919987632673</v>
      </c>
    </row>
    <row r="14791" spans="1:3" x14ac:dyDescent="0.35">
      <c r="A14791">
        <v>9987632209</v>
      </c>
      <c r="C14791" t="str">
        <f t="shared" si="231"/>
        <v>919987632209</v>
      </c>
    </row>
    <row r="14792" spans="1:3" x14ac:dyDescent="0.35">
      <c r="A14792">
        <v>9987631143</v>
      </c>
      <c r="C14792" t="str">
        <f t="shared" si="231"/>
        <v>919987631143</v>
      </c>
    </row>
    <row r="14793" spans="1:3" x14ac:dyDescent="0.35">
      <c r="A14793">
        <v>9987623284</v>
      </c>
      <c r="C14793" t="str">
        <f t="shared" si="231"/>
        <v>919987623284</v>
      </c>
    </row>
    <row r="14794" spans="1:3" x14ac:dyDescent="0.35">
      <c r="A14794">
        <v>9987622822</v>
      </c>
      <c r="C14794" t="str">
        <f t="shared" si="231"/>
        <v>919987622822</v>
      </c>
    </row>
    <row r="14795" spans="1:3" x14ac:dyDescent="0.35">
      <c r="A14795">
        <v>9987622288</v>
      </c>
      <c r="C14795" t="str">
        <f t="shared" si="231"/>
        <v>919987622288</v>
      </c>
    </row>
    <row r="14796" spans="1:3" x14ac:dyDescent="0.35">
      <c r="A14796">
        <v>9987621992</v>
      </c>
      <c r="C14796" t="str">
        <f t="shared" si="231"/>
        <v>919987621992</v>
      </c>
    </row>
    <row r="14797" spans="1:3" x14ac:dyDescent="0.35">
      <c r="A14797">
        <v>9987621774</v>
      </c>
      <c r="C14797" t="str">
        <f t="shared" si="231"/>
        <v>919987621774</v>
      </c>
    </row>
    <row r="14798" spans="1:3" x14ac:dyDescent="0.35">
      <c r="A14798">
        <v>9987617426</v>
      </c>
      <c r="C14798" t="str">
        <f t="shared" si="231"/>
        <v>919987617426</v>
      </c>
    </row>
    <row r="14799" spans="1:3" x14ac:dyDescent="0.35">
      <c r="A14799">
        <v>9987617188</v>
      </c>
      <c r="C14799" t="str">
        <f t="shared" si="231"/>
        <v>919987617188</v>
      </c>
    </row>
    <row r="14800" spans="1:3" x14ac:dyDescent="0.35">
      <c r="A14800">
        <v>9987616706</v>
      </c>
      <c r="C14800" t="str">
        <f t="shared" si="231"/>
        <v>919987616706</v>
      </c>
    </row>
    <row r="14801" spans="1:3" x14ac:dyDescent="0.35">
      <c r="A14801">
        <v>9987615517</v>
      </c>
      <c r="C14801" t="str">
        <f t="shared" si="231"/>
        <v>919987615517</v>
      </c>
    </row>
    <row r="14802" spans="1:3" x14ac:dyDescent="0.35">
      <c r="A14802">
        <v>9987613839</v>
      </c>
      <c r="C14802" t="str">
        <f t="shared" si="231"/>
        <v>919987613839</v>
      </c>
    </row>
    <row r="14803" spans="1:3" x14ac:dyDescent="0.35">
      <c r="A14803">
        <v>9987612211</v>
      </c>
      <c r="C14803" t="str">
        <f t="shared" si="231"/>
        <v>919987612211</v>
      </c>
    </row>
    <row r="14804" spans="1:3" x14ac:dyDescent="0.35">
      <c r="A14804">
        <v>9987611350</v>
      </c>
      <c r="C14804" t="str">
        <f t="shared" si="231"/>
        <v>919987611350</v>
      </c>
    </row>
    <row r="14805" spans="1:3" x14ac:dyDescent="0.35">
      <c r="A14805">
        <v>9987610066</v>
      </c>
      <c r="C14805" t="str">
        <f t="shared" si="231"/>
        <v>919987610066</v>
      </c>
    </row>
    <row r="14806" spans="1:3" x14ac:dyDescent="0.35">
      <c r="A14806">
        <v>9987609921</v>
      </c>
      <c r="C14806" t="str">
        <f t="shared" si="231"/>
        <v>919987609921</v>
      </c>
    </row>
    <row r="14807" spans="1:3" x14ac:dyDescent="0.35">
      <c r="A14807">
        <v>9987608687</v>
      </c>
      <c r="C14807" t="str">
        <f t="shared" si="231"/>
        <v>919987608687</v>
      </c>
    </row>
    <row r="14808" spans="1:3" x14ac:dyDescent="0.35">
      <c r="A14808">
        <v>9987607107</v>
      </c>
      <c r="C14808" t="str">
        <f t="shared" si="231"/>
        <v>919987607107</v>
      </c>
    </row>
    <row r="14809" spans="1:3" x14ac:dyDescent="0.35">
      <c r="A14809">
        <v>9987606614</v>
      </c>
      <c r="C14809" t="str">
        <f t="shared" si="231"/>
        <v>919987606614</v>
      </c>
    </row>
    <row r="14810" spans="1:3" x14ac:dyDescent="0.35">
      <c r="A14810">
        <v>9987604567</v>
      </c>
      <c r="C14810" t="str">
        <f t="shared" si="231"/>
        <v>919987604567</v>
      </c>
    </row>
    <row r="14811" spans="1:3" x14ac:dyDescent="0.35">
      <c r="A14811">
        <v>9987604293</v>
      </c>
      <c r="C14811" t="str">
        <f t="shared" si="231"/>
        <v>919987604293</v>
      </c>
    </row>
    <row r="14812" spans="1:3" x14ac:dyDescent="0.35">
      <c r="A14812">
        <v>9987603607</v>
      </c>
      <c r="C14812" t="str">
        <f t="shared" si="231"/>
        <v>919987603607</v>
      </c>
    </row>
    <row r="14813" spans="1:3" x14ac:dyDescent="0.35">
      <c r="A14813">
        <v>9987601283</v>
      </c>
      <c r="C14813" t="str">
        <f t="shared" si="231"/>
        <v>919987601283</v>
      </c>
    </row>
    <row r="14814" spans="1:3" x14ac:dyDescent="0.35">
      <c r="A14814">
        <v>9987599996</v>
      </c>
      <c r="C14814" t="str">
        <f t="shared" si="231"/>
        <v>919987599996</v>
      </c>
    </row>
    <row r="14815" spans="1:3" x14ac:dyDescent="0.35">
      <c r="A14815">
        <v>9987599722</v>
      </c>
      <c r="C14815" t="str">
        <f t="shared" si="231"/>
        <v>919987599722</v>
      </c>
    </row>
    <row r="14816" spans="1:3" x14ac:dyDescent="0.35">
      <c r="A14816">
        <v>9987599699</v>
      </c>
      <c r="C14816" t="str">
        <f t="shared" si="231"/>
        <v>919987599699</v>
      </c>
    </row>
    <row r="14817" spans="1:3" x14ac:dyDescent="0.35">
      <c r="A14817">
        <v>9987599690</v>
      </c>
      <c r="C14817" t="str">
        <f t="shared" si="231"/>
        <v>919987599690</v>
      </c>
    </row>
    <row r="14818" spans="1:3" x14ac:dyDescent="0.35">
      <c r="A14818">
        <v>9987598737</v>
      </c>
      <c r="C14818" t="str">
        <f t="shared" si="231"/>
        <v>919987598737</v>
      </c>
    </row>
    <row r="14819" spans="1:3" x14ac:dyDescent="0.35">
      <c r="A14819">
        <v>9987597291</v>
      </c>
      <c r="C14819" t="str">
        <f t="shared" si="231"/>
        <v>919987597291</v>
      </c>
    </row>
    <row r="14820" spans="1:3" x14ac:dyDescent="0.35">
      <c r="A14820">
        <v>9987596816</v>
      </c>
      <c r="C14820" t="str">
        <f t="shared" si="231"/>
        <v>919987596816</v>
      </c>
    </row>
    <row r="14821" spans="1:3" x14ac:dyDescent="0.35">
      <c r="A14821">
        <v>9987595300</v>
      </c>
      <c r="C14821" t="str">
        <f t="shared" si="231"/>
        <v>919987595300</v>
      </c>
    </row>
    <row r="14822" spans="1:3" x14ac:dyDescent="0.35">
      <c r="A14822">
        <v>9987594481</v>
      </c>
      <c r="C14822" t="str">
        <f t="shared" si="231"/>
        <v>919987594481</v>
      </c>
    </row>
    <row r="14823" spans="1:3" x14ac:dyDescent="0.35">
      <c r="A14823">
        <v>9987593339</v>
      </c>
      <c r="C14823" t="str">
        <f t="shared" si="231"/>
        <v>919987593339</v>
      </c>
    </row>
    <row r="14824" spans="1:3" x14ac:dyDescent="0.35">
      <c r="A14824">
        <v>9987593042</v>
      </c>
      <c r="C14824" t="str">
        <f t="shared" si="231"/>
        <v>919987593042</v>
      </c>
    </row>
    <row r="14825" spans="1:3" x14ac:dyDescent="0.35">
      <c r="A14825">
        <v>9987592932</v>
      </c>
      <c r="C14825" t="str">
        <f t="shared" si="231"/>
        <v>919987592932</v>
      </c>
    </row>
    <row r="14826" spans="1:3" x14ac:dyDescent="0.35">
      <c r="A14826">
        <v>9987592045</v>
      </c>
      <c r="C14826" t="str">
        <f t="shared" si="231"/>
        <v>919987592045</v>
      </c>
    </row>
    <row r="14827" spans="1:3" x14ac:dyDescent="0.35">
      <c r="A14827">
        <v>9987591884</v>
      </c>
      <c r="C14827" t="str">
        <f t="shared" si="231"/>
        <v>919987591884</v>
      </c>
    </row>
    <row r="14828" spans="1:3" x14ac:dyDescent="0.35">
      <c r="A14828">
        <v>9987590854</v>
      </c>
      <c r="C14828" t="str">
        <f t="shared" si="231"/>
        <v>919987590854</v>
      </c>
    </row>
    <row r="14829" spans="1:3" x14ac:dyDescent="0.35">
      <c r="A14829">
        <v>9987590106</v>
      </c>
      <c r="C14829" t="str">
        <f t="shared" si="231"/>
        <v>919987590106</v>
      </c>
    </row>
    <row r="14830" spans="1:3" x14ac:dyDescent="0.35">
      <c r="A14830">
        <v>9987589084</v>
      </c>
      <c r="C14830" t="str">
        <f t="shared" si="231"/>
        <v>919987589084</v>
      </c>
    </row>
    <row r="14831" spans="1:3" x14ac:dyDescent="0.35">
      <c r="A14831">
        <v>9987588855</v>
      </c>
      <c r="C14831" t="str">
        <f t="shared" si="231"/>
        <v>919987588855</v>
      </c>
    </row>
    <row r="14832" spans="1:3" x14ac:dyDescent="0.35">
      <c r="A14832">
        <v>9987588815</v>
      </c>
      <c r="C14832" t="str">
        <f t="shared" si="231"/>
        <v>919987588815</v>
      </c>
    </row>
    <row r="14833" spans="1:3" x14ac:dyDescent="0.35">
      <c r="A14833">
        <v>9987588602</v>
      </c>
      <c r="C14833" t="str">
        <f t="shared" si="231"/>
        <v>919987588602</v>
      </c>
    </row>
    <row r="14834" spans="1:3" x14ac:dyDescent="0.35">
      <c r="A14834">
        <v>9987587872</v>
      </c>
      <c r="C14834" t="str">
        <f t="shared" si="231"/>
        <v>919987587872</v>
      </c>
    </row>
    <row r="14835" spans="1:3" x14ac:dyDescent="0.35">
      <c r="A14835">
        <v>9987587658</v>
      </c>
      <c r="C14835" t="str">
        <f t="shared" si="231"/>
        <v>919987587658</v>
      </c>
    </row>
    <row r="14836" spans="1:3" x14ac:dyDescent="0.35">
      <c r="A14836">
        <v>9987587658</v>
      </c>
      <c r="C14836" t="str">
        <f t="shared" si="231"/>
        <v>919987587658</v>
      </c>
    </row>
    <row r="14837" spans="1:3" x14ac:dyDescent="0.35">
      <c r="A14837">
        <v>9987587056</v>
      </c>
      <c r="C14837" t="str">
        <f t="shared" si="231"/>
        <v>919987587056</v>
      </c>
    </row>
    <row r="14838" spans="1:3" x14ac:dyDescent="0.35">
      <c r="A14838">
        <v>9987586099</v>
      </c>
      <c r="C14838" t="str">
        <f t="shared" si="231"/>
        <v>919987586099</v>
      </c>
    </row>
    <row r="14839" spans="1:3" x14ac:dyDescent="0.35">
      <c r="A14839">
        <v>9987585833</v>
      </c>
      <c r="C14839" t="str">
        <f t="shared" si="231"/>
        <v>919987585833</v>
      </c>
    </row>
    <row r="14840" spans="1:3" x14ac:dyDescent="0.35">
      <c r="A14840">
        <v>9987584500</v>
      </c>
      <c r="C14840" t="str">
        <f t="shared" si="231"/>
        <v>919987584500</v>
      </c>
    </row>
    <row r="14841" spans="1:3" x14ac:dyDescent="0.35">
      <c r="A14841">
        <v>9987584177</v>
      </c>
      <c r="C14841" t="str">
        <f t="shared" si="231"/>
        <v>919987584177</v>
      </c>
    </row>
    <row r="14842" spans="1:3" x14ac:dyDescent="0.35">
      <c r="A14842">
        <v>9987584177</v>
      </c>
      <c r="C14842" t="str">
        <f t="shared" si="231"/>
        <v>919987584177</v>
      </c>
    </row>
    <row r="14843" spans="1:3" x14ac:dyDescent="0.35">
      <c r="A14843">
        <v>9987583232</v>
      </c>
      <c r="C14843" t="str">
        <f t="shared" si="231"/>
        <v>919987583232</v>
      </c>
    </row>
    <row r="14844" spans="1:3" x14ac:dyDescent="0.35">
      <c r="A14844">
        <v>9987582924</v>
      </c>
      <c r="C14844" t="str">
        <f t="shared" si="231"/>
        <v>919987582924</v>
      </c>
    </row>
    <row r="14845" spans="1:3" x14ac:dyDescent="0.35">
      <c r="A14845">
        <v>9987582416</v>
      </c>
      <c r="C14845" t="str">
        <f t="shared" si="231"/>
        <v>919987582416</v>
      </c>
    </row>
    <row r="14846" spans="1:3" x14ac:dyDescent="0.35">
      <c r="A14846">
        <v>9987582212</v>
      </c>
      <c r="C14846" t="str">
        <f t="shared" si="231"/>
        <v>919987582212</v>
      </c>
    </row>
    <row r="14847" spans="1:3" x14ac:dyDescent="0.35">
      <c r="A14847">
        <v>9987581730</v>
      </c>
      <c r="C14847" t="str">
        <f t="shared" si="231"/>
        <v>919987581730</v>
      </c>
    </row>
    <row r="14848" spans="1:3" x14ac:dyDescent="0.35">
      <c r="A14848">
        <v>9987581662</v>
      </c>
      <c r="C14848" t="str">
        <f t="shared" si="231"/>
        <v>919987581662</v>
      </c>
    </row>
    <row r="14849" spans="1:3" x14ac:dyDescent="0.35">
      <c r="A14849">
        <v>9987581661</v>
      </c>
      <c r="C14849" t="str">
        <f t="shared" si="231"/>
        <v>919987581661</v>
      </c>
    </row>
    <row r="14850" spans="1:3" x14ac:dyDescent="0.35">
      <c r="A14850">
        <v>9987581436</v>
      </c>
      <c r="C14850" t="str">
        <f t="shared" si="231"/>
        <v>919987581436</v>
      </c>
    </row>
    <row r="14851" spans="1:3" x14ac:dyDescent="0.35">
      <c r="A14851">
        <v>9987580998</v>
      </c>
      <c r="C14851" t="str">
        <f t="shared" ref="C14851:C14914" si="232">"91"&amp;A14851</f>
        <v>919987580998</v>
      </c>
    </row>
    <row r="14852" spans="1:3" x14ac:dyDescent="0.35">
      <c r="A14852">
        <v>9987580212</v>
      </c>
      <c r="C14852" t="str">
        <f t="shared" si="232"/>
        <v>919987580212</v>
      </c>
    </row>
    <row r="14853" spans="1:3" x14ac:dyDescent="0.35">
      <c r="A14853">
        <v>9987579875</v>
      </c>
      <c r="C14853" t="str">
        <f t="shared" si="232"/>
        <v>919987579875</v>
      </c>
    </row>
    <row r="14854" spans="1:3" x14ac:dyDescent="0.35">
      <c r="A14854">
        <v>9987579770</v>
      </c>
      <c r="C14854" t="str">
        <f t="shared" si="232"/>
        <v>919987579770</v>
      </c>
    </row>
    <row r="14855" spans="1:3" x14ac:dyDescent="0.35">
      <c r="A14855">
        <v>9987579725</v>
      </c>
      <c r="C14855" t="str">
        <f t="shared" si="232"/>
        <v>919987579725</v>
      </c>
    </row>
    <row r="14856" spans="1:3" x14ac:dyDescent="0.35">
      <c r="A14856">
        <v>9987579030</v>
      </c>
      <c r="C14856" t="str">
        <f t="shared" si="232"/>
        <v>919987579030</v>
      </c>
    </row>
    <row r="14857" spans="1:3" x14ac:dyDescent="0.35">
      <c r="A14857">
        <v>9987577468</v>
      </c>
      <c r="C14857" t="str">
        <f t="shared" si="232"/>
        <v>919987577468</v>
      </c>
    </row>
    <row r="14858" spans="1:3" x14ac:dyDescent="0.35">
      <c r="A14858">
        <v>9987577421</v>
      </c>
      <c r="C14858" t="str">
        <f t="shared" si="232"/>
        <v>919987577421</v>
      </c>
    </row>
    <row r="14859" spans="1:3" x14ac:dyDescent="0.35">
      <c r="A14859">
        <v>9987577375</v>
      </c>
      <c r="C14859" t="str">
        <f t="shared" si="232"/>
        <v>919987577375</v>
      </c>
    </row>
    <row r="14860" spans="1:3" x14ac:dyDescent="0.35">
      <c r="A14860">
        <v>9987576683</v>
      </c>
      <c r="C14860" t="str">
        <f t="shared" si="232"/>
        <v>919987576683</v>
      </c>
    </row>
    <row r="14861" spans="1:3" x14ac:dyDescent="0.35">
      <c r="A14861">
        <v>9987576236</v>
      </c>
      <c r="C14861" t="str">
        <f t="shared" si="232"/>
        <v>919987576236</v>
      </c>
    </row>
    <row r="14862" spans="1:3" x14ac:dyDescent="0.35">
      <c r="A14862">
        <v>9987575646</v>
      </c>
      <c r="C14862" t="str">
        <f t="shared" si="232"/>
        <v>919987575646</v>
      </c>
    </row>
    <row r="14863" spans="1:3" x14ac:dyDescent="0.35">
      <c r="A14863">
        <v>9987575646</v>
      </c>
      <c r="C14863" t="str">
        <f t="shared" si="232"/>
        <v>919987575646</v>
      </c>
    </row>
    <row r="14864" spans="1:3" x14ac:dyDescent="0.35">
      <c r="A14864">
        <v>9987575601</v>
      </c>
      <c r="C14864" t="str">
        <f t="shared" si="232"/>
        <v>919987575601</v>
      </c>
    </row>
    <row r="14865" spans="1:3" x14ac:dyDescent="0.35">
      <c r="A14865">
        <v>9987574888</v>
      </c>
      <c r="C14865" t="str">
        <f t="shared" si="232"/>
        <v>919987574888</v>
      </c>
    </row>
    <row r="14866" spans="1:3" x14ac:dyDescent="0.35">
      <c r="A14866">
        <v>9987574866</v>
      </c>
      <c r="C14866" t="str">
        <f t="shared" si="232"/>
        <v>919987574866</v>
      </c>
    </row>
    <row r="14867" spans="1:3" x14ac:dyDescent="0.35">
      <c r="A14867">
        <v>9987574440</v>
      </c>
      <c r="C14867" t="str">
        <f t="shared" si="232"/>
        <v>919987574440</v>
      </c>
    </row>
    <row r="14868" spans="1:3" x14ac:dyDescent="0.35">
      <c r="A14868">
        <v>9987574177</v>
      </c>
      <c r="C14868" t="str">
        <f t="shared" si="232"/>
        <v>919987574177</v>
      </c>
    </row>
    <row r="14869" spans="1:3" x14ac:dyDescent="0.35">
      <c r="A14869">
        <v>9987573813</v>
      </c>
      <c r="C14869" t="str">
        <f t="shared" si="232"/>
        <v>919987573813</v>
      </c>
    </row>
    <row r="14870" spans="1:3" x14ac:dyDescent="0.35">
      <c r="A14870">
        <v>9987573575</v>
      </c>
      <c r="C14870" t="str">
        <f t="shared" si="232"/>
        <v>919987573575</v>
      </c>
    </row>
    <row r="14871" spans="1:3" x14ac:dyDescent="0.35">
      <c r="A14871">
        <v>9987573255</v>
      </c>
      <c r="C14871" t="str">
        <f t="shared" si="232"/>
        <v>919987573255</v>
      </c>
    </row>
    <row r="14872" spans="1:3" x14ac:dyDescent="0.35">
      <c r="A14872">
        <v>9987568507</v>
      </c>
      <c r="C14872" t="str">
        <f t="shared" si="232"/>
        <v>919987568507</v>
      </c>
    </row>
    <row r="14873" spans="1:3" x14ac:dyDescent="0.35">
      <c r="A14873">
        <v>9987567952</v>
      </c>
      <c r="C14873" t="str">
        <f t="shared" si="232"/>
        <v>919987567952</v>
      </c>
    </row>
    <row r="14874" spans="1:3" x14ac:dyDescent="0.35">
      <c r="A14874">
        <v>9987567806</v>
      </c>
      <c r="C14874" t="str">
        <f t="shared" si="232"/>
        <v>919987567806</v>
      </c>
    </row>
    <row r="14875" spans="1:3" x14ac:dyDescent="0.35">
      <c r="A14875">
        <v>9987567552</v>
      </c>
      <c r="C14875" t="str">
        <f t="shared" si="232"/>
        <v>919987567552</v>
      </c>
    </row>
    <row r="14876" spans="1:3" x14ac:dyDescent="0.35">
      <c r="A14876">
        <v>9987567010</v>
      </c>
      <c r="C14876" t="str">
        <f t="shared" si="232"/>
        <v>919987567010</v>
      </c>
    </row>
    <row r="14877" spans="1:3" x14ac:dyDescent="0.35">
      <c r="A14877">
        <v>9987566436</v>
      </c>
      <c r="C14877" t="str">
        <f t="shared" si="232"/>
        <v>919987566436</v>
      </c>
    </row>
    <row r="14878" spans="1:3" x14ac:dyDescent="0.35">
      <c r="A14878">
        <v>9987565970</v>
      </c>
      <c r="C14878" t="str">
        <f t="shared" si="232"/>
        <v>919987565970</v>
      </c>
    </row>
    <row r="14879" spans="1:3" x14ac:dyDescent="0.35">
      <c r="A14879">
        <v>9987565495</v>
      </c>
      <c r="C14879" t="str">
        <f t="shared" si="232"/>
        <v>919987565495</v>
      </c>
    </row>
    <row r="14880" spans="1:3" x14ac:dyDescent="0.35">
      <c r="A14880">
        <v>9987564304</v>
      </c>
      <c r="C14880" t="str">
        <f t="shared" si="232"/>
        <v>919987564304</v>
      </c>
    </row>
    <row r="14881" spans="1:3" x14ac:dyDescent="0.35">
      <c r="A14881">
        <v>9987564231</v>
      </c>
      <c r="C14881" t="str">
        <f t="shared" si="232"/>
        <v>919987564231</v>
      </c>
    </row>
    <row r="14882" spans="1:3" x14ac:dyDescent="0.35">
      <c r="A14882">
        <v>9987564161</v>
      </c>
      <c r="C14882" t="str">
        <f t="shared" si="232"/>
        <v>919987564161</v>
      </c>
    </row>
    <row r="14883" spans="1:3" x14ac:dyDescent="0.35">
      <c r="A14883">
        <v>9987563974</v>
      </c>
      <c r="C14883" t="str">
        <f t="shared" si="232"/>
        <v>919987563974</v>
      </c>
    </row>
    <row r="14884" spans="1:3" x14ac:dyDescent="0.35">
      <c r="A14884">
        <v>9987562412</v>
      </c>
      <c r="C14884" t="str">
        <f t="shared" si="232"/>
        <v>919987562412</v>
      </c>
    </row>
    <row r="14885" spans="1:3" x14ac:dyDescent="0.35">
      <c r="A14885">
        <v>9987562218</v>
      </c>
      <c r="C14885" t="str">
        <f t="shared" si="232"/>
        <v>919987562218</v>
      </c>
    </row>
    <row r="14886" spans="1:3" x14ac:dyDescent="0.35">
      <c r="A14886">
        <v>9987562062</v>
      </c>
      <c r="C14886" t="str">
        <f t="shared" si="232"/>
        <v>919987562062</v>
      </c>
    </row>
    <row r="14887" spans="1:3" x14ac:dyDescent="0.35">
      <c r="A14887">
        <v>9987562005</v>
      </c>
      <c r="C14887" t="str">
        <f t="shared" si="232"/>
        <v>919987562005</v>
      </c>
    </row>
    <row r="14888" spans="1:3" x14ac:dyDescent="0.35">
      <c r="A14888">
        <v>9987561897</v>
      </c>
      <c r="C14888" t="str">
        <f t="shared" si="232"/>
        <v>919987561897</v>
      </c>
    </row>
    <row r="14889" spans="1:3" x14ac:dyDescent="0.35">
      <c r="A14889">
        <v>9987561658</v>
      </c>
      <c r="C14889" t="str">
        <f t="shared" si="232"/>
        <v>919987561658</v>
      </c>
    </row>
    <row r="14890" spans="1:3" x14ac:dyDescent="0.35">
      <c r="A14890">
        <v>9987560147</v>
      </c>
      <c r="C14890" t="str">
        <f t="shared" si="232"/>
        <v>919987560147</v>
      </c>
    </row>
    <row r="14891" spans="1:3" x14ac:dyDescent="0.35">
      <c r="A14891">
        <v>9987560131</v>
      </c>
      <c r="C14891" t="str">
        <f t="shared" si="232"/>
        <v>919987560131</v>
      </c>
    </row>
    <row r="14892" spans="1:3" x14ac:dyDescent="0.35">
      <c r="A14892">
        <v>9987560092</v>
      </c>
      <c r="C14892" t="str">
        <f t="shared" si="232"/>
        <v>919987560092</v>
      </c>
    </row>
    <row r="14893" spans="1:3" x14ac:dyDescent="0.35">
      <c r="A14893">
        <v>9987559668</v>
      </c>
      <c r="C14893" t="str">
        <f t="shared" si="232"/>
        <v>919987559668</v>
      </c>
    </row>
    <row r="14894" spans="1:3" x14ac:dyDescent="0.35">
      <c r="A14894">
        <v>9987559071</v>
      </c>
      <c r="C14894" t="str">
        <f t="shared" si="232"/>
        <v>919987559071</v>
      </c>
    </row>
    <row r="14895" spans="1:3" x14ac:dyDescent="0.35">
      <c r="A14895">
        <v>9987558969</v>
      </c>
      <c r="C14895" t="str">
        <f t="shared" si="232"/>
        <v>919987558969</v>
      </c>
    </row>
    <row r="14896" spans="1:3" x14ac:dyDescent="0.35">
      <c r="A14896">
        <v>9987558407</v>
      </c>
      <c r="C14896" t="str">
        <f t="shared" si="232"/>
        <v>919987558407</v>
      </c>
    </row>
    <row r="14897" spans="1:3" x14ac:dyDescent="0.35">
      <c r="A14897">
        <v>9987557771</v>
      </c>
      <c r="C14897" t="str">
        <f t="shared" si="232"/>
        <v>919987557771</v>
      </c>
    </row>
    <row r="14898" spans="1:3" x14ac:dyDescent="0.35">
      <c r="A14898">
        <v>9987557255</v>
      </c>
      <c r="C14898" t="str">
        <f t="shared" si="232"/>
        <v>919987557255</v>
      </c>
    </row>
    <row r="14899" spans="1:3" x14ac:dyDescent="0.35">
      <c r="A14899">
        <v>9987556749</v>
      </c>
      <c r="C14899" t="str">
        <f t="shared" si="232"/>
        <v>919987556749</v>
      </c>
    </row>
    <row r="14900" spans="1:3" x14ac:dyDescent="0.35">
      <c r="A14900">
        <v>9987556128</v>
      </c>
      <c r="C14900" t="str">
        <f t="shared" si="232"/>
        <v>919987556128</v>
      </c>
    </row>
    <row r="14901" spans="1:3" x14ac:dyDescent="0.35">
      <c r="A14901">
        <v>9987555235</v>
      </c>
      <c r="C14901" t="str">
        <f t="shared" si="232"/>
        <v>919987555235</v>
      </c>
    </row>
    <row r="14902" spans="1:3" x14ac:dyDescent="0.35">
      <c r="A14902">
        <v>9987555220</v>
      </c>
      <c r="C14902" t="str">
        <f t="shared" si="232"/>
        <v>919987555220</v>
      </c>
    </row>
    <row r="14903" spans="1:3" x14ac:dyDescent="0.35">
      <c r="A14903">
        <v>9987555125</v>
      </c>
      <c r="C14903" t="str">
        <f t="shared" si="232"/>
        <v>919987555125</v>
      </c>
    </row>
    <row r="14904" spans="1:3" x14ac:dyDescent="0.35">
      <c r="A14904">
        <v>9987554535</v>
      </c>
      <c r="C14904" t="str">
        <f t="shared" si="232"/>
        <v>919987554535</v>
      </c>
    </row>
    <row r="14905" spans="1:3" x14ac:dyDescent="0.35">
      <c r="A14905">
        <v>9987554203</v>
      </c>
      <c r="C14905" t="str">
        <f t="shared" si="232"/>
        <v>919987554203</v>
      </c>
    </row>
    <row r="14906" spans="1:3" x14ac:dyDescent="0.35">
      <c r="A14906">
        <v>9987553989</v>
      </c>
      <c r="C14906" t="str">
        <f t="shared" si="232"/>
        <v>919987553989</v>
      </c>
    </row>
    <row r="14907" spans="1:3" x14ac:dyDescent="0.35">
      <c r="A14907">
        <v>9987553976</v>
      </c>
      <c r="C14907" t="str">
        <f t="shared" si="232"/>
        <v>919987553976</v>
      </c>
    </row>
    <row r="14908" spans="1:3" x14ac:dyDescent="0.35">
      <c r="A14908">
        <v>9987553302</v>
      </c>
      <c r="C14908" t="str">
        <f t="shared" si="232"/>
        <v>919987553302</v>
      </c>
    </row>
    <row r="14909" spans="1:3" x14ac:dyDescent="0.35">
      <c r="A14909">
        <v>9987553111</v>
      </c>
      <c r="C14909" t="str">
        <f t="shared" si="232"/>
        <v>919987553111</v>
      </c>
    </row>
    <row r="14910" spans="1:3" x14ac:dyDescent="0.35">
      <c r="A14910">
        <v>9987552167</v>
      </c>
      <c r="C14910" t="str">
        <f t="shared" si="232"/>
        <v>919987552167</v>
      </c>
    </row>
    <row r="14911" spans="1:3" x14ac:dyDescent="0.35">
      <c r="A14911">
        <v>9987551769</v>
      </c>
      <c r="C14911" t="str">
        <f t="shared" si="232"/>
        <v>919987551769</v>
      </c>
    </row>
    <row r="14912" spans="1:3" x14ac:dyDescent="0.35">
      <c r="A14912">
        <v>9987551593</v>
      </c>
      <c r="C14912" t="str">
        <f t="shared" si="232"/>
        <v>919987551593</v>
      </c>
    </row>
    <row r="14913" spans="1:3" x14ac:dyDescent="0.35">
      <c r="A14913">
        <v>9987551588</v>
      </c>
      <c r="C14913" t="str">
        <f t="shared" si="232"/>
        <v>919987551588</v>
      </c>
    </row>
    <row r="14914" spans="1:3" x14ac:dyDescent="0.35">
      <c r="A14914">
        <v>9987550701</v>
      </c>
      <c r="C14914" t="str">
        <f t="shared" si="232"/>
        <v>919987550701</v>
      </c>
    </row>
    <row r="14915" spans="1:3" x14ac:dyDescent="0.35">
      <c r="A14915">
        <v>9987550272</v>
      </c>
      <c r="C14915" t="str">
        <f t="shared" ref="C14915:C14978" si="233">"91"&amp;A14915</f>
        <v>919987550272</v>
      </c>
    </row>
    <row r="14916" spans="1:3" x14ac:dyDescent="0.35">
      <c r="A14916">
        <v>9987550156</v>
      </c>
      <c r="C14916" t="str">
        <f t="shared" si="233"/>
        <v>919987550156</v>
      </c>
    </row>
    <row r="14917" spans="1:3" x14ac:dyDescent="0.35">
      <c r="A14917">
        <v>9987549811</v>
      </c>
      <c r="C14917" t="str">
        <f t="shared" si="233"/>
        <v>919987549811</v>
      </c>
    </row>
    <row r="14918" spans="1:3" x14ac:dyDescent="0.35">
      <c r="A14918">
        <v>9987549811</v>
      </c>
      <c r="C14918" t="str">
        <f t="shared" si="233"/>
        <v>919987549811</v>
      </c>
    </row>
    <row r="14919" spans="1:3" x14ac:dyDescent="0.35">
      <c r="A14919">
        <v>9987549811</v>
      </c>
      <c r="C14919" t="str">
        <f t="shared" si="233"/>
        <v>919987549811</v>
      </c>
    </row>
    <row r="14920" spans="1:3" x14ac:dyDescent="0.35">
      <c r="A14920">
        <v>9987549428</v>
      </c>
      <c r="C14920" t="str">
        <f t="shared" si="233"/>
        <v>919987549428</v>
      </c>
    </row>
    <row r="14921" spans="1:3" x14ac:dyDescent="0.35">
      <c r="A14921">
        <v>9987548888</v>
      </c>
      <c r="C14921" t="str">
        <f t="shared" si="233"/>
        <v>919987548888</v>
      </c>
    </row>
    <row r="14922" spans="1:3" x14ac:dyDescent="0.35">
      <c r="A14922">
        <v>9987548590</v>
      </c>
      <c r="C14922" t="str">
        <f t="shared" si="233"/>
        <v>919987548590</v>
      </c>
    </row>
    <row r="14923" spans="1:3" x14ac:dyDescent="0.35">
      <c r="A14923">
        <v>9987548051</v>
      </c>
      <c r="C14923" t="str">
        <f t="shared" si="233"/>
        <v>919987548051</v>
      </c>
    </row>
    <row r="14924" spans="1:3" x14ac:dyDescent="0.35">
      <c r="A14924">
        <v>9987547926</v>
      </c>
      <c r="C14924" t="str">
        <f t="shared" si="233"/>
        <v>919987547926</v>
      </c>
    </row>
    <row r="14925" spans="1:3" x14ac:dyDescent="0.35">
      <c r="A14925">
        <v>9987547007</v>
      </c>
      <c r="C14925" t="str">
        <f t="shared" si="233"/>
        <v>919987547007</v>
      </c>
    </row>
    <row r="14926" spans="1:3" x14ac:dyDescent="0.35">
      <c r="A14926">
        <v>9987546456</v>
      </c>
      <c r="C14926" t="str">
        <f t="shared" si="233"/>
        <v>919987546456</v>
      </c>
    </row>
    <row r="14927" spans="1:3" x14ac:dyDescent="0.35">
      <c r="A14927">
        <v>9987546113</v>
      </c>
      <c r="C14927" t="str">
        <f t="shared" si="233"/>
        <v>919987546113</v>
      </c>
    </row>
    <row r="14928" spans="1:3" x14ac:dyDescent="0.35">
      <c r="A14928">
        <v>9987545501</v>
      </c>
      <c r="C14928" t="str">
        <f t="shared" si="233"/>
        <v>919987545501</v>
      </c>
    </row>
    <row r="14929" spans="1:3" x14ac:dyDescent="0.35">
      <c r="A14929">
        <v>9987545046</v>
      </c>
      <c r="C14929" t="str">
        <f t="shared" si="233"/>
        <v>919987545046</v>
      </c>
    </row>
    <row r="14930" spans="1:3" x14ac:dyDescent="0.35">
      <c r="A14930">
        <v>9987544587</v>
      </c>
      <c r="C14930" t="str">
        <f t="shared" si="233"/>
        <v>919987544587</v>
      </c>
    </row>
    <row r="14931" spans="1:3" x14ac:dyDescent="0.35">
      <c r="A14931">
        <v>9987544552</v>
      </c>
      <c r="C14931" t="str">
        <f t="shared" si="233"/>
        <v>919987544552</v>
      </c>
    </row>
    <row r="14932" spans="1:3" x14ac:dyDescent="0.35">
      <c r="A14932">
        <v>9987544395</v>
      </c>
      <c r="C14932" t="str">
        <f t="shared" si="233"/>
        <v>919987544395</v>
      </c>
    </row>
    <row r="14933" spans="1:3" x14ac:dyDescent="0.35">
      <c r="A14933">
        <v>9987544365</v>
      </c>
      <c r="C14933" t="str">
        <f t="shared" si="233"/>
        <v>919987544365</v>
      </c>
    </row>
    <row r="14934" spans="1:3" x14ac:dyDescent="0.35">
      <c r="A14934">
        <v>9987544060</v>
      </c>
      <c r="C14934" t="str">
        <f t="shared" si="233"/>
        <v>919987544060</v>
      </c>
    </row>
    <row r="14935" spans="1:3" x14ac:dyDescent="0.35">
      <c r="A14935">
        <v>9987543843</v>
      </c>
      <c r="C14935" t="str">
        <f t="shared" si="233"/>
        <v>919987543843</v>
      </c>
    </row>
    <row r="14936" spans="1:3" x14ac:dyDescent="0.35">
      <c r="A14936">
        <v>9987543784</v>
      </c>
      <c r="C14936" t="str">
        <f t="shared" si="233"/>
        <v>919987543784</v>
      </c>
    </row>
    <row r="14937" spans="1:3" x14ac:dyDescent="0.35">
      <c r="A14937">
        <v>9987543621</v>
      </c>
      <c r="C14937" t="str">
        <f t="shared" si="233"/>
        <v>919987543621</v>
      </c>
    </row>
    <row r="14938" spans="1:3" x14ac:dyDescent="0.35">
      <c r="A14938">
        <v>9987543000</v>
      </c>
      <c r="C14938" t="str">
        <f t="shared" si="233"/>
        <v>919987543000</v>
      </c>
    </row>
    <row r="14939" spans="1:3" x14ac:dyDescent="0.35">
      <c r="A14939">
        <v>9987542654</v>
      </c>
      <c r="C14939" t="str">
        <f t="shared" si="233"/>
        <v>919987542654</v>
      </c>
    </row>
    <row r="14940" spans="1:3" x14ac:dyDescent="0.35">
      <c r="A14940">
        <v>9987542174</v>
      </c>
      <c r="C14940" t="str">
        <f t="shared" si="233"/>
        <v>919987542174</v>
      </c>
    </row>
    <row r="14941" spans="1:3" x14ac:dyDescent="0.35">
      <c r="A14941">
        <v>9987539160</v>
      </c>
      <c r="C14941" t="str">
        <f t="shared" si="233"/>
        <v>919987539160</v>
      </c>
    </row>
    <row r="14942" spans="1:3" x14ac:dyDescent="0.35">
      <c r="A14942">
        <v>9987538573</v>
      </c>
      <c r="C14942" t="str">
        <f t="shared" si="233"/>
        <v>919987538573</v>
      </c>
    </row>
    <row r="14943" spans="1:3" x14ac:dyDescent="0.35">
      <c r="A14943">
        <v>9987538508</v>
      </c>
      <c r="C14943" t="str">
        <f t="shared" si="233"/>
        <v>919987538508</v>
      </c>
    </row>
    <row r="14944" spans="1:3" x14ac:dyDescent="0.35">
      <c r="A14944">
        <v>9987538381</v>
      </c>
      <c r="C14944" t="str">
        <f t="shared" si="233"/>
        <v>919987538381</v>
      </c>
    </row>
    <row r="14945" spans="1:3" x14ac:dyDescent="0.35">
      <c r="A14945">
        <v>9987538073</v>
      </c>
      <c r="C14945" t="str">
        <f t="shared" si="233"/>
        <v>919987538073</v>
      </c>
    </row>
    <row r="14946" spans="1:3" x14ac:dyDescent="0.35">
      <c r="A14946">
        <v>9987537721</v>
      </c>
      <c r="C14946" t="str">
        <f t="shared" si="233"/>
        <v>919987537721</v>
      </c>
    </row>
    <row r="14947" spans="1:3" x14ac:dyDescent="0.35">
      <c r="A14947">
        <v>9987537336</v>
      </c>
      <c r="C14947" t="str">
        <f t="shared" si="233"/>
        <v>919987537336</v>
      </c>
    </row>
    <row r="14948" spans="1:3" x14ac:dyDescent="0.35">
      <c r="A14948">
        <v>9987536532</v>
      </c>
      <c r="C14948" t="str">
        <f t="shared" si="233"/>
        <v>919987536532</v>
      </c>
    </row>
    <row r="14949" spans="1:3" x14ac:dyDescent="0.35">
      <c r="A14949">
        <v>9987536096</v>
      </c>
      <c r="C14949" t="str">
        <f t="shared" si="233"/>
        <v>919987536096</v>
      </c>
    </row>
    <row r="14950" spans="1:3" x14ac:dyDescent="0.35">
      <c r="A14950">
        <v>9987535454</v>
      </c>
      <c r="C14950" t="str">
        <f t="shared" si="233"/>
        <v>919987535454</v>
      </c>
    </row>
    <row r="14951" spans="1:3" x14ac:dyDescent="0.35">
      <c r="A14951">
        <v>9987533689</v>
      </c>
      <c r="C14951" t="str">
        <f t="shared" si="233"/>
        <v>919987533689</v>
      </c>
    </row>
    <row r="14952" spans="1:3" x14ac:dyDescent="0.35">
      <c r="A14952">
        <v>9987533574</v>
      </c>
      <c r="C14952" t="str">
        <f t="shared" si="233"/>
        <v>919987533574</v>
      </c>
    </row>
    <row r="14953" spans="1:3" x14ac:dyDescent="0.35">
      <c r="A14953">
        <v>9987532532</v>
      </c>
      <c r="C14953" t="str">
        <f t="shared" si="233"/>
        <v>919987532532</v>
      </c>
    </row>
    <row r="14954" spans="1:3" x14ac:dyDescent="0.35">
      <c r="A14954">
        <v>9987531339</v>
      </c>
      <c r="C14954" t="str">
        <f t="shared" si="233"/>
        <v>919987531339</v>
      </c>
    </row>
    <row r="14955" spans="1:3" x14ac:dyDescent="0.35">
      <c r="A14955">
        <v>9987531200</v>
      </c>
      <c r="C14955" t="str">
        <f t="shared" si="233"/>
        <v>919987531200</v>
      </c>
    </row>
    <row r="14956" spans="1:3" x14ac:dyDescent="0.35">
      <c r="A14956">
        <v>9987530701</v>
      </c>
      <c r="C14956" t="str">
        <f t="shared" si="233"/>
        <v>919987530701</v>
      </c>
    </row>
    <row r="14957" spans="1:3" x14ac:dyDescent="0.35">
      <c r="A14957">
        <v>9987530574</v>
      </c>
      <c r="C14957" t="str">
        <f t="shared" si="233"/>
        <v>919987530574</v>
      </c>
    </row>
    <row r="14958" spans="1:3" x14ac:dyDescent="0.35">
      <c r="A14958">
        <v>9987530448</v>
      </c>
      <c r="C14958" t="str">
        <f t="shared" si="233"/>
        <v>919987530448</v>
      </c>
    </row>
    <row r="14959" spans="1:3" x14ac:dyDescent="0.35">
      <c r="A14959">
        <v>9987529497</v>
      </c>
      <c r="C14959" t="str">
        <f t="shared" si="233"/>
        <v>919987529497</v>
      </c>
    </row>
    <row r="14960" spans="1:3" x14ac:dyDescent="0.35">
      <c r="A14960">
        <v>9987529370</v>
      </c>
      <c r="C14960" t="str">
        <f t="shared" si="233"/>
        <v>919987529370</v>
      </c>
    </row>
    <row r="14961" spans="1:3" x14ac:dyDescent="0.35">
      <c r="A14961">
        <v>9987529304</v>
      </c>
      <c r="C14961" t="str">
        <f t="shared" si="233"/>
        <v>919987529304</v>
      </c>
    </row>
    <row r="14962" spans="1:3" x14ac:dyDescent="0.35">
      <c r="A14962">
        <v>9987529071</v>
      </c>
      <c r="C14962" t="str">
        <f t="shared" si="233"/>
        <v>919987529071</v>
      </c>
    </row>
    <row r="14963" spans="1:3" x14ac:dyDescent="0.35">
      <c r="A14963">
        <v>9987528442</v>
      </c>
      <c r="C14963" t="str">
        <f t="shared" si="233"/>
        <v>919987528442</v>
      </c>
    </row>
    <row r="14964" spans="1:3" x14ac:dyDescent="0.35">
      <c r="A14964">
        <v>9987528150</v>
      </c>
      <c r="C14964" t="str">
        <f t="shared" si="233"/>
        <v>919987528150</v>
      </c>
    </row>
    <row r="14965" spans="1:3" x14ac:dyDescent="0.35">
      <c r="A14965">
        <v>9987526461</v>
      </c>
      <c r="C14965" t="str">
        <f t="shared" si="233"/>
        <v>919987526461</v>
      </c>
    </row>
    <row r="14966" spans="1:3" x14ac:dyDescent="0.35">
      <c r="A14966">
        <v>9987525754</v>
      </c>
      <c r="C14966" t="str">
        <f t="shared" si="233"/>
        <v>919987525754</v>
      </c>
    </row>
    <row r="14967" spans="1:3" x14ac:dyDescent="0.35">
      <c r="A14967">
        <v>9987525754</v>
      </c>
      <c r="C14967" t="str">
        <f t="shared" si="233"/>
        <v>919987525754</v>
      </c>
    </row>
    <row r="14968" spans="1:3" x14ac:dyDescent="0.35">
      <c r="A14968">
        <v>9987525743</v>
      </c>
      <c r="C14968" t="str">
        <f t="shared" si="233"/>
        <v>919987525743</v>
      </c>
    </row>
    <row r="14969" spans="1:3" x14ac:dyDescent="0.35">
      <c r="A14969">
        <v>9987525614</v>
      </c>
      <c r="C14969" t="str">
        <f t="shared" si="233"/>
        <v>919987525614</v>
      </c>
    </row>
    <row r="14970" spans="1:3" x14ac:dyDescent="0.35">
      <c r="A14970">
        <v>9987525150</v>
      </c>
      <c r="C14970" t="str">
        <f t="shared" si="233"/>
        <v>919987525150</v>
      </c>
    </row>
    <row r="14971" spans="1:3" x14ac:dyDescent="0.35">
      <c r="A14971">
        <v>9987524879</v>
      </c>
      <c r="C14971" t="str">
        <f t="shared" si="233"/>
        <v>919987524879</v>
      </c>
    </row>
    <row r="14972" spans="1:3" x14ac:dyDescent="0.35">
      <c r="A14972">
        <v>9987524779</v>
      </c>
      <c r="C14972" t="str">
        <f t="shared" si="233"/>
        <v>919987524779</v>
      </c>
    </row>
    <row r="14973" spans="1:3" x14ac:dyDescent="0.35">
      <c r="A14973">
        <v>9987523336</v>
      </c>
      <c r="C14973" t="str">
        <f t="shared" si="233"/>
        <v>919987523336</v>
      </c>
    </row>
    <row r="14974" spans="1:3" x14ac:dyDescent="0.35">
      <c r="A14974">
        <v>9987523336</v>
      </c>
      <c r="C14974" t="str">
        <f t="shared" si="233"/>
        <v>919987523336</v>
      </c>
    </row>
    <row r="14975" spans="1:3" x14ac:dyDescent="0.35">
      <c r="A14975">
        <v>9987522984</v>
      </c>
      <c r="C14975" t="str">
        <f t="shared" si="233"/>
        <v>919987522984</v>
      </c>
    </row>
    <row r="14976" spans="1:3" x14ac:dyDescent="0.35">
      <c r="A14976">
        <v>9987522982</v>
      </c>
      <c r="C14976" t="str">
        <f t="shared" si="233"/>
        <v>919987522982</v>
      </c>
    </row>
    <row r="14977" spans="1:3" x14ac:dyDescent="0.35">
      <c r="A14977">
        <v>9987522299</v>
      </c>
      <c r="C14977" t="str">
        <f t="shared" si="233"/>
        <v>919987522299</v>
      </c>
    </row>
    <row r="14978" spans="1:3" x14ac:dyDescent="0.35">
      <c r="A14978">
        <v>9987522289</v>
      </c>
      <c r="C14978" t="str">
        <f t="shared" si="233"/>
        <v>919987522289</v>
      </c>
    </row>
    <row r="14979" spans="1:3" x14ac:dyDescent="0.35">
      <c r="A14979">
        <v>9987521214</v>
      </c>
      <c r="C14979" t="str">
        <f t="shared" ref="C14979:C15042" si="234">"91"&amp;A14979</f>
        <v>919987521214</v>
      </c>
    </row>
    <row r="14980" spans="1:3" x14ac:dyDescent="0.35">
      <c r="A14980">
        <v>9987520730</v>
      </c>
      <c r="C14980" t="str">
        <f t="shared" si="234"/>
        <v>919987520730</v>
      </c>
    </row>
    <row r="14981" spans="1:3" x14ac:dyDescent="0.35">
      <c r="A14981">
        <v>9987520181</v>
      </c>
      <c r="C14981" t="str">
        <f t="shared" si="234"/>
        <v>919987520181</v>
      </c>
    </row>
    <row r="14982" spans="1:3" x14ac:dyDescent="0.35">
      <c r="A14982">
        <v>9987519656</v>
      </c>
      <c r="C14982" t="str">
        <f t="shared" si="234"/>
        <v>919987519656</v>
      </c>
    </row>
    <row r="14983" spans="1:3" x14ac:dyDescent="0.35">
      <c r="A14983">
        <v>9987519270</v>
      </c>
      <c r="C14983" t="str">
        <f t="shared" si="234"/>
        <v>919987519270</v>
      </c>
    </row>
    <row r="14984" spans="1:3" x14ac:dyDescent="0.35">
      <c r="A14984">
        <v>9987519146</v>
      </c>
      <c r="C14984" t="str">
        <f t="shared" si="234"/>
        <v>919987519146</v>
      </c>
    </row>
    <row r="14985" spans="1:3" x14ac:dyDescent="0.35">
      <c r="A14985">
        <v>9987518571</v>
      </c>
      <c r="C14985" t="str">
        <f t="shared" si="234"/>
        <v>919987518571</v>
      </c>
    </row>
    <row r="14986" spans="1:3" x14ac:dyDescent="0.35">
      <c r="A14986">
        <v>9987517171</v>
      </c>
      <c r="C14986" t="str">
        <f t="shared" si="234"/>
        <v>919987517171</v>
      </c>
    </row>
    <row r="14987" spans="1:3" x14ac:dyDescent="0.35">
      <c r="A14987">
        <v>9987516510</v>
      </c>
      <c r="C14987" t="str">
        <f t="shared" si="234"/>
        <v>919987516510</v>
      </c>
    </row>
    <row r="14988" spans="1:3" x14ac:dyDescent="0.35">
      <c r="A14988">
        <v>9987515059</v>
      </c>
      <c r="C14988" t="str">
        <f t="shared" si="234"/>
        <v>919987515059</v>
      </c>
    </row>
    <row r="14989" spans="1:3" x14ac:dyDescent="0.35">
      <c r="A14989">
        <v>9987513865</v>
      </c>
      <c r="C14989" t="str">
        <f t="shared" si="234"/>
        <v>919987513865</v>
      </c>
    </row>
    <row r="14990" spans="1:3" x14ac:dyDescent="0.35">
      <c r="A14990">
        <v>9987513799</v>
      </c>
      <c r="C14990" t="str">
        <f t="shared" si="234"/>
        <v>919987513799</v>
      </c>
    </row>
    <row r="14991" spans="1:3" x14ac:dyDescent="0.35">
      <c r="A14991">
        <v>9987513493</v>
      </c>
      <c r="C14991" t="str">
        <f t="shared" si="234"/>
        <v>919987513493</v>
      </c>
    </row>
    <row r="14992" spans="1:3" x14ac:dyDescent="0.35">
      <c r="A14992">
        <v>9987513463</v>
      </c>
      <c r="C14992" t="str">
        <f t="shared" si="234"/>
        <v>919987513463</v>
      </c>
    </row>
    <row r="14993" spans="1:3" x14ac:dyDescent="0.35">
      <c r="A14993">
        <v>9987513216</v>
      </c>
      <c r="C14993" t="str">
        <f t="shared" si="234"/>
        <v>919987513216</v>
      </c>
    </row>
    <row r="14994" spans="1:3" x14ac:dyDescent="0.35">
      <c r="A14994">
        <v>9987513200</v>
      </c>
      <c r="C14994" t="str">
        <f t="shared" si="234"/>
        <v>919987513200</v>
      </c>
    </row>
    <row r="14995" spans="1:3" x14ac:dyDescent="0.35">
      <c r="A14995">
        <v>9987512837</v>
      </c>
      <c r="C14995" t="str">
        <f t="shared" si="234"/>
        <v>919987512837</v>
      </c>
    </row>
    <row r="14996" spans="1:3" x14ac:dyDescent="0.35">
      <c r="A14996">
        <v>9987512382</v>
      </c>
      <c r="C14996" t="str">
        <f t="shared" si="234"/>
        <v>919987512382</v>
      </c>
    </row>
    <row r="14997" spans="1:3" x14ac:dyDescent="0.35">
      <c r="A14997">
        <v>9987512211</v>
      </c>
      <c r="C14997" t="str">
        <f t="shared" si="234"/>
        <v>919987512211</v>
      </c>
    </row>
    <row r="14998" spans="1:3" x14ac:dyDescent="0.35">
      <c r="A14998">
        <v>9987511634</v>
      </c>
      <c r="C14998" t="str">
        <f t="shared" si="234"/>
        <v>919987511634</v>
      </c>
    </row>
    <row r="14999" spans="1:3" x14ac:dyDescent="0.35">
      <c r="A14999">
        <v>9987511511</v>
      </c>
      <c r="C14999" t="str">
        <f t="shared" si="234"/>
        <v>919987511511</v>
      </c>
    </row>
    <row r="15000" spans="1:3" x14ac:dyDescent="0.35">
      <c r="A15000">
        <v>9987511034</v>
      </c>
      <c r="C15000" t="str">
        <f t="shared" si="234"/>
        <v>919987511034</v>
      </c>
    </row>
    <row r="15001" spans="1:3" x14ac:dyDescent="0.35">
      <c r="A15001">
        <v>9987510899</v>
      </c>
      <c r="C15001" t="str">
        <f t="shared" si="234"/>
        <v>919987510899</v>
      </c>
    </row>
    <row r="15002" spans="1:3" x14ac:dyDescent="0.35">
      <c r="A15002">
        <v>9987509981</v>
      </c>
      <c r="C15002" t="str">
        <f t="shared" si="234"/>
        <v>919987509981</v>
      </c>
    </row>
    <row r="15003" spans="1:3" x14ac:dyDescent="0.35">
      <c r="A15003">
        <v>9987509810</v>
      </c>
      <c r="C15003" t="str">
        <f t="shared" si="234"/>
        <v>919987509810</v>
      </c>
    </row>
    <row r="15004" spans="1:3" x14ac:dyDescent="0.35">
      <c r="A15004">
        <v>9987509194</v>
      </c>
      <c r="C15004" t="str">
        <f t="shared" si="234"/>
        <v>919987509194</v>
      </c>
    </row>
    <row r="15005" spans="1:3" x14ac:dyDescent="0.35">
      <c r="A15005">
        <v>9987509083</v>
      </c>
      <c r="C15005" t="str">
        <f t="shared" si="234"/>
        <v>919987509083</v>
      </c>
    </row>
    <row r="15006" spans="1:3" x14ac:dyDescent="0.35">
      <c r="A15006">
        <v>9987508120</v>
      </c>
      <c r="C15006" t="str">
        <f t="shared" si="234"/>
        <v>919987508120</v>
      </c>
    </row>
    <row r="15007" spans="1:3" x14ac:dyDescent="0.35">
      <c r="A15007">
        <v>9987507938</v>
      </c>
      <c r="C15007" t="str">
        <f t="shared" si="234"/>
        <v>919987507938</v>
      </c>
    </row>
    <row r="15008" spans="1:3" x14ac:dyDescent="0.35">
      <c r="A15008">
        <v>9987507809</v>
      </c>
      <c r="C15008" t="str">
        <f t="shared" si="234"/>
        <v>919987507809</v>
      </c>
    </row>
    <row r="15009" spans="1:3" x14ac:dyDescent="0.35">
      <c r="A15009">
        <v>9987507659</v>
      </c>
      <c r="C15009" t="str">
        <f t="shared" si="234"/>
        <v>919987507659</v>
      </c>
    </row>
    <row r="15010" spans="1:3" x14ac:dyDescent="0.35">
      <c r="A15010">
        <v>9987507246</v>
      </c>
      <c r="C15010" t="str">
        <f t="shared" si="234"/>
        <v>919987507246</v>
      </c>
    </row>
    <row r="15011" spans="1:3" x14ac:dyDescent="0.35">
      <c r="A15011">
        <v>9987506804</v>
      </c>
      <c r="C15011" t="str">
        <f t="shared" si="234"/>
        <v>919987506804</v>
      </c>
    </row>
    <row r="15012" spans="1:3" x14ac:dyDescent="0.35">
      <c r="A15012">
        <v>9987506786</v>
      </c>
      <c r="C15012" t="str">
        <f t="shared" si="234"/>
        <v>919987506786</v>
      </c>
    </row>
    <row r="15013" spans="1:3" x14ac:dyDescent="0.35">
      <c r="A15013">
        <v>9987506744</v>
      </c>
      <c r="C15013" t="str">
        <f t="shared" si="234"/>
        <v>919987506744</v>
      </c>
    </row>
    <row r="15014" spans="1:3" x14ac:dyDescent="0.35">
      <c r="A15014">
        <v>9987506742</v>
      </c>
      <c r="C15014" t="str">
        <f t="shared" si="234"/>
        <v>919987506742</v>
      </c>
    </row>
    <row r="15015" spans="1:3" x14ac:dyDescent="0.35">
      <c r="A15015">
        <v>9987506060</v>
      </c>
      <c r="C15015" t="str">
        <f t="shared" si="234"/>
        <v>919987506060</v>
      </c>
    </row>
    <row r="15016" spans="1:3" x14ac:dyDescent="0.35">
      <c r="A15016">
        <v>9987505096</v>
      </c>
      <c r="C15016" t="str">
        <f t="shared" si="234"/>
        <v>919987505096</v>
      </c>
    </row>
    <row r="15017" spans="1:3" x14ac:dyDescent="0.35">
      <c r="A15017">
        <v>9987504450</v>
      </c>
      <c r="C15017" t="str">
        <f t="shared" si="234"/>
        <v>919987504450</v>
      </c>
    </row>
    <row r="15018" spans="1:3" x14ac:dyDescent="0.35">
      <c r="A15018">
        <v>9987504277</v>
      </c>
      <c r="C15018" t="str">
        <f t="shared" si="234"/>
        <v>919987504277</v>
      </c>
    </row>
    <row r="15019" spans="1:3" x14ac:dyDescent="0.35">
      <c r="A15019">
        <v>9987503920</v>
      </c>
      <c r="C15019" t="str">
        <f t="shared" si="234"/>
        <v>919987503920</v>
      </c>
    </row>
    <row r="15020" spans="1:3" x14ac:dyDescent="0.35">
      <c r="A15020">
        <v>9987503166</v>
      </c>
      <c r="C15020" t="str">
        <f t="shared" si="234"/>
        <v>919987503166</v>
      </c>
    </row>
    <row r="15021" spans="1:3" x14ac:dyDescent="0.35">
      <c r="A15021">
        <v>9987502903</v>
      </c>
      <c r="C15021" t="str">
        <f t="shared" si="234"/>
        <v>919987502903</v>
      </c>
    </row>
    <row r="15022" spans="1:3" x14ac:dyDescent="0.35">
      <c r="A15022">
        <v>9987502598</v>
      </c>
      <c r="C15022" t="str">
        <f t="shared" si="234"/>
        <v>919987502598</v>
      </c>
    </row>
    <row r="15023" spans="1:3" x14ac:dyDescent="0.35">
      <c r="A15023">
        <v>9987502150</v>
      </c>
      <c r="C15023" t="str">
        <f t="shared" si="234"/>
        <v>919987502150</v>
      </c>
    </row>
    <row r="15024" spans="1:3" x14ac:dyDescent="0.35">
      <c r="A15024">
        <v>9987501708</v>
      </c>
      <c r="C15024" t="str">
        <f t="shared" si="234"/>
        <v>919987501708</v>
      </c>
    </row>
    <row r="15025" spans="1:3" x14ac:dyDescent="0.35">
      <c r="A15025">
        <v>9987501613</v>
      </c>
      <c r="C15025" t="str">
        <f t="shared" si="234"/>
        <v>919987501613</v>
      </c>
    </row>
    <row r="15026" spans="1:3" x14ac:dyDescent="0.35">
      <c r="A15026">
        <v>9987500378</v>
      </c>
      <c r="C15026" t="str">
        <f t="shared" si="234"/>
        <v>919987500378</v>
      </c>
    </row>
    <row r="15027" spans="1:3" x14ac:dyDescent="0.35">
      <c r="A15027">
        <v>9987500172</v>
      </c>
      <c r="C15027" t="str">
        <f t="shared" si="234"/>
        <v>919987500172</v>
      </c>
    </row>
    <row r="15028" spans="1:3" x14ac:dyDescent="0.35">
      <c r="A15028">
        <v>9987498334</v>
      </c>
      <c r="C15028" t="str">
        <f t="shared" si="234"/>
        <v>919987498334</v>
      </c>
    </row>
    <row r="15029" spans="1:3" x14ac:dyDescent="0.35">
      <c r="A15029">
        <v>9987493954</v>
      </c>
      <c r="C15029" t="str">
        <f t="shared" si="234"/>
        <v>919987493954</v>
      </c>
    </row>
    <row r="15030" spans="1:3" x14ac:dyDescent="0.35">
      <c r="A15030">
        <v>9987492932</v>
      </c>
      <c r="C15030" t="str">
        <f t="shared" si="234"/>
        <v>919987492932</v>
      </c>
    </row>
    <row r="15031" spans="1:3" x14ac:dyDescent="0.35">
      <c r="A15031">
        <v>9987492319</v>
      </c>
      <c r="C15031" t="str">
        <f t="shared" si="234"/>
        <v>919987492319</v>
      </c>
    </row>
    <row r="15032" spans="1:3" x14ac:dyDescent="0.35">
      <c r="A15032">
        <v>9987492168</v>
      </c>
      <c r="C15032" t="str">
        <f t="shared" si="234"/>
        <v>919987492168</v>
      </c>
    </row>
    <row r="15033" spans="1:3" x14ac:dyDescent="0.35">
      <c r="A15033">
        <v>9987491103</v>
      </c>
      <c r="C15033" t="str">
        <f t="shared" si="234"/>
        <v>919987491103</v>
      </c>
    </row>
    <row r="15034" spans="1:3" x14ac:dyDescent="0.35">
      <c r="A15034">
        <v>9987491008</v>
      </c>
      <c r="C15034" t="str">
        <f t="shared" si="234"/>
        <v>919987491008</v>
      </c>
    </row>
    <row r="15035" spans="1:3" x14ac:dyDescent="0.35">
      <c r="A15035">
        <v>9987490773</v>
      </c>
      <c r="C15035" t="str">
        <f t="shared" si="234"/>
        <v>919987490773</v>
      </c>
    </row>
    <row r="15036" spans="1:3" x14ac:dyDescent="0.35">
      <c r="A15036">
        <v>9987485856</v>
      </c>
      <c r="C15036" t="str">
        <f t="shared" si="234"/>
        <v>919987485856</v>
      </c>
    </row>
    <row r="15037" spans="1:3" x14ac:dyDescent="0.35">
      <c r="A15037">
        <v>9987481155</v>
      </c>
      <c r="C15037" t="str">
        <f t="shared" si="234"/>
        <v>919987481155</v>
      </c>
    </row>
    <row r="15038" spans="1:3" x14ac:dyDescent="0.35">
      <c r="A15038">
        <v>9987480433</v>
      </c>
      <c r="C15038" t="str">
        <f t="shared" si="234"/>
        <v>919987480433</v>
      </c>
    </row>
    <row r="15039" spans="1:3" x14ac:dyDescent="0.35">
      <c r="A15039">
        <v>9987479768</v>
      </c>
      <c r="C15039" t="str">
        <f t="shared" si="234"/>
        <v>919987479768</v>
      </c>
    </row>
    <row r="15040" spans="1:3" x14ac:dyDescent="0.35">
      <c r="A15040">
        <v>9987479067</v>
      </c>
      <c r="C15040" t="str">
        <f t="shared" si="234"/>
        <v>919987479067</v>
      </c>
    </row>
    <row r="15041" spans="1:3" x14ac:dyDescent="0.35">
      <c r="A15041">
        <v>9987478450</v>
      </c>
      <c r="C15041" t="str">
        <f t="shared" si="234"/>
        <v>919987478450</v>
      </c>
    </row>
    <row r="15042" spans="1:3" x14ac:dyDescent="0.35">
      <c r="A15042">
        <v>9987478077</v>
      </c>
      <c r="C15042" t="str">
        <f t="shared" si="234"/>
        <v>919987478077</v>
      </c>
    </row>
    <row r="15043" spans="1:3" x14ac:dyDescent="0.35">
      <c r="A15043">
        <v>9987477752</v>
      </c>
      <c r="C15043" t="str">
        <f t="shared" ref="C15043:C15106" si="235">"91"&amp;A15043</f>
        <v>919987477752</v>
      </c>
    </row>
    <row r="15044" spans="1:3" x14ac:dyDescent="0.35">
      <c r="A15044">
        <v>9987474713</v>
      </c>
      <c r="C15044" t="str">
        <f t="shared" si="235"/>
        <v>919987474713</v>
      </c>
    </row>
    <row r="15045" spans="1:3" x14ac:dyDescent="0.35">
      <c r="A15045">
        <v>9987473339</v>
      </c>
      <c r="C15045" t="str">
        <f t="shared" si="235"/>
        <v>919987473339</v>
      </c>
    </row>
    <row r="15046" spans="1:3" x14ac:dyDescent="0.35">
      <c r="A15046">
        <v>9987472020</v>
      </c>
      <c r="C15046" t="str">
        <f t="shared" si="235"/>
        <v>919987472020</v>
      </c>
    </row>
    <row r="15047" spans="1:3" x14ac:dyDescent="0.35">
      <c r="A15047">
        <v>9987470138</v>
      </c>
      <c r="C15047" t="str">
        <f t="shared" si="235"/>
        <v>919987470138</v>
      </c>
    </row>
    <row r="15048" spans="1:3" x14ac:dyDescent="0.35">
      <c r="A15048">
        <v>9987469993</v>
      </c>
      <c r="C15048" t="str">
        <f t="shared" si="235"/>
        <v>919987469993</v>
      </c>
    </row>
    <row r="15049" spans="1:3" x14ac:dyDescent="0.35">
      <c r="A15049">
        <v>9987469409</v>
      </c>
      <c r="C15049" t="str">
        <f t="shared" si="235"/>
        <v>919987469409</v>
      </c>
    </row>
    <row r="15050" spans="1:3" x14ac:dyDescent="0.35">
      <c r="A15050">
        <v>9987467867</v>
      </c>
      <c r="C15050" t="str">
        <f t="shared" si="235"/>
        <v>919987467867</v>
      </c>
    </row>
    <row r="15051" spans="1:3" x14ac:dyDescent="0.35">
      <c r="A15051">
        <v>9987467625</v>
      </c>
      <c r="C15051" t="str">
        <f t="shared" si="235"/>
        <v>919987467625</v>
      </c>
    </row>
    <row r="15052" spans="1:3" x14ac:dyDescent="0.35">
      <c r="A15052">
        <v>9987467484</v>
      </c>
      <c r="C15052" t="str">
        <f t="shared" si="235"/>
        <v>919987467484</v>
      </c>
    </row>
    <row r="15053" spans="1:3" x14ac:dyDescent="0.35">
      <c r="A15053">
        <v>9987465271</v>
      </c>
      <c r="C15053" t="str">
        <f t="shared" si="235"/>
        <v>919987465271</v>
      </c>
    </row>
    <row r="15054" spans="1:3" x14ac:dyDescent="0.35">
      <c r="A15054">
        <v>9987465256</v>
      </c>
      <c r="C15054" t="str">
        <f t="shared" si="235"/>
        <v>919987465256</v>
      </c>
    </row>
    <row r="15055" spans="1:3" x14ac:dyDescent="0.35">
      <c r="A15055">
        <v>9987465151</v>
      </c>
      <c r="C15055" t="str">
        <f t="shared" si="235"/>
        <v>919987465151</v>
      </c>
    </row>
    <row r="15056" spans="1:3" x14ac:dyDescent="0.35">
      <c r="A15056">
        <v>9987464422</v>
      </c>
      <c r="C15056" t="str">
        <f t="shared" si="235"/>
        <v>919987464422</v>
      </c>
    </row>
    <row r="15057" spans="1:3" x14ac:dyDescent="0.35">
      <c r="A15057">
        <v>9987464154</v>
      </c>
      <c r="C15057" t="str">
        <f t="shared" si="235"/>
        <v>919987464154</v>
      </c>
    </row>
    <row r="15058" spans="1:3" x14ac:dyDescent="0.35">
      <c r="A15058">
        <v>9987463450</v>
      </c>
      <c r="C15058" t="str">
        <f t="shared" si="235"/>
        <v>919987463450</v>
      </c>
    </row>
    <row r="15059" spans="1:3" x14ac:dyDescent="0.35">
      <c r="A15059">
        <v>9987460801</v>
      </c>
      <c r="C15059" t="str">
        <f t="shared" si="235"/>
        <v>919987460801</v>
      </c>
    </row>
    <row r="15060" spans="1:3" x14ac:dyDescent="0.35">
      <c r="A15060">
        <v>9987460449</v>
      </c>
      <c r="C15060" t="str">
        <f t="shared" si="235"/>
        <v>919987460449</v>
      </c>
    </row>
    <row r="15061" spans="1:3" x14ac:dyDescent="0.35">
      <c r="A15061">
        <v>9987460347</v>
      </c>
      <c r="C15061" t="str">
        <f t="shared" si="235"/>
        <v>919987460347</v>
      </c>
    </row>
    <row r="15062" spans="1:3" x14ac:dyDescent="0.35">
      <c r="A15062">
        <v>9987459046</v>
      </c>
      <c r="C15062" t="str">
        <f t="shared" si="235"/>
        <v>919987459046</v>
      </c>
    </row>
    <row r="15063" spans="1:3" x14ac:dyDescent="0.35">
      <c r="A15063">
        <v>9987458811</v>
      </c>
      <c r="C15063" t="str">
        <f t="shared" si="235"/>
        <v>919987458811</v>
      </c>
    </row>
    <row r="15064" spans="1:3" x14ac:dyDescent="0.35">
      <c r="A15064">
        <v>9987458807</v>
      </c>
      <c r="C15064" t="str">
        <f t="shared" si="235"/>
        <v>919987458807</v>
      </c>
    </row>
    <row r="15065" spans="1:3" x14ac:dyDescent="0.35">
      <c r="A15065">
        <v>9987458051</v>
      </c>
      <c r="C15065" t="str">
        <f t="shared" si="235"/>
        <v>919987458051</v>
      </c>
    </row>
    <row r="15066" spans="1:3" x14ac:dyDescent="0.35">
      <c r="A15066">
        <v>9987456354</v>
      </c>
      <c r="C15066" t="str">
        <f t="shared" si="235"/>
        <v>919987456354</v>
      </c>
    </row>
    <row r="15067" spans="1:3" x14ac:dyDescent="0.35">
      <c r="A15067">
        <v>9987456234</v>
      </c>
      <c r="C15067" t="str">
        <f t="shared" si="235"/>
        <v>919987456234</v>
      </c>
    </row>
    <row r="15068" spans="1:3" x14ac:dyDescent="0.35">
      <c r="A15068">
        <v>9987454334</v>
      </c>
      <c r="C15068" t="str">
        <f t="shared" si="235"/>
        <v>919987454334</v>
      </c>
    </row>
    <row r="15069" spans="1:3" x14ac:dyDescent="0.35">
      <c r="A15069">
        <v>9987454045</v>
      </c>
      <c r="C15069" t="str">
        <f t="shared" si="235"/>
        <v>919987454045</v>
      </c>
    </row>
    <row r="15070" spans="1:3" x14ac:dyDescent="0.35">
      <c r="A15070">
        <v>9987453935</v>
      </c>
      <c r="C15070" t="str">
        <f t="shared" si="235"/>
        <v>919987453935</v>
      </c>
    </row>
    <row r="15071" spans="1:3" x14ac:dyDescent="0.35">
      <c r="A15071">
        <v>9987453935</v>
      </c>
      <c r="C15071" t="str">
        <f t="shared" si="235"/>
        <v>919987453935</v>
      </c>
    </row>
    <row r="15072" spans="1:3" x14ac:dyDescent="0.35">
      <c r="A15072">
        <v>9987453891</v>
      </c>
      <c r="C15072" t="str">
        <f t="shared" si="235"/>
        <v>919987453891</v>
      </c>
    </row>
    <row r="15073" spans="1:3" x14ac:dyDescent="0.35">
      <c r="A15073">
        <v>2229271914</v>
      </c>
      <c r="C15073" t="str">
        <f t="shared" si="235"/>
        <v>912229271914</v>
      </c>
    </row>
    <row r="15074" spans="1:3" x14ac:dyDescent="0.35">
      <c r="A15074">
        <v>9987452283</v>
      </c>
      <c r="C15074" t="str">
        <f t="shared" si="235"/>
        <v>919987452283</v>
      </c>
    </row>
    <row r="15075" spans="1:3" x14ac:dyDescent="0.35">
      <c r="A15075">
        <v>9987451190</v>
      </c>
      <c r="C15075" t="str">
        <f t="shared" si="235"/>
        <v>919987451190</v>
      </c>
    </row>
    <row r="15076" spans="1:3" x14ac:dyDescent="0.35">
      <c r="A15076">
        <v>9987450922</v>
      </c>
      <c r="C15076" t="str">
        <f t="shared" si="235"/>
        <v>919987450922</v>
      </c>
    </row>
    <row r="15077" spans="1:3" x14ac:dyDescent="0.35">
      <c r="A15077">
        <v>9987447474</v>
      </c>
      <c r="C15077" t="str">
        <f t="shared" si="235"/>
        <v>919987447474</v>
      </c>
    </row>
    <row r="15078" spans="1:3" x14ac:dyDescent="0.35">
      <c r="A15078">
        <v>9987447204</v>
      </c>
      <c r="C15078" t="str">
        <f t="shared" si="235"/>
        <v>919987447204</v>
      </c>
    </row>
    <row r="15079" spans="1:3" x14ac:dyDescent="0.35">
      <c r="A15079">
        <v>9987444719</v>
      </c>
      <c r="C15079" t="str">
        <f t="shared" si="235"/>
        <v>919987444719</v>
      </c>
    </row>
    <row r="15080" spans="1:3" x14ac:dyDescent="0.35">
      <c r="A15080">
        <v>9987444549</v>
      </c>
      <c r="C15080" t="str">
        <f t="shared" si="235"/>
        <v>919987444549</v>
      </c>
    </row>
    <row r="15081" spans="1:3" x14ac:dyDescent="0.35">
      <c r="A15081">
        <v>9987444351</v>
      </c>
      <c r="C15081" t="str">
        <f t="shared" si="235"/>
        <v>919987444351</v>
      </c>
    </row>
    <row r="15082" spans="1:3" x14ac:dyDescent="0.35">
      <c r="A15082">
        <v>9987443800</v>
      </c>
      <c r="C15082" t="str">
        <f t="shared" si="235"/>
        <v>919987443800</v>
      </c>
    </row>
    <row r="15083" spans="1:3" x14ac:dyDescent="0.35">
      <c r="A15083">
        <v>9987440660</v>
      </c>
      <c r="C15083" t="str">
        <f t="shared" si="235"/>
        <v>919987440660</v>
      </c>
    </row>
    <row r="15084" spans="1:3" x14ac:dyDescent="0.35">
      <c r="A15084">
        <v>9987439957</v>
      </c>
      <c r="C15084" t="str">
        <f t="shared" si="235"/>
        <v>919987439957</v>
      </c>
    </row>
    <row r="15085" spans="1:3" x14ac:dyDescent="0.35">
      <c r="A15085">
        <v>9987438000</v>
      </c>
      <c r="C15085" t="str">
        <f t="shared" si="235"/>
        <v>919987438000</v>
      </c>
    </row>
    <row r="15086" spans="1:3" x14ac:dyDescent="0.35">
      <c r="A15086">
        <v>9987436046</v>
      </c>
      <c r="C15086" t="str">
        <f t="shared" si="235"/>
        <v>919987436046</v>
      </c>
    </row>
    <row r="15087" spans="1:3" x14ac:dyDescent="0.35">
      <c r="A15087">
        <v>9987435999</v>
      </c>
      <c r="C15087" t="str">
        <f t="shared" si="235"/>
        <v>919987435999</v>
      </c>
    </row>
    <row r="15088" spans="1:3" x14ac:dyDescent="0.35">
      <c r="A15088">
        <v>9987434764</v>
      </c>
      <c r="C15088" t="str">
        <f t="shared" si="235"/>
        <v>919987434764</v>
      </c>
    </row>
    <row r="15089" spans="1:3" x14ac:dyDescent="0.35">
      <c r="A15089">
        <v>9987430123</v>
      </c>
      <c r="C15089" t="str">
        <f t="shared" si="235"/>
        <v>919987430123</v>
      </c>
    </row>
    <row r="15090" spans="1:3" x14ac:dyDescent="0.35">
      <c r="A15090">
        <v>9987428919</v>
      </c>
      <c r="C15090" t="str">
        <f t="shared" si="235"/>
        <v>919987428919</v>
      </c>
    </row>
    <row r="15091" spans="1:3" x14ac:dyDescent="0.35">
      <c r="A15091">
        <v>9987428442</v>
      </c>
      <c r="C15091" t="str">
        <f t="shared" si="235"/>
        <v>919987428442</v>
      </c>
    </row>
    <row r="15092" spans="1:3" x14ac:dyDescent="0.35">
      <c r="A15092">
        <v>9987428213</v>
      </c>
      <c r="C15092" t="str">
        <f t="shared" si="235"/>
        <v>919987428213</v>
      </c>
    </row>
    <row r="15093" spans="1:3" x14ac:dyDescent="0.35">
      <c r="A15093">
        <v>9987426888</v>
      </c>
      <c r="C15093" t="str">
        <f t="shared" si="235"/>
        <v>919987426888</v>
      </c>
    </row>
    <row r="15094" spans="1:3" x14ac:dyDescent="0.35">
      <c r="A15094">
        <v>9987425330</v>
      </c>
      <c r="C15094" t="str">
        <f t="shared" si="235"/>
        <v>919987425330</v>
      </c>
    </row>
    <row r="15095" spans="1:3" x14ac:dyDescent="0.35">
      <c r="A15095">
        <v>9987425119</v>
      </c>
      <c r="C15095" t="str">
        <f t="shared" si="235"/>
        <v>919987425119</v>
      </c>
    </row>
    <row r="15096" spans="1:3" x14ac:dyDescent="0.35">
      <c r="A15096">
        <v>9987422336</v>
      </c>
      <c r="C15096" t="str">
        <f t="shared" si="235"/>
        <v>919987422336</v>
      </c>
    </row>
    <row r="15097" spans="1:3" x14ac:dyDescent="0.35">
      <c r="A15097">
        <v>9987420020</v>
      </c>
      <c r="C15097" t="str">
        <f t="shared" si="235"/>
        <v>919987420020</v>
      </c>
    </row>
    <row r="15098" spans="1:3" x14ac:dyDescent="0.35">
      <c r="A15098">
        <v>9987420020</v>
      </c>
      <c r="C15098" t="str">
        <f t="shared" si="235"/>
        <v>919987420020</v>
      </c>
    </row>
    <row r="15099" spans="1:3" x14ac:dyDescent="0.35">
      <c r="A15099">
        <v>9987419393</v>
      </c>
      <c r="C15099" t="str">
        <f t="shared" si="235"/>
        <v>919987419393</v>
      </c>
    </row>
    <row r="15100" spans="1:3" x14ac:dyDescent="0.35">
      <c r="A15100">
        <v>9987418447</v>
      </c>
      <c r="C15100" t="str">
        <f t="shared" si="235"/>
        <v>919987418447</v>
      </c>
    </row>
    <row r="15101" spans="1:3" x14ac:dyDescent="0.35">
      <c r="A15101">
        <v>9987416892</v>
      </c>
      <c r="C15101" t="str">
        <f t="shared" si="235"/>
        <v>919987416892</v>
      </c>
    </row>
    <row r="15102" spans="1:3" x14ac:dyDescent="0.35">
      <c r="A15102">
        <v>9987415547</v>
      </c>
      <c r="C15102" t="str">
        <f t="shared" si="235"/>
        <v>919987415547</v>
      </c>
    </row>
    <row r="15103" spans="1:3" x14ac:dyDescent="0.35">
      <c r="A15103">
        <v>9987415403</v>
      </c>
      <c r="C15103" t="str">
        <f t="shared" si="235"/>
        <v>919987415403</v>
      </c>
    </row>
    <row r="15104" spans="1:3" x14ac:dyDescent="0.35">
      <c r="A15104">
        <v>9987413483</v>
      </c>
      <c r="C15104" t="str">
        <f t="shared" si="235"/>
        <v>919987413483</v>
      </c>
    </row>
    <row r="15105" spans="1:3" x14ac:dyDescent="0.35">
      <c r="A15105">
        <v>9987412190</v>
      </c>
      <c r="C15105" t="str">
        <f t="shared" si="235"/>
        <v>919987412190</v>
      </c>
    </row>
    <row r="15106" spans="1:3" x14ac:dyDescent="0.35">
      <c r="A15106">
        <v>9987409037</v>
      </c>
      <c r="C15106" t="str">
        <f t="shared" si="235"/>
        <v>919987409037</v>
      </c>
    </row>
    <row r="15107" spans="1:3" x14ac:dyDescent="0.35">
      <c r="A15107">
        <v>9987408793</v>
      </c>
      <c r="C15107" t="str">
        <f t="shared" ref="C15107:C15170" si="236">"91"&amp;A15107</f>
        <v>919987408793</v>
      </c>
    </row>
    <row r="15108" spans="1:3" x14ac:dyDescent="0.35">
      <c r="A15108">
        <v>9987408134</v>
      </c>
      <c r="C15108" t="str">
        <f t="shared" si="236"/>
        <v>919987408134</v>
      </c>
    </row>
    <row r="15109" spans="1:3" x14ac:dyDescent="0.35">
      <c r="A15109">
        <v>9987407239</v>
      </c>
      <c r="C15109" t="str">
        <f t="shared" si="236"/>
        <v>919987407239</v>
      </c>
    </row>
    <row r="15110" spans="1:3" x14ac:dyDescent="0.35">
      <c r="A15110">
        <v>9987407019</v>
      </c>
      <c r="C15110" t="str">
        <f t="shared" si="236"/>
        <v>919987407019</v>
      </c>
    </row>
    <row r="15111" spans="1:3" x14ac:dyDescent="0.35">
      <c r="A15111">
        <v>9987406937</v>
      </c>
      <c r="C15111" t="str">
        <f t="shared" si="236"/>
        <v>919987406937</v>
      </c>
    </row>
    <row r="15112" spans="1:3" x14ac:dyDescent="0.35">
      <c r="A15112">
        <v>9987406922</v>
      </c>
      <c r="C15112" t="str">
        <f t="shared" si="236"/>
        <v>919987406922</v>
      </c>
    </row>
    <row r="15113" spans="1:3" x14ac:dyDescent="0.35">
      <c r="A15113">
        <v>9987406601</v>
      </c>
      <c r="C15113" t="str">
        <f t="shared" si="236"/>
        <v>919987406601</v>
      </c>
    </row>
    <row r="15114" spans="1:3" x14ac:dyDescent="0.35">
      <c r="A15114">
        <v>9987404444</v>
      </c>
      <c r="C15114" t="str">
        <f t="shared" si="236"/>
        <v>919987404444</v>
      </c>
    </row>
    <row r="15115" spans="1:3" x14ac:dyDescent="0.35">
      <c r="A15115">
        <v>9987402000</v>
      </c>
      <c r="C15115" t="str">
        <f t="shared" si="236"/>
        <v>919987402000</v>
      </c>
    </row>
    <row r="15116" spans="1:3" x14ac:dyDescent="0.35">
      <c r="A15116">
        <v>9987401330</v>
      </c>
      <c r="C15116" t="str">
        <f t="shared" si="236"/>
        <v>919987401330</v>
      </c>
    </row>
    <row r="15117" spans="1:3" x14ac:dyDescent="0.35">
      <c r="A15117">
        <v>9987399476</v>
      </c>
      <c r="C15117" t="str">
        <f t="shared" si="236"/>
        <v>919987399476</v>
      </c>
    </row>
    <row r="15118" spans="1:3" x14ac:dyDescent="0.35">
      <c r="A15118">
        <v>9987397388</v>
      </c>
      <c r="C15118" t="str">
        <f t="shared" si="236"/>
        <v>919987397388</v>
      </c>
    </row>
    <row r="15119" spans="1:3" x14ac:dyDescent="0.35">
      <c r="A15119">
        <v>9987397170</v>
      </c>
      <c r="C15119" t="str">
        <f t="shared" si="236"/>
        <v>919987397170</v>
      </c>
    </row>
    <row r="15120" spans="1:3" x14ac:dyDescent="0.35">
      <c r="A15120">
        <v>9987396391</v>
      </c>
      <c r="C15120" t="str">
        <f t="shared" si="236"/>
        <v>919987396391</v>
      </c>
    </row>
    <row r="15121" spans="1:3" x14ac:dyDescent="0.35">
      <c r="A15121">
        <v>9987396196</v>
      </c>
      <c r="C15121" t="str">
        <f t="shared" si="236"/>
        <v>919987396196</v>
      </c>
    </row>
    <row r="15122" spans="1:3" x14ac:dyDescent="0.35">
      <c r="A15122">
        <v>9987396069</v>
      </c>
      <c r="C15122" t="str">
        <f t="shared" si="236"/>
        <v>919987396069</v>
      </c>
    </row>
    <row r="15123" spans="1:3" x14ac:dyDescent="0.35">
      <c r="A15123">
        <v>9987394477</v>
      </c>
      <c r="C15123" t="str">
        <f t="shared" si="236"/>
        <v>919987394477</v>
      </c>
    </row>
    <row r="15124" spans="1:3" x14ac:dyDescent="0.35">
      <c r="A15124">
        <v>9987394043</v>
      </c>
      <c r="C15124" t="str">
        <f t="shared" si="236"/>
        <v>919987394043</v>
      </c>
    </row>
    <row r="15125" spans="1:3" x14ac:dyDescent="0.35">
      <c r="A15125">
        <v>9987393966</v>
      </c>
      <c r="C15125" t="str">
        <f t="shared" si="236"/>
        <v>919987393966</v>
      </c>
    </row>
    <row r="15126" spans="1:3" x14ac:dyDescent="0.35">
      <c r="A15126">
        <v>9987393948</v>
      </c>
      <c r="C15126" t="str">
        <f t="shared" si="236"/>
        <v>919987393948</v>
      </c>
    </row>
    <row r="15127" spans="1:3" x14ac:dyDescent="0.35">
      <c r="A15127">
        <v>9987393423</v>
      </c>
      <c r="C15127" t="str">
        <f t="shared" si="236"/>
        <v>919987393423</v>
      </c>
    </row>
    <row r="15128" spans="1:3" x14ac:dyDescent="0.35">
      <c r="A15128">
        <v>9987392478</v>
      </c>
      <c r="C15128" t="str">
        <f t="shared" si="236"/>
        <v>919987392478</v>
      </c>
    </row>
    <row r="15129" spans="1:3" x14ac:dyDescent="0.35">
      <c r="A15129">
        <v>9987392452</v>
      </c>
      <c r="C15129" t="str">
        <f t="shared" si="236"/>
        <v>919987392452</v>
      </c>
    </row>
    <row r="15130" spans="1:3" x14ac:dyDescent="0.35">
      <c r="A15130">
        <v>9987391783</v>
      </c>
      <c r="C15130" t="str">
        <f t="shared" si="236"/>
        <v>919987391783</v>
      </c>
    </row>
    <row r="15131" spans="1:3" x14ac:dyDescent="0.35">
      <c r="A15131">
        <v>9987391154</v>
      </c>
      <c r="C15131" t="str">
        <f t="shared" si="236"/>
        <v>919987391154</v>
      </c>
    </row>
    <row r="15132" spans="1:3" x14ac:dyDescent="0.35">
      <c r="A15132">
        <v>9987389888</v>
      </c>
      <c r="C15132" t="str">
        <f t="shared" si="236"/>
        <v>919987389888</v>
      </c>
    </row>
    <row r="15133" spans="1:3" x14ac:dyDescent="0.35">
      <c r="A15133">
        <v>9987387374</v>
      </c>
      <c r="C15133" t="str">
        <f t="shared" si="236"/>
        <v>919987387374</v>
      </c>
    </row>
    <row r="15134" spans="1:3" x14ac:dyDescent="0.35">
      <c r="A15134">
        <v>9987386862</v>
      </c>
      <c r="C15134" t="str">
        <f t="shared" si="236"/>
        <v>919987386862</v>
      </c>
    </row>
    <row r="15135" spans="1:3" x14ac:dyDescent="0.35">
      <c r="A15135">
        <v>9987386120</v>
      </c>
      <c r="C15135" t="str">
        <f t="shared" si="236"/>
        <v>919987386120</v>
      </c>
    </row>
    <row r="15136" spans="1:3" x14ac:dyDescent="0.35">
      <c r="A15136">
        <v>9987384849</v>
      </c>
      <c r="C15136" t="str">
        <f t="shared" si="236"/>
        <v>919987384849</v>
      </c>
    </row>
    <row r="15137" spans="1:3" x14ac:dyDescent="0.35">
      <c r="A15137">
        <v>9987382426</v>
      </c>
      <c r="C15137" t="str">
        <f t="shared" si="236"/>
        <v>919987382426</v>
      </c>
    </row>
    <row r="15138" spans="1:3" x14ac:dyDescent="0.35">
      <c r="A15138">
        <v>9987380795</v>
      </c>
      <c r="C15138" t="str">
        <f t="shared" si="236"/>
        <v>919987380795</v>
      </c>
    </row>
    <row r="15139" spans="1:3" x14ac:dyDescent="0.35">
      <c r="A15139">
        <v>9987380571</v>
      </c>
      <c r="C15139" t="str">
        <f t="shared" si="236"/>
        <v>919987380571</v>
      </c>
    </row>
    <row r="15140" spans="1:3" x14ac:dyDescent="0.35">
      <c r="A15140">
        <v>9987378610</v>
      </c>
      <c r="C15140" t="str">
        <f t="shared" si="236"/>
        <v>919987378610</v>
      </c>
    </row>
    <row r="15141" spans="1:3" x14ac:dyDescent="0.35">
      <c r="A15141">
        <v>9987378228</v>
      </c>
      <c r="C15141" t="str">
        <f t="shared" si="236"/>
        <v>919987378228</v>
      </c>
    </row>
    <row r="15142" spans="1:3" x14ac:dyDescent="0.35">
      <c r="A15142">
        <v>9987378218</v>
      </c>
      <c r="C15142" t="str">
        <f t="shared" si="236"/>
        <v>919987378218</v>
      </c>
    </row>
    <row r="15143" spans="1:3" x14ac:dyDescent="0.35">
      <c r="A15143">
        <v>9987377007</v>
      </c>
      <c r="C15143" t="str">
        <f t="shared" si="236"/>
        <v>919987377007</v>
      </c>
    </row>
    <row r="15144" spans="1:3" x14ac:dyDescent="0.35">
      <c r="A15144">
        <v>9987376786</v>
      </c>
      <c r="C15144" t="str">
        <f t="shared" si="236"/>
        <v>919987376786</v>
      </c>
    </row>
    <row r="15145" spans="1:3" x14ac:dyDescent="0.35">
      <c r="A15145">
        <v>9987375487</v>
      </c>
      <c r="C15145" t="str">
        <f t="shared" si="236"/>
        <v>919987375487</v>
      </c>
    </row>
    <row r="15146" spans="1:3" x14ac:dyDescent="0.35">
      <c r="A15146">
        <v>9987374381</v>
      </c>
      <c r="C15146" t="str">
        <f t="shared" si="236"/>
        <v>919987374381</v>
      </c>
    </row>
    <row r="15147" spans="1:3" x14ac:dyDescent="0.35">
      <c r="A15147">
        <v>9987373688</v>
      </c>
      <c r="C15147" t="str">
        <f t="shared" si="236"/>
        <v>919987373688</v>
      </c>
    </row>
    <row r="15148" spans="1:3" x14ac:dyDescent="0.35">
      <c r="A15148">
        <v>9987373236</v>
      </c>
      <c r="C15148" t="str">
        <f t="shared" si="236"/>
        <v>919987373236</v>
      </c>
    </row>
    <row r="15149" spans="1:3" x14ac:dyDescent="0.35">
      <c r="A15149">
        <v>9987372334</v>
      </c>
      <c r="C15149" t="str">
        <f t="shared" si="236"/>
        <v>919987372334</v>
      </c>
    </row>
    <row r="15150" spans="1:3" x14ac:dyDescent="0.35">
      <c r="A15150">
        <v>9987370145</v>
      </c>
      <c r="C15150" t="str">
        <f t="shared" si="236"/>
        <v>919987370145</v>
      </c>
    </row>
    <row r="15151" spans="1:3" x14ac:dyDescent="0.35">
      <c r="A15151">
        <v>9987368514</v>
      </c>
      <c r="C15151" t="str">
        <f t="shared" si="236"/>
        <v>919987368514</v>
      </c>
    </row>
    <row r="15152" spans="1:3" x14ac:dyDescent="0.35">
      <c r="A15152">
        <v>9987367822</v>
      </c>
      <c r="C15152" t="str">
        <f t="shared" si="236"/>
        <v>919987367822</v>
      </c>
    </row>
    <row r="15153" spans="1:3" x14ac:dyDescent="0.35">
      <c r="A15153">
        <v>9987366111</v>
      </c>
      <c r="C15153" t="str">
        <f t="shared" si="236"/>
        <v>919987366111</v>
      </c>
    </row>
    <row r="15154" spans="1:3" x14ac:dyDescent="0.35">
      <c r="A15154">
        <v>9987364784</v>
      </c>
      <c r="C15154" t="str">
        <f t="shared" si="236"/>
        <v>919987364784</v>
      </c>
    </row>
    <row r="15155" spans="1:3" x14ac:dyDescent="0.35">
      <c r="A15155">
        <v>9833452224</v>
      </c>
      <c r="C15155" t="str">
        <f t="shared" si="236"/>
        <v>919833452224</v>
      </c>
    </row>
    <row r="15156" spans="1:3" x14ac:dyDescent="0.35">
      <c r="A15156">
        <v>9987362046</v>
      </c>
      <c r="C15156" t="str">
        <f t="shared" si="236"/>
        <v>919987362046</v>
      </c>
    </row>
    <row r="15157" spans="1:3" x14ac:dyDescent="0.35">
      <c r="A15157">
        <v>9987360702</v>
      </c>
      <c r="C15157" t="str">
        <f t="shared" si="236"/>
        <v>919987360702</v>
      </c>
    </row>
    <row r="15158" spans="1:3" x14ac:dyDescent="0.35">
      <c r="A15158">
        <v>9987360365</v>
      </c>
      <c r="C15158" t="str">
        <f t="shared" si="236"/>
        <v>919987360365</v>
      </c>
    </row>
    <row r="15159" spans="1:3" x14ac:dyDescent="0.35">
      <c r="A15159">
        <v>9987359198</v>
      </c>
      <c r="C15159" t="str">
        <f t="shared" si="236"/>
        <v>919987359198</v>
      </c>
    </row>
    <row r="15160" spans="1:3" x14ac:dyDescent="0.35">
      <c r="A15160">
        <v>9987359038</v>
      </c>
      <c r="C15160" t="str">
        <f t="shared" si="236"/>
        <v>919987359038</v>
      </c>
    </row>
    <row r="15161" spans="1:3" x14ac:dyDescent="0.35">
      <c r="A15161">
        <v>9987358019</v>
      </c>
      <c r="C15161" t="str">
        <f t="shared" si="236"/>
        <v>919987358019</v>
      </c>
    </row>
    <row r="15162" spans="1:3" x14ac:dyDescent="0.35">
      <c r="A15162">
        <v>9987354610</v>
      </c>
      <c r="C15162" t="str">
        <f t="shared" si="236"/>
        <v>919987354610</v>
      </c>
    </row>
    <row r="15163" spans="1:3" x14ac:dyDescent="0.35">
      <c r="A15163">
        <v>9987354106</v>
      </c>
      <c r="C15163" t="str">
        <f t="shared" si="236"/>
        <v>919987354106</v>
      </c>
    </row>
    <row r="15164" spans="1:3" x14ac:dyDescent="0.35">
      <c r="A15164">
        <v>9987353974</v>
      </c>
      <c r="C15164" t="str">
        <f t="shared" si="236"/>
        <v>919987353974</v>
      </c>
    </row>
    <row r="15165" spans="1:3" x14ac:dyDescent="0.35">
      <c r="A15165">
        <v>9987352142</v>
      </c>
      <c r="C15165" t="str">
        <f t="shared" si="236"/>
        <v>919987352142</v>
      </c>
    </row>
    <row r="15166" spans="1:3" x14ac:dyDescent="0.35">
      <c r="A15166">
        <v>9987351616</v>
      </c>
      <c r="C15166" t="str">
        <f t="shared" si="236"/>
        <v>919987351616</v>
      </c>
    </row>
    <row r="15167" spans="1:3" x14ac:dyDescent="0.35">
      <c r="A15167">
        <v>9987351147</v>
      </c>
      <c r="C15167" t="str">
        <f t="shared" si="236"/>
        <v>919987351147</v>
      </c>
    </row>
    <row r="15168" spans="1:3" x14ac:dyDescent="0.35">
      <c r="A15168">
        <v>9987351065</v>
      </c>
      <c r="C15168" t="str">
        <f t="shared" si="236"/>
        <v>919987351065</v>
      </c>
    </row>
    <row r="15169" spans="1:3" x14ac:dyDescent="0.35">
      <c r="A15169">
        <v>9987344544</v>
      </c>
      <c r="C15169" t="str">
        <f t="shared" si="236"/>
        <v>919987344544</v>
      </c>
    </row>
    <row r="15170" spans="1:3" x14ac:dyDescent="0.35">
      <c r="A15170">
        <v>9987344301</v>
      </c>
      <c r="C15170" t="str">
        <f t="shared" si="236"/>
        <v>919987344301</v>
      </c>
    </row>
    <row r="15171" spans="1:3" x14ac:dyDescent="0.35">
      <c r="A15171">
        <v>9987342414</v>
      </c>
      <c r="C15171" t="str">
        <f t="shared" ref="C15171:C15234" si="237">"91"&amp;A15171</f>
        <v>919987342414</v>
      </c>
    </row>
    <row r="15172" spans="1:3" x14ac:dyDescent="0.35">
      <c r="A15172">
        <v>9987342000</v>
      </c>
      <c r="C15172" t="str">
        <f t="shared" si="237"/>
        <v>919987342000</v>
      </c>
    </row>
    <row r="15173" spans="1:3" x14ac:dyDescent="0.35">
      <c r="A15173">
        <v>9987341708</v>
      </c>
      <c r="C15173" t="str">
        <f t="shared" si="237"/>
        <v>919987341708</v>
      </c>
    </row>
    <row r="15174" spans="1:3" x14ac:dyDescent="0.35">
      <c r="A15174">
        <v>9987341707</v>
      </c>
      <c r="C15174" t="str">
        <f t="shared" si="237"/>
        <v>919987341707</v>
      </c>
    </row>
    <row r="15175" spans="1:3" x14ac:dyDescent="0.35">
      <c r="A15175">
        <v>9987340003</v>
      </c>
      <c r="C15175" t="str">
        <f t="shared" si="237"/>
        <v>919987340003</v>
      </c>
    </row>
    <row r="15176" spans="1:3" x14ac:dyDescent="0.35">
      <c r="A15176">
        <v>9987339778</v>
      </c>
      <c r="C15176" t="str">
        <f t="shared" si="237"/>
        <v>919987339778</v>
      </c>
    </row>
    <row r="15177" spans="1:3" x14ac:dyDescent="0.35">
      <c r="A15177">
        <v>9987339333</v>
      </c>
      <c r="C15177" t="str">
        <f t="shared" si="237"/>
        <v>919987339333</v>
      </c>
    </row>
    <row r="15178" spans="1:3" x14ac:dyDescent="0.35">
      <c r="A15178">
        <v>9987338445</v>
      </c>
      <c r="C15178" t="str">
        <f t="shared" si="237"/>
        <v>919987338445</v>
      </c>
    </row>
    <row r="15179" spans="1:3" x14ac:dyDescent="0.35">
      <c r="A15179">
        <v>9987338194</v>
      </c>
      <c r="C15179" t="str">
        <f t="shared" si="237"/>
        <v>919987338194</v>
      </c>
    </row>
    <row r="15180" spans="1:3" x14ac:dyDescent="0.35">
      <c r="A15180">
        <v>9987336922</v>
      </c>
      <c r="C15180" t="str">
        <f t="shared" si="237"/>
        <v>919987336922</v>
      </c>
    </row>
    <row r="15181" spans="1:3" x14ac:dyDescent="0.35">
      <c r="A15181">
        <v>9987336369</v>
      </c>
      <c r="C15181" t="str">
        <f t="shared" si="237"/>
        <v>919987336369</v>
      </c>
    </row>
    <row r="15182" spans="1:3" x14ac:dyDescent="0.35">
      <c r="A15182">
        <v>9987335679</v>
      </c>
      <c r="C15182" t="str">
        <f t="shared" si="237"/>
        <v>919987335679</v>
      </c>
    </row>
    <row r="15183" spans="1:3" x14ac:dyDescent="0.35">
      <c r="A15183">
        <v>9987335618</v>
      </c>
      <c r="C15183" t="str">
        <f t="shared" si="237"/>
        <v>919987335618</v>
      </c>
    </row>
    <row r="15184" spans="1:3" x14ac:dyDescent="0.35">
      <c r="A15184">
        <v>9987334977</v>
      </c>
      <c r="C15184" t="str">
        <f t="shared" si="237"/>
        <v>919987334977</v>
      </c>
    </row>
    <row r="15185" spans="1:3" x14ac:dyDescent="0.35">
      <c r="A15185">
        <v>9987334301</v>
      </c>
      <c r="C15185" t="str">
        <f t="shared" si="237"/>
        <v>919987334301</v>
      </c>
    </row>
    <row r="15186" spans="1:3" x14ac:dyDescent="0.35">
      <c r="A15186">
        <v>9987333997</v>
      </c>
      <c r="C15186" t="str">
        <f t="shared" si="237"/>
        <v>919987333997</v>
      </c>
    </row>
    <row r="15187" spans="1:3" x14ac:dyDescent="0.35">
      <c r="A15187">
        <v>9987333665</v>
      </c>
      <c r="C15187" t="str">
        <f t="shared" si="237"/>
        <v>919987333665</v>
      </c>
    </row>
    <row r="15188" spans="1:3" x14ac:dyDescent="0.35">
      <c r="A15188">
        <v>9987333387</v>
      </c>
      <c r="C15188" t="str">
        <f t="shared" si="237"/>
        <v>919987333387</v>
      </c>
    </row>
    <row r="15189" spans="1:3" x14ac:dyDescent="0.35">
      <c r="A15189">
        <v>9987333355</v>
      </c>
      <c r="C15189" t="str">
        <f t="shared" si="237"/>
        <v>919987333355</v>
      </c>
    </row>
    <row r="15190" spans="1:3" x14ac:dyDescent="0.35">
      <c r="A15190">
        <v>9987332639</v>
      </c>
      <c r="C15190" t="str">
        <f t="shared" si="237"/>
        <v>919987332639</v>
      </c>
    </row>
    <row r="15191" spans="1:3" x14ac:dyDescent="0.35">
      <c r="A15191">
        <v>9987331916</v>
      </c>
      <c r="C15191" t="str">
        <f t="shared" si="237"/>
        <v>919987331916</v>
      </c>
    </row>
    <row r="15192" spans="1:3" x14ac:dyDescent="0.35">
      <c r="A15192">
        <v>9987330734</v>
      </c>
      <c r="C15192" t="str">
        <f t="shared" si="237"/>
        <v>919987330734</v>
      </c>
    </row>
    <row r="15193" spans="1:3" x14ac:dyDescent="0.35">
      <c r="A15193">
        <v>9987330484</v>
      </c>
      <c r="C15193" t="str">
        <f t="shared" si="237"/>
        <v>919987330484</v>
      </c>
    </row>
    <row r="15194" spans="1:3" x14ac:dyDescent="0.35">
      <c r="A15194">
        <v>9987330031</v>
      </c>
      <c r="C15194" t="str">
        <f t="shared" si="237"/>
        <v>919987330031</v>
      </c>
    </row>
    <row r="15195" spans="1:3" x14ac:dyDescent="0.35">
      <c r="A15195">
        <v>9987329051</v>
      </c>
      <c r="C15195" t="str">
        <f t="shared" si="237"/>
        <v>919987329051</v>
      </c>
    </row>
    <row r="15196" spans="1:3" x14ac:dyDescent="0.35">
      <c r="A15196">
        <v>9987328754</v>
      </c>
      <c r="C15196" t="str">
        <f t="shared" si="237"/>
        <v>919987328754</v>
      </c>
    </row>
    <row r="15197" spans="1:3" x14ac:dyDescent="0.35">
      <c r="A15197">
        <v>9987327976</v>
      </c>
      <c r="C15197" t="str">
        <f t="shared" si="237"/>
        <v>919987327976</v>
      </c>
    </row>
    <row r="15198" spans="1:3" x14ac:dyDescent="0.35">
      <c r="A15198">
        <v>9987327955</v>
      </c>
      <c r="C15198" t="str">
        <f t="shared" si="237"/>
        <v>919987327955</v>
      </c>
    </row>
    <row r="15199" spans="1:3" x14ac:dyDescent="0.35">
      <c r="A15199">
        <v>9987327788</v>
      </c>
      <c r="C15199" t="str">
        <f t="shared" si="237"/>
        <v>919987327788</v>
      </c>
    </row>
    <row r="15200" spans="1:3" x14ac:dyDescent="0.35">
      <c r="A15200">
        <v>9987326914</v>
      </c>
      <c r="C15200" t="str">
        <f t="shared" si="237"/>
        <v>919987326914</v>
      </c>
    </row>
    <row r="15201" spans="1:3" x14ac:dyDescent="0.35">
      <c r="A15201">
        <v>9987325140</v>
      </c>
      <c r="C15201" t="str">
        <f t="shared" si="237"/>
        <v>919987325140</v>
      </c>
    </row>
    <row r="15202" spans="1:3" x14ac:dyDescent="0.35">
      <c r="A15202">
        <v>9987324717</v>
      </c>
      <c r="C15202" t="str">
        <f t="shared" si="237"/>
        <v>919987324717</v>
      </c>
    </row>
    <row r="15203" spans="1:3" x14ac:dyDescent="0.35">
      <c r="A15203">
        <v>9987324440</v>
      </c>
      <c r="C15203" t="str">
        <f t="shared" si="237"/>
        <v>919987324440</v>
      </c>
    </row>
    <row r="15204" spans="1:3" x14ac:dyDescent="0.35">
      <c r="A15204">
        <v>9987323810</v>
      </c>
      <c r="C15204" t="str">
        <f t="shared" si="237"/>
        <v>919987323810</v>
      </c>
    </row>
    <row r="15205" spans="1:3" x14ac:dyDescent="0.35">
      <c r="A15205">
        <v>9987323810</v>
      </c>
      <c r="C15205" t="str">
        <f t="shared" si="237"/>
        <v>919987323810</v>
      </c>
    </row>
    <row r="15206" spans="1:3" x14ac:dyDescent="0.35">
      <c r="A15206">
        <v>9987323536</v>
      </c>
      <c r="C15206" t="str">
        <f t="shared" si="237"/>
        <v>919987323536</v>
      </c>
    </row>
    <row r="15207" spans="1:3" x14ac:dyDescent="0.35">
      <c r="A15207">
        <v>9987323366</v>
      </c>
      <c r="C15207" t="str">
        <f t="shared" si="237"/>
        <v>919987323366</v>
      </c>
    </row>
    <row r="15208" spans="1:3" x14ac:dyDescent="0.35">
      <c r="A15208">
        <v>9987322333</v>
      </c>
      <c r="C15208" t="str">
        <f t="shared" si="237"/>
        <v>919987322333</v>
      </c>
    </row>
    <row r="15209" spans="1:3" x14ac:dyDescent="0.35">
      <c r="A15209">
        <v>9987321060</v>
      </c>
      <c r="C15209" t="str">
        <f t="shared" si="237"/>
        <v>919987321060</v>
      </c>
    </row>
    <row r="15210" spans="1:3" x14ac:dyDescent="0.35">
      <c r="A15210">
        <v>9987319286</v>
      </c>
      <c r="C15210" t="str">
        <f t="shared" si="237"/>
        <v>919987319286</v>
      </c>
    </row>
    <row r="15211" spans="1:3" x14ac:dyDescent="0.35">
      <c r="A15211">
        <v>9987316760</v>
      </c>
      <c r="C15211" t="str">
        <f t="shared" si="237"/>
        <v>919987316760</v>
      </c>
    </row>
    <row r="15212" spans="1:3" x14ac:dyDescent="0.35">
      <c r="A15212">
        <v>9987315158</v>
      </c>
      <c r="C15212" t="str">
        <f t="shared" si="237"/>
        <v>919987315158</v>
      </c>
    </row>
    <row r="15213" spans="1:3" x14ac:dyDescent="0.35">
      <c r="A15213">
        <v>9987314894</v>
      </c>
      <c r="C15213" t="str">
        <f t="shared" si="237"/>
        <v>919987314894</v>
      </c>
    </row>
    <row r="15214" spans="1:3" x14ac:dyDescent="0.35">
      <c r="A15214">
        <v>9987310250</v>
      </c>
      <c r="C15214" t="str">
        <f t="shared" si="237"/>
        <v>919987310250</v>
      </c>
    </row>
    <row r="15215" spans="1:3" x14ac:dyDescent="0.35">
      <c r="A15215">
        <v>9987310250</v>
      </c>
      <c r="C15215" t="str">
        <f t="shared" si="237"/>
        <v>919987310250</v>
      </c>
    </row>
    <row r="15216" spans="1:3" x14ac:dyDescent="0.35">
      <c r="A15216">
        <v>9987309135</v>
      </c>
      <c r="C15216" t="str">
        <f t="shared" si="237"/>
        <v>919987309135</v>
      </c>
    </row>
    <row r="15217" spans="1:3" x14ac:dyDescent="0.35">
      <c r="A15217">
        <v>9987308738</v>
      </c>
      <c r="C15217" t="str">
        <f t="shared" si="237"/>
        <v>919987308738</v>
      </c>
    </row>
    <row r="15218" spans="1:3" x14ac:dyDescent="0.35">
      <c r="A15218">
        <v>9987307502</v>
      </c>
      <c r="C15218" t="str">
        <f t="shared" si="237"/>
        <v>919987307502</v>
      </c>
    </row>
    <row r="15219" spans="1:3" x14ac:dyDescent="0.35">
      <c r="A15219">
        <v>9987307265</v>
      </c>
      <c r="C15219" t="str">
        <f t="shared" si="237"/>
        <v>919987307265</v>
      </c>
    </row>
    <row r="15220" spans="1:3" x14ac:dyDescent="0.35">
      <c r="A15220">
        <v>9987306529</v>
      </c>
      <c r="C15220" t="str">
        <f t="shared" si="237"/>
        <v>919987306529</v>
      </c>
    </row>
    <row r="15221" spans="1:3" x14ac:dyDescent="0.35">
      <c r="A15221">
        <v>9987306309</v>
      </c>
      <c r="C15221" t="str">
        <f t="shared" si="237"/>
        <v>919987306309</v>
      </c>
    </row>
    <row r="15222" spans="1:3" x14ac:dyDescent="0.35">
      <c r="A15222">
        <v>9987305323</v>
      </c>
      <c r="C15222" t="str">
        <f t="shared" si="237"/>
        <v>919987305323</v>
      </c>
    </row>
    <row r="15223" spans="1:3" x14ac:dyDescent="0.35">
      <c r="A15223">
        <v>9987304785</v>
      </c>
      <c r="C15223" t="str">
        <f t="shared" si="237"/>
        <v>919987304785</v>
      </c>
    </row>
    <row r="15224" spans="1:3" x14ac:dyDescent="0.35">
      <c r="A15224">
        <v>9987304782</v>
      </c>
      <c r="C15224" t="str">
        <f t="shared" si="237"/>
        <v>919987304782</v>
      </c>
    </row>
    <row r="15225" spans="1:3" x14ac:dyDescent="0.35">
      <c r="A15225">
        <v>9987303060</v>
      </c>
      <c r="C15225" t="str">
        <f t="shared" si="237"/>
        <v>919987303060</v>
      </c>
    </row>
    <row r="15226" spans="1:3" x14ac:dyDescent="0.35">
      <c r="A15226">
        <v>9987302791</v>
      </c>
      <c r="C15226" t="str">
        <f t="shared" si="237"/>
        <v>919987302791</v>
      </c>
    </row>
    <row r="15227" spans="1:3" x14ac:dyDescent="0.35">
      <c r="A15227">
        <v>9987302301</v>
      </c>
      <c r="C15227" t="str">
        <f t="shared" si="237"/>
        <v>919987302301</v>
      </c>
    </row>
    <row r="15228" spans="1:3" x14ac:dyDescent="0.35">
      <c r="A15228">
        <v>9987302288</v>
      </c>
      <c r="C15228" t="str">
        <f t="shared" si="237"/>
        <v>919987302288</v>
      </c>
    </row>
    <row r="15229" spans="1:3" x14ac:dyDescent="0.35">
      <c r="A15229">
        <v>9987301708</v>
      </c>
      <c r="C15229" t="str">
        <f t="shared" si="237"/>
        <v>919987301708</v>
      </c>
    </row>
    <row r="15230" spans="1:3" x14ac:dyDescent="0.35">
      <c r="A15230">
        <v>9987299786</v>
      </c>
      <c r="C15230" t="str">
        <f t="shared" si="237"/>
        <v>919987299786</v>
      </c>
    </row>
    <row r="15231" spans="1:3" x14ac:dyDescent="0.35">
      <c r="A15231">
        <v>9987299486</v>
      </c>
      <c r="C15231" t="str">
        <f t="shared" si="237"/>
        <v>919987299486</v>
      </c>
    </row>
    <row r="15232" spans="1:3" x14ac:dyDescent="0.35">
      <c r="A15232">
        <v>9987299401</v>
      </c>
      <c r="C15232" t="str">
        <f t="shared" si="237"/>
        <v>919987299401</v>
      </c>
    </row>
    <row r="15233" spans="1:3" x14ac:dyDescent="0.35">
      <c r="A15233">
        <v>9987299372</v>
      </c>
      <c r="C15233" t="str">
        <f t="shared" si="237"/>
        <v>919987299372</v>
      </c>
    </row>
    <row r="15234" spans="1:3" x14ac:dyDescent="0.35">
      <c r="A15234">
        <v>9987297385</v>
      </c>
      <c r="C15234" t="str">
        <f t="shared" si="237"/>
        <v>919987297385</v>
      </c>
    </row>
    <row r="15235" spans="1:3" x14ac:dyDescent="0.35">
      <c r="A15235">
        <v>9987295383</v>
      </c>
      <c r="C15235" t="str">
        <f t="shared" ref="C15235:C15298" si="238">"91"&amp;A15235</f>
        <v>919987295383</v>
      </c>
    </row>
    <row r="15236" spans="1:3" x14ac:dyDescent="0.35">
      <c r="A15236">
        <v>9987295242</v>
      </c>
      <c r="C15236" t="str">
        <f t="shared" si="238"/>
        <v>919987295242</v>
      </c>
    </row>
    <row r="15237" spans="1:3" x14ac:dyDescent="0.35">
      <c r="A15237">
        <v>9987295194</v>
      </c>
      <c r="C15237" t="str">
        <f t="shared" si="238"/>
        <v>919987295194</v>
      </c>
    </row>
    <row r="15238" spans="1:3" x14ac:dyDescent="0.35">
      <c r="A15238">
        <v>9987294759</v>
      </c>
      <c r="C15238" t="str">
        <f t="shared" si="238"/>
        <v>919987294759</v>
      </c>
    </row>
    <row r="15239" spans="1:3" x14ac:dyDescent="0.35">
      <c r="A15239">
        <v>9987294570</v>
      </c>
      <c r="C15239" t="str">
        <f t="shared" si="238"/>
        <v>919987294570</v>
      </c>
    </row>
    <row r="15240" spans="1:3" x14ac:dyDescent="0.35">
      <c r="A15240">
        <v>9987294551</v>
      </c>
      <c r="C15240" t="str">
        <f t="shared" si="238"/>
        <v>919987294551</v>
      </c>
    </row>
    <row r="15241" spans="1:3" x14ac:dyDescent="0.35">
      <c r="A15241">
        <v>9987292889</v>
      </c>
      <c r="C15241" t="str">
        <f t="shared" si="238"/>
        <v>919987292889</v>
      </c>
    </row>
    <row r="15242" spans="1:3" x14ac:dyDescent="0.35">
      <c r="A15242">
        <v>9987287172</v>
      </c>
      <c r="C15242" t="str">
        <f t="shared" si="238"/>
        <v>919987287172</v>
      </c>
    </row>
    <row r="15243" spans="1:3" x14ac:dyDescent="0.35">
      <c r="A15243">
        <v>9987286891</v>
      </c>
      <c r="C15243" t="str">
        <f t="shared" si="238"/>
        <v>919987286891</v>
      </c>
    </row>
    <row r="15244" spans="1:3" x14ac:dyDescent="0.35">
      <c r="A15244">
        <v>9987286717</v>
      </c>
      <c r="C15244" t="str">
        <f t="shared" si="238"/>
        <v>919987286717</v>
      </c>
    </row>
    <row r="15245" spans="1:3" x14ac:dyDescent="0.35">
      <c r="A15245">
        <v>9987286382</v>
      </c>
      <c r="C15245" t="str">
        <f t="shared" si="238"/>
        <v>919987286382</v>
      </c>
    </row>
    <row r="15246" spans="1:3" x14ac:dyDescent="0.35">
      <c r="A15246">
        <v>9987285322</v>
      </c>
      <c r="C15246" t="str">
        <f t="shared" si="238"/>
        <v>919987285322</v>
      </c>
    </row>
    <row r="15247" spans="1:3" x14ac:dyDescent="0.35">
      <c r="A15247">
        <v>9987284910</v>
      </c>
      <c r="C15247" t="str">
        <f t="shared" si="238"/>
        <v>919987284910</v>
      </c>
    </row>
    <row r="15248" spans="1:3" x14ac:dyDescent="0.35">
      <c r="A15248">
        <v>9987284411</v>
      </c>
      <c r="C15248" t="str">
        <f t="shared" si="238"/>
        <v>919987284411</v>
      </c>
    </row>
    <row r="15249" spans="1:3" x14ac:dyDescent="0.35">
      <c r="A15249">
        <v>9987282111</v>
      </c>
      <c r="C15249" t="str">
        <f t="shared" si="238"/>
        <v>919987282111</v>
      </c>
    </row>
    <row r="15250" spans="1:3" x14ac:dyDescent="0.35">
      <c r="A15250">
        <v>9987281119</v>
      </c>
      <c r="C15250" t="str">
        <f t="shared" si="238"/>
        <v>919987281119</v>
      </c>
    </row>
    <row r="15251" spans="1:3" x14ac:dyDescent="0.35">
      <c r="A15251">
        <v>9987280552</v>
      </c>
      <c r="C15251" t="str">
        <f t="shared" si="238"/>
        <v>919987280552</v>
      </c>
    </row>
    <row r="15252" spans="1:3" x14ac:dyDescent="0.35">
      <c r="A15252">
        <v>9987278252</v>
      </c>
      <c r="C15252" t="str">
        <f t="shared" si="238"/>
        <v>919987278252</v>
      </c>
    </row>
    <row r="15253" spans="1:3" x14ac:dyDescent="0.35">
      <c r="A15253">
        <v>9987277942</v>
      </c>
      <c r="C15253" t="str">
        <f t="shared" si="238"/>
        <v>919987277942</v>
      </c>
    </row>
    <row r="15254" spans="1:3" x14ac:dyDescent="0.35">
      <c r="A15254">
        <v>9987276940</v>
      </c>
      <c r="C15254" t="str">
        <f t="shared" si="238"/>
        <v>919987276940</v>
      </c>
    </row>
    <row r="15255" spans="1:3" x14ac:dyDescent="0.35">
      <c r="A15255">
        <v>9987274939</v>
      </c>
      <c r="C15255" t="str">
        <f t="shared" si="238"/>
        <v>919987274939</v>
      </c>
    </row>
    <row r="15256" spans="1:3" x14ac:dyDescent="0.35">
      <c r="A15256">
        <v>9987274939</v>
      </c>
      <c r="C15256" t="str">
        <f t="shared" si="238"/>
        <v>919987274939</v>
      </c>
    </row>
    <row r="15257" spans="1:3" x14ac:dyDescent="0.35">
      <c r="A15257">
        <v>9987274723</v>
      </c>
      <c r="C15257" t="str">
        <f t="shared" si="238"/>
        <v>919987274723</v>
      </c>
    </row>
    <row r="15258" spans="1:3" x14ac:dyDescent="0.35">
      <c r="A15258">
        <v>9987273838</v>
      </c>
      <c r="C15258" t="str">
        <f t="shared" si="238"/>
        <v>919987273838</v>
      </c>
    </row>
    <row r="15259" spans="1:3" x14ac:dyDescent="0.35">
      <c r="A15259">
        <v>9987273361</v>
      </c>
      <c r="C15259" t="str">
        <f t="shared" si="238"/>
        <v>919987273361</v>
      </c>
    </row>
    <row r="15260" spans="1:3" x14ac:dyDescent="0.35">
      <c r="A15260">
        <v>9987273065</v>
      </c>
      <c r="C15260" t="str">
        <f t="shared" si="238"/>
        <v>919987273065</v>
      </c>
    </row>
    <row r="15261" spans="1:3" x14ac:dyDescent="0.35">
      <c r="A15261">
        <v>9987272410</v>
      </c>
      <c r="C15261" t="str">
        <f t="shared" si="238"/>
        <v>919987272410</v>
      </c>
    </row>
    <row r="15262" spans="1:3" x14ac:dyDescent="0.35">
      <c r="A15262">
        <v>9987272222</v>
      </c>
      <c r="C15262" t="str">
        <f t="shared" si="238"/>
        <v>919987272222</v>
      </c>
    </row>
    <row r="15263" spans="1:3" x14ac:dyDescent="0.35">
      <c r="A15263">
        <v>9987272200</v>
      </c>
      <c r="C15263" t="str">
        <f t="shared" si="238"/>
        <v>919987272200</v>
      </c>
    </row>
    <row r="15264" spans="1:3" x14ac:dyDescent="0.35">
      <c r="A15264">
        <v>9987270552</v>
      </c>
      <c r="C15264" t="str">
        <f t="shared" si="238"/>
        <v>919987270552</v>
      </c>
    </row>
    <row r="15265" spans="1:3" x14ac:dyDescent="0.35">
      <c r="A15265">
        <v>9987270067</v>
      </c>
      <c r="C15265" t="str">
        <f t="shared" si="238"/>
        <v>919987270067</v>
      </c>
    </row>
    <row r="15266" spans="1:3" x14ac:dyDescent="0.35">
      <c r="A15266">
        <v>9987269932</v>
      </c>
      <c r="C15266" t="str">
        <f t="shared" si="238"/>
        <v>919987269932</v>
      </c>
    </row>
    <row r="15267" spans="1:3" x14ac:dyDescent="0.35">
      <c r="A15267">
        <v>9987269290</v>
      </c>
      <c r="C15267" t="str">
        <f t="shared" si="238"/>
        <v>919987269290</v>
      </c>
    </row>
    <row r="15268" spans="1:3" x14ac:dyDescent="0.35">
      <c r="A15268">
        <v>9987269290</v>
      </c>
      <c r="C15268" t="str">
        <f t="shared" si="238"/>
        <v>919987269290</v>
      </c>
    </row>
    <row r="15269" spans="1:3" x14ac:dyDescent="0.35">
      <c r="A15269">
        <v>9987269041</v>
      </c>
      <c r="C15269" t="str">
        <f t="shared" si="238"/>
        <v>919987269041</v>
      </c>
    </row>
    <row r="15270" spans="1:3" x14ac:dyDescent="0.35">
      <c r="A15270">
        <v>9987268362</v>
      </c>
      <c r="C15270" t="str">
        <f t="shared" si="238"/>
        <v>919987268362</v>
      </c>
    </row>
    <row r="15271" spans="1:3" x14ac:dyDescent="0.35">
      <c r="A15271">
        <v>9987267024</v>
      </c>
      <c r="C15271" t="str">
        <f t="shared" si="238"/>
        <v>919987267024</v>
      </c>
    </row>
    <row r="15272" spans="1:3" x14ac:dyDescent="0.35">
      <c r="A15272">
        <v>9987266907</v>
      </c>
      <c r="C15272" t="str">
        <f t="shared" si="238"/>
        <v>919987266907</v>
      </c>
    </row>
    <row r="15273" spans="1:3" x14ac:dyDescent="0.35">
      <c r="A15273">
        <v>9987266452</v>
      </c>
      <c r="C15273" t="str">
        <f t="shared" si="238"/>
        <v>919987266452</v>
      </c>
    </row>
    <row r="15274" spans="1:3" x14ac:dyDescent="0.35">
      <c r="A15274">
        <v>9987266275</v>
      </c>
      <c r="C15274" t="str">
        <f t="shared" si="238"/>
        <v>919987266275</v>
      </c>
    </row>
    <row r="15275" spans="1:3" x14ac:dyDescent="0.35">
      <c r="A15275">
        <v>9987265454</v>
      </c>
      <c r="C15275" t="str">
        <f t="shared" si="238"/>
        <v>919987265454</v>
      </c>
    </row>
    <row r="15276" spans="1:3" x14ac:dyDescent="0.35">
      <c r="A15276">
        <v>9987265200</v>
      </c>
      <c r="C15276" t="str">
        <f t="shared" si="238"/>
        <v>919987265200</v>
      </c>
    </row>
    <row r="15277" spans="1:3" x14ac:dyDescent="0.35">
      <c r="A15277">
        <v>9987265035</v>
      </c>
      <c r="C15277" t="str">
        <f t="shared" si="238"/>
        <v>919987265035</v>
      </c>
    </row>
    <row r="15278" spans="1:3" x14ac:dyDescent="0.35">
      <c r="A15278">
        <v>9987264702</v>
      </c>
      <c r="C15278" t="str">
        <f t="shared" si="238"/>
        <v>919987264702</v>
      </c>
    </row>
    <row r="15279" spans="1:3" x14ac:dyDescent="0.35">
      <c r="A15279">
        <v>9987263687</v>
      </c>
      <c r="C15279" t="str">
        <f t="shared" si="238"/>
        <v>919987263687</v>
      </c>
    </row>
    <row r="15280" spans="1:3" x14ac:dyDescent="0.35">
      <c r="A15280">
        <v>9987263145</v>
      </c>
      <c r="C15280" t="str">
        <f t="shared" si="238"/>
        <v>919987263145</v>
      </c>
    </row>
    <row r="15281" spans="1:3" x14ac:dyDescent="0.35">
      <c r="A15281">
        <v>9987262186</v>
      </c>
      <c r="C15281" t="str">
        <f t="shared" si="238"/>
        <v>919987262186</v>
      </c>
    </row>
    <row r="15282" spans="1:3" x14ac:dyDescent="0.35">
      <c r="A15282">
        <v>9987261227</v>
      </c>
      <c r="C15282" t="str">
        <f t="shared" si="238"/>
        <v>919987261227</v>
      </c>
    </row>
    <row r="15283" spans="1:3" x14ac:dyDescent="0.35">
      <c r="A15283">
        <v>9987261072</v>
      </c>
      <c r="C15283" t="str">
        <f t="shared" si="238"/>
        <v>919987261072</v>
      </c>
    </row>
    <row r="15284" spans="1:3" x14ac:dyDescent="0.35">
      <c r="A15284">
        <v>9987260269</v>
      </c>
      <c r="C15284" t="str">
        <f t="shared" si="238"/>
        <v>919987260269</v>
      </c>
    </row>
    <row r="15285" spans="1:3" x14ac:dyDescent="0.35">
      <c r="A15285">
        <v>9987259859</v>
      </c>
      <c r="C15285" t="str">
        <f t="shared" si="238"/>
        <v>919987259859</v>
      </c>
    </row>
    <row r="15286" spans="1:3" x14ac:dyDescent="0.35">
      <c r="A15286">
        <v>9987257933</v>
      </c>
      <c r="C15286" t="str">
        <f t="shared" si="238"/>
        <v>919987257933</v>
      </c>
    </row>
    <row r="15287" spans="1:3" x14ac:dyDescent="0.35">
      <c r="A15287">
        <v>9987256196</v>
      </c>
      <c r="C15287" t="str">
        <f t="shared" si="238"/>
        <v>919987256196</v>
      </c>
    </row>
    <row r="15288" spans="1:3" x14ac:dyDescent="0.35">
      <c r="A15288">
        <v>9987254564</v>
      </c>
      <c r="C15288" t="str">
        <f t="shared" si="238"/>
        <v>919987254564</v>
      </c>
    </row>
    <row r="15289" spans="1:3" x14ac:dyDescent="0.35">
      <c r="A15289">
        <v>9987253611</v>
      </c>
      <c r="C15289" t="str">
        <f t="shared" si="238"/>
        <v>919987253611</v>
      </c>
    </row>
    <row r="15290" spans="1:3" x14ac:dyDescent="0.35">
      <c r="A15290">
        <v>9987252701</v>
      </c>
      <c r="C15290" t="str">
        <f t="shared" si="238"/>
        <v>919987252701</v>
      </c>
    </row>
    <row r="15291" spans="1:3" x14ac:dyDescent="0.35">
      <c r="A15291">
        <v>9987252588</v>
      </c>
      <c r="C15291" t="str">
        <f t="shared" si="238"/>
        <v>919987252588</v>
      </c>
    </row>
    <row r="15292" spans="1:3" x14ac:dyDescent="0.35">
      <c r="A15292">
        <v>9987252310</v>
      </c>
      <c r="C15292" t="str">
        <f t="shared" si="238"/>
        <v>919987252310</v>
      </c>
    </row>
    <row r="15293" spans="1:3" x14ac:dyDescent="0.35">
      <c r="A15293">
        <v>9987252046</v>
      </c>
      <c r="C15293" t="str">
        <f t="shared" si="238"/>
        <v>919987252046</v>
      </c>
    </row>
    <row r="15294" spans="1:3" x14ac:dyDescent="0.35">
      <c r="A15294">
        <v>9987249249</v>
      </c>
      <c r="C15294" t="str">
        <f t="shared" si="238"/>
        <v>919987249249</v>
      </c>
    </row>
    <row r="15295" spans="1:3" x14ac:dyDescent="0.35">
      <c r="A15295">
        <v>9987248972</v>
      </c>
      <c r="C15295" t="str">
        <f t="shared" si="238"/>
        <v>919987248972</v>
      </c>
    </row>
    <row r="15296" spans="1:3" x14ac:dyDescent="0.35">
      <c r="A15296">
        <v>9987248899</v>
      </c>
      <c r="C15296" t="str">
        <f t="shared" si="238"/>
        <v>919987248899</v>
      </c>
    </row>
    <row r="15297" spans="1:3" x14ac:dyDescent="0.35">
      <c r="A15297">
        <v>9987247021</v>
      </c>
      <c r="C15297" t="str">
        <f t="shared" si="238"/>
        <v>919987247021</v>
      </c>
    </row>
    <row r="15298" spans="1:3" x14ac:dyDescent="0.35">
      <c r="A15298">
        <v>9987247007</v>
      </c>
      <c r="C15298" t="str">
        <f t="shared" si="238"/>
        <v>919987247007</v>
      </c>
    </row>
    <row r="15299" spans="1:3" x14ac:dyDescent="0.35">
      <c r="A15299">
        <v>9987246941</v>
      </c>
      <c r="C15299" t="str">
        <f t="shared" ref="C15299:C15362" si="239">"91"&amp;A15299</f>
        <v>919987246941</v>
      </c>
    </row>
    <row r="15300" spans="1:3" x14ac:dyDescent="0.35">
      <c r="A15300">
        <v>9987246313</v>
      </c>
      <c r="C15300" t="str">
        <f t="shared" si="239"/>
        <v>919987246313</v>
      </c>
    </row>
    <row r="15301" spans="1:3" x14ac:dyDescent="0.35">
      <c r="A15301">
        <v>9987246073</v>
      </c>
      <c r="C15301" t="str">
        <f t="shared" si="239"/>
        <v>919987246073</v>
      </c>
    </row>
    <row r="15302" spans="1:3" x14ac:dyDescent="0.35">
      <c r="A15302">
        <v>9987243665</v>
      </c>
      <c r="C15302" t="str">
        <f t="shared" si="239"/>
        <v>919987243665</v>
      </c>
    </row>
    <row r="15303" spans="1:3" x14ac:dyDescent="0.35">
      <c r="A15303">
        <v>9987242970</v>
      </c>
      <c r="C15303" t="str">
        <f t="shared" si="239"/>
        <v>919987242970</v>
      </c>
    </row>
    <row r="15304" spans="1:3" x14ac:dyDescent="0.35">
      <c r="A15304">
        <v>9987242343</v>
      </c>
      <c r="C15304" t="str">
        <f t="shared" si="239"/>
        <v>919987242343</v>
      </c>
    </row>
    <row r="15305" spans="1:3" x14ac:dyDescent="0.35">
      <c r="A15305">
        <v>9987241455</v>
      </c>
      <c r="C15305" t="str">
        <f t="shared" si="239"/>
        <v>919987241455</v>
      </c>
    </row>
    <row r="15306" spans="1:3" x14ac:dyDescent="0.35">
      <c r="A15306">
        <v>9987239526</v>
      </c>
      <c r="C15306" t="str">
        <f t="shared" si="239"/>
        <v>919987239526</v>
      </c>
    </row>
    <row r="15307" spans="1:3" x14ac:dyDescent="0.35">
      <c r="A15307">
        <v>9987239175</v>
      </c>
      <c r="C15307" t="str">
        <f t="shared" si="239"/>
        <v>919987239175</v>
      </c>
    </row>
    <row r="15308" spans="1:3" x14ac:dyDescent="0.35">
      <c r="A15308">
        <v>9987238916</v>
      </c>
      <c r="C15308" t="str">
        <f t="shared" si="239"/>
        <v>919987238916</v>
      </c>
    </row>
    <row r="15309" spans="1:3" x14ac:dyDescent="0.35">
      <c r="A15309">
        <v>9987237314</v>
      </c>
      <c r="C15309" t="str">
        <f t="shared" si="239"/>
        <v>919987237314</v>
      </c>
    </row>
    <row r="15310" spans="1:3" x14ac:dyDescent="0.35">
      <c r="A15310">
        <v>9987237238</v>
      </c>
      <c r="C15310" t="str">
        <f t="shared" si="239"/>
        <v>919987237238</v>
      </c>
    </row>
    <row r="15311" spans="1:3" x14ac:dyDescent="0.35">
      <c r="A15311">
        <v>9987236848</v>
      </c>
      <c r="C15311" t="str">
        <f t="shared" si="239"/>
        <v>919987236848</v>
      </c>
    </row>
    <row r="15312" spans="1:3" x14ac:dyDescent="0.35">
      <c r="A15312">
        <v>9987236571</v>
      </c>
      <c r="C15312" t="str">
        <f t="shared" si="239"/>
        <v>919987236571</v>
      </c>
    </row>
    <row r="15313" spans="1:3" x14ac:dyDescent="0.35">
      <c r="A15313">
        <v>9987235288</v>
      </c>
      <c r="C15313" t="str">
        <f t="shared" si="239"/>
        <v>919987235288</v>
      </c>
    </row>
    <row r="15314" spans="1:3" x14ac:dyDescent="0.35">
      <c r="A15314">
        <v>9987234081</v>
      </c>
      <c r="C15314" t="str">
        <f t="shared" si="239"/>
        <v>919987234081</v>
      </c>
    </row>
    <row r="15315" spans="1:3" x14ac:dyDescent="0.35">
      <c r="A15315">
        <v>9987233888</v>
      </c>
      <c r="C15315" t="str">
        <f t="shared" si="239"/>
        <v>919987233888</v>
      </c>
    </row>
    <row r="15316" spans="1:3" x14ac:dyDescent="0.35">
      <c r="A15316">
        <v>9987233600</v>
      </c>
      <c r="C15316" t="str">
        <f t="shared" si="239"/>
        <v>919987233600</v>
      </c>
    </row>
    <row r="15317" spans="1:3" x14ac:dyDescent="0.35">
      <c r="A15317">
        <v>9987232384</v>
      </c>
      <c r="C15317" t="str">
        <f t="shared" si="239"/>
        <v>919987232384</v>
      </c>
    </row>
    <row r="15318" spans="1:3" x14ac:dyDescent="0.35">
      <c r="A15318">
        <v>9987232222</v>
      </c>
      <c r="C15318" t="str">
        <f t="shared" si="239"/>
        <v>919987232222</v>
      </c>
    </row>
    <row r="15319" spans="1:3" x14ac:dyDescent="0.35">
      <c r="A15319">
        <v>9987231779</v>
      </c>
      <c r="C15319" t="str">
        <f t="shared" si="239"/>
        <v>919987231779</v>
      </c>
    </row>
    <row r="15320" spans="1:3" x14ac:dyDescent="0.35">
      <c r="A15320">
        <v>9987230240</v>
      </c>
      <c r="C15320" t="str">
        <f t="shared" si="239"/>
        <v>919987230240</v>
      </c>
    </row>
    <row r="15321" spans="1:3" x14ac:dyDescent="0.35">
      <c r="A15321">
        <v>9987229960</v>
      </c>
      <c r="C15321" t="str">
        <f t="shared" si="239"/>
        <v>919987229960</v>
      </c>
    </row>
    <row r="15322" spans="1:3" x14ac:dyDescent="0.35">
      <c r="A15322">
        <v>9987228263</v>
      </c>
      <c r="C15322" t="str">
        <f t="shared" si="239"/>
        <v>919987228263</v>
      </c>
    </row>
    <row r="15323" spans="1:3" x14ac:dyDescent="0.35">
      <c r="A15323">
        <v>9987227067</v>
      </c>
      <c r="C15323" t="str">
        <f t="shared" si="239"/>
        <v>919987227067</v>
      </c>
    </row>
    <row r="15324" spans="1:3" x14ac:dyDescent="0.35">
      <c r="A15324">
        <v>9987226611</v>
      </c>
      <c r="C15324" t="str">
        <f t="shared" si="239"/>
        <v>919987226611</v>
      </c>
    </row>
    <row r="15325" spans="1:3" x14ac:dyDescent="0.35">
      <c r="A15325">
        <v>9987226518</v>
      </c>
      <c r="C15325" t="str">
        <f t="shared" si="239"/>
        <v>919987226518</v>
      </c>
    </row>
    <row r="15326" spans="1:3" x14ac:dyDescent="0.35">
      <c r="A15326">
        <v>9987226431</v>
      </c>
      <c r="C15326" t="str">
        <f t="shared" si="239"/>
        <v>919987226431</v>
      </c>
    </row>
    <row r="15327" spans="1:3" x14ac:dyDescent="0.35">
      <c r="A15327">
        <v>9987225438</v>
      </c>
      <c r="C15327" t="str">
        <f t="shared" si="239"/>
        <v>919987225438</v>
      </c>
    </row>
    <row r="15328" spans="1:3" x14ac:dyDescent="0.35">
      <c r="A15328">
        <v>9987224772</v>
      </c>
      <c r="C15328" t="str">
        <f t="shared" si="239"/>
        <v>919987224772</v>
      </c>
    </row>
    <row r="15329" spans="1:3" x14ac:dyDescent="0.35">
      <c r="A15329">
        <v>9987224425</v>
      </c>
      <c r="C15329" t="str">
        <f t="shared" si="239"/>
        <v>919987224425</v>
      </c>
    </row>
    <row r="15330" spans="1:3" x14ac:dyDescent="0.35">
      <c r="A15330">
        <v>9987223811</v>
      </c>
      <c r="C15330" t="str">
        <f t="shared" si="239"/>
        <v>919987223811</v>
      </c>
    </row>
    <row r="15331" spans="1:3" x14ac:dyDescent="0.35">
      <c r="A15331">
        <v>9987223811</v>
      </c>
      <c r="C15331" t="str">
        <f t="shared" si="239"/>
        <v>919987223811</v>
      </c>
    </row>
    <row r="15332" spans="1:3" x14ac:dyDescent="0.35">
      <c r="A15332">
        <v>9987223811</v>
      </c>
      <c r="C15332" t="str">
        <f t="shared" si="239"/>
        <v>919987223811</v>
      </c>
    </row>
    <row r="15333" spans="1:3" x14ac:dyDescent="0.35">
      <c r="A15333">
        <v>9987223811</v>
      </c>
      <c r="C15333" t="str">
        <f t="shared" si="239"/>
        <v>919987223811</v>
      </c>
    </row>
    <row r="15334" spans="1:3" x14ac:dyDescent="0.35">
      <c r="A15334">
        <v>9987223811</v>
      </c>
      <c r="C15334" t="str">
        <f t="shared" si="239"/>
        <v>919987223811</v>
      </c>
    </row>
    <row r="15335" spans="1:3" x14ac:dyDescent="0.35">
      <c r="A15335">
        <v>9987223811</v>
      </c>
      <c r="C15335" t="str">
        <f t="shared" si="239"/>
        <v>919987223811</v>
      </c>
    </row>
    <row r="15336" spans="1:3" x14ac:dyDescent="0.35">
      <c r="A15336">
        <v>9987223811</v>
      </c>
      <c r="C15336" t="str">
        <f t="shared" si="239"/>
        <v>919987223811</v>
      </c>
    </row>
    <row r="15337" spans="1:3" x14ac:dyDescent="0.35">
      <c r="A15337">
        <v>9987223811</v>
      </c>
      <c r="C15337" t="str">
        <f t="shared" si="239"/>
        <v>919987223811</v>
      </c>
    </row>
    <row r="15338" spans="1:3" x14ac:dyDescent="0.35">
      <c r="A15338">
        <v>9987223811</v>
      </c>
      <c r="C15338" t="str">
        <f t="shared" si="239"/>
        <v>919987223811</v>
      </c>
    </row>
    <row r="15339" spans="1:3" x14ac:dyDescent="0.35">
      <c r="A15339">
        <v>9987223555</v>
      </c>
      <c r="C15339" t="str">
        <f t="shared" si="239"/>
        <v>919987223555</v>
      </c>
    </row>
    <row r="15340" spans="1:3" x14ac:dyDescent="0.35">
      <c r="A15340">
        <v>9987223272</v>
      </c>
      <c r="C15340" t="str">
        <f t="shared" si="239"/>
        <v>919987223272</v>
      </c>
    </row>
    <row r="15341" spans="1:3" x14ac:dyDescent="0.35">
      <c r="A15341">
        <v>9987222779</v>
      </c>
      <c r="C15341" t="str">
        <f t="shared" si="239"/>
        <v>919987222779</v>
      </c>
    </row>
    <row r="15342" spans="1:3" x14ac:dyDescent="0.35">
      <c r="A15342">
        <v>9987222373</v>
      </c>
      <c r="C15342" t="str">
        <f t="shared" si="239"/>
        <v>919987222373</v>
      </c>
    </row>
    <row r="15343" spans="1:3" x14ac:dyDescent="0.35">
      <c r="A15343">
        <v>9987222202</v>
      </c>
      <c r="C15343" t="str">
        <f t="shared" si="239"/>
        <v>919987222202</v>
      </c>
    </row>
    <row r="15344" spans="1:3" x14ac:dyDescent="0.35">
      <c r="A15344">
        <v>9987221918</v>
      </c>
      <c r="C15344" t="str">
        <f t="shared" si="239"/>
        <v>919987221918</v>
      </c>
    </row>
    <row r="15345" spans="1:3" x14ac:dyDescent="0.35">
      <c r="A15345">
        <v>9987221177</v>
      </c>
      <c r="C15345" t="str">
        <f t="shared" si="239"/>
        <v>919987221177</v>
      </c>
    </row>
    <row r="15346" spans="1:3" x14ac:dyDescent="0.35">
      <c r="A15346">
        <v>9987220550</v>
      </c>
      <c r="C15346" t="str">
        <f t="shared" si="239"/>
        <v>919987220550</v>
      </c>
    </row>
    <row r="15347" spans="1:3" x14ac:dyDescent="0.35">
      <c r="A15347">
        <v>9987218819</v>
      </c>
      <c r="C15347" t="str">
        <f t="shared" si="239"/>
        <v>919987218819</v>
      </c>
    </row>
    <row r="15348" spans="1:3" x14ac:dyDescent="0.35">
      <c r="A15348">
        <v>9987218029</v>
      </c>
      <c r="C15348" t="str">
        <f t="shared" si="239"/>
        <v>919987218029</v>
      </c>
    </row>
    <row r="15349" spans="1:3" x14ac:dyDescent="0.35">
      <c r="A15349">
        <v>9987217740</v>
      </c>
      <c r="C15349" t="str">
        <f t="shared" si="239"/>
        <v>919987217740</v>
      </c>
    </row>
    <row r="15350" spans="1:3" x14ac:dyDescent="0.35">
      <c r="A15350">
        <v>9987214721</v>
      </c>
      <c r="C15350" t="str">
        <f t="shared" si="239"/>
        <v>919987214721</v>
      </c>
    </row>
    <row r="15351" spans="1:3" x14ac:dyDescent="0.35">
      <c r="A15351">
        <v>9987213757</v>
      </c>
      <c r="C15351" t="str">
        <f t="shared" si="239"/>
        <v>919987213757</v>
      </c>
    </row>
    <row r="15352" spans="1:3" x14ac:dyDescent="0.35">
      <c r="A15352">
        <v>9987212539</v>
      </c>
      <c r="C15352" t="str">
        <f t="shared" si="239"/>
        <v>919987212539</v>
      </c>
    </row>
    <row r="15353" spans="1:3" x14ac:dyDescent="0.35">
      <c r="A15353">
        <v>9987211757</v>
      </c>
      <c r="C15353" t="str">
        <f t="shared" si="239"/>
        <v>919987211757</v>
      </c>
    </row>
    <row r="15354" spans="1:3" x14ac:dyDescent="0.35">
      <c r="A15354">
        <v>9987211091</v>
      </c>
      <c r="C15354" t="str">
        <f t="shared" si="239"/>
        <v>919987211091</v>
      </c>
    </row>
    <row r="15355" spans="1:3" x14ac:dyDescent="0.35">
      <c r="A15355">
        <v>9987210487</v>
      </c>
      <c r="C15355" t="str">
        <f t="shared" si="239"/>
        <v>919987210487</v>
      </c>
    </row>
    <row r="15356" spans="1:3" x14ac:dyDescent="0.35">
      <c r="A15356">
        <v>9987210456</v>
      </c>
      <c r="C15356" t="str">
        <f t="shared" si="239"/>
        <v>919987210456</v>
      </c>
    </row>
    <row r="15357" spans="1:3" x14ac:dyDescent="0.35">
      <c r="A15357">
        <v>9987209987</v>
      </c>
      <c r="C15357" t="str">
        <f t="shared" si="239"/>
        <v>919987209987</v>
      </c>
    </row>
    <row r="15358" spans="1:3" x14ac:dyDescent="0.35">
      <c r="A15358">
        <v>9987209966</v>
      </c>
      <c r="C15358" t="str">
        <f t="shared" si="239"/>
        <v>919987209966</v>
      </c>
    </row>
    <row r="15359" spans="1:3" x14ac:dyDescent="0.35">
      <c r="A15359">
        <v>9987208097</v>
      </c>
      <c r="C15359" t="str">
        <f t="shared" si="239"/>
        <v>919987208097</v>
      </c>
    </row>
    <row r="15360" spans="1:3" x14ac:dyDescent="0.35">
      <c r="A15360">
        <v>9987206737</v>
      </c>
      <c r="C15360" t="str">
        <f t="shared" si="239"/>
        <v>919987206737</v>
      </c>
    </row>
    <row r="15361" spans="1:3" x14ac:dyDescent="0.35">
      <c r="A15361">
        <v>9987206300</v>
      </c>
      <c r="C15361" t="str">
        <f t="shared" si="239"/>
        <v>919987206300</v>
      </c>
    </row>
    <row r="15362" spans="1:3" x14ac:dyDescent="0.35">
      <c r="A15362">
        <v>9987205224</v>
      </c>
      <c r="C15362" t="str">
        <f t="shared" si="239"/>
        <v>919987205224</v>
      </c>
    </row>
    <row r="15363" spans="1:3" x14ac:dyDescent="0.35">
      <c r="A15363">
        <v>9987204804</v>
      </c>
      <c r="C15363" t="str">
        <f t="shared" ref="C15363:C15426" si="240">"91"&amp;A15363</f>
        <v>919987204804</v>
      </c>
    </row>
    <row r="15364" spans="1:3" x14ac:dyDescent="0.35">
      <c r="A15364">
        <v>9987202613</v>
      </c>
      <c r="C15364" t="str">
        <f t="shared" si="240"/>
        <v>919987202613</v>
      </c>
    </row>
    <row r="15365" spans="1:3" x14ac:dyDescent="0.35">
      <c r="A15365">
        <v>9987202613</v>
      </c>
      <c r="C15365" t="str">
        <f t="shared" si="240"/>
        <v>919987202613</v>
      </c>
    </row>
    <row r="15366" spans="1:3" x14ac:dyDescent="0.35">
      <c r="A15366">
        <v>9987202261</v>
      </c>
      <c r="C15366" t="str">
        <f t="shared" si="240"/>
        <v>919987202261</v>
      </c>
    </row>
    <row r="15367" spans="1:3" x14ac:dyDescent="0.35">
      <c r="A15367">
        <v>9987201760</v>
      </c>
      <c r="C15367" t="str">
        <f t="shared" si="240"/>
        <v>919987201760</v>
      </c>
    </row>
    <row r="15368" spans="1:3" x14ac:dyDescent="0.35">
      <c r="A15368">
        <v>9987201039</v>
      </c>
      <c r="C15368" t="str">
        <f t="shared" si="240"/>
        <v>919987201039</v>
      </c>
    </row>
    <row r="15369" spans="1:3" x14ac:dyDescent="0.35">
      <c r="A15369">
        <v>9987200725</v>
      </c>
      <c r="C15369" t="str">
        <f t="shared" si="240"/>
        <v>919987200725</v>
      </c>
    </row>
    <row r="15370" spans="1:3" x14ac:dyDescent="0.35">
      <c r="A15370">
        <v>9987200410</v>
      </c>
      <c r="C15370" t="str">
        <f t="shared" si="240"/>
        <v>919987200410</v>
      </c>
    </row>
    <row r="15371" spans="1:3" x14ac:dyDescent="0.35">
      <c r="A15371">
        <v>9987200341</v>
      </c>
      <c r="C15371" t="str">
        <f t="shared" si="240"/>
        <v>919987200341</v>
      </c>
    </row>
    <row r="15372" spans="1:3" x14ac:dyDescent="0.35">
      <c r="A15372">
        <v>9987200232</v>
      </c>
      <c r="C15372" t="str">
        <f t="shared" si="240"/>
        <v>919987200232</v>
      </c>
    </row>
    <row r="15373" spans="1:3" x14ac:dyDescent="0.35">
      <c r="A15373">
        <v>9987199993</v>
      </c>
      <c r="C15373" t="str">
        <f t="shared" si="240"/>
        <v>919987199993</v>
      </c>
    </row>
    <row r="15374" spans="1:3" x14ac:dyDescent="0.35">
      <c r="A15374">
        <v>9987198930</v>
      </c>
      <c r="C15374" t="str">
        <f t="shared" si="240"/>
        <v>919987198930</v>
      </c>
    </row>
    <row r="15375" spans="1:3" x14ac:dyDescent="0.35">
      <c r="A15375">
        <v>9987198925</v>
      </c>
      <c r="C15375" t="str">
        <f t="shared" si="240"/>
        <v>919987198925</v>
      </c>
    </row>
    <row r="15376" spans="1:3" x14ac:dyDescent="0.35">
      <c r="A15376">
        <v>9987198178</v>
      </c>
      <c r="C15376" t="str">
        <f t="shared" si="240"/>
        <v>919987198178</v>
      </c>
    </row>
    <row r="15377" spans="1:3" x14ac:dyDescent="0.35">
      <c r="A15377">
        <v>9987197629</v>
      </c>
      <c r="C15377" t="str">
        <f t="shared" si="240"/>
        <v>919987197629</v>
      </c>
    </row>
    <row r="15378" spans="1:3" x14ac:dyDescent="0.35">
      <c r="A15378">
        <v>9987197240</v>
      </c>
      <c r="C15378" t="str">
        <f t="shared" si="240"/>
        <v>919987197240</v>
      </c>
    </row>
    <row r="15379" spans="1:3" x14ac:dyDescent="0.35">
      <c r="A15379">
        <v>9987196619</v>
      </c>
      <c r="C15379" t="str">
        <f t="shared" si="240"/>
        <v>919987196619</v>
      </c>
    </row>
    <row r="15380" spans="1:3" x14ac:dyDescent="0.35">
      <c r="A15380">
        <v>9987195551</v>
      </c>
      <c r="C15380" t="str">
        <f t="shared" si="240"/>
        <v>919987195551</v>
      </c>
    </row>
    <row r="15381" spans="1:3" x14ac:dyDescent="0.35">
      <c r="A15381">
        <v>9987195516</v>
      </c>
      <c r="C15381" t="str">
        <f t="shared" si="240"/>
        <v>919987195516</v>
      </c>
    </row>
    <row r="15382" spans="1:3" x14ac:dyDescent="0.35">
      <c r="A15382">
        <v>9987193843</v>
      </c>
      <c r="C15382" t="str">
        <f t="shared" si="240"/>
        <v>919987193843</v>
      </c>
    </row>
    <row r="15383" spans="1:3" x14ac:dyDescent="0.35">
      <c r="A15383">
        <v>9987190000</v>
      </c>
      <c r="C15383" t="str">
        <f t="shared" si="240"/>
        <v>919987190000</v>
      </c>
    </row>
    <row r="15384" spans="1:3" x14ac:dyDescent="0.35">
      <c r="A15384">
        <v>9987189801</v>
      </c>
      <c r="C15384" t="str">
        <f t="shared" si="240"/>
        <v>919987189801</v>
      </c>
    </row>
    <row r="15385" spans="1:3" x14ac:dyDescent="0.35">
      <c r="A15385">
        <v>9987189003</v>
      </c>
      <c r="C15385" t="str">
        <f t="shared" si="240"/>
        <v>919987189003</v>
      </c>
    </row>
    <row r="15386" spans="1:3" x14ac:dyDescent="0.35">
      <c r="A15386">
        <v>9987188208</v>
      </c>
      <c r="C15386" t="str">
        <f t="shared" si="240"/>
        <v>919987188208</v>
      </c>
    </row>
    <row r="15387" spans="1:3" x14ac:dyDescent="0.35">
      <c r="A15387">
        <v>9987187944</v>
      </c>
      <c r="C15387" t="str">
        <f t="shared" si="240"/>
        <v>919987187944</v>
      </c>
    </row>
    <row r="15388" spans="1:3" x14ac:dyDescent="0.35">
      <c r="A15388">
        <v>9987187186</v>
      </c>
      <c r="C15388" t="str">
        <f t="shared" si="240"/>
        <v>919987187186</v>
      </c>
    </row>
    <row r="15389" spans="1:3" x14ac:dyDescent="0.35">
      <c r="A15389">
        <v>9987184763</v>
      </c>
      <c r="C15389" t="str">
        <f t="shared" si="240"/>
        <v>919987184763</v>
      </c>
    </row>
    <row r="15390" spans="1:3" x14ac:dyDescent="0.35">
      <c r="A15390">
        <v>9987184441</v>
      </c>
      <c r="C15390" t="str">
        <f t="shared" si="240"/>
        <v>919987184441</v>
      </c>
    </row>
    <row r="15391" spans="1:3" x14ac:dyDescent="0.35">
      <c r="A15391">
        <v>9987181854</v>
      </c>
      <c r="C15391" t="str">
        <f t="shared" si="240"/>
        <v>919987181854</v>
      </c>
    </row>
    <row r="15392" spans="1:3" x14ac:dyDescent="0.35">
      <c r="A15392">
        <v>9987180939</v>
      </c>
      <c r="C15392" t="str">
        <f t="shared" si="240"/>
        <v>919987180939</v>
      </c>
    </row>
    <row r="15393" spans="1:3" x14ac:dyDescent="0.35">
      <c r="A15393">
        <v>9987179304</v>
      </c>
      <c r="C15393" t="str">
        <f t="shared" si="240"/>
        <v>919987179304</v>
      </c>
    </row>
    <row r="15394" spans="1:3" x14ac:dyDescent="0.35">
      <c r="A15394">
        <v>9987178611</v>
      </c>
      <c r="C15394" t="str">
        <f t="shared" si="240"/>
        <v>919987178611</v>
      </c>
    </row>
    <row r="15395" spans="1:3" x14ac:dyDescent="0.35">
      <c r="A15395">
        <v>9987178387</v>
      </c>
      <c r="C15395" t="str">
        <f t="shared" si="240"/>
        <v>919987178387</v>
      </c>
    </row>
    <row r="15396" spans="1:3" x14ac:dyDescent="0.35">
      <c r="A15396">
        <v>9987177669</v>
      </c>
      <c r="C15396" t="str">
        <f t="shared" si="240"/>
        <v>919987177669</v>
      </c>
    </row>
    <row r="15397" spans="1:3" x14ac:dyDescent="0.35">
      <c r="A15397">
        <v>9987177484</v>
      </c>
      <c r="C15397" t="str">
        <f t="shared" si="240"/>
        <v>919987177484</v>
      </c>
    </row>
    <row r="15398" spans="1:3" x14ac:dyDescent="0.35">
      <c r="A15398">
        <v>9987176758</v>
      </c>
      <c r="C15398" t="str">
        <f t="shared" si="240"/>
        <v>919987176758</v>
      </c>
    </row>
    <row r="15399" spans="1:3" x14ac:dyDescent="0.35">
      <c r="A15399">
        <v>9987176452</v>
      </c>
      <c r="C15399" t="str">
        <f t="shared" si="240"/>
        <v>919987176452</v>
      </c>
    </row>
    <row r="15400" spans="1:3" x14ac:dyDescent="0.35">
      <c r="A15400">
        <v>9987175590</v>
      </c>
      <c r="C15400" t="str">
        <f t="shared" si="240"/>
        <v>919987175590</v>
      </c>
    </row>
    <row r="15401" spans="1:3" x14ac:dyDescent="0.35">
      <c r="A15401">
        <v>9987174794</v>
      </c>
      <c r="C15401" t="str">
        <f t="shared" si="240"/>
        <v>919987174794</v>
      </c>
    </row>
    <row r="15402" spans="1:3" x14ac:dyDescent="0.35">
      <c r="A15402">
        <v>9987174615</v>
      </c>
      <c r="C15402" t="str">
        <f t="shared" si="240"/>
        <v>919987174615</v>
      </c>
    </row>
    <row r="15403" spans="1:3" x14ac:dyDescent="0.35">
      <c r="A15403">
        <v>9987173716</v>
      </c>
      <c r="C15403" t="str">
        <f t="shared" si="240"/>
        <v>919987173716</v>
      </c>
    </row>
    <row r="15404" spans="1:3" x14ac:dyDescent="0.35">
      <c r="A15404">
        <v>9987173117</v>
      </c>
      <c r="C15404" t="str">
        <f t="shared" si="240"/>
        <v>919987173117</v>
      </c>
    </row>
    <row r="15405" spans="1:3" x14ac:dyDescent="0.35">
      <c r="A15405">
        <v>9987173054</v>
      </c>
      <c r="C15405" t="str">
        <f t="shared" si="240"/>
        <v>919987173054</v>
      </c>
    </row>
    <row r="15406" spans="1:3" x14ac:dyDescent="0.35">
      <c r="A15406">
        <v>9987172162</v>
      </c>
      <c r="C15406" t="str">
        <f t="shared" si="240"/>
        <v>919987172162</v>
      </c>
    </row>
    <row r="15407" spans="1:3" x14ac:dyDescent="0.35">
      <c r="A15407">
        <v>9987171736</v>
      </c>
      <c r="C15407" t="str">
        <f t="shared" si="240"/>
        <v>919987171736</v>
      </c>
    </row>
    <row r="15408" spans="1:3" x14ac:dyDescent="0.35">
      <c r="A15408">
        <v>9987168362</v>
      </c>
      <c r="C15408" t="str">
        <f t="shared" si="240"/>
        <v>919987168362</v>
      </c>
    </row>
    <row r="15409" spans="1:3" x14ac:dyDescent="0.35">
      <c r="A15409">
        <v>9987166866</v>
      </c>
      <c r="C15409" t="str">
        <f t="shared" si="240"/>
        <v>919987166866</v>
      </c>
    </row>
    <row r="15410" spans="1:3" x14ac:dyDescent="0.35">
      <c r="A15410">
        <v>9987166566</v>
      </c>
      <c r="C15410" t="str">
        <f t="shared" si="240"/>
        <v>919987166566</v>
      </c>
    </row>
    <row r="15411" spans="1:3" x14ac:dyDescent="0.35">
      <c r="A15411">
        <v>9987166376</v>
      </c>
      <c r="C15411" t="str">
        <f t="shared" si="240"/>
        <v>919987166376</v>
      </c>
    </row>
    <row r="15412" spans="1:3" x14ac:dyDescent="0.35">
      <c r="A15412">
        <v>9987165555</v>
      </c>
      <c r="C15412" t="str">
        <f t="shared" si="240"/>
        <v>919987165555</v>
      </c>
    </row>
    <row r="15413" spans="1:3" x14ac:dyDescent="0.35">
      <c r="A15413">
        <v>9987162990</v>
      </c>
      <c r="C15413" t="str">
        <f t="shared" si="240"/>
        <v>919987162990</v>
      </c>
    </row>
    <row r="15414" spans="1:3" x14ac:dyDescent="0.35">
      <c r="A15414">
        <v>9987162429</v>
      </c>
      <c r="C15414" t="str">
        <f t="shared" si="240"/>
        <v>919987162429</v>
      </c>
    </row>
    <row r="15415" spans="1:3" x14ac:dyDescent="0.35">
      <c r="A15415">
        <v>9987161303</v>
      </c>
      <c r="C15415" t="str">
        <f t="shared" si="240"/>
        <v>919987161303</v>
      </c>
    </row>
    <row r="15416" spans="1:3" x14ac:dyDescent="0.35">
      <c r="A15416">
        <v>9987160656</v>
      </c>
      <c r="C15416" t="str">
        <f t="shared" si="240"/>
        <v>919987160656</v>
      </c>
    </row>
    <row r="15417" spans="1:3" x14ac:dyDescent="0.35">
      <c r="A15417">
        <v>9987160093</v>
      </c>
      <c r="C15417" t="str">
        <f t="shared" si="240"/>
        <v>919987160093</v>
      </c>
    </row>
    <row r="15418" spans="1:3" x14ac:dyDescent="0.35">
      <c r="A15418">
        <v>9987160006</v>
      </c>
      <c r="C15418" t="str">
        <f t="shared" si="240"/>
        <v>919987160006</v>
      </c>
    </row>
    <row r="15419" spans="1:3" x14ac:dyDescent="0.35">
      <c r="A15419">
        <v>9987159245</v>
      </c>
      <c r="C15419" t="str">
        <f t="shared" si="240"/>
        <v>919987159245</v>
      </c>
    </row>
    <row r="15420" spans="1:3" x14ac:dyDescent="0.35">
      <c r="A15420">
        <v>9987153660</v>
      </c>
      <c r="C15420" t="str">
        <f t="shared" si="240"/>
        <v>919987153660</v>
      </c>
    </row>
    <row r="15421" spans="1:3" x14ac:dyDescent="0.35">
      <c r="A15421">
        <v>9987149007</v>
      </c>
      <c r="C15421" t="str">
        <f t="shared" si="240"/>
        <v>919987149007</v>
      </c>
    </row>
    <row r="15422" spans="1:3" x14ac:dyDescent="0.35">
      <c r="A15422">
        <v>9987145459</v>
      </c>
      <c r="C15422" t="str">
        <f t="shared" si="240"/>
        <v>919987145459</v>
      </c>
    </row>
    <row r="15423" spans="1:3" x14ac:dyDescent="0.35">
      <c r="A15423">
        <v>9987145440</v>
      </c>
      <c r="C15423" t="str">
        <f t="shared" si="240"/>
        <v>919987145440</v>
      </c>
    </row>
    <row r="15424" spans="1:3" x14ac:dyDescent="0.35">
      <c r="A15424">
        <v>9506982830</v>
      </c>
      <c r="C15424" t="str">
        <f t="shared" si="240"/>
        <v>919506982830</v>
      </c>
    </row>
    <row r="15425" spans="1:3" x14ac:dyDescent="0.35">
      <c r="A15425">
        <v>9987143943</v>
      </c>
      <c r="C15425" t="str">
        <f t="shared" si="240"/>
        <v>919987143943</v>
      </c>
    </row>
    <row r="15426" spans="1:3" x14ac:dyDescent="0.35">
      <c r="A15426">
        <v>9987142052</v>
      </c>
      <c r="C15426" t="str">
        <f t="shared" si="240"/>
        <v>919987142052</v>
      </c>
    </row>
    <row r="15427" spans="1:3" x14ac:dyDescent="0.35">
      <c r="A15427">
        <v>9987141967</v>
      </c>
      <c r="C15427" t="str">
        <f t="shared" ref="C15427:C15490" si="241">"91"&amp;A15427</f>
        <v>919987141967</v>
      </c>
    </row>
    <row r="15428" spans="1:3" x14ac:dyDescent="0.35">
      <c r="A15428">
        <v>9987141722</v>
      </c>
      <c r="C15428" t="str">
        <f t="shared" si="241"/>
        <v>919987141722</v>
      </c>
    </row>
    <row r="15429" spans="1:3" x14ac:dyDescent="0.35">
      <c r="A15429">
        <v>9987141719</v>
      </c>
      <c r="C15429" t="str">
        <f t="shared" si="241"/>
        <v>919987141719</v>
      </c>
    </row>
    <row r="15430" spans="1:3" x14ac:dyDescent="0.35">
      <c r="A15430">
        <v>9987141583</v>
      </c>
      <c r="C15430" t="str">
        <f t="shared" si="241"/>
        <v>919987141583</v>
      </c>
    </row>
    <row r="15431" spans="1:3" x14ac:dyDescent="0.35">
      <c r="A15431">
        <v>9987140988</v>
      </c>
      <c r="C15431" t="str">
        <f t="shared" si="241"/>
        <v>919987140988</v>
      </c>
    </row>
    <row r="15432" spans="1:3" x14ac:dyDescent="0.35">
      <c r="A15432">
        <v>9987139702</v>
      </c>
      <c r="C15432" t="str">
        <f t="shared" si="241"/>
        <v>919987139702</v>
      </c>
    </row>
    <row r="15433" spans="1:3" x14ac:dyDescent="0.35">
      <c r="A15433">
        <v>9987139055</v>
      </c>
      <c r="C15433" t="str">
        <f t="shared" si="241"/>
        <v>919987139055</v>
      </c>
    </row>
    <row r="15434" spans="1:3" x14ac:dyDescent="0.35">
      <c r="A15434">
        <v>9987135533</v>
      </c>
      <c r="C15434" t="str">
        <f t="shared" si="241"/>
        <v>919987135533</v>
      </c>
    </row>
    <row r="15435" spans="1:3" x14ac:dyDescent="0.35">
      <c r="A15435">
        <v>9987132463</v>
      </c>
      <c r="C15435" t="str">
        <f t="shared" si="241"/>
        <v>919987132463</v>
      </c>
    </row>
    <row r="15436" spans="1:3" x14ac:dyDescent="0.35">
      <c r="A15436">
        <v>9987132111</v>
      </c>
      <c r="C15436" t="str">
        <f t="shared" si="241"/>
        <v>919987132111</v>
      </c>
    </row>
    <row r="15437" spans="1:3" x14ac:dyDescent="0.35">
      <c r="A15437">
        <v>9987131542</v>
      </c>
      <c r="C15437" t="str">
        <f t="shared" si="241"/>
        <v>919987131542</v>
      </c>
    </row>
    <row r="15438" spans="1:3" x14ac:dyDescent="0.35">
      <c r="A15438">
        <v>9987131225</v>
      </c>
      <c r="C15438" t="str">
        <f t="shared" si="241"/>
        <v>919987131225</v>
      </c>
    </row>
    <row r="15439" spans="1:3" x14ac:dyDescent="0.35">
      <c r="A15439">
        <v>9987128846</v>
      </c>
      <c r="C15439" t="str">
        <f t="shared" si="241"/>
        <v>919987128846</v>
      </c>
    </row>
    <row r="15440" spans="1:3" x14ac:dyDescent="0.35">
      <c r="A15440">
        <v>9987128528</v>
      </c>
      <c r="C15440" t="str">
        <f t="shared" si="241"/>
        <v>919987128528</v>
      </c>
    </row>
    <row r="15441" spans="1:3" x14ac:dyDescent="0.35">
      <c r="A15441">
        <v>9987128526</v>
      </c>
      <c r="C15441" t="str">
        <f t="shared" si="241"/>
        <v>919987128526</v>
      </c>
    </row>
    <row r="15442" spans="1:3" x14ac:dyDescent="0.35">
      <c r="A15442">
        <v>9987126202</v>
      </c>
      <c r="C15442" t="str">
        <f t="shared" si="241"/>
        <v>919987126202</v>
      </c>
    </row>
    <row r="15443" spans="1:3" x14ac:dyDescent="0.35">
      <c r="A15443">
        <v>9987126034</v>
      </c>
      <c r="C15443" t="str">
        <f t="shared" si="241"/>
        <v>919987126034</v>
      </c>
    </row>
    <row r="15444" spans="1:3" x14ac:dyDescent="0.35">
      <c r="A15444">
        <v>9987124391</v>
      </c>
      <c r="C15444" t="str">
        <f t="shared" si="241"/>
        <v>919987124391</v>
      </c>
    </row>
    <row r="15445" spans="1:3" x14ac:dyDescent="0.35">
      <c r="A15445">
        <v>9987124311</v>
      </c>
      <c r="C15445" t="str">
        <f t="shared" si="241"/>
        <v>919987124311</v>
      </c>
    </row>
    <row r="15446" spans="1:3" x14ac:dyDescent="0.35">
      <c r="A15446">
        <v>9987122424</v>
      </c>
      <c r="C15446" t="str">
        <f t="shared" si="241"/>
        <v>919987122424</v>
      </c>
    </row>
    <row r="15447" spans="1:3" x14ac:dyDescent="0.35">
      <c r="A15447">
        <v>9987121697</v>
      </c>
      <c r="C15447" t="str">
        <f t="shared" si="241"/>
        <v>919987121697</v>
      </c>
    </row>
    <row r="15448" spans="1:3" x14ac:dyDescent="0.35">
      <c r="A15448">
        <v>9987121611</v>
      </c>
      <c r="C15448" t="str">
        <f t="shared" si="241"/>
        <v>919987121611</v>
      </c>
    </row>
    <row r="15449" spans="1:3" x14ac:dyDescent="0.35">
      <c r="A15449">
        <v>9987121508</v>
      </c>
      <c r="C15449" t="str">
        <f t="shared" si="241"/>
        <v>919987121508</v>
      </c>
    </row>
    <row r="15450" spans="1:3" x14ac:dyDescent="0.35">
      <c r="A15450">
        <v>9987121118</v>
      </c>
      <c r="C15450" t="str">
        <f t="shared" si="241"/>
        <v>919987121118</v>
      </c>
    </row>
    <row r="15451" spans="1:3" x14ac:dyDescent="0.35">
      <c r="A15451">
        <v>9987119989</v>
      </c>
      <c r="C15451" t="str">
        <f t="shared" si="241"/>
        <v>919987119989</v>
      </c>
    </row>
    <row r="15452" spans="1:3" x14ac:dyDescent="0.35">
      <c r="A15452">
        <v>9987119684</v>
      </c>
      <c r="C15452" t="str">
        <f t="shared" si="241"/>
        <v>919987119684</v>
      </c>
    </row>
    <row r="15453" spans="1:3" x14ac:dyDescent="0.35">
      <c r="A15453">
        <v>9987119498</v>
      </c>
      <c r="C15453" t="str">
        <f t="shared" si="241"/>
        <v>919987119498</v>
      </c>
    </row>
    <row r="15454" spans="1:3" x14ac:dyDescent="0.35">
      <c r="A15454">
        <v>9987118281</v>
      </c>
      <c r="C15454" t="str">
        <f t="shared" si="241"/>
        <v>919987118281</v>
      </c>
    </row>
    <row r="15455" spans="1:3" x14ac:dyDescent="0.35">
      <c r="A15455">
        <v>9987117577</v>
      </c>
      <c r="C15455" t="str">
        <f t="shared" si="241"/>
        <v>919987117577</v>
      </c>
    </row>
    <row r="15456" spans="1:3" x14ac:dyDescent="0.35">
      <c r="A15456">
        <v>9987114474</v>
      </c>
      <c r="C15456" t="str">
        <f t="shared" si="241"/>
        <v>919987114474</v>
      </c>
    </row>
    <row r="15457" spans="1:3" x14ac:dyDescent="0.35">
      <c r="A15457">
        <v>9987113622</v>
      </c>
      <c r="C15457" t="str">
        <f t="shared" si="241"/>
        <v>919987113622</v>
      </c>
    </row>
    <row r="15458" spans="1:3" x14ac:dyDescent="0.35">
      <c r="A15458">
        <v>9987112960</v>
      </c>
      <c r="C15458" t="str">
        <f t="shared" si="241"/>
        <v>919987112960</v>
      </c>
    </row>
    <row r="15459" spans="1:3" x14ac:dyDescent="0.35">
      <c r="A15459">
        <v>9987112569</v>
      </c>
      <c r="C15459" t="str">
        <f t="shared" si="241"/>
        <v>919987112569</v>
      </c>
    </row>
    <row r="15460" spans="1:3" x14ac:dyDescent="0.35">
      <c r="A15460">
        <v>9987112476</v>
      </c>
      <c r="C15460" t="str">
        <f t="shared" si="241"/>
        <v>919987112476</v>
      </c>
    </row>
    <row r="15461" spans="1:3" x14ac:dyDescent="0.35">
      <c r="A15461">
        <v>9987112009</v>
      </c>
      <c r="C15461" t="str">
        <f t="shared" si="241"/>
        <v>919987112009</v>
      </c>
    </row>
    <row r="15462" spans="1:3" x14ac:dyDescent="0.35">
      <c r="A15462">
        <v>9987111946</v>
      </c>
      <c r="C15462" t="str">
        <f t="shared" si="241"/>
        <v>919987111946</v>
      </c>
    </row>
    <row r="15463" spans="1:3" x14ac:dyDescent="0.35">
      <c r="A15463">
        <v>9987111707</v>
      </c>
      <c r="C15463" t="str">
        <f t="shared" si="241"/>
        <v>919987111707</v>
      </c>
    </row>
    <row r="15464" spans="1:3" x14ac:dyDescent="0.35">
      <c r="A15464">
        <v>9987111188</v>
      </c>
      <c r="C15464" t="str">
        <f t="shared" si="241"/>
        <v>919987111188</v>
      </c>
    </row>
    <row r="15465" spans="1:3" x14ac:dyDescent="0.35">
      <c r="A15465">
        <v>9987106976</v>
      </c>
      <c r="C15465" t="str">
        <f t="shared" si="241"/>
        <v>919987106976</v>
      </c>
    </row>
    <row r="15466" spans="1:3" x14ac:dyDescent="0.35">
      <c r="A15466">
        <v>9987106276</v>
      </c>
      <c r="C15466" t="str">
        <f t="shared" si="241"/>
        <v>919987106276</v>
      </c>
    </row>
    <row r="15467" spans="1:3" x14ac:dyDescent="0.35">
      <c r="A15467">
        <v>9987103461</v>
      </c>
      <c r="C15467" t="str">
        <f t="shared" si="241"/>
        <v>919987103461</v>
      </c>
    </row>
    <row r="15468" spans="1:3" x14ac:dyDescent="0.35">
      <c r="A15468">
        <v>9987101944</v>
      </c>
      <c r="C15468" t="str">
        <f t="shared" si="241"/>
        <v>919987101944</v>
      </c>
    </row>
    <row r="15469" spans="1:3" x14ac:dyDescent="0.35">
      <c r="A15469">
        <v>9987101883</v>
      </c>
      <c r="C15469" t="str">
        <f t="shared" si="241"/>
        <v>919987101883</v>
      </c>
    </row>
    <row r="15470" spans="1:3" x14ac:dyDescent="0.35">
      <c r="A15470">
        <v>9987100722</v>
      </c>
      <c r="C15470" t="str">
        <f t="shared" si="241"/>
        <v>919987100722</v>
      </c>
    </row>
    <row r="15471" spans="1:3" x14ac:dyDescent="0.35">
      <c r="A15471">
        <v>9987100200</v>
      </c>
      <c r="C15471" t="str">
        <f t="shared" si="241"/>
        <v>919987100200</v>
      </c>
    </row>
    <row r="15472" spans="1:3" x14ac:dyDescent="0.35">
      <c r="A15472">
        <v>9987099879</v>
      </c>
      <c r="C15472" t="str">
        <f t="shared" si="241"/>
        <v>919987099879</v>
      </c>
    </row>
    <row r="15473" spans="1:3" x14ac:dyDescent="0.35">
      <c r="A15473">
        <v>9987099414</v>
      </c>
      <c r="C15473" t="str">
        <f t="shared" si="241"/>
        <v>919987099414</v>
      </c>
    </row>
    <row r="15474" spans="1:3" x14ac:dyDescent="0.35">
      <c r="A15474">
        <v>9987099388</v>
      </c>
      <c r="C15474" t="str">
        <f t="shared" si="241"/>
        <v>919987099388</v>
      </c>
    </row>
    <row r="15475" spans="1:3" x14ac:dyDescent="0.35">
      <c r="A15475">
        <v>9987099100</v>
      </c>
      <c r="C15475" t="str">
        <f t="shared" si="241"/>
        <v>919987099100</v>
      </c>
    </row>
    <row r="15476" spans="1:3" x14ac:dyDescent="0.35">
      <c r="A15476">
        <v>9987098280</v>
      </c>
      <c r="C15476" t="str">
        <f t="shared" si="241"/>
        <v>919987098280</v>
      </c>
    </row>
    <row r="15477" spans="1:3" x14ac:dyDescent="0.35">
      <c r="A15477">
        <v>9987098086</v>
      </c>
      <c r="C15477" t="str">
        <f t="shared" si="241"/>
        <v>919987098086</v>
      </c>
    </row>
    <row r="15478" spans="1:3" x14ac:dyDescent="0.35">
      <c r="A15478">
        <v>9987097074</v>
      </c>
      <c r="C15478" t="str">
        <f t="shared" si="241"/>
        <v>919987097074</v>
      </c>
    </row>
    <row r="15479" spans="1:3" x14ac:dyDescent="0.35">
      <c r="A15479">
        <v>9987096346</v>
      </c>
      <c r="C15479" t="str">
        <f t="shared" si="241"/>
        <v>919987096346</v>
      </c>
    </row>
    <row r="15480" spans="1:3" x14ac:dyDescent="0.35">
      <c r="A15480">
        <v>9987094767</v>
      </c>
      <c r="C15480" t="str">
        <f t="shared" si="241"/>
        <v>919987094767</v>
      </c>
    </row>
    <row r="15481" spans="1:3" x14ac:dyDescent="0.35">
      <c r="A15481">
        <v>9987094613</v>
      </c>
      <c r="C15481" t="str">
        <f t="shared" si="241"/>
        <v>919987094613</v>
      </c>
    </row>
    <row r="15482" spans="1:3" x14ac:dyDescent="0.35">
      <c r="A15482">
        <v>9987094406</v>
      </c>
      <c r="C15482" t="str">
        <f t="shared" si="241"/>
        <v>919987094406</v>
      </c>
    </row>
    <row r="15483" spans="1:3" x14ac:dyDescent="0.35">
      <c r="A15483">
        <v>9987094004</v>
      </c>
      <c r="C15483" t="str">
        <f t="shared" si="241"/>
        <v>919987094004</v>
      </c>
    </row>
    <row r="15484" spans="1:3" x14ac:dyDescent="0.35">
      <c r="A15484">
        <v>9987093935</v>
      </c>
      <c r="C15484" t="str">
        <f t="shared" si="241"/>
        <v>919987093935</v>
      </c>
    </row>
    <row r="15485" spans="1:3" x14ac:dyDescent="0.35">
      <c r="A15485">
        <v>9987093770</v>
      </c>
      <c r="C15485" t="str">
        <f t="shared" si="241"/>
        <v>919987093770</v>
      </c>
    </row>
    <row r="15486" spans="1:3" x14ac:dyDescent="0.35">
      <c r="A15486">
        <v>9987093576</v>
      </c>
      <c r="C15486" t="str">
        <f t="shared" si="241"/>
        <v>919987093576</v>
      </c>
    </row>
    <row r="15487" spans="1:3" x14ac:dyDescent="0.35">
      <c r="A15487">
        <v>9987093498</v>
      </c>
      <c r="C15487" t="str">
        <f t="shared" si="241"/>
        <v>919987093498</v>
      </c>
    </row>
    <row r="15488" spans="1:3" x14ac:dyDescent="0.35">
      <c r="A15488">
        <v>9987092987</v>
      </c>
      <c r="C15488" t="str">
        <f t="shared" si="241"/>
        <v>919987092987</v>
      </c>
    </row>
    <row r="15489" spans="1:3" x14ac:dyDescent="0.35">
      <c r="A15489">
        <v>9987092711</v>
      </c>
      <c r="C15489" t="str">
        <f t="shared" si="241"/>
        <v>919987092711</v>
      </c>
    </row>
    <row r="15490" spans="1:3" x14ac:dyDescent="0.35">
      <c r="A15490">
        <v>9987092258</v>
      </c>
      <c r="C15490" t="str">
        <f t="shared" si="241"/>
        <v>919987092258</v>
      </c>
    </row>
    <row r="15491" spans="1:3" x14ac:dyDescent="0.35">
      <c r="A15491">
        <v>9987091926</v>
      </c>
      <c r="C15491" t="str">
        <f t="shared" ref="C15491:C15554" si="242">"91"&amp;A15491</f>
        <v>919987091926</v>
      </c>
    </row>
    <row r="15492" spans="1:3" x14ac:dyDescent="0.35">
      <c r="A15492">
        <v>9987091798</v>
      </c>
      <c r="C15492" t="str">
        <f t="shared" si="242"/>
        <v>919987091798</v>
      </c>
    </row>
    <row r="15493" spans="1:3" x14ac:dyDescent="0.35">
      <c r="A15493">
        <v>9987090870</v>
      </c>
      <c r="C15493" t="str">
        <f t="shared" si="242"/>
        <v>919987090870</v>
      </c>
    </row>
    <row r="15494" spans="1:3" x14ac:dyDescent="0.35">
      <c r="A15494">
        <v>9987090797</v>
      </c>
      <c r="C15494" t="str">
        <f t="shared" si="242"/>
        <v>919987090797</v>
      </c>
    </row>
    <row r="15495" spans="1:3" x14ac:dyDescent="0.35">
      <c r="A15495">
        <v>9987090631</v>
      </c>
      <c r="C15495" t="str">
        <f t="shared" si="242"/>
        <v>919987090631</v>
      </c>
    </row>
    <row r="15496" spans="1:3" x14ac:dyDescent="0.35">
      <c r="A15496">
        <v>9987090479</v>
      </c>
      <c r="C15496" t="str">
        <f t="shared" si="242"/>
        <v>919987090479</v>
      </c>
    </row>
    <row r="15497" spans="1:3" x14ac:dyDescent="0.35">
      <c r="A15497">
        <v>9987090052</v>
      </c>
      <c r="C15497" t="str">
        <f t="shared" si="242"/>
        <v>919987090052</v>
      </c>
    </row>
    <row r="15498" spans="1:3" x14ac:dyDescent="0.35">
      <c r="A15498">
        <v>9987087250</v>
      </c>
      <c r="C15498" t="str">
        <f t="shared" si="242"/>
        <v>919987087250</v>
      </c>
    </row>
    <row r="15499" spans="1:3" x14ac:dyDescent="0.35">
      <c r="A15499">
        <v>9987087145</v>
      </c>
      <c r="C15499" t="str">
        <f t="shared" si="242"/>
        <v>919987087145</v>
      </c>
    </row>
    <row r="15500" spans="1:3" x14ac:dyDescent="0.35">
      <c r="A15500">
        <v>9987086724</v>
      </c>
      <c r="C15500" t="str">
        <f t="shared" si="242"/>
        <v>919987086724</v>
      </c>
    </row>
    <row r="15501" spans="1:3" x14ac:dyDescent="0.35">
      <c r="A15501">
        <v>9987086700</v>
      </c>
      <c r="C15501" t="str">
        <f t="shared" si="242"/>
        <v>919987086700</v>
      </c>
    </row>
    <row r="15502" spans="1:3" x14ac:dyDescent="0.35">
      <c r="A15502">
        <v>9987085775</v>
      </c>
      <c r="C15502" t="str">
        <f t="shared" si="242"/>
        <v>919987085775</v>
      </c>
    </row>
    <row r="15503" spans="1:3" x14ac:dyDescent="0.35">
      <c r="A15503">
        <v>9987085500</v>
      </c>
      <c r="C15503" t="str">
        <f t="shared" si="242"/>
        <v>919987085500</v>
      </c>
    </row>
    <row r="15504" spans="1:3" x14ac:dyDescent="0.35">
      <c r="A15504">
        <v>9987085500</v>
      </c>
      <c r="C15504" t="str">
        <f t="shared" si="242"/>
        <v>919987085500</v>
      </c>
    </row>
    <row r="15505" spans="1:3" x14ac:dyDescent="0.35">
      <c r="A15505">
        <v>9987085452</v>
      </c>
      <c r="C15505" t="str">
        <f t="shared" si="242"/>
        <v>919987085452</v>
      </c>
    </row>
    <row r="15506" spans="1:3" x14ac:dyDescent="0.35">
      <c r="A15506">
        <v>9987085328</v>
      </c>
      <c r="C15506" t="str">
        <f t="shared" si="242"/>
        <v>919987085328</v>
      </c>
    </row>
    <row r="15507" spans="1:3" x14ac:dyDescent="0.35">
      <c r="A15507">
        <v>9987084733</v>
      </c>
      <c r="C15507" t="str">
        <f t="shared" si="242"/>
        <v>919987084733</v>
      </c>
    </row>
    <row r="15508" spans="1:3" x14ac:dyDescent="0.35">
      <c r="A15508">
        <v>9987084675</v>
      </c>
      <c r="C15508" t="str">
        <f t="shared" si="242"/>
        <v>919987084675</v>
      </c>
    </row>
    <row r="15509" spans="1:3" x14ac:dyDescent="0.35">
      <c r="A15509">
        <v>9987083400</v>
      </c>
      <c r="C15509" t="str">
        <f t="shared" si="242"/>
        <v>919987083400</v>
      </c>
    </row>
    <row r="15510" spans="1:3" x14ac:dyDescent="0.35">
      <c r="A15510">
        <v>9987082087</v>
      </c>
      <c r="C15510" t="str">
        <f t="shared" si="242"/>
        <v>919987082087</v>
      </c>
    </row>
    <row r="15511" spans="1:3" x14ac:dyDescent="0.35">
      <c r="A15511">
        <v>9987081104</v>
      </c>
      <c r="C15511" t="str">
        <f t="shared" si="242"/>
        <v>919987081104</v>
      </c>
    </row>
    <row r="15512" spans="1:3" x14ac:dyDescent="0.35">
      <c r="A15512">
        <v>9987080990</v>
      </c>
      <c r="C15512" t="str">
        <f t="shared" si="242"/>
        <v>919987080990</v>
      </c>
    </row>
    <row r="15513" spans="1:3" x14ac:dyDescent="0.35">
      <c r="A15513">
        <v>9987080904</v>
      </c>
      <c r="C15513" t="str">
        <f t="shared" si="242"/>
        <v>919987080904</v>
      </c>
    </row>
    <row r="15514" spans="1:3" x14ac:dyDescent="0.35">
      <c r="A15514">
        <v>9987080825</v>
      </c>
      <c r="C15514" t="str">
        <f t="shared" si="242"/>
        <v>919987080825</v>
      </c>
    </row>
    <row r="15515" spans="1:3" x14ac:dyDescent="0.35">
      <c r="A15515">
        <v>9987080072</v>
      </c>
      <c r="C15515" t="str">
        <f t="shared" si="242"/>
        <v>919987080072</v>
      </c>
    </row>
    <row r="15516" spans="1:3" x14ac:dyDescent="0.35">
      <c r="A15516">
        <v>9987079794</v>
      </c>
      <c r="C15516" t="str">
        <f t="shared" si="242"/>
        <v>919987079794</v>
      </c>
    </row>
    <row r="15517" spans="1:3" x14ac:dyDescent="0.35">
      <c r="A15517">
        <v>9987079686</v>
      </c>
      <c r="C15517" t="str">
        <f t="shared" si="242"/>
        <v>919987079686</v>
      </c>
    </row>
    <row r="15518" spans="1:3" x14ac:dyDescent="0.35">
      <c r="A15518">
        <v>9987078745</v>
      </c>
      <c r="C15518" t="str">
        <f t="shared" si="242"/>
        <v>919987078745</v>
      </c>
    </row>
    <row r="15519" spans="1:3" x14ac:dyDescent="0.35">
      <c r="A15519">
        <v>9987078296</v>
      </c>
      <c r="C15519" t="str">
        <f t="shared" si="242"/>
        <v>919987078296</v>
      </c>
    </row>
    <row r="15520" spans="1:3" x14ac:dyDescent="0.35">
      <c r="A15520">
        <v>9987078230</v>
      </c>
      <c r="C15520" t="str">
        <f t="shared" si="242"/>
        <v>919987078230</v>
      </c>
    </row>
    <row r="15521" spans="1:3" x14ac:dyDescent="0.35">
      <c r="A15521">
        <v>9987077867</v>
      </c>
      <c r="C15521" t="str">
        <f t="shared" si="242"/>
        <v>919987077867</v>
      </c>
    </row>
    <row r="15522" spans="1:3" x14ac:dyDescent="0.35">
      <c r="A15522">
        <v>9987077864</v>
      </c>
      <c r="C15522" t="str">
        <f t="shared" si="242"/>
        <v>919987077864</v>
      </c>
    </row>
    <row r="15523" spans="1:3" x14ac:dyDescent="0.35">
      <c r="A15523">
        <v>9987077357</v>
      </c>
      <c r="C15523" t="str">
        <f t="shared" si="242"/>
        <v>919987077357</v>
      </c>
    </row>
    <row r="15524" spans="1:3" x14ac:dyDescent="0.35">
      <c r="A15524">
        <v>9987077347</v>
      </c>
      <c r="C15524" t="str">
        <f t="shared" si="242"/>
        <v>919987077347</v>
      </c>
    </row>
    <row r="15525" spans="1:3" x14ac:dyDescent="0.35">
      <c r="A15525">
        <v>9987077345</v>
      </c>
      <c r="C15525" t="str">
        <f t="shared" si="242"/>
        <v>919987077345</v>
      </c>
    </row>
    <row r="15526" spans="1:3" x14ac:dyDescent="0.35">
      <c r="A15526">
        <v>9987076770</v>
      </c>
      <c r="C15526" t="str">
        <f t="shared" si="242"/>
        <v>919987076770</v>
      </c>
    </row>
    <row r="15527" spans="1:3" x14ac:dyDescent="0.35">
      <c r="A15527">
        <v>9987076706</v>
      </c>
      <c r="C15527" t="str">
        <f t="shared" si="242"/>
        <v>919987076706</v>
      </c>
    </row>
    <row r="15528" spans="1:3" x14ac:dyDescent="0.35">
      <c r="A15528">
        <v>9987076660</v>
      </c>
      <c r="C15528" t="str">
        <f t="shared" si="242"/>
        <v>919987076660</v>
      </c>
    </row>
    <row r="15529" spans="1:3" x14ac:dyDescent="0.35">
      <c r="A15529">
        <v>9987076066</v>
      </c>
      <c r="C15529" t="str">
        <f t="shared" si="242"/>
        <v>919987076066</v>
      </c>
    </row>
    <row r="15530" spans="1:3" x14ac:dyDescent="0.35">
      <c r="A15530">
        <v>9987074595</v>
      </c>
      <c r="C15530" t="str">
        <f t="shared" si="242"/>
        <v>919987074595</v>
      </c>
    </row>
    <row r="15531" spans="1:3" x14ac:dyDescent="0.35">
      <c r="A15531">
        <v>9987073672</v>
      </c>
      <c r="C15531" t="str">
        <f t="shared" si="242"/>
        <v>919987073672</v>
      </c>
    </row>
    <row r="15532" spans="1:3" x14ac:dyDescent="0.35">
      <c r="A15532">
        <v>9987073113</v>
      </c>
      <c r="C15532" t="str">
        <f t="shared" si="242"/>
        <v>919987073113</v>
      </c>
    </row>
    <row r="15533" spans="1:3" x14ac:dyDescent="0.35">
      <c r="A15533">
        <v>9987072787</v>
      </c>
      <c r="C15533" t="str">
        <f t="shared" si="242"/>
        <v>919987072787</v>
      </c>
    </row>
    <row r="15534" spans="1:3" x14ac:dyDescent="0.35">
      <c r="A15534">
        <v>9987072599</v>
      </c>
      <c r="C15534" t="str">
        <f t="shared" si="242"/>
        <v>919987072599</v>
      </c>
    </row>
    <row r="15535" spans="1:3" x14ac:dyDescent="0.35">
      <c r="A15535">
        <v>9987072377</v>
      </c>
      <c r="C15535" t="str">
        <f t="shared" si="242"/>
        <v>919987072377</v>
      </c>
    </row>
    <row r="15536" spans="1:3" x14ac:dyDescent="0.35">
      <c r="A15536">
        <v>9987072331</v>
      </c>
      <c r="C15536" t="str">
        <f t="shared" si="242"/>
        <v>919987072331</v>
      </c>
    </row>
    <row r="15537" spans="1:3" x14ac:dyDescent="0.35">
      <c r="A15537">
        <v>9987071129</v>
      </c>
      <c r="C15537" t="str">
        <f t="shared" si="242"/>
        <v>919987071129</v>
      </c>
    </row>
    <row r="15538" spans="1:3" x14ac:dyDescent="0.35">
      <c r="A15538">
        <v>9987071027</v>
      </c>
      <c r="C15538" t="str">
        <f t="shared" si="242"/>
        <v>919987071027</v>
      </c>
    </row>
    <row r="15539" spans="1:3" x14ac:dyDescent="0.35">
      <c r="A15539">
        <v>9987070313</v>
      </c>
      <c r="C15539" t="str">
        <f t="shared" si="242"/>
        <v>919987070313</v>
      </c>
    </row>
    <row r="15540" spans="1:3" x14ac:dyDescent="0.35">
      <c r="A15540">
        <v>9987069804</v>
      </c>
      <c r="C15540" t="str">
        <f t="shared" si="242"/>
        <v>919987069804</v>
      </c>
    </row>
    <row r="15541" spans="1:3" x14ac:dyDescent="0.35">
      <c r="A15541">
        <v>9987068390</v>
      </c>
      <c r="C15541" t="str">
        <f t="shared" si="242"/>
        <v>919987068390</v>
      </c>
    </row>
    <row r="15542" spans="1:3" x14ac:dyDescent="0.35">
      <c r="A15542">
        <v>9987067684</v>
      </c>
      <c r="C15542" t="str">
        <f t="shared" si="242"/>
        <v>919987067684</v>
      </c>
    </row>
    <row r="15543" spans="1:3" x14ac:dyDescent="0.35">
      <c r="A15543">
        <v>9987067639</v>
      </c>
      <c r="C15543" t="str">
        <f t="shared" si="242"/>
        <v>919987067639</v>
      </c>
    </row>
    <row r="15544" spans="1:3" x14ac:dyDescent="0.35">
      <c r="A15544">
        <v>9987066916</v>
      </c>
      <c r="C15544" t="str">
        <f t="shared" si="242"/>
        <v>919987066916</v>
      </c>
    </row>
    <row r="15545" spans="1:3" x14ac:dyDescent="0.35">
      <c r="A15545">
        <v>9987066817</v>
      </c>
      <c r="C15545" t="str">
        <f t="shared" si="242"/>
        <v>919987066817</v>
      </c>
    </row>
    <row r="15546" spans="1:3" x14ac:dyDescent="0.35">
      <c r="A15546">
        <v>9987066684</v>
      </c>
      <c r="C15546" t="str">
        <f t="shared" si="242"/>
        <v>919987066684</v>
      </c>
    </row>
    <row r="15547" spans="1:3" x14ac:dyDescent="0.35">
      <c r="A15547">
        <v>9987066652</v>
      </c>
      <c r="C15547" t="str">
        <f t="shared" si="242"/>
        <v>919987066652</v>
      </c>
    </row>
    <row r="15548" spans="1:3" x14ac:dyDescent="0.35">
      <c r="A15548">
        <v>9987066220</v>
      </c>
      <c r="C15548" t="str">
        <f t="shared" si="242"/>
        <v>919987066220</v>
      </c>
    </row>
    <row r="15549" spans="1:3" x14ac:dyDescent="0.35">
      <c r="A15549">
        <v>9987066050</v>
      </c>
      <c r="C15549" t="str">
        <f t="shared" si="242"/>
        <v>919987066050</v>
      </c>
    </row>
    <row r="15550" spans="1:3" x14ac:dyDescent="0.35">
      <c r="A15550">
        <v>9987065794</v>
      </c>
      <c r="C15550" t="str">
        <f t="shared" si="242"/>
        <v>919987065794</v>
      </c>
    </row>
    <row r="15551" spans="1:3" x14ac:dyDescent="0.35">
      <c r="A15551">
        <v>9987064633</v>
      </c>
      <c r="C15551" t="str">
        <f t="shared" si="242"/>
        <v>919987064633</v>
      </c>
    </row>
    <row r="15552" spans="1:3" x14ac:dyDescent="0.35">
      <c r="A15552">
        <v>9987064101</v>
      </c>
      <c r="C15552" t="str">
        <f t="shared" si="242"/>
        <v>919987064101</v>
      </c>
    </row>
    <row r="15553" spans="1:3" x14ac:dyDescent="0.35">
      <c r="A15553">
        <v>9987064034</v>
      </c>
      <c r="C15553" t="str">
        <f t="shared" si="242"/>
        <v>919987064034</v>
      </c>
    </row>
    <row r="15554" spans="1:3" x14ac:dyDescent="0.35">
      <c r="A15554">
        <v>9987063929</v>
      </c>
      <c r="C15554" t="str">
        <f t="shared" si="242"/>
        <v>919987063929</v>
      </c>
    </row>
    <row r="15555" spans="1:3" x14ac:dyDescent="0.35">
      <c r="A15555">
        <v>9987063896</v>
      </c>
      <c r="C15555" t="str">
        <f t="shared" ref="C15555:C15618" si="243">"91"&amp;A15555</f>
        <v>919987063896</v>
      </c>
    </row>
    <row r="15556" spans="1:3" x14ac:dyDescent="0.35">
      <c r="A15556">
        <v>9987063587</v>
      </c>
      <c r="C15556" t="str">
        <f t="shared" si="243"/>
        <v>919987063587</v>
      </c>
    </row>
    <row r="15557" spans="1:3" x14ac:dyDescent="0.35">
      <c r="A15557">
        <v>9987063009</v>
      </c>
      <c r="C15557" t="str">
        <f t="shared" si="243"/>
        <v>919987063009</v>
      </c>
    </row>
    <row r="15558" spans="1:3" x14ac:dyDescent="0.35">
      <c r="A15558">
        <v>9987062797</v>
      </c>
      <c r="C15558" t="str">
        <f t="shared" si="243"/>
        <v>919987062797</v>
      </c>
    </row>
    <row r="15559" spans="1:3" x14ac:dyDescent="0.35">
      <c r="A15559">
        <v>9987062657</v>
      </c>
      <c r="C15559" t="str">
        <f t="shared" si="243"/>
        <v>919987062657</v>
      </c>
    </row>
    <row r="15560" spans="1:3" x14ac:dyDescent="0.35">
      <c r="A15560">
        <v>9987062628</v>
      </c>
      <c r="C15560" t="str">
        <f t="shared" si="243"/>
        <v>919987062628</v>
      </c>
    </row>
    <row r="15561" spans="1:3" x14ac:dyDescent="0.35">
      <c r="A15561">
        <v>9987062405</v>
      </c>
      <c r="C15561" t="str">
        <f t="shared" si="243"/>
        <v>919987062405</v>
      </c>
    </row>
    <row r="15562" spans="1:3" x14ac:dyDescent="0.35">
      <c r="A15562">
        <v>9987061902</v>
      </c>
      <c r="C15562" t="str">
        <f t="shared" si="243"/>
        <v>919987061902</v>
      </c>
    </row>
    <row r="15563" spans="1:3" x14ac:dyDescent="0.35">
      <c r="A15563">
        <v>9987061390</v>
      </c>
      <c r="C15563" t="str">
        <f t="shared" si="243"/>
        <v>919987061390</v>
      </c>
    </row>
    <row r="15564" spans="1:3" x14ac:dyDescent="0.35">
      <c r="A15564">
        <v>9987061120</v>
      </c>
      <c r="C15564" t="str">
        <f t="shared" si="243"/>
        <v>919987061120</v>
      </c>
    </row>
    <row r="15565" spans="1:3" x14ac:dyDescent="0.35">
      <c r="A15565">
        <v>9987060536</v>
      </c>
      <c r="C15565" t="str">
        <f t="shared" si="243"/>
        <v>919987060536</v>
      </c>
    </row>
    <row r="15566" spans="1:3" x14ac:dyDescent="0.35">
      <c r="A15566">
        <v>9987060000</v>
      </c>
      <c r="C15566" t="str">
        <f t="shared" si="243"/>
        <v>919987060000</v>
      </c>
    </row>
    <row r="15567" spans="1:3" x14ac:dyDescent="0.35">
      <c r="A15567">
        <v>9987059786</v>
      </c>
      <c r="C15567" t="str">
        <f t="shared" si="243"/>
        <v>919987059786</v>
      </c>
    </row>
    <row r="15568" spans="1:3" x14ac:dyDescent="0.35">
      <c r="A15568">
        <v>9987059342</v>
      </c>
      <c r="C15568" t="str">
        <f t="shared" si="243"/>
        <v>919987059342</v>
      </c>
    </row>
    <row r="15569" spans="1:3" x14ac:dyDescent="0.35">
      <c r="A15569">
        <v>9987059252</v>
      </c>
      <c r="C15569" t="str">
        <f t="shared" si="243"/>
        <v>919987059252</v>
      </c>
    </row>
    <row r="15570" spans="1:3" x14ac:dyDescent="0.35">
      <c r="A15570">
        <v>9987059192</v>
      </c>
      <c r="C15570" t="str">
        <f t="shared" si="243"/>
        <v>919987059192</v>
      </c>
    </row>
    <row r="15571" spans="1:3" x14ac:dyDescent="0.35">
      <c r="A15571">
        <v>9987059002</v>
      </c>
      <c r="C15571" t="str">
        <f t="shared" si="243"/>
        <v>919987059002</v>
      </c>
    </row>
    <row r="15572" spans="1:3" x14ac:dyDescent="0.35">
      <c r="A15572">
        <v>9987058939</v>
      </c>
      <c r="C15572" t="str">
        <f t="shared" si="243"/>
        <v>919987058939</v>
      </c>
    </row>
    <row r="15573" spans="1:3" x14ac:dyDescent="0.35">
      <c r="A15573">
        <v>9987058502</v>
      </c>
      <c r="C15573" t="str">
        <f t="shared" si="243"/>
        <v>919987058502</v>
      </c>
    </row>
    <row r="15574" spans="1:3" x14ac:dyDescent="0.35">
      <c r="A15574">
        <v>9987057092</v>
      </c>
      <c r="C15574" t="str">
        <f t="shared" si="243"/>
        <v>919987057092</v>
      </c>
    </row>
    <row r="15575" spans="1:3" x14ac:dyDescent="0.35">
      <c r="A15575">
        <v>9987055499</v>
      </c>
      <c r="C15575" t="str">
        <f t="shared" si="243"/>
        <v>919987055499</v>
      </c>
    </row>
    <row r="15576" spans="1:3" x14ac:dyDescent="0.35">
      <c r="A15576">
        <v>9987053925</v>
      </c>
      <c r="C15576" t="str">
        <f t="shared" si="243"/>
        <v>919987053925</v>
      </c>
    </row>
    <row r="15577" spans="1:3" x14ac:dyDescent="0.35">
      <c r="A15577">
        <v>9987053063</v>
      </c>
      <c r="C15577" t="str">
        <f t="shared" si="243"/>
        <v>919987053063</v>
      </c>
    </row>
    <row r="15578" spans="1:3" x14ac:dyDescent="0.35">
      <c r="A15578">
        <v>9987051996</v>
      </c>
      <c r="C15578" t="str">
        <f t="shared" si="243"/>
        <v>919987051996</v>
      </c>
    </row>
    <row r="15579" spans="1:3" x14ac:dyDescent="0.35">
      <c r="A15579">
        <v>7666751820</v>
      </c>
      <c r="C15579" t="str">
        <f t="shared" si="243"/>
        <v>917666751820</v>
      </c>
    </row>
    <row r="15580" spans="1:3" x14ac:dyDescent="0.35">
      <c r="A15580">
        <v>9987051715</v>
      </c>
      <c r="C15580" t="str">
        <f t="shared" si="243"/>
        <v>919987051715</v>
      </c>
    </row>
    <row r="15581" spans="1:3" x14ac:dyDescent="0.35">
      <c r="A15581">
        <v>9987051529</v>
      </c>
      <c r="C15581" t="str">
        <f t="shared" si="243"/>
        <v>919987051529</v>
      </c>
    </row>
    <row r="15582" spans="1:3" x14ac:dyDescent="0.35">
      <c r="A15582">
        <v>9987051440</v>
      </c>
      <c r="C15582" t="str">
        <f t="shared" si="243"/>
        <v>919987051440</v>
      </c>
    </row>
    <row r="15583" spans="1:3" x14ac:dyDescent="0.35">
      <c r="A15583">
        <v>9987050644</v>
      </c>
      <c r="C15583" t="str">
        <f t="shared" si="243"/>
        <v>919987050644</v>
      </c>
    </row>
    <row r="15584" spans="1:3" x14ac:dyDescent="0.35">
      <c r="A15584">
        <v>9987050158</v>
      </c>
      <c r="C15584" t="str">
        <f t="shared" si="243"/>
        <v>919987050158</v>
      </c>
    </row>
    <row r="15585" spans="1:3" x14ac:dyDescent="0.35">
      <c r="A15585">
        <v>9987049770</v>
      </c>
      <c r="C15585" t="str">
        <f t="shared" si="243"/>
        <v>919987049770</v>
      </c>
    </row>
    <row r="15586" spans="1:3" x14ac:dyDescent="0.35">
      <c r="A15586">
        <v>9987049149</v>
      </c>
      <c r="C15586" t="str">
        <f t="shared" si="243"/>
        <v>919987049149</v>
      </c>
    </row>
    <row r="15587" spans="1:3" x14ac:dyDescent="0.35">
      <c r="A15587">
        <v>9987048832</v>
      </c>
      <c r="C15587" t="str">
        <f t="shared" si="243"/>
        <v>919987048832</v>
      </c>
    </row>
    <row r="15588" spans="1:3" x14ac:dyDescent="0.35">
      <c r="A15588">
        <v>9987048648</v>
      </c>
      <c r="C15588" t="str">
        <f t="shared" si="243"/>
        <v>919987048648</v>
      </c>
    </row>
    <row r="15589" spans="1:3" x14ac:dyDescent="0.35">
      <c r="A15589">
        <v>9987048408</v>
      </c>
      <c r="C15589" t="str">
        <f t="shared" si="243"/>
        <v>919987048408</v>
      </c>
    </row>
    <row r="15590" spans="1:3" x14ac:dyDescent="0.35">
      <c r="A15590">
        <v>9987047922</v>
      </c>
      <c r="C15590" t="str">
        <f t="shared" si="243"/>
        <v>919987047922</v>
      </c>
    </row>
    <row r="15591" spans="1:3" x14ac:dyDescent="0.35">
      <c r="A15591">
        <v>9987045962</v>
      </c>
      <c r="C15591" t="str">
        <f t="shared" si="243"/>
        <v>919987045962</v>
      </c>
    </row>
    <row r="15592" spans="1:3" x14ac:dyDescent="0.35">
      <c r="A15592">
        <v>9987045959</v>
      </c>
      <c r="C15592" t="str">
        <f t="shared" si="243"/>
        <v>919987045959</v>
      </c>
    </row>
    <row r="15593" spans="1:3" x14ac:dyDescent="0.35">
      <c r="A15593">
        <v>9987045447</v>
      </c>
      <c r="C15593" t="str">
        <f t="shared" si="243"/>
        <v>919987045447</v>
      </c>
    </row>
    <row r="15594" spans="1:3" x14ac:dyDescent="0.35">
      <c r="A15594">
        <v>9987044652</v>
      </c>
      <c r="C15594" t="str">
        <f t="shared" si="243"/>
        <v>919987044652</v>
      </c>
    </row>
    <row r="15595" spans="1:3" x14ac:dyDescent="0.35">
      <c r="A15595">
        <v>9987044144</v>
      </c>
      <c r="C15595" t="str">
        <f t="shared" si="243"/>
        <v>919987044144</v>
      </c>
    </row>
    <row r="15596" spans="1:3" x14ac:dyDescent="0.35">
      <c r="A15596">
        <v>9987043281</v>
      </c>
      <c r="C15596" t="str">
        <f t="shared" si="243"/>
        <v>919987043281</v>
      </c>
    </row>
    <row r="15597" spans="1:3" x14ac:dyDescent="0.35">
      <c r="A15597">
        <v>9987042622</v>
      </c>
      <c r="C15597" t="str">
        <f t="shared" si="243"/>
        <v>919987042622</v>
      </c>
    </row>
    <row r="15598" spans="1:3" x14ac:dyDescent="0.35">
      <c r="A15598">
        <v>9987041809</v>
      </c>
      <c r="C15598" t="str">
        <f t="shared" si="243"/>
        <v>919987041809</v>
      </c>
    </row>
    <row r="15599" spans="1:3" x14ac:dyDescent="0.35">
      <c r="A15599">
        <v>9987041647</v>
      </c>
      <c r="C15599" t="str">
        <f t="shared" si="243"/>
        <v>919987041647</v>
      </c>
    </row>
    <row r="15600" spans="1:3" x14ac:dyDescent="0.35">
      <c r="A15600">
        <v>9987041540</v>
      </c>
      <c r="C15600" t="str">
        <f t="shared" si="243"/>
        <v>919987041540</v>
      </c>
    </row>
    <row r="15601" spans="1:3" x14ac:dyDescent="0.35">
      <c r="A15601">
        <v>9987041339</v>
      </c>
      <c r="C15601" t="str">
        <f t="shared" si="243"/>
        <v>919987041339</v>
      </c>
    </row>
    <row r="15602" spans="1:3" x14ac:dyDescent="0.35">
      <c r="A15602">
        <v>9987040450</v>
      </c>
      <c r="C15602" t="str">
        <f t="shared" si="243"/>
        <v>919987040450</v>
      </c>
    </row>
    <row r="15603" spans="1:3" x14ac:dyDescent="0.35">
      <c r="A15603">
        <v>9987040041</v>
      </c>
      <c r="C15603" t="str">
        <f t="shared" si="243"/>
        <v>919987040041</v>
      </c>
    </row>
    <row r="15604" spans="1:3" x14ac:dyDescent="0.35">
      <c r="A15604">
        <v>9987039922</v>
      </c>
      <c r="C15604" t="str">
        <f t="shared" si="243"/>
        <v>919987039922</v>
      </c>
    </row>
    <row r="15605" spans="1:3" x14ac:dyDescent="0.35">
      <c r="A15605">
        <v>9987039690</v>
      </c>
      <c r="C15605" t="str">
        <f t="shared" si="243"/>
        <v>919987039690</v>
      </c>
    </row>
    <row r="15606" spans="1:3" x14ac:dyDescent="0.35">
      <c r="A15606">
        <v>9987039555</v>
      </c>
      <c r="C15606" t="str">
        <f t="shared" si="243"/>
        <v>919987039555</v>
      </c>
    </row>
    <row r="15607" spans="1:3" x14ac:dyDescent="0.35">
      <c r="A15607">
        <v>9987039326</v>
      </c>
      <c r="C15607" t="str">
        <f t="shared" si="243"/>
        <v>919987039326</v>
      </c>
    </row>
    <row r="15608" spans="1:3" x14ac:dyDescent="0.35">
      <c r="A15608">
        <v>9987037959</v>
      </c>
      <c r="C15608" t="str">
        <f t="shared" si="243"/>
        <v>919987037959</v>
      </c>
    </row>
    <row r="15609" spans="1:3" x14ac:dyDescent="0.35">
      <c r="A15609">
        <v>9987037761</v>
      </c>
      <c r="C15609" t="str">
        <f t="shared" si="243"/>
        <v>919987037761</v>
      </c>
    </row>
    <row r="15610" spans="1:3" x14ac:dyDescent="0.35">
      <c r="A15610">
        <v>9987037663</v>
      </c>
      <c r="C15610" t="str">
        <f t="shared" si="243"/>
        <v>919987037663</v>
      </c>
    </row>
    <row r="15611" spans="1:3" x14ac:dyDescent="0.35">
      <c r="A15611">
        <v>9987037477</v>
      </c>
      <c r="C15611" t="str">
        <f t="shared" si="243"/>
        <v>919987037477</v>
      </c>
    </row>
    <row r="15612" spans="1:3" x14ac:dyDescent="0.35">
      <c r="A15612">
        <v>9987036642</v>
      </c>
      <c r="C15612" t="str">
        <f t="shared" si="243"/>
        <v>919987036642</v>
      </c>
    </row>
    <row r="15613" spans="1:3" x14ac:dyDescent="0.35">
      <c r="A15613">
        <v>9987036250</v>
      </c>
      <c r="C15613" t="str">
        <f t="shared" si="243"/>
        <v>919987036250</v>
      </c>
    </row>
    <row r="15614" spans="1:3" x14ac:dyDescent="0.35">
      <c r="A15614">
        <v>9987036181</v>
      </c>
      <c r="C15614" t="str">
        <f t="shared" si="243"/>
        <v>919987036181</v>
      </c>
    </row>
    <row r="15615" spans="1:3" x14ac:dyDescent="0.35">
      <c r="A15615">
        <v>9987035050</v>
      </c>
      <c r="C15615" t="str">
        <f t="shared" si="243"/>
        <v>919987035050</v>
      </c>
    </row>
    <row r="15616" spans="1:3" x14ac:dyDescent="0.35">
      <c r="A15616">
        <v>9987035006</v>
      </c>
      <c r="C15616" t="str">
        <f t="shared" si="243"/>
        <v>919987035006</v>
      </c>
    </row>
    <row r="15617" spans="1:3" x14ac:dyDescent="0.35">
      <c r="A15617">
        <v>9987034473</v>
      </c>
      <c r="C15617" t="str">
        <f t="shared" si="243"/>
        <v>919987034473</v>
      </c>
    </row>
    <row r="15618" spans="1:3" x14ac:dyDescent="0.35">
      <c r="A15618">
        <v>9987034297</v>
      </c>
      <c r="C15618" t="str">
        <f t="shared" si="243"/>
        <v>919987034297</v>
      </c>
    </row>
    <row r="15619" spans="1:3" x14ac:dyDescent="0.35">
      <c r="A15619">
        <v>9987034280</v>
      </c>
      <c r="C15619" t="str">
        <f t="shared" ref="C15619:C15682" si="244">"91"&amp;A15619</f>
        <v>919987034280</v>
      </c>
    </row>
    <row r="15620" spans="1:3" x14ac:dyDescent="0.35">
      <c r="A15620">
        <v>9987033826</v>
      </c>
      <c r="C15620" t="str">
        <f t="shared" si="244"/>
        <v>919987033826</v>
      </c>
    </row>
    <row r="15621" spans="1:3" x14ac:dyDescent="0.35">
      <c r="A15621">
        <v>9987033826</v>
      </c>
      <c r="C15621" t="str">
        <f t="shared" si="244"/>
        <v>919987033826</v>
      </c>
    </row>
    <row r="15622" spans="1:3" x14ac:dyDescent="0.35">
      <c r="A15622">
        <v>9987033335</v>
      </c>
      <c r="C15622" t="str">
        <f t="shared" si="244"/>
        <v>919987033335</v>
      </c>
    </row>
    <row r="15623" spans="1:3" x14ac:dyDescent="0.35">
      <c r="A15623">
        <v>9987033329</v>
      </c>
      <c r="C15623" t="str">
        <f t="shared" si="244"/>
        <v>919987033329</v>
      </c>
    </row>
    <row r="15624" spans="1:3" x14ac:dyDescent="0.35">
      <c r="A15624">
        <v>9987032890</v>
      </c>
      <c r="C15624" t="str">
        <f t="shared" si="244"/>
        <v>919987032890</v>
      </c>
    </row>
    <row r="15625" spans="1:3" x14ac:dyDescent="0.35">
      <c r="A15625">
        <v>9987032063</v>
      </c>
      <c r="C15625" t="str">
        <f t="shared" si="244"/>
        <v>919987032063</v>
      </c>
    </row>
    <row r="15626" spans="1:3" x14ac:dyDescent="0.35">
      <c r="A15626">
        <v>9987031755</v>
      </c>
      <c r="C15626" t="str">
        <f t="shared" si="244"/>
        <v>919987031755</v>
      </c>
    </row>
    <row r="15627" spans="1:3" x14ac:dyDescent="0.35">
      <c r="A15627">
        <v>9987031014</v>
      </c>
      <c r="C15627" t="str">
        <f t="shared" si="244"/>
        <v>919987031014</v>
      </c>
    </row>
    <row r="15628" spans="1:3" x14ac:dyDescent="0.35">
      <c r="A15628">
        <v>9987030555</v>
      </c>
      <c r="C15628" t="str">
        <f t="shared" si="244"/>
        <v>919987030555</v>
      </c>
    </row>
    <row r="15629" spans="1:3" x14ac:dyDescent="0.35">
      <c r="A15629">
        <v>9987030187</v>
      </c>
      <c r="C15629" t="str">
        <f t="shared" si="244"/>
        <v>919987030187</v>
      </c>
    </row>
    <row r="15630" spans="1:3" x14ac:dyDescent="0.35">
      <c r="A15630">
        <v>9987029808</v>
      </c>
      <c r="C15630" t="str">
        <f t="shared" si="244"/>
        <v>919987029808</v>
      </c>
    </row>
    <row r="15631" spans="1:3" x14ac:dyDescent="0.35">
      <c r="A15631">
        <v>9987029801</v>
      </c>
      <c r="C15631" t="str">
        <f t="shared" si="244"/>
        <v>919987029801</v>
      </c>
    </row>
    <row r="15632" spans="1:3" x14ac:dyDescent="0.35">
      <c r="A15632">
        <v>9987029726</v>
      </c>
      <c r="C15632" t="str">
        <f t="shared" si="244"/>
        <v>919987029726</v>
      </c>
    </row>
    <row r="15633" spans="1:3" x14ac:dyDescent="0.35">
      <c r="A15633">
        <v>9987029276</v>
      </c>
      <c r="C15633" t="str">
        <f t="shared" si="244"/>
        <v>919987029276</v>
      </c>
    </row>
    <row r="15634" spans="1:3" x14ac:dyDescent="0.35">
      <c r="A15634">
        <v>9987028905</v>
      </c>
      <c r="C15634" t="str">
        <f t="shared" si="244"/>
        <v>919987028905</v>
      </c>
    </row>
    <row r="15635" spans="1:3" x14ac:dyDescent="0.35">
      <c r="A15635">
        <v>9987028686</v>
      </c>
      <c r="C15635" t="str">
        <f t="shared" si="244"/>
        <v>919987028686</v>
      </c>
    </row>
    <row r="15636" spans="1:3" x14ac:dyDescent="0.35">
      <c r="A15636">
        <v>9987028492</v>
      </c>
      <c r="C15636" t="str">
        <f t="shared" si="244"/>
        <v>919987028492</v>
      </c>
    </row>
    <row r="15637" spans="1:3" x14ac:dyDescent="0.35">
      <c r="A15637">
        <v>9987028393</v>
      </c>
      <c r="C15637" t="str">
        <f t="shared" si="244"/>
        <v>919987028393</v>
      </c>
    </row>
    <row r="15638" spans="1:3" x14ac:dyDescent="0.35">
      <c r="A15638">
        <v>9987028110</v>
      </c>
      <c r="C15638" t="str">
        <f t="shared" si="244"/>
        <v>919987028110</v>
      </c>
    </row>
    <row r="15639" spans="1:3" x14ac:dyDescent="0.35">
      <c r="A15639">
        <v>9987027807</v>
      </c>
      <c r="C15639" t="str">
        <f t="shared" si="244"/>
        <v>919987027807</v>
      </c>
    </row>
    <row r="15640" spans="1:3" x14ac:dyDescent="0.35">
      <c r="A15640">
        <v>9987027181</v>
      </c>
      <c r="C15640" t="str">
        <f t="shared" si="244"/>
        <v>919987027181</v>
      </c>
    </row>
    <row r="15641" spans="1:3" x14ac:dyDescent="0.35">
      <c r="A15641">
        <v>9987026718</v>
      </c>
      <c r="C15641" t="str">
        <f t="shared" si="244"/>
        <v>919987026718</v>
      </c>
    </row>
    <row r="15642" spans="1:3" x14ac:dyDescent="0.35">
      <c r="A15642">
        <v>9987025344</v>
      </c>
      <c r="C15642" t="str">
        <f t="shared" si="244"/>
        <v>919987025344</v>
      </c>
    </row>
    <row r="15643" spans="1:3" x14ac:dyDescent="0.35">
      <c r="A15643">
        <v>9987025344</v>
      </c>
      <c r="C15643" t="str">
        <f t="shared" si="244"/>
        <v>919987025344</v>
      </c>
    </row>
    <row r="15644" spans="1:3" x14ac:dyDescent="0.35">
      <c r="A15644">
        <v>9987025217</v>
      </c>
      <c r="C15644" t="str">
        <f t="shared" si="244"/>
        <v>919987025217</v>
      </c>
    </row>
    <row r="15645" spans="1:3" x14ac:dyDescent="0.35">
      <c r="A15645">
        <v>9987024801</v>
      </c>
      <c r="C15645" t="str">
        <f t="shared" si="244"/>
        <v>919987024801</v>
      </c>
    </row>
    <row r="15646" spans="1:3" x14ac:dyDescent="0.35">
      <c r="A15646">
        <v>9987024066</v>
      </c>
      <c r="C15646" t="str">
        <f t="shared" si="244"/>
        <v>919987024066</v>
      </c>
    </row>
    <row r="15647" spans="1:3" x14ac:dyDescent="0.35">
      <c r="A15647">
        <v>9987023595</v>
      </c>
      <c r="C15647" t="str">
        <f t="shared" si="244"/>
        <v>919987023595</v>
      </c>
    </row>
    <row r="15648" spans="1:3" x14ac:dyDescent="0.35">
      <c r="A15648">
        <v>9987023567</v>
      </c>
      <c r="C15648" t="str">
        <f t="shared" si="244"/>
        <v>919987023567</v>
      </c>
    </row>
    <row r="15649" spans="1:3" x14ac:dyDescent="0.35">
      <c r="A15649">
        <v>9987023219</v>
      </c>
      <c r="C15649" t="str">
        <f t="shared" si="244"/>
        <v>919987023219</v>
      </c>
    </row>
    <row r="15650" spans="1:3" x14ac:dyDescent="0.35">
      <c r="A15650">
        <v>9987022502</v>
      </c>
      <c r="C15650" t="str">
        <f t="shared" si="244"/>
        <v>919987022502</v>
      </c>
    </row>
    <row r="15651" spans="1:3" x14ac:dyDescent="0.35">
      <c r="A15651">
        <v>9987021205</v>
      </c>
      <c r="C15651" t="str">
        <f t="shared" si="244"/>
        <v>919987021205</v>
      </c>
    </row>
    <row r="15652" spans="1:3" x14ac:dyDescent="0.35">
      <c r="A15652">
        <v>9987020879</v>
      </c>
      <c r="C15652" t="str">
        <f t="shared" si="244"/>
        <v>919987020879</v>
      </c>
    </row>
    <row r="15653" spans="1:3" x14ac:dyDescent="0.35">
      <c r="A15653">
        <v>9987020603</v>
      </c>
      <c r="C15653" t="str">
        <f t="shared" si="244"/>
        <v>919987020603</v>
      </c>
    </row>
    <row r="15654" spans="1:3" x14ac:dyDescent="0.35">
      <c r="A15654">
        <v>9987020346</v>
      </c>
      <c r="C15654" t="str">
        <f t="shared" si="244"/>
        <v>919987020346</v>
      </c>
    </row>
    <row r="15655" spans="1:3" x14ac:dyDescent="0.35">
      <c r="A15655">
        <v>9987019701</v>
      </c>
      <c r="C15655" t="str">
        <f t="shared" si="244"/>
        <v>919987019701</v>
      </c>
    </row>
    <row r="15656" spans="1:3" x14ac:dyDescent="0.35">
      <c r="A15656">
        <v>9987019328</v>
      </c>
      <c r="C15656" t="str">
        <f t="shared" si="244"/>
        <v>919987019328</v>
      </c>
    </row>
    <row r="15657" spans="1:3" x14ac:dyDescent="0.35">
      <c r="A15657">
        <v>9987019295</v>
      </c>
      <c r="C15657" t="str">
        <f t="shared" si="244"/>
        <v>919987019295</v>
      </c>
    </row>
    <row r="15658" spans="1:3" x14ac:dyDescent="0.35">
      <c r="A15658">
        <v>9987018546</v>
      </c>
      <c r="C15658" t="str">
        <f t="shared" si="244"/>
        <v>919987018546</v>
      </c>
    </row>
    <row r="15659" spans="1:3" x14ac:dyDescent="0.35">
      <c r="A15659">
        <v>9987018505</v>
      </c>
      <c r="C15659" t="str">
        <f t="shared" si="244"/>
        <v>919987018505</v>
      </c>
    </row>
    <row r="15660" spans="1:3" x14ac:dyDescent="0.35">
      <c r="A15660">
        <v>9987018103</v>
      </c>
      <c r="C15660" t="str">
        <f t="shared" si="244"/>
        <v>919987018103</v>
      </c>
    </row>
    <row r="15661" spans="1:3" x14ac:dyDescent="0.35">
      <c r="A15661">
        <v>9987017996</v>
      </c>
      <c r="C15661" t="str">
        <f t="shared" si="244"/>
        <v>919987017996</v>
      </c>
    </row>
    <row r="15662" spans="1:3" x14ac:dyDescent="0.35">
      <c r="A15662">
        <v>9987017512</v>
      </c>
      <c r="C15662" t="str">
        <f t="shared" si="244"/>
        <v>919987017512</v>
      </c>
    </row>
    <row r="15663" spans="1:3" x14ac:dyDescent="0.35">
      <c r="A15663">
        <v>9987017270</v>
      </c>
      <c r="C15663" t="str">
        <f t="shared" si="244"/>
        <v>919987017270</v>
      </c>
    </row>
    <row r="15664" spans="1:3" x14ac:dyDescent="0.35">
      <c r="A15664">
        <v>9987016892</v>
      </c>
      <c r="C15664" t="str">
        <f t="shared" si="244"/>
        <v>919987016892</v>
      </c>
    </row>
    <row r="15665" spans="1:3" x14ac:dyDescent="0.35">
      <c r="A15665">
        <v>9987016611</v>
      </c>
      <c r="C15665" t="str">
        <f t="shared" si="244"/>
        <v>919987016611</v>
      </c>
    </row>
    <row r="15666" spans="1:3" x14ac:dyDescent="0.35">
      <c r="A15666">
        <v>9987016370</v>
      </c>
      <c r="C15666" t="str">
        <f t="shared" si="244"/>
        <v>919987016370</v>
      </c>
    </row>
    <row r="15667" spans="1:3" x14ac:dyDescent="0.35">
      <c r="A15667">
        <v>9987016150</v>
      </c>
      <c r="C15667" t="str">
        <f t="shared" si="244"/>
        <v>919987016150</v>
      </c>
    </row>
    <row r="15668" spans="1:3" x14ac:dyDescent="0.35">
      <c r="A15668">
        <v>9987016089</v>
      </c>
      <c r="C15668" t="str">
        <f t="shared" si="244"/>
        <v>919987016089</v>
      </c>
    </row>
    <row r="15669" spans="1:3" x14ac:dyDescent="0.35">
      <c r="A15669">
        <v>9987015776</v>
      </c>
      <c r="C15669" t="str">
        <f t="shared" si="244"/>
        <v>919987015776</v>
      </c>
    </row>
    <row r="15670" spans="1:3" x14ac:dyDescent="0.35">
      <c r="A15670">
        <v>9987015740</v>
      </c>
      <c r="C15670" t="str">
        <f t="shared" si="244"/>
        <v>919987015740</v>
      </c>
    </row>
    <row r="15671" spans="1:3" x14ac:dyDescent="0.35">
      <c r="A15671">
        <v>9987015587</v>
      </c>
      <c r="C15671" t="str">
        <f t="shared" si="244"/>
        <v>919987015587</v>
      </c>
    </row>
    <row r="15672" spans="1:3" x14ac:dyDescent="0.35">
      <c r="A15672">
        <v>9987015397</v>
      </c>
      <c r="C15672" t="str">
        <f t="shared" si="244"/>
        <v>919987015397</v>
      </c>
    </row>
    <row r="15673" spans="1:3" x14ac:dyDescent="0.35">
      <c r="A15673">
        <v>9987015304</v>
      </c>
      <c r="C15673" t="str">
        <f t="shared" si="244"/>
        <v>919987015304</v>
      </c>
    </row>
    <row r="15674" spans="1:3" x14ac:dyDescent="0.35">
      <c r="A15674">
        <v>9987014777</v>
      </c>
      <c r="C15674" t="str">
        <f t="shared" si="244"/>
        <v>919987014777</v>
      </c>
    </row>
    <row r="15675" spans="1:3" x14ac:dyDescent="0.35">
      <c r="A15675">
        <v>9987014575</v>
      </c>
      <c r="C15675" t="str">
        <f t="shared" si="244"/>
        <v>919987014575</v>
      </c>
    </row>
    <row r="15676" spans="1:3" x14ac:dyDescent="0.35">
      <c r="A15676">
        <v>9987014389</v>
      </c>
      <c r="C15676" t="str">
        <f t="shared" si="244"/>
        <v>919987014389</v>
      </c>
    </row>
    <row r="15677" spans="1:3" x14ac:dyDescent="0.35">
      <c r="A15677">
        <v>9987014378</v>
      </c>
      <c r="C15677" t="str">
        <f t="shared" si="244"/>
        <v>919987014378</v>
      </c>
    </row>
    <row r="15678" spans="1:3" x14ac:dyDescent="0.35">
      <c r="A15678">
        <v>9987014234</v>
      </c>
      <c r="C15678" t="str">
        <f t="shared" si="244"/>
        <v>919987014234</v>
      </c>
    </row>
    <row r="15679" spans="1:3" x14ac:dyDescent="0.35">
      <c r="A15679">
        <v>9987013982</v>
      </c>
      <c r="C15679" t="str">
        <f t="shared" si="244"/>
        <v>919987013982</v>
      </c>
    </row>
    <row r="15680" spans="1:3" x14ac:dyDescent="0.35">
      <c r="A15680">
        <v>9987013972</v>
      </c>
      <c r="C15680" t="str">
        <f t="shared" si="244"/>
        <v>919987013972</v>
      </c>
    </row>
    <row r="15681" spans="1:3" x14ac:dyDescent="0.35">
      <c r="A15681">
        <v>9869160253</v>
      </c>
      <c r="C15681" t="str">
        <f t="shared" si="244"/>
        <v>919869160253</v>
      </c>
    </row>
    <row r="15682" spans="1:3" x14ac:dyDescent="0.35">
      <c r="A15682">
        <v>9987013131</v>
      </c>
      <c r="C15682" t="str">
        <f t="shared" si="244"/>
        <v>919987013131</v>
      </c>
    </row>
    <row r="15683" spans="1:3" x14ac:dyDescent="0.35">
      <c r="A15683">
        <v>9987012882</v>
      </c>
      <c r="C15683" t="str">
        <f t="shared" ref="C15683:C15746" si="245">"91"&amp;A15683</f>
        <v>919987012882</v>
      </c>
    </row>
    <row r="15684" spans="1:3" x14ac:dyDescent="0.35">
      <c r="A15684">
        <v>9987012408</v>
      </c>
      <c r="C15684" t="str">
        <f t="shared" si="245"/>
        <v>919987012408</v>
      </c>
    </row>
    <row r="15685" spans="1:3" x14ac:dyDescent="0.35">
      <c r="A15685">
        <v>9987011686</v>
      </c>
      <c r="C15685" t="str">
        <f t="shared" si="245"/>
        <v>919987011686</v>
      </c>
    </row>
    <row r="15686" spans="1:3" x14ac:dyDescent="0.35">
      <c r="A15686">
        <v>9987011618</v>
      </c>
      <c r="C15686" t="str">
        <f t="shared" si="245"/>
        <v>919987011618</v>
      </c>
    </row>
    <row r="15687" spans="1:3" x14ac:dyDescent="0.35">
      <c r="A15687">
        <v>9987011349</v>
      </c>
      <c r="C15687" t="str">
        <f t="shared" si="245"/>
        <v>919987011349</v>
      </c>
    </row>
    <row r="15688" spans="1:3" x14ac:dyDescent="0.35">
      <c r="A15688">
        <v>9987009647</v>
      </c>
      <c r="C15688" t="str">
        <f t="shared" si="245"/>
        <v>919987009647</v>
      </c>
    </row>
    <row r="15689" spans="1:3" x14ac:dyDescent="0.35">
      <c r="A15689">
        <v>9987008806</v>
      </c>
      <c r="C15689" t="str">
        <f t="shared" si="245"/>
        <v>919987008806</v>
      </c>
    </row>
    <row r="15690" spans="1:3" x14ac:dyDescent="0.35">
      <c r="A15690">
        <v>9987008344</v>
      </c>
      <c r="C15690" t="str">
        <f t="shared" si="245"/>
        <v>919987008344</v>
      </c>
    </row>
    <row r="15691" spans="1:3" x14ac:dyDescent="0.35">
      <c r="A15691">
        <v>9987008070</v>
      </c>
      <c r="C15691" t="str">
        <f t="shared" si="245"/>
        <v>919987008070</v>
      </c>
    </row>
    <row r="15692" spans="1:3" x14ac:dyDescent="0.35">
      <c r="A15692">
        <v>9987007871</v>
      </c>
      <c r="C15692" t="str">
        <f t="shared" si="245"/>
        <v>919987007871</v>
      </c>
    </row>
    <row r="15693" spans="1:3" x14ac:dyDescent="0.35">
      <c r="A15693">
        <v>9987007642</v>
      </c>
      <c r="C15693" t="str">
        <f t="shared" si="245"/>
        <v>919987007642</v>
      </c>
    </row>
    <row r="15694" spans="1:3" x14ac:dyDescent="0.35">
      <c r="A15694">
        <v>9987006902</v>
      </c>
      <c r="C15694" t="str">
        <f t="shared" si="245"/>
        <v>919987006902</v>
      </c>
    </row>
    <row r="15695" spans="1:3" x14ac:dyDescent="0.35">
      <c r="A15695">
        <v>9987006153</v>
      </c>
      <c r="C15695" t="str">
        <f t="shared" si="245"/>
        <v>919987006153</v>
      </c>
    </row>
    <row r="15696" spans="1:3" x14ac:dyDescent="0.35">
      <c r="A15696">
        <v>9987005835</v>
      </c>
      <c r="C15696" t="str">
        <f t="shared" si="245"/>
        <v>919987005835</v>
      </c>
    </row>
    <row r="15697" spans="1:3" x14ac:dyDescent="0.35">
      <c r="A15697">
        <v>9987005135</v>
      </c>
      <c r="C15697" t="str">
        <f t="shared" si="245"/>
        <v>919987005135</v>
      </c>
    </row>
    <row r="15698" spans="1:3" x14ac:dyDescent="0.35">
      <c r="A15698">
        <v>9987004725</v>
      </c>
      <c r="C15698" t="str">
        <f t="shared" si="245"/>
        <v>919987004725</v>
      </c>
    </row>
    <row r="15699" spans="1:3" x14ac:dyDescent="0.35">
      <c r="A15699">
        <v>9987004600</v>
      </c>
      <c r="C15699" t="str">
        <f t="shared" si="245"/>
        <v>919987004600</v>
      </c>
    </row>
    <row r="15700" spans="1:3" x14ac:dyDescent="0.35">
      <c r="A15700">
        <v>9987003844</v>
      </c>
      <c r="C15700" t="str">
        <f t="shared" si="245"/>
        <v>919987003844</v>
      </c>
    </row>
    <row r="15701" spans="1:3" x14ac:dyDescent="0.35">
      <c r="A15701">
        <v>9987003776</v>
      </c>
      <c r="C15701" t="str">
        <f t="shared" si="245"/>
        <v>919987003776</v>
      </c>
    </row>
    <row r="15702" spans="1:3" x14ac:dyDescent="0.35">
      <c r="A15702">
        <v>9987003377</v>
      </c>
      <c r="C15702" t="str">
        <f t="shared" si="245"/>
        <v>919987003377</v>
      </c>
    </row>
    <row r="15703" spans="1:3" x14ac:dyDescent="0.35">
      <c r="A15703">
        <v>9987003321</v>
      </c>
      <c r="C15703" t="str">
        <f t="shared" si="245"/>
        <v>919987003321</v>
      </c>
    </row>
    <row r="15704" spans="1:3" x14ac:dyDescent="0.35">
      <c r="A15704">
        <v>9987002963</v>
      </c>
      <c r="C15704" t="str">
        <f t="shared" si="245"/>
        <v>919987002963</v>
      </c>
    </row>
    <row r="15705" spans="1:3" x14ac:dyDescent="0.35">
      <c r="A15705">
        <v>9987002939</v>
      </c>
      <c r="C15705" t="str">
        <f t="shared" si="245"/>
        <v>919987002939</v>
      </c>
    </row>
    <row r="15706" spans="1:3" x14ac:dyDescent="0.35">
      <c r="A15706">
        <v>9987002868</v>
      </c>
      <c r="C15706" t="str">
        <f t="shared" si="245"/>
        <v>919987002868</v>
      </c>
    </row>
    <row r="15707" spans="1:3" x14ac:dyDescent="0.35">
      <c r="A15707">
        <v>9987002700</v>
      </c>
      <c r="C15707" t="str">
        <f t="shared" si="245"/>
        <v>919987002700</v>
      </c>
    </row>
    <row r="15708" spans="1:3" x14ac:dyDescent="0.35">
      <c r="A15708">
        <v>9987002628</v>
      </c>
      <c r="C15708" t="str">
        <f t="shared" si="245"/>
        <v>919987002628</v>
      </c>
    </row>
    <row r="15709" spans="1:3" x14ac:dyDescent="0.35">
      <c r="A15709">
        <v>9987002541</v>
      </c>
      <c r="C15709" t="str">
        <f t="shared" si="245"/>
        <v>919987002541</v>
      </c>
    </row>
    <row r="15710" spans="1:3" x14ac:dyDescent="0.35">
      <c r="A15710">
        <v>9987002488</v>
      </c>
      <c r="C15710" t="str">
        <f t="shared" si="245"/>
        <v>919987002488</v>
      </c>
    </row>
    <row r="15711" spans="1:3" x14ac:dyDescent="0.35">
      <c r="A15711">
        <v>9987002485</v>
      </c>
      <c r="C15711" t="str">
        <f t="shared" si="245"/>
        <v>919987002485</v>
      </c>
    </row>
    <row r="15712" spans="1:3" x14ac:dyDescent="0.35">
      <c r="A15712">
        <v>9987002130</v>
      </c>
      <c r="C15712" t="str">
        <f t="shared" si="245"/>
        <v>919987002130</v>
      </c>
    </row>
    <row r="15713" spans="1:3" x14ac:dyDescent="0.35">
      <c r="A15713">
        <v>9987002035</v>
      </c>
      <c r="C15713" t="str">
        <f t="shared" si="245"/>
        <v>919987002035</v>
      </c>
    </row>
    <row r="15714" spans="1:3" x14ac:dyDescent="0.35">
      <c r="A15714">
        <v>9987002007</v>
      </c>
      <c r="C15714" t="str">
        <f t="shared" si="245"/>
        <v>919987002007</v>
      </c>
    </row>
    <row r="15715" spans="1:3" x14ac:dyDescent="0.35">
      <c r="A15715">
        <v>9987001170</v>
      </c>
      <c r="C15715" t="str">
        <f t="shared" si="245"/>
        <v>919987001170</v>
      </c>
    </row>
    <row r="15716" spans="1:3" x14ac:dyDescent="0.35">
      <c r="A15716">
        <v>9987001100</v>
      </c>
      <c r="C15716" t="str">
        <f t="shared" si="245"/>
        <v>919987001100</v>
      </c>
    </row>
    <row r="15717" spans="1:3" x14ac:dyDescent="0.35">
      <c r="A15717">
        <v>9987001008</v>
      </c>
      <c r="C15717" t="str">
        <f t="shared" si="245"/>
        <v>919987001008</v>
      </c>
    </row>
    <row r="15718" spans="1:3" x14ac:dyDescent="0.35">
      <c r="A15718">
        <v>9987000960</v>
      </c>
      <c r="C15718" t="str">
        <f t="shared" si="245"/>
        <v>919987000960</v>
      </c>
    </row>
    <row r="15719" spans="1:3" x14ac:dyDescent="0.35">
      <c r="A15719">
        <v>9987000605</v>
      </c>
      <c r="C15719" t="str">
        <f t="shared" si="245"/>
        <v>919987000605</v>
      </c>
    </row>
    <row r="15720" spans="1:3" x14ac:dyDescent="0.35">
      <c r="A15720">
        <v>9987000005</v>
      </c>
      <c r="C15720" t="str">
        <f t="shared" si="245"/>
        <v>919987000005</v>
      </c>
    </row>
    <row r="15721" spans="1:3" x14ac:dyDescent="0.35">
      <c r="A15721">
        <v>9986999998</v>
      </c>
      <c r="C15721" t="str">
        <f t="shared" si="245"/>
        <v>919986999998</v>
      </c>
    </row>
    <row r="15722" spans="1:3" x14ac:dyDescent="0.35">
      <c r="A15722">
        <v>9986999989</v>
      </c>
      <c r="C15722" t="str">
        <f t="shared" si="245"/>
        <v>919986999989</v>
      </c>
    </row>
    <row r="15723" spans="1:3" x14ac:dyDescent="0.35">
      <c r="A15723">
        <v>9986999945</v>
      </c>
      <c r="C15723" t="str">
        <f t="shared" si="245"/>
        <v>919986999945</v>
      </c>
    </row>
    <row r="15724" spans="1:3" x14ac:dyDescent="0.35">
      <c r="A15724">
        <v>9986999447</v>
      </c>
      <c r="C15724" t="str">
        <f t="shared" si="245"/>
        <v>919986999447</v>
      </c>
    </row>
    <row r="15725" spans="1:3" x14ac:dyDescent="0.35">
      <c r="A15725">
        <v>9986999222</v>
      </c>
      <c r="C15725" t="str">
        <f t="shared" si="245"/>
        <v>919986999222</v>
      </c>
    </row>
    <row r="15726" spans="1:3" x14ac:dyDescent="0.35">
      <c r="A15726">
        <v>9986998747</v>
      </c>
      <c r="C15726" t="str">
        <f t="shared" si="245"/>
        <v>919986998747</v>
      </c>
    </row>
    <row r="15727" spans="1:3" x14ac:dyDescent="0.35">
      <c r="A15727">
        <v>9986998703</v>
      </c>
      <c r="C15727" t="str">
        <f t="shared" si="245"/>
        <v>919986998703</v>
      </c>
    </row>
    <row r="15728" spans="1:3" x14ac:dyDescent="0.35">
      <c r="A15728">
        <v>9986998508</v>
      </c>
      <c r="C15728" t="str">
        <f t="shared" si="245"/>
        <v>919986998508</v>
      </c>
    </row>
    <row r="15729" spans="1:3" x14ac:dyDescent="0.35">
      <c r="A15729">
        <v>9986998449</v>
      </c>
      <c r="C15729" t="str">
        <f t="shared" si="245"/>
        <v>919986998449</v>
      </c>
    </row>
    <row r="15730" spans="1:3" x14ac:dyDescent="0.35">
      <c r="A15730">
        <v>9986997825</v>
      </c>
      <c r="C15730" t="str">
        <f t="shared" si="245"/>
        <v>919986997825</v>
      </c>
    </row>
    <row r="15731" spans="1:3" x14ac:dyDescent="0.35">
      <c r="A15731">
        <v>9986996348</v>
      </c>
      <c r="C15731" t="str">
        <f t="shared" si="245"/>
        <v>919986996348</v>
      </c>
    </row>
    <row r="15732" spans="1:3" x14ac:dyDescent="0.35">
      <c r="A15732">
        <v>9986995241</v>
      </c>
      <c r="C15732" t="str">
        <f t="shared" si="245"/>
        <v>919986995241</v>
      </c>
    </row>
    <row r="15733" spans="1:3" x14ac:dyDescent="0.35">
      <c r="A15733">
        <v>9986994255</v>
      </c>
      <c r="C15733" t="str">
        <f t="shared" si="245"/>
        <v>919986994255</v>
      </c>
    </row>
    <row r="15734" spans="1:3" x14ac:dyDescent="0.35">
      <c r="A15734">
        <v>9986991618</v>
      </c>
      <c r="C15734" t="str">
        <f t="shared" si="245"/>
        <v>919986991618</v>
      </c>
    </row>
    <row r="15735" spans="1:3" x14ac:dyDescent="0.35">
      <c r="A15735">
        <v>9986990668</v>
      </c>
      <c r="C15735" t="str">
        <f t="shared" si="245"/>
        <v>919986990668</v>
      </c>
    </row>
    <row r="15736" spans="1:3" x14ac:dyDescent="0.35">
      <c r="A15736">
        <v>9986990469</v>
      </c>
      <c r="C15736" t="str">
        <f t="shared" si="245"/>
        <v>919986990469</v>
      </c>
    </row>
    <row r="15737" spans="1:3" x14ac:dyDescent="0.35">
      <c r="A15737">
        <v>9986989799</v>
      </c>
      <c r="C15737" t="str">
        <f t="shared" si="245"/>
        <v>919986989799</v>
      </c>
    </row>
    <row r="15738" spans="1:3" x14ac:dyDescent="0.35">
      <c r="A15738">
        <v>9986989788</v>
      </c>
      <c r="C15738" t="str">
        <f t="shared" si="245"/>
        <v>919986989788</v>
      </c>
    </row>
    <row r="15739" spans="1:3" x14ac:dyDescent="0.35">
      <c r="A15739">
        <v>9986989341</v>
      </c>
      <c r="C15739" t="str">
        <f t="shared" si="245"/>
        <v>919986989341</v>
      </c>
    </row>
    <row r="15740" spans="1:3" x14ac:dyDescent="0.35">
      <c r="A15740">
        <v>9986989295</v>
      </c>
      <c r="C15740" t="str">
        <f t="shared" si="245"/>
        <v>919986989295</v>
      </c>
    </row>
    <row r="15741" spans="1:3" x14ac:dyDescent="0.35">
      <c r="A15741">
        <v>9986988691</v>
      </c>
      <c r="C15741" t="str">
        <f t="shared" si="245"/>
        <v>919986988691</v>
      </c>
    </row>
    <row r="15742" spans="1:3" x14ac:dyDescent="0.35">
      <c r="A15742">
        <v>9986988425</v>
      </c>
      <c r="C15742" t="str">
        <f t="shared" si="245"/>
        <v>919986988425</v>
      </c>
    </row>
    <row r="15743" spans="1:3" x14ac:dyDescent="0.35">
      <c r="A15743">
        <v>9986987819</v>
      </c>
      <c r="C15743" t="str">
        <f t="shared" si="245"/>
        <v>919986987819</v>
      </c>
    </row>
    <row r="15744" spans="1:3" x14ac:dyDescent="0.35">
      <c r="A15744">
        <v>9986985860</v>
      </c>
      <c r="C15744" t="str">
        <f t="shared" si="245"/>
        <v>919986985860</v>
      </c>
    </row>
    <row r="15745" spans="1:3" x14ac:dyDescent="0.35">
      <c r="A15745">
        <v>9986984617</v>
      </c>
      <c r="C15745" t="str">
        <f t="shared" si="245"/>
        <v>919986984617</v>
      </c>
    </row>
    <row r="15746" spans="1:3" x14ac:dyDescent="0.35">
      <c r="A15746">
        <v>9986981650</v>
      </c>
      <c r="C15746" t="str">
        <f t="shared" si="245"/>
        <v>919986981650</v>
      </c>
    </row>
    <row r="15747" spans="1:3" x14ac:dyDescent="0.35">
      <c r="A15747">
        <v>9986981650</v>
      </c>
      <c r="C15747" t="str">
        <f t="shared" ref="C15747:C15810" si="246">"91"&amp;A15747</f>
        <v>919986981650</v>
      </c>
    </row>
    <row r="15748" spans="1:3" x14ac:dyDescent="0.35">
      <c r="A15748">
        <v>9986980593</v>
      </c>
      <c r="C15748" t="str">
        <f t="shared" si="246"/>
        <v>919986980593</v>
      </c>
    </row>
    <row r="15749" spans="1:3" x14ac:dyDescent="0.35">
      <c r="A15749">
        <v>9986980559</v>
      </c>
      <c r="C15749" t="str">
        <f t="shared" si="246"/>
        <v>919986980559</v>
      </c>
    </row>
    <row r="15750" spans="1:3" x14ac:dyDescent="0.35">
      <c r="A15750">
        <v>9986978034</v>
      </c>
      <c r="C15750" t="str">
        <f t="shared" si="246"/>
        <v>919986978034</v>
      </c>
    </row>
    <row r="15751" spans="1:3" x14ac:dyDescent="0.35">
      <c r="A15751">
        <v>9986977747</v>
      </c>
      <c r="C15751" t="str">
        <f t="shared" si="246"/>
        <v>919986977747</v>
      </c>
    </row>
    <row r="15752" spans="1:3" x14ac:dyDescent="0.35">
      <c r="A15752">
        <v>9986974766</v>
      </c>
      <c r="C15752" t="str">
        <f t="shared" si="246"/>
        <v>919986974766</v>
      </c>
    </row>
    <row r="15753" spans="1:3" x14ac:dyDescent="0.35">
      <c r="A15753">
        <v>9986974624</v>
      </c>
      <c r="C15753" t="str">
        <f t="shared" si="246"/>
        <v>919986974624</v>
      </c>
    </row>
    <row r="15754" spans="1:3" x14ac:dyDescent="0.35">
      <c r="A15754">
        <v>9986973941</v>
      </c>
      <c r="C15754" t="str">
        <f t="shared" si="246"/>
        <v>919986973941</v>
      </c>
    </row>
    <row r="15755" spans="1:3" x14ac:dyDescent="0.35">
      <c r="A15755">
        <v>9986973931</v>
      </c>
      <c r="C15755" t="str">
        <f t="shared" si="246"/>
        <v>919986973931</v>
      </c>
    </row>
    <row r="15756" spans="1:3" x14ac:dyDescent="0.35">
      <c r="A15756">
        <v>9986973111</v>
      </c>
      <c r="C15756" t="str">
        <f t="shared" si="246"/>
        <v>919986973111</v>
      </c>
    </row>
    <row r="15757" spans="1:3" x14ac:dyDescent="0.35">
      <c r="A15757">
        <v>9986972129</v>
      </c>
      <c r="C15757" t="str">
        <f t="shared" si="246"/>
        <v>919986972129</v>
      </c>
    </row>
    <row r="15758" spans="1:3" x14ac:dyDescent="0.35">
      <c r="A15758">
        <v>9986971932</v>
      </c>
      <c r="C15758" t="str">
        <f t="shared" si="246"/>
        <v>919986971932</v>
      </c>
    </row>
    <row r="15759" spans="1:3" x14ac:dyDescent="0.35">
      <c r="A15759">
        <v>9986971361</v>
      </c>
      <c r="C15759" t="str">
        <f t="shared" si="246"/>
        <v>919986971361</v>
      </c>
    </row>
    <row r="15760" spans="1:3" x14ac:dyDescent="0.35">
      <c r="A15760">
        <v>9986971111</v>
      </c>
      <c r="C15760" t="str">
        <f t="shared" si="246"/>
        <v>919986971111</v>
      </c>
    </row>
    <row r="15761" spans="1:3" x14ac:dyDescent="0.35">
      <c r="A15761">
        <v>9986970925</v>
      </c>
      <c r="C15761" t="str">
        <f t="shared" si="246"/>
        <v>919986970925</v>
      </c>
    </row>
    <row r="15762" spans="1:3" x14ac:dyDescent="0.35">
      <c r="A15762">
        <v>9986969380</v>
      </c>
      <c r="C15762" t="str">
        <f t="shared" si="246"/>
        <v>919986969380</v>
      </c>
    </row>
    <row r="15763" spans="1:3" x14ac:dyDescent="0.35">
      <c r="A15763">
        <v>9986968777</v>
      </c>
      <c r="C15763" t="str">
        <f t="shared" si="246"/>
        <v>919986968777</v>
      </c>
    </row>
    <row r="15764" spans="1:3" x14ac:dyDescent="0.35">
      <c r="A15764">
        <v>9986967813</v>
      </c>
      <c r="C15764" t="str">
        <f t="shared" si="246"/>
        <v>919986967813</v>
      </c>
    </row>
    <row r="15765" spans="1:3" x14ac:dyDescent="0.35">
      <c r="A15765">
        <v>9986967661</v>
      </c>
      <c r="C15765" t="str">
        <f t="shared" si="246"/>
        <v>919986967661</v>
      </c>
    </row>
    <row r="15766" spans="1:3" x14ac:dyDescent="0.35">
      <c r="A15766">
        <v>9986967648</v>
      </c>
      <c r="C15766" t="str">
        <f t="shared" si="246"/>
        <v>919986967648</v>
      </c>
    </row>
    <row r="15767" spans="1:3" x14ac:dyDescent="0.35">
      <c r="A15767">
        <v>9986963625</v>
      </c>
      <c r="C15767" t="str">
        <f t="shared" si="246"/>
        <v>919986963625</v>
      </c>
    </row>
    <row r="15768" spans="1:3" x14ac:dyDescent="0.35">
      <c r="A15768">
        <v>9986963291</v>
      </c>
      <c r="C15768" t="str">
        <f t="shared" si="246"/>
        <v>919986963291</v>
      </c>
    </row>
    <row r="15769" spans="1:3" x14ac:dyDescent="0.35">
      <c r="A15769">
        <v>9986961507</v>
      </c>
      <c r="C15769" t="str">
        <f t="shared" si="246"/>
        <v>919986961507</v>
      </c>
    </row>
    <row r="15770" spans="1:3" x14ac:dyDescent="0.35">
      <c r="A15770">
        <v>9986960993</v>
      </c>
      <c r="C15770" t="str">
        <f t="shared" si="246"/>
        <v>919986960993</v>
      </c>
    </row>
    <row r="15771" spans="1:3" x14ac:dyDescent="0.35">
      <c r="A15771">
        <v>9986960993</v>
      </c>
      <c r="C15771" t="str">
        <f t="shared" si="246"/>
        <v>919986960993</v>
      </c>
    </row>
    <row r="15772" spans="1:3" x14ac:dyDescent="0.35">
      <c r="A15772">
        <v>9986960262</v>
      </c>
      <c r="C15772" t="str">
        <f t="shared" si="246"/>
        <v>919986960262</v>
      </c>
    </row>
    <row r="15773" spans="1:3" x14ac:dyDescent="0.35">
      <c r="A15773">
        <v>9986956495</v>
      </c>
      <c r="C15773" t="str">
        <f t="shared" si="246"/>
        <v>919986956495</v>
      </c>
    </row>
    <row r="15774" spans="1:3" x14ac:dyDescent="0.35">
      <c r="A15774">
        <v>9986955680</v>
      </c>
      <c r="C15774" t="str">
        <f t="shared" si="246"/>
        <v>919986955680</v>
      </c>
    </row>
    <row r="15775" spans="1:3" x14ac:dyDescent="0.35">
      <c r="A15775">
        <v>9986955656</v>
      </c>
      <c r="C15775" t="str">
        <f t="shared" si="246"/>
        <v>919986955656</v>
      </c>
    </row>
    <row r="15776" spans="1:3" x14ac:dyDescent="0.35">
      <c r="A15776">
        <v>9986953202</v>
      </c>
      <c r="C15776" t="str">
        <f t="shared" si="246"/>
        <v>919986953202</v>
      </c>
    </row>
    <row r="15777" spans="1:3" x14ac:dyDescent="0.35">
      <c r="A15777">
        <v>9986949808</v>
      </c>
      <c r="C15777" t="str">
        <f t="shared" si="246"/>
        <v>919986949808</v>
      </c>
    </row>
    <row r="15778" spans="1:3" x14ac:dyDescent="0.35">
      <c r="A15778">
        <v>9986948728</v>
      </c>
      <c r="C15778" t="str">
        <f t="shared" si="246"/>
        <v>919986948728</v>
      </c>
    </row>
    <row r="15779" spans="1:3" x14ac:dyDescent="0.35">
      <c r="A15779">
        <v>9986948291</v>
      </c>
      <c r="C15779" t="str">
        <f t="shared" si="246"/>
        <v>919986948291</v>
      </c>
    </row>
    <row r="15780" spans="1:3" x14ac:dyDescent="0.35">
      <c r="A15780">
        <v>9986948265</v>
      </c>
      <c r="C15780" t="str">
        <f t="shared" si="246"/>
        <v>919986948265</v>
      </c>
    </row>
    <row r="15781" spans="1:3" x14ac:dyDescent="0.35">
      <c r="A15781">
        <v>9986946106</v>
      </c>
      <c r="C15781" t="str">
        <f t="shared" si="246"/>
        <v>919986946106</v>
      </c>
    </row>
    <row r="15782" spans="1:3" x14ac:dyDescent="0.35">
      <c r="A15782">
        <v>9986945747</v>
      </c>
      <c r="C15782" t="str">
        <f t="shared" si="246"/>
        <v>919986945747</v>
      </c>
    </row>
    <row r="15783" spans="1:3" x14ac:dyDescent="0.35">
      <c r="A15783">
        <v>9986944584</v>
      </c>
      <c r="C15783" t="str">
        <f t="shared" si="246"/>
        <v>919986944584</v>
      </c>
    </row>
    <row r="15784" spans="1:3" x14ac:dyDescent="0.35">
      <c r="A15784">
        <v>9986940002</v>
      </c>
      <c r="C15784" t="str">
        <f t="shared" si="246"/>
        <v>919986940002</v>
      </c>
    </row>
    <row r="15785" spans="1:3" x14ac:dyDescent="0.35">
      <c r="A15785">
        <v>9986938020</v>
      </c>
      <c r="C15785" t="str">
        <f t="shared" si="246"/>
        <v>919986938020</v>
      </c>
    </row>
    <row r="15786" spans="1:3" x14ac:dyDescent="0.35">
      <c r="A15786">
        <v>9986938007</v>
      </c>
      <c r="C15786" t="str">
        <f t="shared" si="246"/>
        <v>919986938007</v>
      </c>
    </row>
    <row r="15787" spans="1:3" x14ac:dyDescent="0.35">
      <c r="A15787">
        <v>9986937444</v>
      </c>
      <c r="C15787" t="str">
        <f t="shared" si="246"/>
        <v>919986937444</v>
      </c>
    </row>
    <row r="15788" spans="1:3" x14ac:dyDescent="0.35">
      <c r="A15788">
        <v>9986937137</v>
      </c>
      <c r="C15788" t="str">
        <f t="shared" si="246"/>
        <v>919986937137</v>
      </c>
    </row>
    <row r="15789" spans="1:3" x14ac:dyDescent="0.35">
      <c r="A15789">
        <v>9986936221</v>
      </c>
      <c r="C15789" t="str">
        <f t="shared" si="246"/>
        <v>919986936221</v>
      </c>
    </row>
    <row r="15790" spans="1:3" x14ac:dyDescent="0.35">
      <c r="A15790">
        <v>9845605855</v>
      </c>
      <c r="C15790" t="str">
        <f t="shared" si="246"/>
        <v>919845605855</v>
      </c>
    </row>
    <row r="15791" spans="1:3" x14ac:dyDescent="0.35">
      <c r="A15791">
        <v>9986933915</v>
      </c>
      <c r="C15791" t="str">
        <f t="shared" si="246"/>
        <v>919986933915</v>
      </c>
    </row>
    <row r="15792" spans="1:3" x14ac:dyDescent="0.35">
      <c r="A15792">
        <v>9986933210</v>
      </c>
      <c r="C15792" t="str">
        <f t="shared" si="246"/>
        <v>919986933210</v>
      </c>
    </row>
    <row r="15793" spans="1:3" x14ac:dyDescent="0.35">
      <c r="A15793">
        <v>9986932519</v>
      </c>
      <c r="C15793" t="str">
        <f t="shared" si="246"/>
        <v>919986932519</v>
      </c>
    </row>
    <row r="15794" spans="1:3" x14ac:dyDescent="0.35">
      <c r="A15794">
        <v>9986928802</v>
      </c>
      <c r="C15794" t="str">
        <f t="shared" si="246"/>
        <v>919986928802</v>
      </c>
    </row>
    <row r="15795" spans="1:3" x14ac:dyDescent="0.35">
      <c r="A15795">
        <v>9986926411</v>
      </c>
      <c r="C15795" t="str">
        <f t="shared" si="246"/>
        <v>919986926411</v>
      </c>
    </row>
    <row r="15796" spans="1:3" x14ac:dyDescent="0.35">
      <c r="A15796">
        <v>9986923083</v>
      </c>
      <c r="C15796" t="str">
        <f t="shared" si="246"/>
        <v>919986923083</v>
      </c>
    </row>
    <row r="15797" spans="1:3" x14ac:dyDescent="0.35">
      <c r="A15797">
        <v>9986923083</v>
      </c>
      <c r="C15797" t="str">
        <f t="shared" si="246"/>
        <v>919986923083</v>
      </c>
    </row>
    <row r="15798" spans="1:3" x14ac:dyDescent="0.35">
      <c r="A15798">
        <v>9986922138</v>
      </c>
      <c r="C15798" t="str">
        <f t="shared" si="246"/>
        <v>919986922138</v>
      </c>
    </row>
    <row r="15799" spans="1:3" x14ac:dyDescent="0.35">
      <c r="A15799">
        <v>9986921073</v>
      </c>
      <c r="C15799" t="str">
        <f t="shared" si="246"/>
        <v>919986921073</v>
      </c>
    </row>
    <row r="15800" spans="1:3" x14ac:dyDescent="0.35">
      <c r="A15800">
        <v>9986920047</v>
      </c>
      <c r="C15800" t="str">
        <f t="shared" si="246"/>
        <v>919986920047</v>
      </c>
    </row>
    <row r="15801" spans="1:3" x14ac:dyDescent="0.35">
      <c r="A15801">
        <v>9986919458</v>
      </c>
      <c r="C15801" t="str">
        <f t="shared" si="246"/>
        <v>919986919458</v>
      </c>
    </row>
    <row r="15802" spans="1:3" x14ac:dyDescent="0.35">
      <c r="A15802">
        <v>9986918073</v>
      </c>
      <c r="C15802" t="str">
        <f t="shared" si="246"/>
        <v>919986918073</v>
      </c>
    </row>
    <row r="15803" spans="1:3" x14ac:dyDescent="0.35">
      <c r="A15803">
        <v>9986917768</v>
      </c>
      <c r="C15803" t="str">
        <f t="shared" si="246"/>
        <v>919986917768</v>
      </c>
    </row>
    <row r="15804" spans="1:3" x14ac:dyDescent="0.35">
      <c r="A15804">
        <v>9986917539</v>
      </c>
      <c r="C15804" t="str">
        <f t="shared" si="246"/>
        <v>919986917539</v>
      </c>
    </row>
    <row r="15805" spans="1:3" x14ac:dyDescent="0.35">
      <c r="A15805">
        <v>9986916486</v>
      </c>
      <c r="C15805" t="str">
        <f t="shared" si="246"/>
        <v>919986916486</v>
      </c>
    </row>
    <row r="15806" spans="1:3" x14ac:dyDescent="0.35">
      <c r="A15806">
        <v>9986915318</v>
      </c>
      <c r="C15806" t="str">
        <f t="shared" si="246"/>
        <v>919986915318</v>
      </c>
    </row>
    <row r="15807" spans="1:3" x14ac:dyDescent="0.35">
      <c r="A15807">
        <v>9986913783</v>
      </c>
      <c r="C15807" t="str">
        <f t="shared" si="246"/>
        <v>919986913783</v>
      </c>
    </row>
    <row r="15808" spans="1:3" x14ac:dyDescent="0.35">
      <c r="A15808">
        <v>9986913700</v>
      </c>
      <c r="C15808" t="str">
        <f t="shared" si="246"/>
        <v>919986913700</v>
      </c>
    </row>
    <row r="15809" spans="1:3" x14ac:dyDescent="0.35">
      <c r="A15809">
        <v>9986913150</v>
      </c>
      <c r="C15809" t="str">
        <f t="shared" si="246"/>
        <v>919986913150</v>
      </c>
    </row>
    <row r="15810" spans="1:3" x14ac:dyDescent="0.35">
      <c r="A15810">
        <v>9986913147</v>
      </c>
      <c r="C15810" t="str">
        <f t="shared" si="246"/>
        <v>919986913147</v>
      </c>
    </row>
    <row r="15811" spans="1:3" x14ac:dyDescent="0.35">
      <c r="A15811">
        <v>9986912210</v>
      </c>
      <c r="C15811" t="str">
        <f t="shared" ref="C15811:C15874" si="247">"91"&amp;A15811</f>
        <v>919986912210</v>
      </c>
    </row>
    <row r="15812" spans="1:3" x14ac:dyDescent="0.35">
      <c r="A15812">
        <v>9986911582</v>
      </c>
      <c r="C15812" t="str">
        <f t="shared" si="247"/>
        <v>919986911582</v>
      </c>
    </row>
    <row r="15813" spans="1:3" x14ac:dyDescent="0.35">
      <c r="A15813">
        <v>9986911129</v>
      </c>
      <c r="C15813" t="str">
        <f t="shared" si="247"/>
        <v>919986911129</v>
      </c>
    </row>
    <row r="15814" spans="1:3" x14ac:dyDescent="0.35">
      <c r="A15814">
        <v>9986910731</v>
      </c>
      <c r="C15814" t="str">
        <f t="shared" si="247"/>
        <v>919986910731</v>
      </c>
    </row>
    <row r="15815" spans="1:3" x14ac:dyDescent="0.35">
      <c r="A15815">
        <v>9986910166</v>
      </c>
      <c r="C15815" t="str">
        <f t="shared" si="247"/>
        <v>919986910166</v>
      </c>
    </row>
    <row r="15816" spans="1:3" x14ac:dyDescent="0.35">
      <c r="A15816">
        <v>9986906759</v>
      </c>
      <c r="C15816" t="str">
        <f t="shared" si="247"/>
        <v>919986906759</v>
      </c>
    </row>
    <row r="15817" spans="1:3" x14ac:dyDescent="0.35">
      <c r="A15817">
        <v>9986906188</v>
      </c>
      <c r="C15817" t="str">
        <f t="shared" si="247"/>
        <v>919986906188</v>
      </c>
    </row>
    <row r="15818" spans="1:3" x14ac:dyDescent="0.35">
      <c r="A15818">
        <v>9986901818</v>
      </c>
      <c r="C15818" t="str">
        <f t="shared" si="247"/>
        <v>919986901818</v>
      </c>
    </row>
    <row r="15819" spans="1:3" x14ac:dyDescent="0.35">
      <c r="A15819">
        <v>9986901512</v>
      </c>
      <c r="C15819" t="str">
        <f t="shared" si="247"/>
        <v>919986901512</v>
      </c>
    </row>
    <row r="15820" spans="1:3" x14ac:dyDescent="0.35">
      <c r="A15820">
        <v>9986899246</v>
      </c>
      <c r="C15820" t="str">
        <f t="shared" si="247"/>
        <v>919986899246</v>
      </c>
    </row>
    <row r="15821" spans="1:3" x14ac:dyDescent="0.35">
      <c r="A15821">
        <v>9986899030</v>
      </c>
      <c r="C15821" t="str">
        <f t="shared" si="247"/>
        <v>919986899030</v>
      </c>
    </row>
    <row r="15822" spans="1:3" x14ac:dyDescent="0.35">
      <c r="A15822">
        <v>9986898980</v>
      </c>
      <c r="C15822" t="str">
        <f t="shared" si="247"/>
        <v>919986898980</v>
      </c>
    </row>
    <row r="15823" spans="1:3" x14ac:dyDescent="0.35">
      <c r="A15823">
        <v>9986898252</v>
      </c>
      <c r="C15823" t="str">
        <f t="shared" si="247"/>
        <v>919986898252</v>
      </c>
    </row>
    <row r="15824" spans="1:3" x14ac:dyDescent="0.35">
      <c r="A15824">
        <v>9986896000</v>
      </c>
      <c r="C15824" t="str">
        <f t="shared" si="247"/>
        <v>919986896000</v>
      </c>
    </row>
    <row r="15825" spans="1:3" x14ac:dyDescent="0.35">
      <c r="A15825">
        <v>9986895631</v>
      </c>
      <c r="C15825" t="str">
        <f t="shared" si="247"/>
        <v>919986895631</v>
      </c>
    </row>
    <row r="15826" spans="1:3" x14ac:dyDescent="0.35">
      <c r="A15826">
        <v>9986895279</v>
      </c>
      <c r="C15826" t="str">
        <f t="shared" si="247"/>
        <v>919986895279</v>
      </c>
    </row>
    <row r="15827" spans="1:3" x14ac:dyDescent="0.35">
      <c r="A15827">
        <v>9986895123</v>
      </c>
      <c r="C15827" t="str">
        <f t="shared" si="247"/>
        <v>919986895123</v>
      </c>
    </row>
    <row r="15828" spans="1:3" x14ac:dyDescent="0.35">
      <c r="A15828">
        <v>9986892415</v>
      </c>
      <c r="C15828" t="str">
        <f t="shared" si="247"/>
        <v>919986892415</v>
      </c>
    </row>
    <row r="15829" spans="1:3" x14ac:dyDescent="0.35">
      <c r="A15829">
        <v>9986891797</v>
      </c>
      <c r="C15829" t="str">
        <f t="shared" si="247"/>
        <v>919986891797</v>
      </c>
    </row>
    <row r="15830" spans="1:3" x14ac:dyDescent="0.35">
      <c r="A15830">
        <v>9986891775</v>
      </c>
      <c r="C15830" t="str">
        <f t="shared" si="247"/>
        <v>919986891775</v>
      </c>
    </row>
    <row r="15831" spans="1:3" x14ac:dyDescent="0.35">
      <c r="A15831">
        <v>9986891079</v>
      </c>
      <c r="C15831" t="str">
        <f t="shared" si="247"/>
        <v>919986891079</v>
      </c>
    </row>
    <row r="15832" spans="1:3" x14ac:dyDescent="0.35">
      <c r="A15832">
        <v>9986890653</v>
      </c>
      <c r="C15832" t="str">
        <f t="shared" si="247"/>
        <v>919986890653</v>
      </c>
    </row>
    <row r="15833" spans="1:3" x14ac:dyDescent="0.35">
      <c r="A15833">
        <v>9986888250</v>
      </c>
      <c r="C15833" t="str">
        <f t="shared" si="247"/>
        <v>919986888250</v>
      </c>
    </row>
    <row r="15834" spans="1:3" x14ac:dyDescent="0.35">
      <c r="A15834">
        <v>9986887773</v>
      </c>
      <c r="C15834" t="str">
        <f t="shared" si="247"/>
        <v>919986887773</v>
      </c>
    </row>
    <row r="15835" spans="1:3" x14ac:dyDescent="0.35">
      <c r="A15835">
        <v>9986886668</v>
      </c>
      <c r="C15835" t="str">
        <f t="shared" si="247"/>
        <v>919986886668</v>
      </c>
    </row>
    <row r="15836" spans="1:3" x14ac:dyDescent="0.35">
      <c r="A15836">
        <v>9986883571</v>
      </c>
      <c r="C15836" t="str">
        <f t="shared" si="247"/>
        <v>919986883571</v>
      </c>
    </row>
    <row r="15837" spans="1:3" x14ac:dyDescent="0.35">
      <c r="A15837">
        <v>9986883154</v>
      </c>
      <c r="C15837" t="str">
        <f t="shared" si="247"/>
        <v>919986883154</v>
      </c>
    </row>
    <row r="15838" spans="1:3" x14ac:dyDescent="0.35">
      <c r="A15838">
        <v>9986882283</v>
      </c>
      <c r="C15838" t="str">
        <f t="shared" si="247"/>
        <v>919986882283</v>
      </c>
    </row>
    <row r="15839" spans="1:3" x14ac:dyDescent="0.35">
      <c r="A15839">
        <v>9986882050</v>
      </c>
      <c r="C15839" t="str">
        <f t="shared" si="247"/>
        <v>919986882050</v>
      </c>
    </row>
    <row r="15840" spans="1:3" x14ac:dyDescent="0.35">
      <c r="A15840">
        <v>9986881373</v>
      </c>
      <c r="C15840" t="str">
        <f t="shared" si="247"/>
        <v>919986881373</v>
      </c>
    </row>
    <row r="15841" spans="1:3" x14ac:dyDescent="0.35">
      <c r="A15841">
        <v>9986881165</v>
      </c>
      <c r="C15841" t="str">
        <f t="shared" si="247"/>
        <v>919986881165</v>
      </c>
    </row>
    <row r="15842" spans="1:3" x14ac:dyDescent="0.35">
      <c r="A15842">
        <v>9986878438</v>
      </c>
      <c r="C15842" t="str">
        <f t="shared" si="247"/>
        <v>919986878438</v>
      </c>
    </row>
    <row r="15843" spans="1:3" x14ac:dyDescent="0.35">
      <c r="A15843">
        <v>9986878223</v>
      </c>
      <c r="C15843" t="str">
        <f t="shared" si="247"/>
        <v>919986878223</v>
      </c>
    </row>
    <row r="15844" spans="1:3" x14ac:dyDescent="0.35">
      <c r="A15844">
        <v>9986877086</v>
      </c>
      <c r="C15844" t="str">
        <f t="shared" si="247"/>
        <v>919986877086</v>
      </c>
    </row>
    <row r="15845" spans="1:3" x14ac:dyDescent="0.35">
      <c r="A15845">
        <v>9986876794</v>
      </c>
      <c r="C15845" t="str">
        <f t="shared" si="247"/>
        <v>919986876794</v>
      </c>
    </row>
    <row r="15846" spans="1:3" x14ac:dyDescent="0.35">
      <c r="A15846">
        <v>9986875016</v>
      </c>
      <c r="C15846" t="str">
        <f t="shared" si="247"/>
        <v>919986875016</v>
      </c>
    </row>
    <row r="15847" spans="1:3" x14ac:dyDescent="0.35">
      <c r="A15847">
        <v>9986874466</v>
      </c>
      <c r="C15847" t="str">
        <f t="shared" si="247"/>
        <v>919986874466</v>
      </c>
    </row>
    <row r="15848" spans="1:3" x14ac:dyDescent="0.35">
      <c r="A15848">
        <v>9986873573</v>
      </c>
      <c r="C15848" t="str">
        <f t="shared" si="247"/>
        <v>919986873573</v>
      </c>
    </row>
    <row r="15849" spans="1:3" x14ac:dyDescent="0.35">
      <c r="A15849">
        <v>9986873366</v>
      </c>
      <c r="C15849" t="str">
        <f t="shared" si="247"/>
        <v>919986873366</v>
      </c>
    </row>
    <row r="15850" spans="1:3" x14ac:dyDescent="0.35">
      <c r="A15850">
        <v>9986873364</v>
      </c>
      <c r="C15850" t="str">
        <f t="shared" si="247"/>
        <v>919986873364</v>
      </c>
    </row>
    <row r="15851" spans="1:3" x14ac:dyDescent="0.35">
      <c r="A15851">
        <v>9986873043</v>
      </c>
      <c r="C15851" t="str">
        <f t="shared" si="247"/>
        <v>919986873043</v>
      </c>
    </row>
    <row r="15852" spans="1:3" x14ac:dyDescent="0.35">
      <c r="A15852">
        <v>9986871441</v>
      </c>
      <c r="C15852" t="str">
        <f t="shared" si="247"/>
        <v>919986871441</v>
      </c>
    </row>
    <row r="15853" spans="1:3" x14ac:dyDescent="0.35">
      <c r="A15853">
        <v>9986871100</v>
      </c>
      <c r="C15853" t="str">
        <f t="shared" si="247"/>
        <v>919986871100</v>
      </c>
    </row>
    <row r="15854" spans="1:3" x14ac:dyDescent="0.35">
      <c r="A15854">
        <v>9986870657</v>
      </c>
      <c r="C15854" t="str">
        <f t="shared" si="247"/>
        <v>919986870657</v>
      </c>
    </row>
    <row r="15855" spans="1:3" x14ac:dyDescent="0.35">
      <c r="A15855">
        <v>9986869755</v>
      </c>
      <c r="C15855" t="str">
        <f t="shared" si="247"/>
        <v>919986869755</v>
      </c>
    </row>
    <row r="15856" spans="1:3" x14ac:dyDescent="0.35">
      <c r="A15856">
        <v>9986869088</v>
      </c>
      <c r="C15856" t="str">
        <f t="shared" si="247"/>
        <v>919986869088</v>
      </c>
    </row>
    <row r="15857" spans="1:3" x14ac:dyDescent="0.35">
      <c r="A15857">
        <v>9986866651</v>
      </c>
      <c r="C15857" t="str">
        <f t="shared" si="247"/>
        <v>919986866651</v>
      </c>
    </row>
    <row r="15858" spans="1:3" x14ac:dyDescent="0.35">
      <c r="A15858">
        <v>9986866612</v>
      </c>
      <c r="C15858" t="str">
        <f t="shared" si="247"/>
        <v>919986866612</v>
      </c>
    </row>
    <row r="15859" spans="1:3" x14ac:dyDescent="0.35">
      <c r="A15859">
        <v>9986865652</v>
      </c>
      <c r="C15859" t="str">
        <f t="shared" si="247"/>
        <v>919986865652</v>
      </c>
    </row>
    <row r="15860" spans="1:3" x14ac:dyDescent="0.35">
      <c r="A15860">
        <v>9986865466</v>
      </c>
      <c r="C15860" t="str">
        <f t="shared" si="247"/>
        <v>919986865466</v>
      </c>
    </row>
    <row r="15861" spans="1:3" x14ac:dyDescent="0.35">
      <c r="A15861">
        <v>9986865438</v>
      </c>
      <c r="C15861" t="str">
        <f t="shared" si="247"/>
        <v>919986865438</v>
      </c>
    </row>
    <row r="15862" spans="1:3" x14ac:dyDescent="0.35">
      <c r="A15862">
        <v>9986864546</v>
      </c>
      <c r="C15862" t="str">
        <f t="shared" si="247"/>
        <v>919986864546</v>
      </c>
    </row>
    <row r="15863" spans="1:3" x14ac:dyDescent="0.35">
      <c r="A15863">
        <v>9986862990</v>
      </c>
      <c r="C15863" t="str">
        <f t="shared" si="247"/>
        <v>919986862990</v>
      </c>
    </row>
    <row r="15864" spans="1:3" x14ac:dyDescent="0.35">
      <c r="A15864">
        <v>9986861857</v>
      </c>
      <c r="C15864" t="str">
        <f t="shared" si="247"/>
        <v>919986861857</v>
      </c>
    </row>
    <row r="15865" spans="1:3" x14ac:dyDescent="0.35">
      <c r="A15865">
        <v>9986861775</v>
      </c>
      <c r="C15865" t="str">
        <f t="shared" si="247"/>
        <v>919986861775</v>
      </c>
    </row>
    <row r="15866" spans="1:3" x14ac:dyDescent="0.35">
      <c r="A15866">
        <v>9986861186</v>
      </c>
      <c r="C15866" t="str">
        <f t="shared" si="247"/>
        <v>919986861186</v>
      </c>
    </row>
    <row r="15867" spans="1:3" x14ac:dyDescent="0.35">
      <c r="A15867">
        <v>9986860145</v>
      </c>
      <c r="C15867" t="str">
        <f t="shared" si="247"/>
        <v>919986860145</v>
      </c>
    </row>
    <row r="15868" spans="1:3" x14ac:dyDescent="0.35">
      <c r="A15868">
        <v>9986859113</v>
      </c>
      <c r="C15868" t="str">
        <f t="shared" si="247"/>
        <v>919986859113</v>
      </c>
    </row>
    <row r="15869" spans="1:3" x14ac:dyDescent="0.35">
      <c r="A15869">
        <v>9986858818</v>
      </c>
      <c r="C15869" t="str">
        <f t="shared" si="247"/>
        <v>919986858818</v>
      </c>
    </row>
    <row r="15870" spans="1:3" x14ac:dyDescent="0.35">
      <c r="A15870">
        <v>9986858222</v>
      </c>
      <c r="C15870" t="str">
        <f t="shared" si="247"/>
        <v>919986858222</v>
      </c>
    </row>
    <row r="15871" spans="1:3" x14ac:dyDescent="0.35">
      <c r="A15871">
        <v>9986856767</v>
      </c>
      <c r="C15871" t="str">
        <f t="shared" si="247"/>
        <v>919986856767</v>
      </c>
    </row>
    <row r="15872" spans="1:3" x14ac:dyDescent="0.35">
      <c r="A15872">
        <v>9986856120</v>
      </c>
      <c r="C15872" t="str">
        <f t="shared" si="247"/>
        <v>919986856120</v>
      </c>
    </row>
    <row r="15873" spans="1:3" x14ac:dyDescent="0.35">
      <c r="A15873">
        <v>9986855528</v>
      </c>
      <c r="C15873" t="str">
        <f t="shared" si="247"/>
        <v>919986855528</v>
      </c>
    </row>
    <row r="15874" spans="1:3" x14ac:dyDescent="0.35">
      <c r="A15874">
        <v>9986854213</v>
      </c>
      <c r="C15874" t="str">
        <f t="shared" si="247"/>
        <v>919986854213</v>
      </c>
    </row>
    <row r="15875" spans="1:3" x14ac:dyDescent="0.35">
      <c r="A15875">
        <v>9986853429</v>
      </c>
      <c r="C15875" t="str">
        <f t="shared" ref="C15875:C15938" si="248">"91"&amp;A15875</f>
        <v>919986853429</v>
      </c>
    </row>
    <row r="15876" spans="1:3" x14ac:dyDescent="0.35">
      <c r="A15876">
        <v>9986852108</v>
      </c>
      <c r="C15876" t="str">
        <f t="shared" si="248"/>
        <v>919986852108</v>
      </c>
    </row>
    <row r="15877" spans="1:3" x14ac:dyDescent="0.35">
      <c r="A15877">
        <v>9986852084</v>
      </c>
      <c r="C15877" t="str">
        <f t="shared" si="248"/>
        <v>919986852084</v>
      </c>
    </row>
    <row r="15878" spans="1:3" x14ac:dyDescent="0.35">
      <c r="A15878">
        <v>9986851501</v>
      </c>
      <c r="C15878" t="str">
        <f t="shared" si="248"/>
        <v>919986851501</v>
      </c>
    </row>
    <row r="15879" spans="1:3" x14ac:dyDescent="0.35">
      <c r="A15879">
        <v>9986846491</v>
      </c>
      <c r="C15879" t="str">
        <f t="shared" si="248"/>
        <v>919986846491</v>
      </c>
    </row>
    <row r="15880" spans="1:3" x14ac:dyDescent="0.35">
      <c r="A15880">
        <v>9986844704</v>
      </c>
      <c r="C15880" t="str">
        <f t="shared" si="248"/>
        <v>919986844704</v>
      </c>
    </row>
    <row r="15881" spans="1:3" x14ac:dyDescent="0.35">
      <c r="A15881">
        <v>9986842487</v>
      </c>
      <c r="C15881" t="str">
        <f t="shared" si="248"/>
        <v>919986842487</v>
      </c>
    </row>
    <row r="15882" spans="1:3" x14ac:dyDescent="0.35">
      <c r="A15882">
        <v>9986840503</v>
      </c>
      <c r="C15882" t="str">
        <f t="shared" si="248"/>
        <v>919986840503</v>
      </c>
    </row>
    <row r="15883" spans="1:3" x14ac:dyDescent="0.35">
      <c r="A15883">
        <v>9986837849</v>
      </c>
      <c r="C15883" t="str">
        <f t="shared" si="248"/>
        <v>919986837849</v>
      </c>
    </row>
    <row r="15884" spans="1:3" x14ac:dyDescent="0.35">
      <c r="A15884">
        <v>9986837593</v>
      </c>
      <c r="C15884" t="str">
        <f t="shared" si="248"/>
        <v>919986837593</v>
      </c>
    </row>
    <row r="15885" spans="1:3" x14ac:dyDescent="0.35">
      <c r="A15885">
        <v>9986837195</v>
      </c>
      <c r="C15885" t="str">
        <f t="shared" si="248"/>
        <v>919986837195</v>
      </c>
    </row>
    <row r="15886" spans="1:3" x14ac:dyDescent="0.35">
      <c r="A15886">
        <v>9986836783</v>
      </c>
      <c r="C15886" t="str">
        <f t="shared" si="248"/>
        <v>919986836783</v>
      </c>
    </row>
    <row r="15887" spans="1:3" x14ac:dyDescent="0.35">
      <c r="A15887">
        <v>9986834817</v>
      </c>
      <c r="C15887" t="str">
        <f t="shared" si="248"/>
        <v>919986834817</v>
      </c>
    </row>
    <row r="15888" spans="1:3" x14ac:dyDescent="0.35">
      <c r="A15888">
        <v>9986834154</v>
      </c>
      <c r="C15888" t="str">
        <f t="shared" si="248"/>
        <v>919986834154</v>
      </c>
    </row>
    <row r="15889" spans="1:3" x14ac:dyDescent="0.35">
      <c r="A15889">
        <v>9986831413</v>
      </c>
      <c r="C15889" t="str">
        <f t="shared" si="248"/>
        <v>919986831413</v>
      </c>
    </row>
    <row r="15890" spans="1:3" x14ac:dyDescent="0.35">
      <c r="A15890">
        <v>9986831224</v>
      </c>
      <c r="C15890" t="str">
        <f t="shared" si="248"/>
        <v>919986831224</v>
      </c>
    </row>
    <row r="15891" spans="1:3" x14ac:dyDescent="0.35">
      <c r="A15891">
        <v>9986830326</v>
      </c>
      <c r="C15891" t="str">
        <f t="shared" si="248"/>
        <v>919986830326</v>
      </c>
    </row>
    <row r="15892" spans="1:3" x14ac:dyDescent="0.35">
      <c r="A15892">
        <v>9986830008</v>
      </c>
      <c r="C15892" t="str">
        <f t="shared" si="248"/>
        <v>919986830008</v>
      </c>
    </row>
    <row r="15893" spans="1:3" x14ac:dyDescent="0.35">
      <c r="A15893">
        <v>9986829496</v>
      </c>
      <c r="C15893" t="str">
        <f t="shared" si="248"/>
        <v>919986829496</v>
      </c>
    </row>
    <row r="15894" spans="1:3" x14ac:dyDescent="0.35">
      <c r="A15894">
        <v>9986829408</v>
      </c>
      <c r="C15894" t="str">
        <f t="shared" si="248"/>
        <v>919986829408</v>
      </c>
    </row>
    <row r="15895" spans="1:3" x14ac:dyDescent="0.35">
      <c r="A15895">
        <v>9986827093</v>
      </c>
      <c r="C15895" t="str">
        <f t="shared" si="248"/>
        <v>919986827093</v>
      </c>
    </row>
    <row r="15896" spans="1:3" x14ac:dyDescent="0.35">
      <c r="A15896">
        <v>9986826640</v>
      </c>
      <c r="C15896" t="str">
        <f t="shared" si="248"/>
        <v>919986826640</v>
      </c>
    </row>
    <row r="15897" spans="1:3" x14ac:dyDescent="0.35">
      <c r="A15897">
        <v>9986824496</v>
      </c>
      <c r="C15897" t="str">
        <f t="shared" si="248"/>
        <v>919986824496</v>
      </c>
    </row>
    <row r="15898" spans="1:3" x14ac:dyDescent="0.35">
      <c r="A15898">
        <v>9986822755</v>
      </c>
      <c r="C15898" t="str">
        <f t="shared" si="248"/>
        <v>919986822755</v>
      </c>
    </row>
    <row r="15899" spans="1:3" x14ac:dyDescent="0.35">
      <c r="A15899">
        <v>9986821809</v>
      </c>
      <c r="C15899" t="str">
        <f t="shared" si="248"/>
        <v>919986821809</v>
      </c>
    </row>
    <row r="15900" spans="1:3" x14ac:dyDescent="0.35">
      <c r="A15900">
        <v>9731297235</v>
      </c>
      <c r="C15900" t="str">
        <f t="shared" si="248"/>
        <v>919731297235</v>
      </c>
    </row>
    <row r="15901" spans="1:3" x14ac:dyDescent="0.35">
      <c r="A15901">
        <v>9986818777</v>
      </c>
      <c r="C15901" t="str">
        <f t="shared" si="248"/>
        <v>919986818777</v>
      </c>
    </row>
    <row r="15902" spans="1:3" x14ac:dyDescent="0.35">
      <c r="A15902">
        <v>9986816091</v>
      </c>
      <c r="C15902" t="str">
        <f t="shared" si="248"/>
        <v>919986816091</v>
      </c>
    </row>
    <row r="15903" spans="1:3" x14ac:dyDescent="0.35">
      <c r="A15903">
        <v>9986815031</v>
      </c>
      <c r="C15903" t="str">
        <f t="shared" si="248"/>
        <v>919986815031</v>
      </c>
    </row>
    <row r="15904" spans="1:3" x14ac:dyDescent="0.35">
      <c r="A15904">
        <v>9986814331</v>
      </c>
      <c r="C15904" t="str">
        <f t="shared" si="248"/>
        <v>919986814331</v>
      </c>
    </row>
    <row r="15905" spans="1:3" x14ac:dyDescent="0.35">
      <c r="A15905">
        <v>9986812979</v>
      </c>
      <c r="C15905" t="str">
        <f t="shared" si="248"/>
        <v>919986812979</v>
      </c>
    </row>
    <row r="15906" spans="1:3" x14ac:dyDescent="0.35">
      <c r="A15906">
        <v>9986811871</v>
      </c>
      <c r="C15906" t="str">
        <f t="shared" si="248"/>
        <v>919986811871</v>
      </c>
    </row>
    <row r="15907" spans="1:3" x14ac:dyDescent="0.35">
      <c r="A15907">
        <v>9986808672</v>
      </c>
      <c r="C15907" t="str">
        <f t="shared" si="248"/>
        <v>919986808672</v>
      </c>
    </row>
    <row r="15908" spans="1:3" x14ac:dyDescent="0.35">
      <c r="A15908">
        <v>9986808672</v>
      </c>
      <c r="C15908" t="str">
        <f t="shared" si="248"/>
        <v>919986808672</v>
      </c>
    </row>
    <row r="15909" spans="1:3" x14ac:dyDescent="0.35">
      <c r="A15909">
        <v>9986808324</v>
      </c>
      <c r="C15909" t="str">
        <f t="shared" si="248"/>
        <v>919986808324</v>
      </c>
    </row>
    <row r="15910" spans="1:3" x14ac:dyDescent="0.35">
      <c r="A15910">
        <v>9986806111</v>
      </c>
      <c r="C15910" t="str">
        <f t="shared" si="248"/>
        <v>919986806111</v>
      </c>
    </row>
    <row r="15911" spans="1:3" x14ac:dyDescent="0.35">
      <c r="A15911">
        <v>9986806032</v>
      </c>
      <c r="C15911" t="str">
        <f t="shared" si="248"/>
        <v>919986806032</v>
      </c>
    </row>
    <row r="15912" spans="1:3" x14ac:dyDescent="0.35">
      <c r="A15912">
        <v>9986803124</v>
      </c>
      <c r="C15912" t="str">
        <f t="shared" si="248"/>
        <v>919986803124</v>
      </c>
    </row>
    <row r="15913" spans="1:3" x14ac:dyDescent="0.35">
      <c r="A15913">
        <v>9986800299</v>
      </c>
      <c r="C15913" t="str">
        <f t="shared" si="248"/>
        <v>919986800299</v>
      </c>
    </row>
    <row r="15914" spans="1:3" x14ac:dyDescent="0.35">
      <c r="A15914">
        <v>9986798631</v>
      </c>
      <c r="C15914" t="str">
        <f t="shared" si="248"/>
        <v>919986798631</v>
      </c>
    </row>
    <row r="15915" spans="1:3" x14ac:dyDescent="0.35">
      <c r="A15915">
        <v>9986797405</v>
      </c>
      <c r="C15915" t="str">
        <f t="shared" si="248"/>
        <v>919986797405</v>
      </c>
    </row>
    <row r="15916" spans="1:3" x14ac:dyDescent="0.35">
      <c r="A15916">
        <v>9986796974</v>
      </c>
      <c r="C15916" t="str">
        <f t="shared" si="248"/>
        <v>919986796974</v>
      </c>
    </row>
    <row r="15917" spans="1:3" x14ac:dyDescent="0.35">
      <c r="A15917">
        <v>9986795332</v>
      </c>
      <c r="C15917" t="str">
        <f t="shared" si="248"/>
        <v>919986795332</v>
      </c>
    </row>
    <row r="15918" spans="1:3" x14ac:dyDescent="0.35">
      <c r="A15918">
        <v>9986795123</v>
      </c>
      <c r="C15918" t="str">
        <f t="shared" si="248"/>
        <v>919986795123</v>
      </c>
    </row>
    <row r="15919" spans="1:3" x14ac:dyDescent="0.35">
      <c r="A15919">
        <v>9986793972</v>
      </c>
      <c r="C15919" t="str">
        <f t="shared" si="248"/>
        <v>919986793972</v>
      </c>
    </row>
    <row r="15920" spans="1:3" x14ac:dyDescent="0.35">
      <c r="A15920">
        <v>9986793569</v>
      </c>
      <c r="C15920" t="str">
        <f t="shared" si="248"/>
        <v>919986793569</v>
      </c>
    </row>
    <row r="15921" spans="1:3" x14ac:dyDescent="0.35">
      <c r="A15921">
        <v>9986792836</v>
      </c>
      <c r="C15921" t="str">
        <f t="shared" si="248"/>
        <v>919986792836</v>
      </c>
    </row>
    <row r="15922" spans="1:3" x14ac:dyDescent="0.35">
      <c r="A15922">
        <v>9986791554</v>
      </c>
      <c r="C15922" t="str">
        <f t="shared" si="248"/>
        <v>919986791554</v>
      </c>
    </row>
    <row r="15923" spans="1:3" x14ac:dyDescent="0.35">
      <c r="A15923">
        <v>9986790885</v>
      </c>
      <c r="C15923" t="str">
        <f t="shared" si="248"/>
        <v>919986790885</v>
      </c>
    </row>
    <row r="15924" spans="1:3" x14ac:dyDescent="0.35">
      <c r="A15924">
        <v>9986790334</v>
      </c>
      <c r="C15924" t="str">
        <f t="shared" si="248"/>
        <v>919986790334</v>
      </c>
    </row>
    <row r="15925" spans="1:3" x14ac:dyDescent="0.35">
      <c r="A15925">
        <v>9986789734</v>
      </c>
      <c r="C15925" t="str">
        <f t="shared" si="248"/>
        <v>919986789734</v>
      </c>
    </row>
    <row r="15926" spans="1:3" x14ac:dyDescent="0.35">
      <c r="A15926">
        <v>9986789123</v>
      </c>
      <c r="C15926" t="str">
        <f t="shared" si="248"/>
        <v>919986789123</v>
      </c>
    </row>
    <row r="15927" spans="1:3" x14ac:dyDescent="0.35">
      <c r="A15927">
        <v>9986786665</v>
      </c>
      <c r="C15927" t="str">
        <f t="shared" si="248"/>
        <v>919986786665</v>
      </c>
    </row>
    <row r="15928" spans="1:3" x14ac:dyDescent="0.35">
      <c r="A15928">
        <v>9986786491</v>
      </c>
      <c r="C15928" t="str">
        <f t="shared" si="248"/>
        <v>919986786491</v>
      </c>
    </row>
    <row r="15929" spans="1:3" x14ac:dyDescent="0.35">
      <c r="A15929">
        <v>9986786130</v>
      </c>
      <c r="C15929" t="str">
        <f t="shared" si="248"/>
        <v>919986786130</v>
      </c>
    </row>
    <row r="15930" spans="1:3" x14ac:dyDescent="0.35">
      <c r="A15930">
        <v>9986785704</v>
      </c>
      <c r="C15930" t="str">
        <f t="shared" si="248"/>
        <v>919986785704</v>
      </c>
    </row>
    <row r="15931" spans="1:3" x14ac:dyDescent="0.35">
      <c r="A15931">
        <v>9986785605</v>
      </c>
      <c r="C15931" t="str">
        <f t="shared" si="248"/>
        <v>919986785605</v>
      </c>
    </row>
    <row r="15932" spans="1:3" x14ac:dyDescent="0.35">
      <c r="A15932">
        <v>9986785605</v>
      </c>
      <c r="C15932" t="str">
        <f t="shared" si="248"/>
        <v>919986785605</v>
      </c>
    </row>
    <row r="15933" spans="1:3" x14ac:dyDescent="0.35">
      <c r="A15933">
        <v>9986784870</v>
      </c>
      <c r="C15933" t="str">
        <f t="shared" si="248"/>
        <v>919986784870</v>
      </c>
    </row>
    <row r="15934" spans="1:3" x14ac:dyDescent="0.35">
      <c r="A15934">
        <v>9986782140</v>
      </c>
      <c r="C15934" t="str">
        <f t="shared" si="248"/>
        <v>919986782140</v>
      </c>
    </row>
    <row r="15935" spans="1:3" x14ac:dyDescent="0.35">
      <c r="A15935">
        <v>9986781803</v>
      </c>
      <c r="C15935" t="str">
        <f t="shared" si="248"/>
        <v>919986781803</v>
      </c>
    </row>
    <row r="15936" spans="1:3" x14ac:dyDescent="0.35">
      <c r="A15936">
        <v>9986780343</v>
      </c>
      <c r="C15936" t="str">
        <f t="shared" si="248"/>
        <v>919986780343</v>
      </c>
    </row>
    <row r="15937" spans="1:3" x14ac:dyDescent="0.35">
      <c r="A15937">
        <v>9986779654</v>
      </c>
      <c r="C15937" t="str">
        <f t="shared" si="248"/>
        <v>919986779654</v>
      </c>
    </row>
    <row r="15938" spans="1:3" x14ac:dyDescent="0.35">
      <c r="A15938">
        <v>9986777803</v>
      </c>
      <c r="C15938" t="str">
        <f t="shared" si="248"/>
        <v>919986777803</v>
      </c>
    </row>
    <row r="15939" spans="1:3" x14ac:dyDescent="0.35">
      <c r="A15939">
        <v>9986777297</v>
      </c>
      <c r="C15939" t="str">
        <f t="shared" ref="C15939:C16002" si="249">"91"&amp;A15939</f>
        <v>919986777297</v>
      </c>
    </row>
    <row r="15940" spans="1:3" x14ac:dyDescent="0.35">
      <c r="A15940">
        <v>9986777248</v>
      </c>
      <c r="C15940" t="str">
        <f t="shared" si="249"/>
        <v>919986777248</v>
      </c>
    </row>
    <row r="15941" spans="1:3" x14ac:dyDescent="0.35">
      <c r="A15941">
        <v>9986777006</v>
      </c>
      <c r="C15941" t="str">
        <f t="shared" si="249"/>
        <v>919986777006</v>
      </c>
    </row>
    <row r="15942" spans="1:3" x14ac:dyDescent="0.35">
      <c r="A15942">
        <v>9986775992</v>
      </c>
      <c r="C15942" t="str">
        <f t="shared" si="249"/>
        <v>919986775992</v>
      </c>
    </row>
    <row r="15943" spans="1:3" x14ac:dyDescent="0.35">
      <c r="A15943">
        <v>9986775656</v>
      </c>
      <c r="C15943" t="str">
        <f t="shared" si="249"/>
        <v>919986775656</v>
      </c>
    </row>
    <row r="15944" spans="1:3" x14ac:dyDescent="0.35">
      <c r="A15944">
        <v>9986773765</v>
      </c>
      <c r="C15944" t="str">
        <f t="shared" si="249"/>
        <v>919986773765</v>
      </c>
    </row>
    <row r="15945" spans="1:3" x14ac:dyDescent="0.35">
      <c r="A15945">
        <v>9986773233</v>
      </c>
      <c r="C15945" t="str">
        <f t="shared" si="249"/>
        <v>919986773233</v>
      </c>
    </row>
    <row r="15946" spans="1:3" x14ac:dyDescent="0.35">
      <c r="A15946">
        <v>9986772449</v>
      </c>
      <c r="C15946" t="str">
        <f t="shared" si="249"/>
        <v>919986772449</v>
      </c>
    </row>
    <row r="15947" spans="1:3" x14ac:dyDescent="0.35">
      <c r="A15947">
        <v>9986772006</v>
      </c>
      <c r="C15947" t="str">
        <f t="shared" si="249"/>
        <v>919986772006</v>
      </c>
    </row>
    <row r="15948" spans="1:3" x14ac:dyDescent="0.35">
      <c r="A15948">
        <v>9986768897</v>
      </c>
      <c r="C15948" t="str">
        <f t="shared" si="249"/>
        <v>919986768897</v>
      </c>
    </row>
    <row r="15949" spans="1:3" x14ac:dyDescent="0.35">
      <c r="A15949">
        <v>9986768472</v>
      </c>
      <c r="C15949" t="str">
        <f t="shared" si="249"/>
        <v>919986768472</v>
      </c>
    </row>
    <row r="15950" spans="1:3" x14ac:dyDescent="0.35">
      <c r="A15950">
        <v>9986768436</v>
      </c>
      <c r="C15950" t="str">
        <f t="shared" si="249"/>
        <v>919986768436</v>
      </c>
    </row>
    <row r="15951" spans="1:3" x14ac:dyDescent="0.35">
      <c r="A15951">
        <v>9986767833</v>
      </c>
      <c r="C15951" t="str">
        <f t="shared" si="249"/>
        <v>919986767833</v>
      </c>
    </row>
    <row r="15952" spans="1:3" x14ac:dyDescent="0.35">
      <c r="A15952">
        <v>9986766888</v>
      </c>
      <c r="C15952" t="str">
        <f t="shared" si="249"/>
        <v>919986766888</v>
      </c>
    </row>
    <row r="15953" spans="1:3" x14ac:dyDescent="0.35">
      <c r="A15953">
        <v>9986766756</v>
      </c>
      <c r="C15953" t="str">
        <f t="shared" si="249"/>
        <v>919986766756</v>
      </c>
    </row>
    <row r="15954" spans="1:3" x14ac:dyDescent="0.35">
      <c r="A15954">
        <v>9986766221</v>
      </c>
      <c r="C15954" t="str">
        <f t="shared" si="249"/>
        <v>919986766221</v>
      </c>
    </row>
    <row r="15955" spans="1:3" x14ac:dyDescent="0.35">
      <c r="A15955">
        <v>9986765576</v>
      </c>
      <c r="C15955" t="str">
        <f t="shared" si="249"/>
        <v>919986765576</v>
      </c>
    </row>
    <row r="15956" spans="1:3" x14ac:dyDescent="0.35">
      <c r="A15956">
        <v>9986765564</v>
      </c>
      <c r="C15956" t="str">
        <f t="shared" si="249"/>
        <v>919986765564</v>
      </c>
    </row>
    <row r="15957" spans="1:3" x14ac:dyDescent="0.35">
      <c r="A15957">
        <v>9986763716</v>
      </c>
      <c r="C15957" t="str">
        <f t="shared" si="249"/>
        <v>919986763716</v>
      </c>
    </row>
    <row r="15958" spans="1:3" x14ac:dyDescent="0.35">
      <c r="A15958">
        <v>9986763716</v>
      </c>
      <c r="C15958" t="str">
        <f t="shared" si="249"/>
        <v>919986763716</v>
      </c>
    </row>
    <row r="15959" spans="1:3" x14ac:dyDescent="0.35">
      <c r="A15959">
        <v>9986763575</v>
      </c>
      <c r="C15959" t="str">
        <f t="shared" si="249"/>
        <v>919986763575</v>
      </c>
    </row>
    <row r="15960" spans="1:3" x14ac:dyDescent="0.35">
      <c r="A15960">
        <v>9986761671</v>
      </c>
      <c r="C15960" t="str">
        <f t="shared" si="249"/>
        <v>919986761671</v>
      </c>
    </row>
    <row r="15961" spans="1:3" x14ac:dyDescent="0.35">
      <c r="A15961">
        <v>9986757716</v>
      </c>
      <c r="C15961" t="str">
        <f t="shared" si="249"/>
        <v>919986757716</v>
      </c>
    </row>
    <row r="15962" spans="1:3" x14ac:dyDescent="0.35">
      <c r="A15962">
        <v>9986756584</v>
      </c>
      <c r="C15962" t="str">
        <f t="shared" si="249"/>
        <v>919986756584</v>
      </c>
    </row>
    <row r="15963" spans="1:3" x14ac:dyDescent="0.35">
      <c r="A15963">
        <v>9986756522</v>
      </c>
      <c r="C15963" t="str">
        <f t="shared" si="249"/>
        <v>919986756522</v>
      </c>
    </row>
    <row r="15964" spans="1:3" x14ac:dyDescent="0.35">
      <c r="A15964">
        <v>9986753333</v>
      </c>
      <c r="C15964" t="str">
        <f t="shared" si="249"/>
        <v>919986753333</v>
      </c>
    </row>
    <row r="15965" spans="1:3" x14ac:dyDescent="0.35">
      <c r="A15965">
        <v>9986753005</v>
      </c>
      <c r="C15965" t="str">
        <f t="shared" si="249"/>
        <v>919986753005</v>
      </c>
    </row>
    <row r="15966" spans="1:3" x14ac:dyDescent="0.35">
      <c r="A15966">
        <v>9986752700</v>
      </c>
      <c r="C15966" t="str">
        <f t="shared" si="249"/>
        <v>919986752700</v>
      </c>
    </row>
    <row r="15967" spans="1:3" x14ac:dyDescent="0.35">
      <c r="A15967">
        <v>9986751584</v>
      </c>
      <c r="C15967" t="str">
        <f t="shared" si="249"/>
        <v>919986751584</v>
      </c>
    </row>
    <row r="15968" spans="1:3" x14ac:dyDescent="0.35">
      <c r="A15968">
        <v>9986749179</v>
      </c>
      <c r="C15968" t="str">
        <f t="shared" si="249"/>
        <v>919986749179</v>
      </c>
    </row>
    <row r="15969" spans="1:3" x14ac:dyDescent="0.35">
      <c r="A15969">
        <v>9986748990</v>
      </c>
      <c r="C15969" t="str">
        <f t="shared" si="249"/>
        <v>919986748990</v>
      </c>
    </row>
    <row r="15970" spans="1:3" x14ac:dyDescent="0.35">
      <c r="A15970">
        <v>9986747394</v>
      </c>
      <c r="C15970" t="str">
        <f t="shared" si="249"/>
        <v>919986747394</v>
      </c>
    </row>
    <row r="15971" spans="1:3" x14ac:dyDescent="0.35">
      <c r="A15971">
        <v>9986747023</v>
      </c>
      <c r="C15971" t="str">
        <f t="shared" si="249"/>
        <v>919986747023</v>
      </c>
    </row>
    <row r="15972" spans="1:3" x14ac:dyDescent="0.35">
      <c r="A15972">
        <v>9986746662</v>
      </c>
      <c r="C15972" t="str">
        <f t="shared" si="249"/>
        <v>919986746662</v>
      </c>
    </row>
    <row r="15973" spans="1:3" x14ac:dyDescent="0.35">
      <c r="A15973">
        <v>9986745693</v>
      </c>
      <c r="C15973" t="str">
        <f t="shared" si="249"/>
        <v>919986745693</v>
      </c>
    </row>
    <row r="15974" spans="1:3" x14ac:dyDescent="0.35">
      <c r="A15974">
        <v>9986745656</v>
      </c>
      <c r="C15974" t="str">
        <f t="shared" si="249"/>
        <v>919986745656</v>
      </c>
    </row>
    <row r="15975" spans="1:3" x14ac:dyDescent="0.35">
      <c r="A15975">
        <v>9986744909</v>
      </c>
      <c r="C15975" t="str">
        <f t="shared" si="249"/>
        <v>919986744909</v>
      </c>
    </row>
    <row r="15976" spans="1:3" x14ac:dyDescent="0.35">
      <c r="A15976">
        <v>9986743732</v>
      </c>
      <c r="C15976" t="str">
        <f t="shared" si="249"/>
        <v>919986743732</v>
      </c>
    </row>
    <row r="15977" spans="1:3" x14ac:dyDescent="0.35">
      <c r="A15977">
        <v>9986743721</v>
      </c>
      <c r="C15977" t="str">
        <f t="shared" si="249"/>
        <v>919986743721</v>
      </c>
    </row>
    <row r="15978" spans="1:3" x14ac:dyDescent="0.35">
      <c r="A15978">
        <v>9986742543</v>
      </c>
      <c r="C15978" t="str">
        <f t="shared" si="249"/>
        <v>919986742543</v>
      </c>
    </row>
    <row r="15979" spans="1:3" x14ac:dyDescent="0.35">
      <c r="A15979">
        <v>9986742240</v>
      </c>
      <c r="C15979" t="str">
        <f t="shared" si="249"/>
        <v>919986742240</v>
      </c>
    </row>
    <row r="15980" spans="1:3" x14ac:dyDescent="0.35">
      <c r="A15980">
        <v>9986740650</v>
      </c>
      <c r="C15980" t="str">
        <f t="shared" si="249"/>
        <v>919986740650</v>
      </c>
    </row>
    <row r="15981" spans="1:3" x14ac:dyDescent="0.35">
      <c r="A15981">
        <v>9986740056</v>
      </c>
      <c r="C15981" t="str">
        <f t="shared" si="249"/>
        <v>919986740056</v>
      </c>
    </row>
    <row r="15982" spans="1:3" x14ac:dyDescent="0.35">
      <c r="A15982">
        <v>9986739558</v>
      </c>
      <c r="C15982" t="str">
        <f t="shared" si="249"/>
        <v>919986739558</v>
      </c>
    </row>
    <row r="15983" spans="1:3" x14ac:dyDescent="0.35">
      <c r="A15983">
        <v>9986736290</v>
      </c>
      <c r="C15983" t="str">
        <f t="shared" si="249"/>
        <v>919986736290</v>
      </c>
    </row>
    <row r="15984" spans="1:3" x14ac:dyDescent="0.35">
      <c r="A15984">
        <v>9986735748</v>
      </c>
      <c r="C15984" t="str">
        <f t="shared" si="249"/>
        <v>919986735748</v>
      </c>
    </row>
    <row r="15985" spans="1:3" x14ac:dyDescent="0.35">
      <c r="A15985">
        <v>9986733180</v>
      </c>
      <c r="C15985" t="str">
        <f t="shared" si="249"/>
        <v>919986733180</v>
      </c>
    </row>
    <row r="15986" spans="1:3" x14ac:dyDescent="0.35">
      <c r="A15986">
        <v>9986731017</v>
      </c>
      <c r="C15986" t="str">
        <f t="shared" si="249"/>
        <v>919986731017</v>
      </c>
    </row>
    <row r="15987" spans="1:3" x14ac:dyDescent="0.35">
      <c r="A15987">
        <v>9986730761</v>
      </c>
      <c r="C15987" t="str">
        <f t="shared" si="249"/>
        <v>919986730761</v>
      </c>
    </row>
    <row r="15988" spans="1:3" x14ac:dyDescent="0.35">
      <c r="A15988">
        <v>9986729397</v>
      </c>
      <c r="C15988" t="str">
        <f t="shared" si="249"/>
        <v>919986729397</v>
      </c>
    </row>
    <row r="15989" spans="1:3" x14ac:dyDescent="0.35">
      <c r="A15989">
        <v>9986729039</v>
      </c>
      <c r="C15989" t="str">
        <f t="shared" si="249"/>
        <v>919986729039</v>
      </c>
    </row>
    <row r="15990" spans="1:3" x14ac:dyDescent="0.35">
      <c r="A15990">
        <v>9986728470</v>
      </c>
      <c r="C15990" t="str">
        <f t="shared" si="249"/>
        <v>919986728470</v>
      </c>
    </row>
    <row r="15991" spans="1:3" x14ac:dyDescent="0.35">
      <c r="A15991">
        <v>9986727190</v>
      </c>
      <c r="C15991" t="str">
        <f t="shared" si="249"/>
        <v>919986727190</v>
      </c>
    </row>
    <row r="15992" spans="1:3" x14ac:dyDescent="0.35">
      <c r="A15992">
        <v>9986726252</v>
      </c>
      <c r="C15992" t="str">
        <f t="shared" si="249"/>
        <v>919986726252</v>
      </c>
    </row>
    <row r="15993" spans="1:3" x14ac:dyDescent="0.35">
      <c r="A15993">
        <v>9986724741</v>
      </c>
      <c r="C15993" t="str">
        <f t="shared" si="249"/>
        <v>919986724741</v>
      </c>
    </row>
    <row r="15994" spans="1:3" x14ac:dyDescent="0.35">
      <c r="A15994">
        <v>9986723585</v>
      </c>
      <c r="C15994" t="str">
        <f t="shared" si="249"/>
        <v>919986723585</v>
      </c>
    </row>
    <row r="15995" spans="1:3" x14ac:dyDescent="0.35">
      <c r="A15995">
        <v>9986721759</v>
      </c>
      <c r="C15995" t="str">
        <f t="shared" si="249"/>
        <v>919986721759</v>
      </c>
    </row>
    <row r="15996" spans="1:3" x14ac:dyDescent="0.35">
      <c r="A15996">
        <v>9986721699</v>
      </c>
      <c r="C15996" t="str">
        <f t="shared" si="249"/>
        <v>919986721699</v>
      </c>
    </row>
    <row r="15997" spans="1:3" x14ac:dyDescent="0.35">
      <c r="A15997">
        <v>9986721572</v>
      </c>
      <c r="C15997" t="str">
        <f t="shared" si="249"/>
        <v>919986721572</v>
      </c>
    </row>
    <row r="15998" spans="1:3" x14ac:dyDescent="0.35">
      <c r="A15998">
        <v>9986721353</v>
      </c>
      <c r="C15998" t="str">
        <f t="shared" si="249"/>
        <v>919986721353</v>
      </c>
    </row>
    <row r="15999" spans="1:3" x14ac:dyDescent="0.35">
      <c r="A15999">
        <v>9986721200</v>
      </c>
      <c r="C15999" t="str">
        <f t="shared" si="249"/>
        <v>919986721200</v>
      </c>
    </row>
    <row r="16000" spans="1:3" x14ac:dyDescent="0.35">
      <c r="A16000">
        <v>9986719609</v>
      </c>
      <c r="C16000" t="str">
        <f t="shared" si="249"/>
        <v>919986719609</v>
      </c>
    </row>
    <row r="16001" spans="1:3" x14ac:dyDescent="0.35">
      <c r="A16001">
        <v>9986716498</v>
      </c>
      <c r="C16001" t="str">
        <f t="shared" si="249"/>
        <v>919986716498</v>
      </c>
    </row>
    <row r="16002" spans="1:3" x14ac:dyDescent="0.35">
      <c r="A16002">
        <v>9986715733</v>
      </c>
      <c r="C16002" t="str">
        <f t="shared" si="249"/>
        <v>919986715733</v>
      </c>
    </row>
    <row r="16003" spans="1:3" x14ac:dyDescent="0.35">
      <c r="A16003">
        <v>9986714760</v>
      </c>
      <c r="C16003" t="str">
        <f t="shared" ref="C16003:C16066" si="250">"91"&amp;A16003</f>
        <v>919986714760</v>
      </c>
    </row>
    <row r="16004" spans="1:3" x14ac:dyDescent="0.35">
      <c r="A16004">
        <v>9986714174</v>
      </c>
      <c r="C16004" t="str">
        <f t="shared" si="250"/>
        <v>919986714174</v>
      </c>
    </row>
    <row r="16005" spans="1:3" x14ac:dyDescent="0.35">
      <c r="A16005">
        <v>9986713993</v>
      </c>
      <c r="C16005" t="str">
        <f t="shared" si="250"/>
        <v>919986713993</v>
      </c>
    </row>
    <row r="16006" spans="1:3" x14ac:dyDescent="0.35">
      <c r="A16006">
        <v>9986713409</v>
      </c>
      <c r="C16006" t="str">
        <f t="shared" si="250"/>
        <v>919986713409</v>
      </c>
    </row>
    <row r="16007" spans="1:3" x14ac:dyDescent="0.35">
      <c r="A16007">
        <v>9986711991</v>
      </c>
      <c r="C16007" t="str">
        <f t="shared" si="250"/>
        <v>919986711991</v>
      </c>
    </row>
    <row r="16008" spans="1:3" x14ac:dyDescent="0.35">
      <c r="A16008">
        <v>9986710249</v>
      </c>
      <c r="C16008" t="str">
        <f t="shared" si="250"/>
        <v>919986710249</v>
      </c>
    </row>
    <row r="16009" spans="1:3" x14ac:dyDescent="0.35">
      <c r="A16009">
        <v>9986709490</v>
      </c>
      <c r="C16009" t="str">
        <f t="shared" si="250"/>
        <v>919986709490</v>
      </c>
    </row>
    <row r="16010" spans="1:3" x14ac:dyDescent="0.35">
      <c r="A16010">
        <v>9986708586</v>
      </c>
      <c r="C16010" t="str">
        <f t="shared" si="250"/>
        <v>919986708586</v>
      </c>
    </row>
    <row r="16011" spans="1:3" x14ac:dyDescent="0.35">
      <c r="A16011">
        <v>9986707950</v>
      </c>
      <c r="C16011" t="str">
        <f t="shared" si="250"/>
        <v>919986707950</v>
      </c>
    </row>
    <row r="16012" spans="1:3" x14ac:dyDescent="0.35">
      <c r="A16012">
        <v>9986706451</v>
      </c>
      <c r="C16012" t="str">
        <f t="shared" si="250"/>
        <v>919986706451</v>
      </c>
    </row>
    <row r="16013" spans="1:3" x14ac:dyDescent="0.35">
      <c r="A16013">
        <v>9986704959</v>
      </c>
      <c r="C16013" t="str">
        <f t="shared" si="250"/>
        <v>919986704959</v>
      </c>
    </row>
    <row r="16014" spans="1:3" x14ac:dyDescent="0.35">
      <c r="A16014">
        <v>9986703857</v>
      </c>
      <c r="C16014" t="str">
        <f t="shared" si="250"/>
        <v>919986703857</v>
      </c>
    </row>
    <row r="16015" spans="1:3" x14ac:dyDescent="0.35">
      <c r="A16015">
        <v>9986703648</v>
      </c>
      <c r="C16015" t="str">
        <f t="shared" si="250"/>
        <v>919986703648</v>
      </c>
    </row>
    <row r="16016" spans="1:3" x14ac:dyDescent="0.35">
      <c r="A16016">
        <v>9986703194</v>
      </c>
      <c r="C16016" t="str">
        <f t="shared" si="250"/>
        <v>919986703194</v>
      </c>
    </row>
    <row r="16017" spans="1:3" x14ac:dyDescent="0.35">
      <c r="A16017">
        <v>9986702334</v>
      </c>
      <c r="C16017" t="str">
        <f t="shared" si="250"/>
        <v>919986702334</v>
      </c>
    </row>
    <row r="16018" spans="1:3" x14ac:dyDescent="0.35">
      <c r="A16018">
        <v>9986702290</v>
      </c>
      <c r="C16018" t="str">
        <f t="shared" si="250"/>
        <v>919986702290</v>
      </c>
    </row>
    <row r="16019" spans="1:3" x14ac:dyDescent="0.35">
      <c r="A16019">
        <v>9986702101</v>
      </c>
      <c r="C16019" t="str">
        <f t="shared" si="250"/>
        <v>919986702101</v>
      </c>
    </row>
    <row r="16020" spans="1:3" x14ac:dyDescent="0.35">
      <c r="A16020">
        <v>9986701936</v>
      </c>
      <c r="C16020" t="str">
        <f t="shared" si="250"/>
        <v>919986701936</v>
      </c>
    </row>
    <row r="16021" spans="1:3" x14ac:dyDescent="0.35">
      <c r="A16021">
        <v>9986700470</v>
      </c>
      <c r="C16021" t="str">
        <f t="shared" si="250"/>
        <v>919986700470</v>
      </c>
    </row>
    <row r="16022" spans="1:3" x14ac:dyDescent="0.35">
      <c r="A16022">
        <v>9986700020</v>
      </c>
      <c r="C16022" t="str">
        <f t="shared" si="250"/>
        <v>919986700020</v>
      </c>
    </row>
    <row r="16023" spans="1:3" x14ac:dyDescent="0.35">
      <c r="A16023">
        <v>8861699999</v>
      </c>
      <c r="C16023" t="str">
        <f t="shared" si="250"/>
        <v>918861699999</v>
      </c>
    </row>
    <row r="16024" spans="1:3" x14ac:dyDescent="0.35">
      <c r="A16024">
        <v>9986699708</v>
      </c>
      <c r="C16024" t="str">
        <f t="shared" si="250"/>
        <v>919986699708</v>
      </c>
    </row>
    <row r="16025" spans="1:3" x14ac:dyDescent="0.35">
      <c r="A16025">
        <v>9986699363</v>
      </c>
      <c r="C16025" t="str">
        <f t="shared" si="250"/>
        <v>919986699363</v>
      </c>
    </row>
    <row r="16026" spans="1:3" x14ac:dyDescent="0.35">
      <c r="A16026">
        <v>9986699010</v>
      </c>
      <c r="C16026" t="str">
        <f t="shared" si="250"/>
        <v>919986699010</v>
      </c>
    </row>
    <row r="16027" spans="1:3" x14ac:dyDescent="0.35">
      <c r="A16027">
        <v>9986698875</v>
      </c>
      <c r="C16027" t="str">
        <f t="shared" si="250"/>
        <v>919986698875</v>
      </c>
    </row>
    <row r="16028" spans="1:3" x14ac:dyDescent="0.35">
      <c r="A16028">
        <v>9986698167</v>
      </c>
      <c r="C16028" t="str">
        <f t="shared" si="250"/>
        <v>919986698167</v>
      </c>
    </row>
    <row r="16029" spans="1:3" x14ac:dyDescent="0.35">
      <c r="A16029">
        <v>9986697356</v>
      </c>
      <c r="C16029" t="str">
        <f t="shared" si="250"/>
        <v>919986697356</v>
      </c>
    </row>
    <row r="16030" spans="1:3" x14ac:dyDescent="0.35">
      <c r="A16030">
        <v>9986694231</v>
      </c>
      <c r="C16030" t="str">
        <f t="shared" si="250"/>
        <v>919986694231</v>
      </c>
    </row>
    <row r="16031" spans="1:3" x14ac:dyDescent="0.35">
      <c r="A16031">
        <v>9986693962</v>
      </c>
      <c r="C16031" t="str">
        <f t="shared" si="250"/>
        <v>919986693962</v>
      </c>
    </row>
    <row r="16032" spans="1:3" x14ac:dyDescent="0.35">
      <c r="A16032">
        <v>9986692422</v>
      </c>
      <c r="C16032" t="str">
        <f t="shared" si="250"/>
        <v>919986692422</v>
      </c>
    </row>
    <row r="16033" spans="1:3" x14ac:dyDescent="0.35">
      <c r="A16033">
        <v>9986691525</v>
      </c>
      <c r="C16033" t="str">
        <f t="shared" si="250"/>
        <v>919986691525</v>
      </c>
    </row>
    <row r="16034" spans="1:3" x14ac:dyDescent="0.35">
      <c r="A16034">
        <v>9986691000</v>
      </c>
      <c r="C16034" t="str">
        <f t="shared" si="250"/>
        <v>919986691000</v>
      </c>
    </row>
    <row r="16035" spans="1:3" x14ac:dyDescent="0.35">
      <c r="A16035">
        <v>9986690718</v>
      </c>
      <c r="C16035" t="str">
        <f t="shared" si="250"/>
        <v>919986690718</v>
      </c>
    </row>
    <row r="16036" spans="1:3" x14ac:dyDescent="0.35">
      <c r="A16036">
        <v>9986688991</v>
      </c>
      <c r="C16036" t="str">
        <f t="shared" si="250"/>
        <v>919986688991</v>
      </c>
    </row>
    <row r="16037" spans="1:3" x14ac:dyDescent="0.35">
      <c r="A16037">
        <v>9986688977</v>
      </c>
      <c r="C16037" t="str">
        <f t="shared" si="250"/>
        <v>919986688977</v>
      </c>
    </row>
    <row r="16038" spans="1:3" x14ac:dyDescent="0.35">
      <c r="A16038">
        <v>9986688622</v>
      </c>
      <c r="C16038" t="str">
        <f t="shared" si="250"/>
        <v>919986688622</v>
      </c>
    </row>
    <row r="16039" spans="1:3" x14ac:dyDescent="0.35">
      <c r="A16039">
        <v>9986687116</v>
      </c>
      <c r="C16039" t="str">
        <f t="shared" si="250"/>
        <v>919986687116</v>
      </c>
    </row>
    <row r="16040" spans="1:3" x14ac:dyDescent="0.35">
      <c r="A16040">
        <v>9986687003</v>
      </c>
      <c r="C16040" t="str">
        <f t="shared" si="250"/>
        <v>919986687003</v>
      </c>
    </row>
    <row r="16041" spans="1:3" x14ac:dyDescent="0.35">
      <c r="A16041">
        <v>9986685694</v>
      </c>
      <c r="C16041" t="str">
        <f t="shared" si="250"/>
        <v>919986685694</v>
      </c>
    </row>
    <row r="16042" spans="1:3" x14ac:dyDescent="0.35">
      <c r="A16042">
        <v>9986681897</v>
      </c>
      <c r="C16042" t="str">
        <f t="shared" si="250"/>
        <v>919986681897</v>
      </c>
    </row>
    <row r="16043" spans="1:3" x14ac:dyDescent="0.35">
      <c r="A16043">
        <v>9986679149</v>
      </c>
      <c r="C16043" t="str">
        <f t="shared" si="250"/>
        <v>919986679149</v>
      </c>
    </row>
    <row r="16044" spans="1:3" x14ac:dyDescent="0.35">
      <c r="A16044">
        <v>9986679084</v>
      </c>
      <c r="C16044" t="str">
        <f t="shared" si="250"/>
        <v>919986679084</v>
      </c>
    </row>
    <row r="16045" spans="1:3" x14ac:dyDescent="0.35">
      <c r="A16045">
        <v>9986678890</v>
      </c>
      <c r="C16045" t="str">
        <f t="shared" si="250"/>
        <v>919986678890</v>
      </c>
    </row>
    <row r="16046" spans="1:3" x14ac:dyDescent="0.35">
      <c r="A16046">
        <v>9986678098</v>
      </c>
      <c r="C16046" t="str">
        <f t="shared" si="250"/>
        <v>919986678098</v>
      </c>
    </row>
    <row r="16047" spans="1:3" x14ac:dyDescent="0.35">
      <c r="A16047">
        <v>9986677691</v>
      </c>
      <c r="C16047" t="str">
        <f t="shared" si="250"/>
        <v>919986677691</v>
      </c>
    </row>
    <row r="16048" spans="1:3" x14ac:dyDescent="0.35">
      <c r="A16048">
        <v>9986677192</v>
      </c>
      <c r="C16048" t="str">
        <f t="shared" si="250"/>
        <v>919986677192</v>
      </c>
    </row>
    <row r="16049" spans="1:3" x14ac:dyDescent="0.35">
      <c r="A16049">
        <v>9986676383</v>
      </c>
      <c r="C16049" t="str">
        <f t="shared" si="250"/>
        <v>919986676383</v>
      </c>
    </row>
    <row r="16050" spans="1:3" x14ac:dyDescent="0.35">
      <c r="A16050">
        <v>9986675659</v>
      </c>
      <c r="C16050" t="str">
        <f t="shared" si="250"/>
        <v>919986675659</v>
      </c>
    </row>
    <row r="16051" spans="1:3" x14ac:dyDescent="0.35">
      <c r="A16051">
        <v>9986674050</v>
      </c>
      <c r="C16051" t="str">
        <f t="shared" si="250"/>
        <v>919986674050</v>
      </c>
    </row>
    <row r="16052" spans="1:3" x14ac:dyDescent="0.35">
      <c r="A16052">
        <v>9986674042</v>
      </c>
      <c r="C16052" t="str">
        <f t="shared" si="250"/>
        <v>919986674042</v>
      </c>
    </row>
    <row r="16053" spans="1:3" x14ac:dyDescent="0.35">
      <c r="A16053">
        <v>9986672529</v>
      </c>
      <c r="C16053" t="str">
        <f t="shared" si="250"/>
        <v>919986672529</v>
      </c>
    </row>
    <row r="16054" spans="1:3" x14ac:dyDescent="0.35">
      <c r="A16054">
        <v>9986670576</v>
      </c>
      <c r="C16054" t="str">
        <f t="shared" si="250"/>
        <v>919986670576</v>
      </c>
    </row>
    <row r="16055" spans="1:3" x14ac:dyDescent="0.35">
      <c r="A16055">
        <v>9986669999</v>
      </c>
      <c r="C16055" t="str">
        <f t="shared" si="250"/>
        <v>919986669999</v>
      </c>
    </row>
    <row r="16056" spans="1:3" x14ac:dyDescent="0.35">
      <c r="A16056">
        <v>9986669994</v>
      </c>
      <c r="C16056" t="str">
        <f t="shared" si="250"/>
        <v>919986669994</v>
      </c>
    </row>
    <row r="16057" spans="1:3" x14ac:dyDescent="0.35">
      <c r="A16057">
        <v>9986669917</v>
      </c>
      <c r="C16057" t="str">
        <f t="shared" si="250"/>
        <v>919986669917</v>
      </c>
    </row>
    <row r="16058" spans="1:3" x14ac:dyDescent="0.35">
      <c r="A16058">
        <v>9986669760</v>
      </c>
      <c r="C16058" t="str">
        <f t="shared" si="250"/>
        <v>919986669760</v>
      </c>
    </row>
    <row r="16059" spans="1:3" x14ac:dyDescent="0.35">
      <c r="A16059">
        <v>9986669561</v>
      </c>
      <c r="C16059" t="str">
        <f t="shared" si="250"/>
        <v>919986669561</v>
      </c>
    </row>
    <row r="16060" spans="1:3" x14ac:dyDescent="0.35">
      <c r="A16060">
        <v>9986669552</v>
      </c>
      <c r="C16060" t="str">
        <f t="shared" si="250"/>
        <v>919986669552</v>
      </c>
    </row>
    <row r="16061" spans="1:3" x14ac:dyDescent="0.35">
      <c r="A16061">
        <v>9986668561</v>
      </c>
      <c r="C16061" t="str">
        <f t="shared" si="250"/>
        <v>919986668561</v>
      </c>
    </row>
    <row r="16062" spans="1:3" x14ac:dyDescent="0.35">
      <c r="A16062">
        <v>9986668202</v>
      </c>
      <c r="C16062" t="str">
        <f t="shared" si="250"/>
        <v>919986668202</v>
      </c>
    </row>
    <row r="16063" spans="1:3" x14ac:dyDescent="0.35">
      <c r="A16063">
        <v>9986668178</v>
      </c>
      <c r="C16063" t="str">
        <f t="shared" si="250"/>
        <v>919986668178</v>
      </c>
    </row>
    <row r="16064" spans="1:3" x14ac:dyDescent="0.35">
      <c r="A16064">
        <v>9986667780</v>
      </c>
      <c r="C16064" t="str">
        <f t="shared" si="250"/>
        <v>919986667780</v>
      </c>
    </row>
    <row r="16065" spans="1:3" x14ac:dyDescent="0.35">
      <c r="A16065">
        <v>9986666875</v>
      </c>
      <c r="C16065" t="str">
        <f t="shared" si="250"/>
        <v>919986666875</v>
      </c>
    </row>
    <row r="16066" spans="1:3" x14ac:dyDescent="0.35">
      <c r="A16066">
        <v>9986666777</v>
      </c>
      <c r="C16066" t="str">
        <f t="shared" si="250"/>
        <v>919986666777</v>
      </c>
    </row>
    <row r="16067" spans="1:3" x14ac:dyDescent="0.35">
      <c r="A16067">
        <v>9986666123</v>
      </c>
      <c r="C16067" t="str">
        <f t="shared" ref="C16067:C16130" si="251">"91"&amp;A16067</f>
        <v>919986666123</v>
      </c>
    </row>
    <row r="16068" spans="1:3" x14ac:dyDescent="0.35">
      <c r="A16068">
        <v>9986666007</v>
      </c>
      <c r="C16068" t="str">
        <f t="shared" si="251"/>
        <v>919986666007</v>
      </c>
    </row>
    <row r="16069" spans="1:3" x14ac:dyDescent="0.35">
      <c r="A16069">
        <v>9986665791</v>
      </c>
      <c r="C16069" t="str">
        <f t="shared" si="251"/>
        <v>919986665791</v>
      </c>
    </row>
    <row r="16070" spans="1:3" x14ac:dyDescent="0.35">
      <c r="A16070">
        <v>9986664841</v>
      </c>
      <c r="C16070" t="str">
        <f t="shared" si="251"/>
        <v>919986664841</v>
      </c>
    </row>
    <row r="16071" spans="1:3" x14ac:dyDescent="0.35">
      <c r="A16071">
        <v>9986664060</v>
      </c>
      <c r="C16071" t="str">
        <f t="shared" si="251"/>
        <v>919986664060</v>
      </c>
    </row>
    <row r="16072" spans="1:3" x14ac:dyDescent="0.35">
      <c r="A16072">
        <v>9986663983</v>
      </c>
      <c r="C16072" t="str">
        <f t="shared" si="251"/>
        <v>919986663983</v>
      </c>
    </row>
    <row r="16073" spans="1:3" x14ac:dyDescent="0.35">
      <c r="A16073">
        <v>9986663848</v>
      </c>
      <c r="C16073" t="str">
        <f t="shared" si="251"/>
        <v>919986663848</v>
      </c>
    </row>
    <row r="16074" spans="1:3" x14ac:dyDescent="0.35">
      <c r="A16074">
        <v>9986662740</v>
      </c>
      <c r="C16074" t="str">
        <f t="shared" si="251"/>
        <v>919986662740</v>
      </c>
    </row>
    <row r="16075" spans="1:3" x14ac:dyDescent="0.35">
      <c r="A16075">
        <v>9986662030</v>
      </c>
      <c r="C16075" t="str">
        <f t="shared" si="251"/>
        <v>919986662030</v>
      </c>
    </row>
    <row r="16076" spans="1:3" x14ac:dyDescent="0.35">
      <c r="A16076">
        <v>9986661983</v>
      </c>
      <c r="C16076" t="str">
        <f t="shared" si="251"/>
        <v>919986661983</v>
      </c>
    </row>
    <row r="16077" spans="1:3" x14ac:dyDescent="0.35">
      <c r="A16077">
        <v>9986661736</v>
      </c>
      <c r="C16077" t="str">
        <f t="shared" si="251"/>
        <v>919986661736</v>
      </c>
    </row>
    <row r="16078" spans="1:3" x14ac:dyDescent="0.35">
      <c r="A16078">
        <v>9986661642</v>
      </c>
      <c r="C16078" t="str">
        <f t="shared" si="251"/>
        <v>919986661642</v>
      </c>
    </row>
    <row r="16079" spans="1:3" x14ac:dyDescent="0.35">
      <c r="A16079">
        <v>9986661388</v>
      </c>
      <c r="C16079" t="str">
        <f t="shared" si="251"/>
        <v>919986661388</v>
      </c>
    </row>
    <row r="16080" spans="1:3" x14ac:dyDescent="0.35">
      <c r="A16080">
        <v>9986661168</v>
      </c>
      <c r="C16080" t="str">
        <f t="shared" si="251"/>
        <v>919986661168</v>
      </c>
    </row>
    <row r="16081" spans="1:3" x14ac:dyDescent="0.35">
      <c r="A16081">
        <v>9986660873</v>
      </c>
      <c r="C16081" t="str">
        <f t="shared" si="251"/>
        <v>919986660873</v>
      </c>
    </row>
    <row r="16082" spans="1:3" x14ac:dyDescent="0.35">
      <c r="A16082">
        <v>9986660579</v>
      </c>
      <c r="C16082" t="str">
        <f t="shared" si="251"/>
        <v>919986660579</v>
      </c>
    </row>
    <row r="16083" spans="1:3" x14ac:dyDescent="0.35">
      <c r="A16083">
        <v>9986660271</v>
      </c>
      <c r="C16083" t="str">
        <f t="shared" si="251"/>
        <v>919986660271</v>
      </c>
    </row>
    <row r="16084" spans="1:3" x14ac:dyDescent="0.35">
      <c r="A16084">
        <v>9986660035</v>
      </c>
      <c r="C16084" t="str">
        <f t="shared" si="251"/>
        <v>919986660035</v>
      </c>
    </row>
    <row r="16085" spans="1:3" x14ac:dyDescent="0.35">
      <c r="A16085">
        <v>9986659991</v>
      </c>
      <c r="C16085" t="str">
        <f t="shared" si="251"/>
        <v>919986659991</v>
      </c>
    </row>
    <row r="16086" spans="1:3" x14ac:dyDescent="0.35">
      <c r="A16086">
        <v>9986659827</v>
      </c>
      <c r="C16086" t="str">
        <f t="shared" si="251"/>
        <v>919986659827</v>
      </c>
    </row>
    <row r="16087" spans="1:3" x14ac:dyDescent="0.35">
      <c r="A16087">
        <v>9986658602</v>
      </c>
      <c r="C16087" t="str">
        <f t="shared" si="251"/>
        <v>919986658602</v>
      </c>
    </row>
    <row r="16088" spans="1:3" x14ac:dyDescent="0.35">
      <c r="A16088">
        <v>9986658582</v>
      </c>
      <c r="C16088" t="str">
        <f t="shared" si="251"/>
        <v>919986658582</v>
      </c>
    </row>
    <row r="16089" spans="1:3" x14ac:dyDescent="0.35">
      <c r="A16089">
        <v>9986657615</v>
      </c>
      <c r="C16089" t="str">
        <f t="shared" si="251"/>
        <v>919986657615</v>
      </c>
    </row>
    <row r="16090" spans="1:3" x14ac:dyDescent="0.35">
      <c r="A16090">
        <v>9986657584</v>
      </c>
      <c r="C16090" t="str">
        <f t="shared" si="251"/>
        <v>919986657584</v>
      </c>
    </row>
    <row r="16091" spans="1:3" x14ac:dyDescent="0.35">
      <c r="A16091">
        <v>9986656699</v>
      </c>
      <c r="C16091" t="str">
        <f t="shared" si="251"/>
        <v>919986656699</v>
      </c>
    </row>
    <row r="16092" spans="1:3" x14ac:dyDescent="0.35">
      <c r="A16092">
        <v>9986655667</v>
      </c>
      <c r="C16092" t="str">
        <f t="shared" si="251"/>
        <v>919986655667</v>
      </c>
    </row>
    <row r="16093" spans="1:3" x14ac:dyDescent="0.35">
      <c r="A16093">
        <v>9986655599</v>
      </c>
      <c r="C16093" t="str">
        <f t="shared" si="251"/>
        <v>919986655599</v>
      </c>
    </row>
    <row r="16094" spans="1:3" x14ac:dyDescent="0.35">
      <c r="A16094">
        <v>9986655595</v>
      </c>
      <c r="C16094" t="str">
        <f t="shared" si="251"/>
        <v>919986655595</v>
      </c>
    </row>
    <row r="16095" spans="1:3" x14ac:dyDescent="0.35">
      <c r="A16095">
        <v>9986655244</v>
      </c>
      <c r="C16095" t="str">
        <f t="shared" si="251"/>
        <v>919986655244</v>
      </c>
    </row>
    <row r="16096" spans="1:3" x14ac:dyDescent="0.35">
      <c r="A16096">
        <v>9986654936</v>
      </c>
      <c r="C16096" t="str">
        <f t="shared" si="251"/>
        <v>919986654936</v>
      </c>
    </row>
    <row r="16097" spans="1:3" x14ac:dyDescent="0.35">
      <c r="A16097">
        <v>9986654558</v>
      </c>
      <c r="C16097" t="str">
        <f t="shared" si="251"/>
        <v>919986654558</v>
      </c>
    </row>
    <row r="16098" spans="1:3" x14ac:dyDescent="0.35">
      <c r="A16098">
        <v>9986654466</v>
      </c>
      <c r="C16098" t="str">
        <f t="shared" si="251"/>
        <v>919986654466</v>
      </c>
    </row>
    <row r="16099" spans="1:3" x14ac:dyDescent="0.35">
      <c r="A16099">
        <v>9986654377</v>
      </c>
      <c r="C16099" t="str">
        <f t="shared" si="251"/>
        <v>919986654377</v>
      </c>
    </row>
    <row r="16100" spans="1:3" x14ac:dyDescent="0.35">
      <c r="A16100">
        <v>9986653535</v>
      </c>
      <c r="C16100" t="str">
        <f t="shared" si="251"/>
        <v>919986653535</v>
      </c>
    </row>
    <row r="16101" spans="1:3" x14ac:dyDescent="0.35">
      <c r="A16101">
        <v>9986653300</v>
      </c>
      <c r="C16101" t="str">
        <f t="shared" si="251"/>
        <v>919986653300</v>
      </c>
    </row>
    <row r="16102" spans="1:3" x14ac:dyDescent="0.35">
      <c r="A16102">
        <v>9986652316</v>
      </c>
      <c r="C16102" t="str">
        <f t="shared" si="251"/>
        <v>919986652316</v>
      </c>
    </row>
    <row r="16103" spans="1:3" x14ac:dyDescent="0.35">
      <c r="A16103">
        <v>9986650537</v>
      </c>
      <c r="C16103" t="str">
        <f t="shared" si="251"/>
        <v>919986650537</v>
      </c>
    </row>
    <row r="16104" spans="1:3" x14ac:dyDescent="0.35">
      <c r="A16104">
        <v>9986650118</v>
      </c>
      <c r="C16104" t="str">
        <f t="shared" si="251"/>
        <v>919986650118</v>
      </c>
    </row>
    <row r="16105" spans="1:3" x14ac:dyDescent="0.35">
      <c r="A16105">
        <v>9986648333</v>
      </c>
      <c r="C16105" t="str">
        <f t="shared" si="251"/>
        <v>919986648333</v>
      </c>
    </row>
    <row r="16106" spans="1:3" x14ac:dyDescent="0.35">
      <c r="A16106">
        <v>9986648290</v>
      </c>
      <c r="C16106" t="str">
        <f t="shared" si="251"/>
        <v>919986648290</v>
      </c>
    </row>
    <row r="16107" spans="1:3" x14ac:dyDescent="0.35">
      <c r="A16107">
        <v>9986647943</v>
      </c>
      <c r="C16107" t="str">
        <f t="shared" si="251"/>
        <v>919986647943</v>
      </c>
    </row>
    <row r="16108" spans="1:3" x14ac:dyDescent="0.35">
      <c r="A16108">
        <v>9986646777</v>
      </c>
      <c r="C16108" t="str">
        <f t="shared" si="251"/>
        <v>919986646777</v>
      </c>
    </row>
    <row r="16109" spans="1:3" x14ac:dyDescent="0.35">
      <c r="A16109">
        <v>9986646044</v>
      </c>
      <c r="C16109" t="str">
        <f t="shared" si="251"/>
        <v>919986646044</v>
      </c>
    </row>
    <row r="16110" spans="1:3" x14ac:dyDescent="0.35">
      <c r="A16110">
        <v>9986645925</v>
      </c>
      <c r="C16110" t="str">
        <f t="shared" si="251"/>
        <v>919986645925</v>
      </c>
    </row>
    <row r="16111" spans="1:3" x14ac:dyDescent="0.35">
      <c r="A16111">
        <v>9986643419</v>
      </c>
      <c r="C16111" t="str">
        <f t="shared" si="251"/>
        <v>919986643419</v>
      </c>
    </row>
    <row r="16112" spans="1:3" x14ac:dyDescent="0.35">
      <c r="A16112">
        <v>9986642225</v>
      </c>
      <c r="C16112" t="str">
        <f t="shared" si="251"/>
        <v>919986642225</v>
      </c>
    </row>
    <row r="16113" spans="1:3" x14ac:dyDescent="0.35">
      <c r="A16113">
        <v>9986642136</v>
      </c>
      <c r="C16113" t="str">
        <f t="shared" si="251"/>
        <v>919986642136</v>
      </c>
    </row>
    <row r="16114" spans="1:3" x14ac:dyDescent="0.35">
      <c r="A16114">
        <v>9986640033</v>
      </c>
      <c r="C16114" t="str">
        <f t="shared" si="251"/>
        <v>919986640033</v>
      </c>
    </row>
    <row r="16115" spans="1:3" x14ac:dyDescent="0.35">
      <c r="A16115">
        <v>9986639872</v>
      </c>
      <c r="C16115" t="str">
        <f t="shared" si="251"/>
        <v>919986639872</v>
      </c>
    </row>
    <row r="16116" spans="1:3" x14ac:dyDescent="0.35">
      <c r="A16116">
        <v>9986639207</v>
      </c>
      <c r="C16116" t="str">
        <f t="shared" si="251"/>
        <v>919986639207</v>
      </c>
    </row>
    <row r="16117" spans="1:3" x14ac:dyDescent="0.35">
      <c r="A16117">
        <v>9986638147</v>
      </c>
      <c r="C16117" t="str">
        <f t="shared" si="251"/>
        <v>919986638147</v>
      </c>
    </row>
    <row r="16118" spans="1:3" x14ac:dyDescent="0.35">
      <c r="A16118">
        <v>9986637921</v>
      </c>
      <c r="C16118" t="str">
        <f t="shared" si="251"/>
        <v>919986637921</v>
      </c>
    </row>
    <row r="16119" spans="1:3" x14ac:dyDescent="0.35">
      <c r="A16119">
        <v>9986637919</v>
      </c>
      <c r="C16119" t="str">
        <f t="shared" si="251"/>
        <v>919986637919</v>
      </c>
    </row>
    <row r="16120" spans="1:3" x14ac:dyDescent="0.35">
      <c r="A16120">
        <v>9986637860</v>
      </c>
      <c r="C16120" t="str">
        <f t="shared" si="251"/>
        <v>919986637860</v>
      </c>
    </row>
    <row r="16121" spans="1:3" x14ac:dyDescent="0.35">
      <c r="A16121">
        <v>9986637776</v>
      </c>
      <c r="C16121" t="str">
        <f t="shared" si="251"/>
        <v>919986637776</v>
      </c>
    </row>
    <row r="16122" spans="1:3" x14ac:dyDescent="0.35">
      <c r="A16122">
        <v>9986637704</v>
      </c>
      <c r="C16122" t="str">
        <f t="shared" si="251"/>
        <v>919986637704</v>
      </c>
    </row>
    <row r="16123" spans="1:3" x14ac:dyDescent="0.35">
      <c r="A16123">
        <v>9986636746</v>
      </c>
      <c r="C16123" t="str">
        <f t="shared" si="251"/>
        <v>919986636746</v>
      </c>
    </row>
    <row r="16124" spans="1:3" x14ac:dyDescent="0.35">
      <c r="A16124">
        <v>9986636501</v>
      </c>
      <c r="C16124" t="str">
        <f t="shared" si="251"/>
        <v>919986636501</v>
      </c>
    </row>
    <row r="16125" spans="1:3" x14ac:dyDescent="0.35">
      <c r="A16125">
        <v>9986636141</v>
      </c>
      <c r="C16125" t="str">
        <f t="shared" si="251"/>
        <v>919986636141</v>
      </c>
    </row>
    <row r="16126" spans="1:3" x14ac:dyDescent="0.35">
      <c r="A16126">
        <v>9986635745</v>
      </c>
      <c r="C16126" t="str">
        <f t="shared" si="251"/>
        <v>919986635745</v>
      </c>
    </row>
    <row r="16127" spans="1:3" x14ac:dyDescent="0.35">
      <c r="A16127">
        <v>9986634914</v>
      </c>
      <c r="C16127" t="str">
        <f t="shared" si="251"/>
        <v>919986634914</v>
      </c>
    </row>
    <row r="16128" spans="1:3" x14ac:dyDescent="0.35">
      <c r="A16128">
        <v>9986633779</v>
      </c>
      <c r="C16128" t="str">
        <f t="shared" si="251"/>
        <v>919986633779</v>
      </c>
    </row>
    <row r="16129" spans="1:3" x14ac:dyDescent="0.35">
      <c r="A16129">
        <v>9986633327</v>
      </c>
      <c r="C16129" t="str">
        <f t="shared" si="251"/>
        <v>919986633327</v>
      </c>
    </row>
    <row r="16130" spans="1:3" x14ac:dyDescent="0.35">
      <c r="A16130">
        <v>9986633201</v>
      </c>
      <c r="C16130" t="str">
        <f t="shared" si="251"/>
        <v>919986633201</v>
      </c>
    </row>
    <row r="16131" spans="1:3" x14ac:dyDescent="0.35">
      <c r="A16131">
        <v>9986631112</v>
      </c>
      <c r="C16131" t="str">
        <f t="shared" ref="C16131:C16194" si="252">"91"&amp;A16131</f>
        <v>919986631112</v>
      </c>
    </row>
    <row r="16132" spans="1:3" x14ac:dyDescent="0.35">
      <c r="A16132">
        <v>9986630444</v>
      </c>
      <c r="C16132" t="str">
        <f t="shared" si="252"/>
        <v>919986630444</v>
      </c>
    </row>
    <row r="16133" spans="1:3" x14ac:dyDescent="0.35">
      <c r="A16133">
        <v>9986629777</v>
      </c>
      <c r="C16133" t="str">
        <f t="shared" si="252"/>
        <v>919986629777</v>
      </c>
    </row>
    <row r="16134" spans="1:3" x14ac:dyDescent="0.35">
      <c r="A16134">
        <v>9986629205</v>
      </c>
      <c r="C16134" t="str">
        <f t="shared" si="252"/>
        <v>919986629205</v>
      </c>
    </row>
    <row r="16135" spans="1:3" x14ac:dyDescent="0.35">
      <c r="A16135">
        <v>9986628778</v>
      </c>
      <c r="C16135" t="str">
        <f t="shared" si="252"/>
        <v>919986628778</v>
      </c>
    </row>
    <row r="16136" spans="1:3" x14ac:dyDescent="0.35">
      <c r="A16136">
        <v>9986628293</v>
      </c>
      <c r="C16136" t="str">
        <f t="shared" si="252"/>
        <v>919986628293</v>
      </c>
    </row>
    <row r="16137" spans="1:3" x14ac:dyDescent="0.35">
      <c r="A16137">
        <v>9986627882</v>
      </c>
      <c r="C16137" t="str">
        <f t="shared" si="252"/>
        <v>919986627882</v>
      </c>
    </row>
    <row r="16138" spans="1:3" x14ac:dyDescent="0.35">
      <c r="A16138">
        <v>9986627493</v>
      </c>
      <c r="C16138" t="str">
        <f t="shared" si="252"/>
        <v>919986627493</v>
      </c>
    </row>
    <row r="16139" spans="1:3" x14ac:dyDescent="0.35">
      <c r="A16139">
        <v>9986627401</v>
      </c>
      <c r="C16139" t="str">
        <f t="shared" si="252"/>
        <v>919986627401</v>
      </c>
    </row>
    <row r="16140" spans="1:3" x14ac:dyDescent="0.35">
      <c r="A16140">
        <v>9986626687</v>
      </c>
      <c r="C16140" t="str">
        <f t="shared" si="252"/>
        <v>919986626687</v>
      </c>
    </row>
    <row r="16141" spans="1:3" x14ac:dyDescent="0.35">
      <c r="A16141">
        <v>9986624391</v>
      </c>
      <c r="C16141" t="str">
        <f t="shared" si="252"/>
        <v>919986624391</v>
      </c>
    </row>
    <row r="16142" spans="1:3" x14ac:dyDescent="0.35">
      <c r="A16142">
        <v>9986624135</v>
      </c>
      <c r="C16142" t="str">
        <f t="shared" si="252"/>
        <v>919986624135</v>
      </c>
    </row>
    <row r="16143" spans="1:3" x14ac:dyDescent="0.35">
      <c r="A16143">
        <v>9986623840</v>
      </c>
      <c r="C16143" t="str">
        <f t="shared" si="252"/>
        <v>919986623840</v>
      </c>
    </row>
    <row r="16144" spans="1:3" x14ac:dyDescent="0.35">
      <c r="A16144">
        <v>9986623602</v>
      </c>
      <c r="C16144" t="str">
        <f t="shared" si="252"/>
        <v>919986623602</v>
      </c>
    </row>
    <row r="16145" spans="1:3" x14ac:dyDescent="0.35">
      <c r="A16145">
        <v>9986622666</v>
      </c>
      <c r="C16145" t="str">
        <f t="shared" si="252"/>
        <v>919986622666</v>
      </c>
    </row>
    <row r="16146" spans="1:3" x14ac:dyDescent="0.35">
      <c r="A16146">
        <v>9986620229</v>
      </c>
      <c r="C16146" t="str">
        <f t="shared" si="252"/>
        <v>919986620229</v>
      </c>
    </row>
    <row r="16147" spans="1:3" x14ac:dyDescent="0.35">
      <c r="A16147">
        <v>9986620001</v>
      </c>
      <c r="C16147" t="str">
        <f t="shared" si="252"/>
        <v>919986620001</v>
      </c>
    </row>
    <row r="16148" spans="1:3" x14ac:dyDescent="0.35">
      <c r="A16148">
        <v>9986617089</v>
      </c>
      <c r="C16148" t="str">
        <f t="shared" si="252"/>
        <v>919986617089</v>
      </c>
    </row>
    <row r="16149" spans="1:3" x14ac:dyDescent="0.35">
      <c r="A16149">
        <v>9986616502</v>
      </c>
      <c r="C16149" t="str">
        <f t="shared" si="252"/>
        <v>919986616502</v>
      </c>
    </row>
    <row r="16150" spans="1:3" x14ac:dyDescent="0.35">
      <c r="A16150">
        <v>9986616498</v>
      </c>
      <c r="C16150" t="str">
        <f t="shared" si="252"/>
        <v>919986616498</v>
      </c>
    </row>
    <row r="16151" spans="1:3" x14ac:dyDescent="0.35">
      <c r="A16151">
        <v>9986615736</v>
      </c>
      <c r="C16151" t="str">
        <f t="shared" si="252"/>
        <v>919986615736</v>
      </c>
    </row>
    <row r="16152" spans="1:3" x14ac:dyDescent="0.35">
      <c r="A16152">
        <v>9986615267</v>
      </c>
      <c r="C16152" t="str">
        <f t="shared" si="252"/>
        <v>919986615267</v>
      </c>
    </row>
    <row r="16153" spans="1:3" x14ac:dyDescent="0.35">
      <c r="A16153">
        <v>9986612728</v>
      </c>
      <c r="C16153" t="str">
        <f t="shared" si="252"/>
        <v>919986612728</v>
      </c>
    </row>
    <row r="16154" spans="1:3" x14ac:dyDescent="0.35">
      <c r="A16154">
        <v>9986611875</v>
      </c>
      <c r="C16154" t="str">
        <f t="shared" si="252"/>
        <v>919986611875</v>
      </c>
    </row>
    <row r="16155" spans="1:3" x14ac:dyDescent="0.35">
      <c r="A16155">
        <v>9986610591</v>
      </c>
      <c r="C16155" t="str">
        <f t="shared" si="252"/>
        <v>919986610591</v>
      </c>
    </row>
    <row r="16156" spans="1:3" x14ac:dyDescent="0.35">
      <c r="A16156">
        <v>9986608371</v>
      </c>
      <c r="C16156" t="str">
        <f t="shared" si="252"/>
        <v>919986608371</v>
      </c>
    </row>
    <row r="16157" spans="1:3" x14ac:dyDescent="0.35">
      <c r="A16157">
        <v>9986607904</v>
      </c>
      <c r="C16157" t="str">
        <f t="shared" si="252"/>
        <v>919986607904</v>
      </c>
    </row>
    <row r="16158" spans="1:3" x14ac:dyDescent="0.35">
      <c r="A16158">
        <v>9986607842</v>
      </c>
      <c r="C16158" t="str">
        <f t="shared" si="252"/>
        <v>919986607842</v>
      </c>
    </row>
    <row r="16159" spans="1:3" x14ac:dyDescent="0.35">
      <c r="A16159">
        <v>9986604989</v>
      </c>
      <c r="C16159" t="str">
        <f t="shared" si="252"/>
        <v>919986604989</v>
      </c>
    </row>
    <row r="16160" spans="1:3" x14ac:dyDescent="0.35">
      <c r="A16160">
        <v>9986604888</v>
      </c>
      <c r="C16160" t="str">
        <f t="shared" si="252"/>
        <v>919986604888</v>
      </c>
    </row>
    <row r="16161" spans="1:3" x14ac:dyDescent="0.35">
      <c r="A16161">
        <v>9986604256</v>
      </c>
      <c r="C16161" t="str">
        <f t="shared" si="252"/>
        <v>919986604256</v>
      </c>
    </row>
    <row r="16162" spans="1:3" x14ac:dyDescent="0.35">
      <c r="A16162">
        <v>9986603694</v>
      </c>
      <c r="C16162" t="str">
        <f t="shared" si="252"/>
        <v>919986603694</v>
      </c>
    </row>
    <row r="16163" spans="1:3" x14ac:dyDescent="0.35">
      <c r="A16163">
        <v>9986603321</v>
      </c>
      <c r="C16163" t="str">
        <f t="shared" si="252"/>
        <v>919986603321</v>
      </c>
    </row>
    <row r="16164" spans="1:3" x14ac:dyDescent="0.35">
      <c r="A16164">
        <v>9986602344</v>
      </c>
      <c r="C16164" t="str">
        <f t="shared" si="252"/>
        <v>919986602344</v>
      </c>
    </row>
    <row r="16165" spans="1:3" x14ac:dyDescent="0.35">
      <c r="A16165">
        <v>9986601660</v>
      </c>
      <c r="C16165" t="str">
        <f t="shared" si="252"/>
        <v>919986601660</v>
      </c>
    </row>
    <row r="16166" spans="1:3" x14ac:dyDescent="0.35">
      <c r="A16166">
        <v>9986600826</v>
      </c>
      <c r="C16166" t="str">
        <f t="shared" si="252"/>
        <v>919986600826</v>
      </c>
    </row>
    <row r="16167" spans="1:3" x14ac:dyDescent="0.35">
      <c r="A16167">
        <v>9986597320</v>
      </c>
      <c r="C16167" t="str">
        <f t="shared" si="252"/>
        <v>919986597320</v>
      </c>
    </row>
    <row r="16168" spans="1:3" x14ac:dyDescent="0.35">
      <c r="A16168">
        <v>9986594221</v>
      </c>
      <c r="C16168" t="str">
        <f t="shared" si="252"/>
        <v>919986594221</v>
      </c>
    </row>
    <row r="16169" spans="1:3" x14ac:dyDescent="0.35">
      <c r="A16169">
        <v>9986592585</v>
      </c>
      <c r="C16169" t="str">
        <f t="shared" si="252"/>
        <v>919986592585</v>
      </c>
    </row>
    <row r="16170" spans="1:3" x14ac:dyDescent="0.35">
      <c r="A16170">
        <v>9986591659</v>
      </c>
      <c r="C16170" t="str">
        <f t="shared" si="252"/>
        <v>919986591659</v>
      </c>
    </row>
    <row r="16171" spans="1:3" x14ac:dyDescent="0.35">
      <c r="A16171">
        <v>9986586893</v>
      </c>
      <c r="C16171" t="str">
        <f t="shared" si="252"/>
        <v>919986586893</v>
      </c>
    </row>
    <row r="16172" spans="1:3" x14ac:dyDescent="0.35">
      <c r="A16172">
        <v>9986586876</v>
      </c>
      <c r="C16172" t="str">
        <f t="shared" si="252"/>
        <v>919986586876</v>
      </c>
    </row>
    <row r="16173" spans="1:3" x14ac:dyDescent="0.35">
      <c r="A16173">
        <v>9986586621</v>
      </c>
      <c r="C16173" t="str">
        <f t="shared" si="252"/>
        <v>919986586621</v>
      </c>
    </row>
    <row r="16174" spans="1:3" x14ac:dyDescent="0.35">
      <c r="A16174">
        <v>9986580804</v>
      </c>
      <c r="C16174" t="str">
        <f t="shared" si="252"/>
        <v>919986580804</v>
      </c>
    </row>
    <row r="16175" spans="1:3" x14ac:dyDescent="0.35">
      <c r="A16175">
        <v>9986579262</v>
      </c>
      <c r="C16175" t="str">
        <f t="shared" si="252"/>
        <v>919986579262</v>
      </c>
    </row>
    <row r="16176" spans="1:3" x14ac:dyDescent="0.35">
      <c r="A16176">
        <v>9986579145</v>
      </c>
      <c r="C16176" t="str">
        <f t="shared" si="252"/>
        <v>919986579145</v>
      </c>
    </row>
    <row r="16177" spans="1:3" x14ac:dyDescent="0.35">
      <c r="A16177">
        <v>9986576375</v>
      </c>
      <c r="C16177" t="str">
        <f t="shared" si="252"/>
        <v>919986576375</v>
      </c>
    </row>
    <row r="16178" spans="1:3" x14ac:dyDescent="0.35">
      <c r="A16178">
        <v>9986576302</v>
      </c>
      <c r="C16178" t="str">
        <f t="shared" si="252"/>
        <v>919986576302</v>
      </c>
    </row>
    <row r="16179" spans="1:3" x14ac:dyDescent="0.35">
      <c r="A16179">
        <v>9986576011</v>
      </c>
      <c r="C16179" t="str">
        <f t="shared" si="252"/>
        <v>919986576011</v>
      </c>
    </row>
    <row r="16180" spans="1:3" x14ac:dyDescent="0.35">
      <c r="A16180">
        <v>9986575949</v>
      </c>
      <c r="C16180" t="str">
        <f t="shared" si="252"/>
        <v>919986575949</v>
      </c>
    </row>
    <row r="16181" spans="1:3" x14ac:dyDescent="0.35">
      <c r="A16181">
        <v>9986573835</v>
      </c>
      <c r="C16181" t="str">
        <f t="shared" si="252"/>
        <v>919986573835</v>
      </c>
    </row>
    <row r="16182" spans="1:3" x14ac:dyDescent="0.35">
      <c r="A16182">
        <v>9986573300</v>
      </c>
      <c r="C16182" t="str">
        <f t="shared" si="252"/>
        <v>919986573300</v>
      </c>
    </row>
    <row r="16183" spans="1:3" x14ac:dyDescent="0.35">
      <c r="A16183">
        <v>9986572977</v>
      </c>
      <c r="C16183" t="str">
        <f t="shared" si="252"/>
        <v>919986572977</v>
      </c>
    </row>
    <row r="16184" spans="1:3" x14ac:dyDescent="0.35">
      <c r="A16184">
        <v>9986572892</v>
      </c>
      <c r="C16184" t="str">
        <f t="shared" si="252"/>
        <v>919986572892</v>
      </c>
    </row>
    <row r="16185" spans="1:3" x14ac:dyDescent="0.35">
      <c r="A16185">
        <v>9986572795</v>
      </c>
      <c r="C16185" t="str">
        <f t="shared" si="252"/>
        <v>919986572795</v>
      </c>
    </row>
    <row r="16186" spans="1:3" x14ac:dyDescent="0.35">
      <c r="A16186">
        <v>9986569777</v>
      </c>
      <c r="C16186" t="str">
        <f t="shared" si="252"/>
        <v>919986569777</v>
      </c>
    </row>
    <row r="16187" spans="1:3" x14ac:dyDescent="0.35">
      <c r="A16187">
        <v>9986569666</v>
      </c>
      <c r="C16187" t="str">
        <f t="shared" si="252"/>
        <v>919986569666</v>
      </c>
    </row>
    <row r="16188" spans="1:3" x14ac:dyDescent="0.35">
      <c r="A16188">
        <v>9986569088</v>
      </c>
      <c r="C16188" t="str">
        <f t="shared" si="252"/>
        <v>919986569088</v>
      </c>
    </row>
    <row r="16189" spans="1:3" x14ac:dyDescent="0.35">
      <c r="A16189">
        <v>9986568535</v>
      </c>
      <c r="C16189" t="str">
        <f t="shared" si="252"/>
        <v>919986568535</v>
      </c>
    </row>
    <row r="16190" spans="1:3" x14ac:dyDescent="0.35">
      <c r="A16190">
        <v>9986568296</v>
      </c>
      <c r="C16190" t="str">
        <f t="shared" si="252"/>
        <v>919986568296</v>
      </c>
    </row>
    <row r="16191" spans="1:3" x14ac:dyDescent="0.35">
      <c r="A16191">
        <v>9986567772</v>
      </c>
      <c r="C16191" t="str">
        <f t="shared" si="252"/>
        <v>919986567772</v>
      </c>
    </row>
    <row r="16192" spans="1:3" x14ac:dyDescent="0.35">
      <c r="A16192">
        <v>9986567122</v>
      </c>
      <c r="C16192" t="str">
        <f t="shared" si="252"/>
        <v>919986567122</v>
      </c>
    </row>
    <row r="16193" spans="1:3" x14ac:dyDescent="0.35">
      <c r="A16193">
        <v>9986566889</v>
      </c>
      <c r="C16193" t="str">
        <f t="shared" si="252"/>
        <v>919986566889</v>
      </c>
    </row>
    <row r="16194" spans="1:3" x14ac:dyDescent="0.35">
      <c r="A16194">
        <v>9986566845</v>
      </c>
      <c r="C16194" t="str">
        <f t="shared" si="252"/>
        <v>919986566845</v>
      </c>
    </row>
    <row r="16195" spans="1:3" x14ac:dyDescent="0.35">
      <c r="A16195">
        <v>9986566664</v>
      </c>
      <c r="C16195" t="str">
        <f t="shared" ref="C16195:C16258" si="253">"91"&amp;A16195</f>
        <v>919986566664</v>
      </c>
    </row>
    <row r="16196" spans="1:3" x14ac:dyDescent="0.35">
      <c r="A16196">
        <v>9986566560</v>
      </c>
      <c r="C16196" t="str">
        <f t="shared" si="253"/>
        <v>919986566560</v>
      </c>
    </row>
    <row r="16197" spans="1:3" x14ac:dyDescent="0.35">
      <c r="A16197">
        <v>9986565632</v>
      </c>
      <c r="C16197" t="str">
        <f t="shared" si="253"/>
        <v>919986565632</v>
      </c>
    </row>
    <row r="16198" spans="1:3" x14ac:dyDescent="0.35">
      <c r="A16198">
        <v>9986565444</v>
      </c>
      <c r="C16198" t="str">
        <f t="shared" si="253"/>
        <v>919986565444</v>
      </c>
    </row>
    <row r="16199" spans="1:3" x14ac:dyDescent="0.35">
      <c r="A16199">
        <v>9986563912</v>
      </c>
      <c r="C16199" t="str">
        <f t="shared" si="253"/>
        <v>919986563912</v>
      </c>
    </row>
    <row r="16200" spans="1:3" x14ac:dyDescent="0.35">
      <c r="A16200">
        <v>9986562247</v>
      </c>
      <c r="C16200" t="str">
        <f t="shared" si="253"/>
        <v>919986562247</v>
      </c>
    </row>
    <row r="16201" spans="1:3" x14ac:dyDescent="0.35">
      <c r="A16201">
        <v>9986559290</v>
      </c>
      <c r="C16201" t="str">
        <f t="shared" si="253"/>
        <v>919986559290</v>
      </c>
    </row>
    <row r="16202" spans="1:3" x14ac:dyDescent="0.35">
      <c r="A16202">
        <v>9986558434</v>
      </c>
      <c r="C16202" t="str">
        <f t="shared" si="253"/>
        <v>919986558434</v>
      </c>
    </row>
    <row r="16203" spans="1:3" x14ac:dyDescent="0.35">
      <c r="A16203">
        <v>9986558314</v>
      </c>
      <c r="C16203" t="str">
        <f t="shared" si="253"/>
        <v>919986558314</v>
      </c>
    </row>
    <row r="16204" spans="1:3" x14ac:dyDescent="0.35">
      <c r="A16204">
        <v>9986557143</v>
      </c>
      <c r="C16204" t="str">
        <f t="shared" si="253"/>
        <v>919986557143</v>
      </c>
    </row>
    <row r="16205" spans="1:3" x14ac:dyDescent="0.35">
      <c r="A16205">
        <v>9986555498</v>
      </c>
      <c r="C16205" t="str">
        <f t="shared" si="253"/>
        <v>919986555498</v>
      </c>
    </row>
    <row r="16206" spans="1:3" x14ac:dyDescent="0.35">
      <c r="A16206">
        <v>9986555434</v>
      </c>
      <c r="C16206" t="str">
        <f t="shared" si="253"/>
        <v>919986555434</v>
      </c>
    </row>
    <row r="16207" spans="1:3" x14ac:dyDescent="0.35">
      <c r="A16207">
        <v>9986553625</v>
      </c>
      <c r="C16207" t="str">
        <f t="shared" si="253"/>
        <v>919986553625</v>
      </c>
    </row>
    <row r="16208" spans="1:3" x14ac:dyDescent="0.35">
      <c r="A16208">
        <v>9986553034</v>
      </c>
      <c r="C16208" t="str">
        <f t="shared" si="253"/>
        <v>919986553034</v>
      </c>
    </row>
    <row r="16209" spans="1:3" x14ac:dyDescent="0.35">
      <c r="A16209">
        <v>9986551971</v>
      </c>
      <c r="C16209" t="str">
        <f t="shared" si="253"/>
        <v>919986551971</v>
      </c>
    </row>
    <row r="16210" spans="1:3" x14ac:dyDescent="0.35">
      <c r="A16210">
        <v>9986551688</v>
      </c>
      <c r="C16210" t="str">
        <f t="shared" si="253"/>
        <v>919986551688</v>
      </c>
    </row>
    <row r="16211" spans="1:3" x14ac:dyDescent="0.35">
      <c r="A16211">
        <v>9986550309</v>
      </c>
      <c r="C16211" t="str">
        <f t="shared" si="253"/>
        <v>919986550309</v>
      </c>
    </row>
    <row r="16212" spans="1:3" x14ac:dyDescent="0.35">
      <c r="A16212">
        <v>9986549696</v>
      </c>
      <c r="C16212" t="str">
        <f t="shared" si="253"/>
        <v>919986549696</v>
      </c>
    </row>
    <row r="16213" spans="1:3" x14ac:dyDescent="0.35">
      <c r="A16213">
        <v>9986548894</v>
      </c>
      <c r="C16213" t="str">
        <f t="shared" si="253"/>
        <v>919986548894</v>
      </c>
    </row>
    <row r="16214" spans="1:3" x14ac:dyDescent="0.35">
      <c r="A16214">
        <v>9986548520</v>
      </c>
      <c r="C16214" t="str">
        <f t="shared" si="253"/>
        <v>919986548520</v>
      </c>
    </row>
    <row r="16215" spans="1:3" x14ac:dyDescent="0.35">
      <c r="A16215">
        <v>9986547280</v>
      </c>
      <c r="C16215" t="str">
        <f t="shared" si="253"/>
        <v>919986547280</v>
      </c>
    </row>
    <row r="16216" spans="1:3" x14ac:dyDescent="0.35">
      <c r="A16216">
        <v>9986546787</v>
      </c>
      <c r="C16216" t="str">
        <f t="shared" si="253"/>
        <v>919986546787</v>
      </c>
    </row>
    <row r="16217" spans="1:3" x14ac:dyDescent="0.35">
      <c r="A16217">
        <v>9986544516</v>
      </c>
      <c r="C16217" t="str">
        <f t="shared" si="253"/>
        <v>919986544516</v>
      </c>
    </row>
    <row r="16218" spans="1:3" x14ac:dyDescent="0.35">
      <c r="A16218">
        <v>9986544002</v>
      </c>
      <c r="C16218" t="str">
        <f t="shared" si="253"/>
        <v>919986544002</v>
      </c>
    </row>
    <row r="16219" spans="1:3" x14ac:dyDescent="0.35">
      <c r="A16219">
        <v>9986543644</v>
      </c>
      <c r="C16219" t="str">
        <f t="shared" si="253"/>
        <v>919986543644</v>
      </c>
    </row>
    <row r="16220" spans="1:3" x14ac:dyDescent="0.35">
      <c r="A16220">
        <v>9986543344</v>
      </c>
      <c r="C16220" t="str">
        <f t="shared" si="253"/>
        <v>919986543344</v>
      </c>
    </row>
    <row r="16221" spans="1:3" x14ac:dyDescent="0.35">
      <c r="A16221">
        <v>9986542910</v>
      </c>
      <c r="C16221" t="str">
        <f t="shared" si="253"/>
        <v>919986542910</v>
      </c>
    </row>
    <row r="16222" spans="1:3" x14ac:dyDescent="0.35">
      <c r="A16222">
        <v>9986542773</v>
      </c>
      <c r="C16222" t="str">
        <f t="shared" si="253"/>
        <v>919986542773</v>
      </c>
    </row>
    <row r="16223" spans="1:3" x14ac:dyDescent="0.35">
      <c r="A16223">
        <v>9986542090</v>
      </c>
      <c r="C16223" t="str">
        <f t="shared" si="253"/>
        <v>919986542090</v>
      </c>
    </row>
    <row r="16224" spans="1:3" x14ac:dyDescent="0.35">
      <c r="A16224">
        <v>9986539192</v>
      </c>
      <c r="C16224" t="str">
        <f t="shared" si="253"/>
        <v>919986539192</v>
      </c>
    </row>
    <row r="16225" spans="1:3" x14ac:dyDescent="0.35">
      <c r="A16225">
        <v>9986538215</v>
      </c>
      <c r="C16225" t="str">
        <f t="shared" si="253"/>
        <v>919986538215</v>
      </c>
    </row>
    <row r="16226" spans="1:3" x14ac:dyDescent="0.35">
      <c r="A16226">
        <v>9986535040</v>
      </c>
      <c r="C16226" t="str">
        <f t="shared" si="253"/>
        <v>919986535040</v>
      </c>
    </row>
    <row r="16227" spans="1:3" x14ac:dyDescent="0.35">
      <c r="A16227">
        <v>9986532195</v>
      </c>
      <c r="C16227" t="str">
        <f t="shared" si="253"/>
        <v>919986532195</v>
      </c>
    </row>
    <row r="16228" spans="1:3" x14ac:dyDescent="0.35">
      <c r="A16228">
        <v>9986531003</v>
      </c>
      <c r="C16228" t="str">
        <f t="shared" si="253"/>
        <v>919986531003</v>
      </c>
    </row>
    <row r="16229" spans="1:3" x14ac:dyDescent="0.35">
      <c r="A16229">
        <v>9986530764</v>
      </c>
      <c r="C16229" t="str">
        <f t="shared" si="253"/>
        <v>919986530764</v>
      </c>
    </row>
    <row r="16230" spans="1:3" x14ac:dyDescent="0.35">
      <c r="A16230">
        <v>9986529306</v>
      </c>
      <c r="C16230" t="str">
        <f t="shared" si="253"/>
        <v>919986529306</v>
      </c>
    </row>
    <row r="16231" spans="1:3" x14ac:dyDescent="0.35">
      <c r="A16231">
        <v>9986528738</v>
      </c>
      <c r="C16231" t="str">
        <f t="shared" si="253"/>
        <v>919986528738</v>
      </c>
    </row>
    <row r="16232" spans="1:3" x14ac:dyDescent="0.35">
      <c r="A16232">
        <v>9986527503</v>
      </c>
      <c r="C16232" t="str">
        <f t="shared" si="253"/>
        <v>919986527503</v>
      </c>
    </row>
    <row r="16233" spans="1:3" x14ac:dyDescent="0.35">
      <c r="A16233">
        <v>9986527397</v>
      </c>
      <c r="C16233" t="str">
        <f t="shared" si="253"/>
        <v>919986527397</v>
      </c>
    </row>
    <row r="16234" spans="1:3" x14ac:dyDescent="0.35">
      <c r="A16234">
        <v>9986527387</v>
      </c>
      <c r="C16234" t="str">
        <f t="shared" si="253"/>
        <v>919986527387</v>
      </c>
    </row>
    <row r="16235" spans="1:3" x14ac:dyDescent="0.35">
      <c r="A16235">
        <v>9986527116</v>
      </c>
      <c r="C16235" t="str">
        <f t="shared" si="253"/>
        <v>919986527116</v>
      </c>
    </row>
    <row r="16236" spans="1:3" x14ac:dyDescent="0.35">
      <c r="A16236">
        <v>9986526794</v>
      </c>
      <c r="C16236" t="str">
        <f t="shared" si="253"/>
        <v>919986526794</v>
      </c>
    </row>
    <row r="16237" spans="1:3" x14ac:dyDescent="0.35">
      <c r="A16237">
        <v>9986526520</v>
      </c>
      <c r="C16237" t="str">
        <f t="shared" si="253"/>
        <v>919986526520</v>
      </c>
    </row>
    <row r="16238" spans="1:3" x14ac:dyDescent="0.35">
      <c r="A16238">
        <v>9986526134</v>
      </c>
      <c r="C16238" t="str">
        <f t="shared" si="253"/>
        <v>919986526134</v>
      </c>
    </row>
    <row r="16239" spans="1:3" x14ac:dyDescent="0.35">
      <c r="A16239">
        <v>9986524401</v>
      </c>
      <c r="C16239" t="str">
        <f t="shared" si="253"/>
        <v>919986524401</v>
      </c>
    </row>
    <row r="16240" spans="1:3" x14ac:dyDescent="0.35">
      <c r="A16240">
        <v>9986523600</v>
      </c>
      <c r="C16240" t="str">
        <f t="shared" si="253"/>
        <v>919986523600</v>
      </c>
    </row>
    <row r="16241" spans="1:3" x14ac:dyDescent="0.35">
      <c r="A16241">
        <v>9986523245</v>
      </c>
      <c r="C16241" t="str">
        <f t="shared" si="253"/>
        <v>919986523245</v>
      </c>
    </row>
    <row r="16242" spans="1:3" x14ac:dyDescent="0.35">
      <c r="A16242">
        <v>9986523231</v>
      </c>
      <c r="C16242" t="str">
        <f t="shared" si="253"/>
        <v>919986523231</v>
      </c>
    </row>
    <row r="16243" spans="1:3" x14ac:dyDescent="0.35">
      <c r="A16243">
        <v>9986522878</v>
      </c>
      <c r="C16243" t="str">
        <f t="shared" si="253"/>
        <v>919986522878</v>
      </c>
    </row>
    <row r="16244" spans="1:3" x14ac:dyDescent="0.35">
      <c r="A16244">
        <v>9986522291</v>
      </c>
      <c r="C16244" t="str">
        <f t="shared" si="253"/>
        <v>919986522291</v>
      </c>
    </row>
    <row r="16245" spans="1:3" x14ac:dyDescent="0.35">
      <c r="A16245">
        <v>9986521138</v>
      </c>
      <c r="C16245" t="str">
        <f t="shared" si="253"/>
        <v>919986521138</v>
      </c>
    </row>
    <row r="16246" spans="1:3" x14ac:dyDescent="0.35">
      <c r="A16246">
        <v>9986520003</v>
      </c>
      <c r="C16246" t="str">
        <f t="shared" si="253"/>
        <v>919986520003</v>
      </c>
    </row>
    <row r="16247" spans="1:3" x14ac:dyDescent="0.35">
      <c r="A16247">
        <v>9986518927</v>
      </c>
      <c r="C16247" t="str">
        <f t="shared" si="253"/>
        <v>919986518927</v>
      </c>
    </row>
    <row r="16248" spans="1:3" x14ac:dyDescent="0.35">
      <c r="A16248">
        <v>9986517442</v>
      </c>
      <c r="C16248" t="str">
        <f t="shared" si="253"/>
        <v>919986517442</v>
      </c>
    </row>
    <row r="16249" spans="1:3" x14ac:dyDescent="0.35">
      <c r="A16249">
        <v>9986517223</v>
      </c>
      <c r="C16249" t="str">
        <f t="shared" si="253"/>
        <v>919986517223</v>
      </c>
    </row>
    <row r="16250" spans="1:3" x14ac:dyDescent="0.35">
      <c r="A16250">
        <v>9986516578</v>
      </c>
      <c r="C16250" t="str">
        <f t="shared" si="253"/>
        <v>919986516578</v>
      </c>
    </row>
    <row r="16251" spans="1:3" x14ac:dyDescent="0.35">
      <c r="A16251">
        <v>9986516260</v>
      </c>
      <c r="C16251" t="str">
        <f t="shared" si="253"/>
        <v>919986516260</v>
      </c>
    </row>
    <row r="16252" spans="1:3" x14ac:dyDescent="0.35">
      <c r="A16252">
        <v>9986515021</v>
      </c>
      <c r="C16252" t="str">
        <f t="shared" si="253"/>
        <v>919986515021</v>
      </c>
    </row>
    <row r="16253" spans="1:3" x14ac:dyDescent="0.35">
      <c r="A16253">
        <v>9986513666</v>
      </c>
      <c r="C16253" t="str">
        <f t="shared" si="253"/>
        <v>919986513666</v>
      </c>
    </row>
    <row r="16254" spans="1:3" x14ac:dyDescent="0.35">
      <c r="A16254">
        <v>9986513428</v>
      </c>
      <c r="C16254" t="str">
        <f t="shared" si="253"/>
        <v>919986513428</v>
      </c>
    </row>
    <row r="16255" spans="1:3" x14ac:dyDescent="0.35">
      <c r="A16255">
        <v>9986513131</v>
      </c>
      <c r="C16255" t="str">
        <f t="shared" si="253"/>
        <v>919986513131</v>
      </c>
    </row>
    <row r="16256" spans="1:3" x14ac:dyDescent="0.35">
      <c r="A16256">
        <v>9986512732</v>
      </c>
      <c r="C16256" t="str">
        <f t="shared" si="253"/>
        <v>919986512732</v>
      </c>
    </row>
    <row r="16257" spans="1:3" x14ac:dyDescent="0.35">
      <c r="A16257">
        <v>9986512679</v>
      </c>
      <c r="C16257" t="str">
        <f t="shared" si="253"/>
        <v>919986512679</v>
      </c>
    </row>
    <row r="16258" spans="1:3" x14ac:dyDescent="0.35">
      <c r="A16258">
        <v>9986512207</v>
      </c>
      <c r="C16258" t="str">
        <f t="shared" si="253"/>
        <v>919986512207</v>
      </c>
    </row>
    <row r="16259" spans="1:3" x14ac:dyDescent="0.35">
      <c r="A16259">
        <v>9986511901</v>
      </c>
      <c r="C16259" t="str">
        <f t="shared" ref="C16259:C16322" si="254">"91"&amp;A16259</f>
        <v>919986511901</v>
      </c>
    </row>
    <row r="16260" spans="1:3" x14ac:dyDescent="0.35">
      <c r="A16260">
        <v>9986510982</v>
      </c>
      <c r="C16260" t="str">
        <f t="shared" si="254"/>
        <v>919986510982</v>
      </c>
    </row>
    <row r="16261" spans="1:3" x14ac:dyDescent="0.35">
      <c r="A16261">
        <v>9986510982</v>
      </c>
      <c r="C16261" t="str">
        <f t="shared" si="254"/>
        <v>919986510982</v>
      </c>
    </row>
    <row r="16262" spans="1:3" x14ac:dyDescent="0.35">
      <c r="A16262">
        <v>9986510746</v>
      </c>
      <c r="C16262" t="str">
        <f t="shared" si="254"/>
        <v>919986510746</v>
      </c>
    </row>
    <row r="16263" spans="1:3" x14ac:dyDescent="0.35">
      <c r="A16263">
        <v>9986509178</v>
      </c>
      <c r="C16263" t="str">
        <f t="shared" si="254"/>
        <v>919986509178</v>
      </c>
    </row>
    <row r="16264" spans="1:3" x14ac:dyDescent="0.35">
      <c r="A16264">
        <v>9986509005</v>
      </c>
      <c r="C16264" t="str">
        <f t="shared" si="254"/>
        <v>919986509005</v>
      </c>
    </row>
    <row r="16265" spans="1:3" x14ac:dyDescent="0.35">
      <c r="A16265">
        <v>9986508229</v>
      </c>
      <c r="C16265" t="str">
        <f t="shared" si="254"/>
        <v>919986508229</v>
      </c>
    </row>
    <row r="16266" spans="1:3" x14ac:dyDescent="0.35">
      <c r="A16266">
        <v>9986508140</v>
      </c>
      <c r="C16266" t="str">
        <f t="shared" si="254"/>
        <v>919986508140</v>
      </c>
    </row>
    <row r="16267" spans="1:3" x14ac:dyDescent="0.35">
      <c r="A16267">
        <v>9986507530</v>
      </c>
      <c r="C16267" t="str">
        <f t="shared" si="254"/>
        <v>919986507530</v>
      </c>
    </row>
    <row r="16268" spans="1:3" x14ac:dyDescent="0.35">
      <c r="A16268">
        <v>9986506778</v>
      </c>
      <c r="C16268" t="str">
        <f t="shared" si="254"/>
        <v>919986506778</v>
      </c>
    </row>
    <row r="16269" spans="1:3" x14ac:dyDescent="0.35">
      <c r="A16269">
        <v>9986506660</v>
      </c>
      <c r="C16269" t="str">
        <f t="shared" si="254"/>
        <v>919986506660</v>
      </c>
    </row>
    <row r="16270" spans="1:3" x14ac:dyDescent="0.35">
      <c r="A16270">
        <v>9986504262</v>
      </c>
      <c r="C16270" t="str">
        <f t="shared" si="254"/>
        <v>919986504262</v>
      </c>
    </row>
    <row r="16271" spans="1:3" x14ac:dyDescent="0.35">
      <c r="A16271">
        <v>9986503140</v>
      </c>
      <c r="C16271" t="str">
        <f t="shared" si="254"/>
        <v>919986503140</v>
      </c>
    </row>
    <row r="16272" spans="1:3" x14ac:dyDescent="0.35">
      <c r="A16272">
        <v>9986503139</v>
      </c>
      <c r="C16272" t="str">
        <f t="shared" si="254"/>
        <v>919986503139</v>
      </c>
    </row>
    <row r="16273" spans="1:3" x14ac:dyDescent="0.35">
      <c r="A16273">
        <v>9986502587</v>
      </c>
      <c r="C16273" t="str">
        <f t="shared" si="254"/>
        <v>919986502587</v>
      </c>
    </row>
    <row r="16274" spans="1:3" x14ac:dyDescent="0.35">
      <c r="A16274">
        <v>9986501543</v>
      </c>
      <c r="C16274" t="str">
        <f t="shared" si="254"/>
        <v>919986501543</v>
      </c>
    </row>
    <row r="16275" spans="1:3" x14ac:dyDescent="0.35">
      <c r="A16275">
        <v>9986501483</v>
      </c>
      <c r="C16275" t="str">
        <f t="shared" si="254"/>
        <v>919986501483</v>
      </c>
    </row>
    <row r="16276" spans="1:3" x14ac:dyDescent="0.35">
      <c r="A16276">
        <v>9986501136</v>
      </c>
      <c r="C16276" t="str">
        <f t="shared" si="254"/>
        <v>919986501136</v>
      </c>
    </row>
    <row r="16277" spans="1:3" x14ac:dyDescent="0.35">
      <c r="A16277">
        <v>9986500203</v>
      </c>
      <c r="C16277" t="str">
        <f t="shared" si="254"/>
        <v>919986500203</v>
      </c>
    </row>
    <row r="16278" spans="1:3" x14ac:dyDescent="0.35">
      <c r="A16278">
        <v>9986500188</v>
      </c>
      <c r="C16278" t="str">
        <f t="shared" si="254"/>
        <v>919986500188</v>
      </c>
    </row>
    <row r="16279" spans="1:3" x14ac:dyDescent="0.35">
      <c r="A16279">
        <v>9986500082</v>
      </c>
      <c r="C16279" t="str">
        <f t="shared" si="254"/>
        <v>919986500082</v>
      </c>
    </row>
    <row r="16280" spans="1:3" x14ac:dyDescent="0.35">
      <c r="A16280">
        <v>9986498860</v>
      </c>
      <c r="C16280" t="str">
        <f t="shared" si="254"/>
        <v>919986498860</v>
      </c>
    </row>
    <row r="16281" spans="1:3" x14ac:dyDescent="0.35">
      <c r="A16281">
        <v>9986498285</v>
      </c>
      <c r="C16281" t="str">
        <f t="shared" si="254"/>
        <v>919986498285</v>
      </c>
    </row>
    <row r="16282" spans="1:3" x14ac:dyDescent="0.35">
      <c r="A16282">
        <v>9986496899</v>
      </c>
      <c r="C16282" t="str">
        <f t="shared" si="254"/>
        <v>919986496899</v>
      </c>
    </row>
    <row r="16283" spans="1:3" x14ac:dyDescent="0.35">
      <c r="A16283">
        <v>9986494312</v>
      </c>
      <c r="C16283" t="str">
        <f t="shared" si="254"/>
        <v>919986494312</v>
      </c>
    </row>
    <row r="16284" spans="1:3" x14ac:dyDescent="0.35">
      <c r="A16284">
        <v>9986493983</v>
      </c>
      <c r="C16284" t="str">
        <f t="shared" si="254"/>
        <v>919986493983</v>
      </c>
    </row>
    <row r="16285" spans="1:3" x14ac:dyDescent="0.35">
      <c r="A16285">
        <v>9986493605</v>
      </c>
      <c r="C16285" t="str">
        <f t="shared" si="254"/>
        <v>919986493605</v>
      </c>
    </row>
    <row r="16286" spans="1:3" x14ac:dyDescent="0.35">
      <c r="A16286">
        <v>9986492347</v>
      </c>
      <c r="C16286" t="str">
        <f t="shared" si="254"/>
        <v>919986492347</v>
      </c>
    </row>
    <row r="16287" spans="1:3" x14ac:dyDescent="0.35">
      <c r="A16287">
        <v>9986491167</v>
      </c>
      <c r="C16287" t="str">
        <f t="shared" si="254"/>
        <v>919986491167</v>
      </c>
    </row>
    <row r="16288" spans="1:3" x14ac:dyDescent="0.35">
      <c r="A16288">
        <v>9986489013</v>
      </c>
      <c r="C16288" t="str">
        <f t="shared" si="254"/>
        <v>919986489013</v>
      </c>
    </row>
    <row r="16289" spans="1:3" x14ac:dyDescent="0.35">
      <c r="A16289">
        <v>9986488003</v>
      </c>
      <c r="C16289" t="str">
        <f t="shared" si="254"/>
        <v>919986488003</v>
      </c>
    </row>
    <row r="16290" spans="1:3" x14ac:dyDescent="0.35">
      <c r="A16290">
        <v>9986487585</v>
      </c>
      <c r="C16290" t="str">
        <f t="shared" si="254"/>
        <v>919986487585</v>
      </c>
    </row>
    <row r="16291" spans="1:3" x14ac:dyDescent="0.35">
      <c r="A16291">
        <v>9986487355</v>
      </c>
      <c r="C16291" t="str">
        <f t="shared" si="254"/>
        <v>919986487355</v>
      </c>
    </row>
    <row r="16292" spans="1:3" x14ac:dyDescent="0.35">
      <c r="A16292">
        <v>9986487316</v>
      </c>
      <c r="C16292" t="str">
        <f t="shared" si="254"/>
        <v>919986487316</v>
      </c>
    </row>
    <row r="16293" spans="1:3" x14ac:dyDescent="0.35">
      <c r="A16293">
        <v>9986485759</v>
      </c>
      <c r="C16293" t="str">
        <f t="shared" si="254"/>
        <v>919986485759</v>
      </c>
    </row>
    <row r="16294" spans="1:3" x14ac:dyDescent="0.35">
      <c r="A16294">
        <v>9986484863</v>
      </c>
      <c r="C16294" t="str">
        <f t="shared" si="254"/>
        <v>919986484863</v>
      </c>
    </row>
    <row r="16295" spans="1:3" x14ac:dyDescent="0.35">
      <c r="A16295">
        <v>9986484844</v>
      </c>
      <c r="C16295" t="str">
        <f t="shared" si="254"/>
        <v>919986484844</v>
      </c>
    </row>
    <row r="16296" spans="1:3" x14ac:dyDescent="0.35">
      <c r="A16296">
        <v>9986482204</v>
      </c>
      <c r="C16296" t="str">
        <f t="shared" si="254"/>
        <v>919986482204</v>
      </c>
    </row>
    <row r="16297" spans="1:3" x14ac:dyDescent="0.35">
      <c r="A16297">
        <v>9986481695</v>
      </c>
      <c r="C16297" t="str">
        <f t="shared" si="254"/>
        <v>919986481695</v>
      </c>
    </row>
    <row r="16298" spans="1:3" x14ac:dyDescent="0.35">
      <c r="A16298">
        <v>9986481048</v>
      </c>
      <c r="C16298" t="str">
        <f t="shared" si="254"/>
        <v>919986481048</v>
      </c>
    </row>
    <row r="16299" spans="1:3" x14ac:dyDescent="0.35">
      <c r="A16299">
        <v>9986480301</v>
      </c>
      <c r="C16299" t="str">
        <f t="shared" si="254"/>
        <v>919986480301</v>
      </c>
    </row>
    <row r="16300" spans="1:3" x14ac:dyDescent="0.35">
      <c r="A16300">
        <v>9986480096</v>
      </c>
      <c r="C16300" t="str">
        <f t="shared" si="254"/>
        <v>919986480096</v>
      </c>
    </row>
    <row r="16301" spans="1:3" x14ac:dyDescent="0.35">
      <c r="A16301">
        <v>9986479852</v>
      </c>
      <c r="C16301" t="str">
        <f t="shared" si="254"/>
        <v>919986479852</v>
      </c>
    </row>
    <row r="16302" spans="1:3" x14ac:dyDescent="0.35">
      <c r="A16302">
        <v>9986478564</v>
      </c>
      <c r="C16302" t="str">
        <f t="shared" si="254"/>
        <v>919986478564</v>
      </c>
    </row>
    <row r="16303" spans="1:3" x14ac:dyDescent="0.35">
      <c r="A16303">
        <v>9986478345</v>
      </c>
      <c r="C16303" t="str">
        <f t="shared" si="254"/>
        <v>919986478345</v>
      </c>
    </row>
    <row r="16304" spans="1:3" x14ac:dyDescent="0.35">
      <c r="A16304">
        <v>9986477163</v>
      </c>
      <c r="C16304" t="str">
        <f t="shared" si="254"/>
        <v>919986477163</v>
      </c>
    </row>
    <row r="16305" spans="1:3" x14ac:dyDescent="0.35">
      <c r="A16305">
        <v>9986474412</v>
      </c>
      <c r="C16305" t="str">
        <f t="shared" si="254"/>
        <v>919986474412</v>
      </c>
    </row>
    <row r="16306" spans="1:3" x14ac:dyDescent="0.35">
      <c r="A16306">
        <v>9986473343</v>
      </c>
      <c r="C16306" t="str">
        <f t="shared" si="254"/>
        <v>919986473343</v>
      </c>
    </row>
    <row r="16307" spans="1:3" x14ac:dyDescent="0.35">
      <c r="A16307">
        <v>9986473272</v>
      </c>
      <c r="C16307" t="str">
        <f t="shared" si="254"/>
        <v>919986473272</v>
      </c>
    </row>
    <row r="16308" spans="1:3" x14ac:dyDescent="0.35">
      <c r="A16308">
        <v>9986472501</v>
      </c>
      <c r="C16308" t="str">
        <f t="shared" si="254"/>
        <v>919986472501</v>
      </c>
    </row>
    <row r="16309" spans="1:3" x14ac:dyDescent="0.35">
      <c r="A16309">
        <v>9986472432</v>
      </c>
      <c r="C16309" t="str">
        <f t="shared" si="254"/>
        <v>919986472432</v>
      </c>
    </row>
    <row r="16310" spans="1:3" x14ac:dyDescent="0.35">
      <c r="A16310">
        <v>9986471520</v>
      </c>
      <c r="C16310" t="str">
        <f t="shared" si="254"/>
        <v>919986471520</v>
      </c>
    </row>
    <row r="16311" spans="1:3" x14ac:dyDescent="0.35">
      <c r="A16311">
        <v>9986470692</v>
      </c>
      <c r="C16311" t="str">
        <f t="shared" si="254"/>
        <v>919986470692</v>
      </c>
    </row>
    <row r="16312" spans="1:3" x14ac:dyDescent="0.35">
      <c r="A16312">
        <v>9986470243</v>
      </c>
      <c r="C16312" t="str">
        <f t="shared" si="254"/>
        <v>919986470243</v>
      </c>
    </row>
    <row r="16313" spans="1:3" x14ac:dyDescent="0.35">
      <c r="A16313">
        <v>9986470191</v>
      </c>
      <c r="C16313" t="str">
        <f t="shared" si="254"/>
        <v>919986470191</v>
      </c>
    </row>
    <row r="16314" spans="1:3" x14ac:dyDescent="0.35">
      <c r="A16314">
        <v>9986470009</v>
      </c>
      <c r="C16314" t="str">
        <f t="shared" si="254"/>
        <v>919986470009</v>
      </c>
    </row>
    <row r="16315" spans="1:3" x14ac:dyDescent="0.35">
      <c r="A16315">
        <v>9986466850</v>
      </c>
      <c r="C16315" t="str">
        <f t="shared" si="254"/>
        <v>919986466850</v>
      </c>
    </row>
    <row r="16316" spans="1:3" x14ac:dyDescent="0.35">
      <c r="A16316">
        <v>9986464998</v>
      </c>
      <c r="C16316" t="str">
        <f t="shared" si="254"/>
        <v>919986464998</v>
      </c>
    </row>
    <row r="16317" spans="1:3" x14ac:dyDescent="0.35">
      <c r="A16317">
        <v>9986464392</v>
      </c>
      <c r="C16317" t="str">
        <f t="shared" si="254"/>
        <v>919986464392</v>
      </c>
    </row>
    <row r="16318" spans="1:3" x14ac:dyDescent="0.35">
      <c r="A16318">
        <v>9986463899</v>
      </c>
      <c r="C16318" t="str">
        <f t="shared" si="254"/>
        <v>919986463899</v>
      </c>
    </row>
    <row r="16319" spans="1:3" x14ac:dyDescent="0.35">
      <c r="A16319">
        <v>9986462162</v>
      </c>
      <c r="C16319" t="str">
        <f t="shared" si="254"/>
        <v>919986462162</v>
      </c>
    </row>
    <row r="16320" spans="1:3" x14ac:dyDescent="0.35">
      <c r="A16320">
        <v>9986462162</v>
      </c>
      <c r="C16320" t="str">
        <f t="shared" si="254"/>
        <v>919986462162</v>
      </c>
    </row>
    <row r="16321" spans="1:3" x14ac:dyDescent="0.35">
      <c r="A16321">
        <v>9036125366</v>
      </c>
      <c r="C16321" t="str">
        <f t="shared" si="254"/>
        <v>919036125366</v>
      </c>
    </row>
    <row r="16322" spans="1:3" x14ac:dyDescent="0.35">
      <c r="A16322">
        <v>9986461820</v>
      </c>
      <c r="C16322" t="str">
        <f t="shared" si="254"/>
        <v>919986461820</v>
      </c>
    </row>
    <row r="16323" spans="1:3" x14ac:dyDescent="0.35">
      <c r="A16323">
        <v>9986461774</v>
      </c>
      <c r="C16323" t="str">
        <f t="shared" ref="C16323:C16386" si="255">"91"&amp;A16323</f>
        <v>919986461774</v>
      </c>
    </row>
    <row r="16324" spans="1:3" x14ac:dyDescent="0.35">
      <c r="A16324">
        <v>9986459709</v>
      </c>
      <c r="C16324" t="str">
        <f t="shared" si="255"/>
        <v>919986459709</v>
      </c>
    </row>
    <row r="16325" spans="1:3" x14ac:dyDescent="0.35">
      <c r="A16325">
        <v>9986459488</v>
      </c>
      <c r="C16325" t="str">
        <f t="shared" si="255"/>
        <v>919986459488</v>
      </c>
    </row>
    <row r="16326" spans="1:3" x14ac:dyDescent="0.35">
      <c r="A16326">
        <v>9986459474</v>
      </c>
      <c r="C16326" t="str">
        <f t="shared" si="255"/>
        <v>919986459474</v>
      </c>
    </row>
    <row r="16327" spans="1:3" x14ac:dyDescent="0.35">
      <c r="A16327">
        <v>9986459044</v>
      </c>
      <c r="C16327" t="str">
        <f t="shared" si="255"/>
        <v>919986459044</v>
      </c>
    </row>
    <row r="16328" spans="1:3" x14ac:dyDescent="0.35">
      <c r="A16328">
        <v>9986458866</v>
      </c>
      <c r="C16328" t="str">
        <f t="shared" si="255"/>
        <v>919986458866</v>
      </c>
    </row>
    <row r="16329" spans="1:3" x14ac:dyDescent="0.35">
      <c r="A16329">
        <v>9986457880</v>
      </c>
      <c r="C16329" t="str">
        <f t="shared" si="255"/>
        <v>919986457880</v>
      </c>
    </row>
    <row r="16330" spans="1:3" x14ac:dyDescent="0.35">
      <c r="A16330">
        <v>9986457317</v>
      </c>
      <c r="C16330" t="str">
        <f t="shared" si="255"/>
        <v>919986457317</v>
      </c>
    </row>
    <row r="16331" spans="1:3" x14ac:dyDescent="0.35">
      <c r="A16331">
        <v>9986456485</v>
      </c>
      <c r="C16331" t="str">
        <f t="shared" si="255"/>
        <v>919986456485</v>
      </c>
    </row>
    <row r="16332" spans="1:3" x14ac:dyDescent="0.35">
      <c r="A16332">
        <v>9986456431</v>
      </c>
      <c r="C16332" t="str">
        <f t="shared" si="255"/>
        <v>919986456431</v>
      </c>
    </row>
    <row r="16333" spans="1:3" x14ac:dyDescent="0.35">
      <c r="A16333">
        <v>9986452888</v>
      </c>
      <c r="C16333" t="str">
        <f t="shared" si="255"/>
        <v>919986452888</v>
      </c>
    </row>
    <row r="16334" spans="1:3" x14ac:dyDescent="0.35">
      <c r="A16334">
        <v>9986450773</v>
      </c>
      <c r="C16334" t="str">
        <f t="shared" si="255"/>
        <v>919986450773</v>
      </c>
    </row>
    <row r="16335" spans="1:3" x14ac:dyDescent="0.35">
      <c r="A16335">
        <v>9986448784</v>
      </c>
      <c r="C16335" t="str">
        <f t="shared" si="255"/>
        <v>919986448784</v>
      </c>
    </row>
    <row r="16336" spans="1:3" x14ac:dyDescent="0.35">
      <c r="A16336">
        <v>9986448382</v>
      </c>
      <c r="C16336" t="str">
        <f t="shared" si="255"/>
        <v>919986448382</v>
      </c>
    </row>
    <row r="16337" spans="1:3" x14ac:dyDescent="0.35">
      <c r="A16337">
        <v>9986447326</v>
      </c>
      <c r="C16337" t="str">
        <f t="shared" si="255"/>
        <v>919986447326</v>
      </c>
    </row>
    <row r="16338" spans="1:3" x14ac:dyDescent="0.35">
      <c r="A16338">
        <v>9986446158</v>
      </c>
      <c r="C16338" t="str">
        <f t="shared" si="255"/>
        <v>919986446158</v>
      </c>
    </row>
    <row r="16339" spans="1:3" x14ac:dyDescent="0.35">
      <c r="A16339">
        <v>9986445485</v>
      </c>
      <c r="C16339" t="str">
        <f t="shared" si="255"/>
        <v>919986445485</v>
      </c>
    </row>
    <row r="16340" spans="1:3" x14ac:dyDescent="0.35">
      <c r="A16340">
        <v>9986444598</v>
      </c>
      <c r="C16340" t="str">
        <f t="shared" si="255"/>
        <v>919986444598</v>
      </c>
    </row>
    <row r="16341" spans="1:3" x14ac:dyDescent="0.35">
      <c r="A16341">
        <v>9986444333</v>
      </c>
      <c r="C16341" t="str">
        <f t="shared" si="255"/>
        <v>919986444333</v>
      </c>
    </row>
    <row r="16342" spans="1:3" x14ac:dyDescent="0.35">
      <c r="A16342">
        <v>9986444322</v>
      </c>
      <c r="C16342" t="str">
        <f t="shared" si="255"/>
        <v>919986444322</v>
      </c>
    </row>
    <row r="16343" spans="1:3" x14ac:dyDescent="0.35">
      <c r="A16343">
        <v>9986444034</v>
      </c>
      <c r="C16343" t="str">
        <f t="shared" si="255"/>
        <v>919986444034</v>
      </c>
    </row>
    <row r="16344" spans="1:3" x14ac:dyDescent="0.35">
      <c r="A16344">
        <v>9986441985</v>
      </c>
      <c r="C16344" t="str">
        <f t="shared" si="255"/>
        <v>919986441985</v>
      </c>
    </row>
    <row r="16345" spans="1:3" x14ac:dyDescent="0.35">
      <c r="A16345">
        <v>9986441755</v>
      </c>
      <c r="C16345" t="str">
        <f t="shared" si="255"/>
        <v>919986441755</v>
      </c>
    </row>
    <row r="16346" spans="1:3" x14ac:dyDescent="0.35">
      <c r="A16346">
        <v>9986438116</v>
      </c>
      <c r="C16346" t="str">
        <f t="shared" si="255"/>
        <v>919986438116</v>
      </c>
    </row>
    <row r="16347" spans="1:3" x14ac:dyDescent="0.35">
      <c r="A16347">
        <v>9986437203</v>
      </c>
      <c r="C16347" t="str">
        <f t="shared" si="255"/>
        <v>919986437203</v>
      </c>
    </row>
    <row r="16348" spans="1:3" x14ac:dyDescent="0.35">
      <c r="A16348">
        <v>9986436112</v>
      </c>
      <c r="C16348" t="str">
        <f t="shared" si="255"/>
        <v>919986436112</v>
      </c>
    </row>
    <row r="16349" spans="1:3" x14ac:dyDescent="0.35">
      <c r="A16349">
        <v>9986435598</v>
      </c>
      <c r="C16349" t="str">
        <f t="shared" si="255"/>
        <v>919986435598</v>
      </c>
    </row>
    <row r="16350" spans="1:3" x14ac:dyDescent="0.35">
      <c r="A16350">
        <v>9986435596</v>
      </c>
      <c r="C16350" t="str">
        <f t="shared" si="255"/>
        <v>919986435596</v>
      </c>
    </row>
    <row r="16351" spans="1:3" x14ac:dyDescent="0.35">
      <c r="A16351">
        <v>9986435375</v>
      </c>
      <c r="C16351" t="str">
        <f t="shared" si="255"/>
        <v>919986435375</v>
      </c>
    </row>
    <row r="16352" spans="1:3" x14ac:dyDescent="0.35">
      <c r="A16352">
        <v>9986434878</v>
      </c>
      <c r="C16352" t="str">
        <f t="shared" si="255"/>
        <v>919986434878</v>
      </c>
    </row>
    <row r="16353" spans="1:3" x14ac:dyDescent="0.35">
      <c r="A16353">
        <v>9986434651</v>
      </c>
      <c r="C16353" t="str">
        <f t="shared" si="255"/>
        <v>919986434651</v>
      </c>
    </row>
    <row r="16354" spans="1:3" x14ac:dyDescent="0.35">
      <c r="A16354">
        <v>9986434400</v>
      </c>
      <c r="C16354" t="str">
        <f t="shared" si="255"/>
        <v>919986434400</v>
      </c>
    </row>
    <row r="16355" spans="1:3" x14ac:dyDescent="0.35">
      <c r="A16355">
        <v>9986431883</v>
      </c>
      <c r="C16355" t="str">
        <f t="shared" si="255"/>
        <v>919986431883</v>
      </c>
    </row>
    <row r="16356" spans="1:3" x14ac:dyDescent="0.35">
      <c r="A16356">
        <v>9986429534</v>
      </c>
      <c r="C16356" t="str">
        <f t="shared" si="255"/>
        <v>919986429534</v>
      </c>
    </row>
    <row r="16357" spans="1:3" x14ac:dyDescent="0.35">
      <c r="A16357">
        <v>9986429366</v>
      </c>
      <c r="C16357" t="str">
        <f t="shared" si="255"/>
        <v>919986429366</v>
      </c>
    </row>
    <row r="16358" spans="1:3" x14ac:dyDescent="0.35">
      <c r="A16358">
        <v>9986424372</v>
      </c>
      <c r="C16358" t="str">
        <f t="shared" si="255"/>
        <v>919986424372</v>
      </c>
    </row>
    <row r="16359" spans="1:3" x14ac:dyDescent="0.35">
      <c r="A16359">
        <v>9986422033</v>
      </c>
      <c r="C16359" t="str">
        <f t="shared" si="255"/>
        <v>919986422033</v>
      </c>
    </row>
    <row r="16360" spans="1:3" x14ac:dyDescent="0.35">
      <c r="A16360">
        <v>9986421491</v>
      </c>
      <c r="C16360" t="str">
        <f t="shared" si="255"/>
        <v>919986421491</v>
      </c>
    </row>
    <row r="16361" spans="1:3" x14ac:dyDescent="0.35">
      <c r="A16361">
        <v>9986421308</v>
      </c>
      <c r="C16361" t="str">
        <f t="shared" si="255"/>
        <v>919986421308</v>
      </c>
    </row>
    <row r="16362" spans="1:3" x14ac:dyDescent="0.35">
      <c r="A16362">
        <v>9986420707</v>
      </c>
      <c r="C16362" t="str">
        <f t="shared" si="255"/>
        <v>919986420707</v>
      </c>
    </row>
    <row r="16363" spans="1:3" x14ac:dyDescent="0.35">
      <c r="A16363">
        <v>9986416972</v>
      </c>
      <c r="C16363" t="str">
        <f t="shared" si="255"/>
        <v>919986416972</v>
      </c>
    </row>
    <row r="16364" spans="1:3" x14ac:dyDescent="0.35">
      <c r="A16364">
        <v>9986416655</v>
      </c>
      <c r="C16364" t="str">
        <f t="shared" si="255"/>
        <v>919986416655</v>
      </c>
    </row>
    <row r="16365" spans="1:3" x14ac:dyDescent="0.35">
      <c r="A16365">
        <v>9986413916</v>
      </c>
      <c r="C16365" t="str">
        <f t="shared" si="255"/>
        <v>919986413916</v>
      </c>
    </row>
    <row r="16366" spans="1:3" x14ac:dyDescent="0.35">
      <c r="A16366">
        <v>9986413073</v>
      </c>
      <c r="C16366" t="str">
        <f t="shared" si="255"/>
        <v>919986413073</v>
      </c>
    </row>
    <row r="16367" spans="1:3" x14ac:dyDescent="0.35">
      <c r="A16367">
        <v>9986411993</v>
      </c>
      <c r="C16367" t="str">
        <f t="shared" si="255"/>
        <v>919986411993</v>
      </c>
    </row>
    <row r="16368" spans="1:3" x14ac:dyDescent="0.35">
      <c r="A16368">
        <v>9986411611</v>
      </c>
      <c r="C16368" t="str">
        <f t="shared" si="255"/>
        <v>919986411611</v>
      </c>
    </row>
    <row r="16369" spans="1:3" x14ac:dyDescent="0.35">
      <c r="A16369">
        <v>9986410549</v>
      </c>
      <c r="C16369" t="str">
        <f t="shared" si="255"/>
        <v>919986410549</v>
      </c>
    </row>
    <row r="16370" spans="1:3" x14ac:dyDescent="0.35">
      <c r="A16370">
        <v>9986408964</v>
      </c>
      <c r="C16370" t="str">
        <f t="shared" si="255"/>
        <v>919986408964</v>
      </c>
    </row>
    <row r="16371" spans="1:3" x14ac:dyDescent="0.35">
      <c r="A16371">
        <v>9986408668</v>
      </c>
      <c r="C16371" t="str">
        <f t="shared" si="255"/>
        <v>919986408668</v>
      </c>
    </row>
    <row r="16372" spans="1:3" x14ac:dyDescent="0.35">
      <c r="A16372">
        <v>9986408271</v>
      </c>
      <c r="C16372" t="str">
        <f t="shared" si="255"/>
        <v>919986408271</v>
      </c>
    </row>
    <row r="16373" spans="1:3" x14ac:dyDescent="0.35">
      <c r="A16373">
        <v>9986407274</v>
      </c>
      <c r="C16373" t="str">
        <f t="shared" si="255"/>
        <v>919986407274</v>
      </c>
    </row>
    <row r="16374" spans="1:3" x14ac:dyDescent="0.35">
      <c r="A16374">
        <v>9986406368</v>
      </c>
      <c r="C16374" t="str">
        <f t="shared" si="255"/>
        <v>919986406368</v>
      </c>
    </row>
    <row r="16375" spans="1:3" x14ac:dyDescent="0.35">
      <c r="A16375">
        <v>9986404258</v>
      </c>
      <c r="C16375" t="str">
        <f t="shared" si="255"/>
        <v>919986404258</v>
      </c>
    </row>
    <row r="16376" spans="1:3" x14ac:dyDescent="0.35">
      <c r="A16376">
        <v>9986403200</v>
      </c>
      <c r="C16376" t="str">
        <f t="shared" si="255"/>
        <v>919986403200</v>
      </c>
    </row>
    <row r="16377" spans="1:3" x14ac:dyDescent="0.35">
      <c r="A16377">
        <v>9986400763</v>
      </c>
      <c r="C16377" t="str">
        <f t="shared" si="255"/>
        <v>919986400763</v>
      </c>
    </row>
    <row r="16378" spans="1:3" x14ac:dyDescent="0.35">
      <c r="A16378">
        <v>9986400493</v>
      </c>
      <c r="C16378" t="str">
        <f t="shared" si="255"/>
        <v>919986400493</v>
      </c>
    </row>
    <row r="16379" spans="1:3" x14ac:dyDescent="0.35">
      <c r="A16379">
        <v>9986400210</v>
      </c>
      <c r="C16379" t="str">
        <f t="shared" si="255"/>
        <v>919986400210</v>
      </c>
    </row>
    <row r="16380" spans="1:3" x14ac:dyDescent="0.35">
      <c r="A16380">
        <v>9986398588</v>
      </c>
      <c r="C16380" t="str">
        <f t="shared" si="255"/>
        <v>919986398588</v>
      </c>
    </row>
    <row r="16381" spans="1:3" x14ac:dyDescent="0.35">
      <c r="A16381">
        <v>9986396436</v>
      </c>
      <c r="C16381" t="str">
        <f t="shared" si="255"/>
        <v>919986396436</v>
      </c>
    </row>
    <row r="16382" spans="1:3" x14ac:dyDescent="0.35">
      <c r="A16382">
        <v>9986396373</v>
      </c>
      <c r="C16382" t="str">
        <f t="shared" si="255"/>
        <v>919986396373</v>
      </c>
    </row>
    <row r="16383" spans="1:3" x14ac:dyDescent="0.35">
      <c r="A16383">
        <v>9986395043</v>
      </c>
      <c r="C16383" t="str">
        <f t="shared" si="255"/>
        <v>919986395043</v>
      </c>
    </row>
    <row r="16384" spans="1:3" x14ac:dyDescent="0.35">
      <c r="A16384">
        <v>9986392989</v>
      </c>
      <c r="C16384" t="str">
        <f t="shared" si="255"/>
        <v>919986392989</v>
      </c>
    </row>
    <row r="16385" spans="1:3" x14ac:dyDescent="0.35">
      <c r="A16385">
        <v>9986390843</v>
      </c>
      <c r="C16385" t="str">
        <f t="shared" si="255"/>
        <v>919986390843</v>
      </c>
    </row>
    <row r="16386" spans="1:3" x14ac:dyDescent="0.35">
      <c r="A16386">
        <v>9986389828</v>
      </c>
      <c r="C16386" t="str">
        <f t="shared" si="255"/>
        <v>919986389828</v>
      </c>
    </row>
    <row r="16387" spans="1:3" x14ac:dyDescent="0.35">
      <c r="A16387">
        <v>9986389415</v>
      </c>
      <c r="C16387" t="str">
        <f t="shared" ref="C16387:C16450" si="256">"91"&amp;A16387</f>
        <v>919986389415</v>
      </c>
    </row>
    <row r="16388" spans="1:3" x14ac:dyDescent="0.35">
      <c r="A16388">
        <v>9986388655</v>
      </c>
      <c r="C16388" t="str">
        <f t="shared" si="256"/>
        <v>919986388655</v>
      </c>
    </row>
    <row r="16389" spans="1:3" x14ac:dyDescent="0.35">
      <c r="A16389">
        <v>9986388568</v>
      </c>
      <c r="C16389" t="str">
        <f t="shared" si="256"/>
        <v>919986388568</v>
      </c>
    </row>
    <row r="16390" spans="1:3" x14ac:dyDescent="0.35">
      <c r="A16390">
        <v>9986388175</v>
      </c>
      <c r="C16390" t="str">
        <f t="shared" si="256"/>
        <v>919986388175</v>
      </c>
    </row>
    <row r="16391" spans="1:3" x14ac:dyDescent="0.35">
      <c r="A16391">
        <v>9986387355</v>
      </c>
      <c r="C16391" t="str">
        <f t="shared" si="256"/>
        <v>919986387355</v>
      </c>
    </row>
    <row r="16392" spans="1:3" x14ac:dyDescent="0.35">
      <c r="A16392">
        <v>9986386228</v>
      </c>
      <c r="C16392" t="str">
        <f t="shared" si="256"/>
        <v>919986386228</v>
      </c>
    </row>
    <row r="16393" spans="1:3" x14ac:dyDescent="0.35">
      <c r="A16393">
        <v>9986385252</v>
      </c>
      <c r="C16393" t="str">
        <f t="shared" si="256"/>
        <v>919986385252</v>
      </c>
    </row>
    <row r="16394" spans="1:3" x14ac:dyDescent="0.35">
      <c r="A16394">
        <v>9986385173</v>
      </c>
      <c r="C16394" t="str">
        <f t="shared" si="256"/>
        <v>919986385173</v>
      </c>
    </row>
    <row r="16395" spans="1:3" x14ac:dyDescent="0.35">
      <c r="A16395">
        <v>9986384087</v>
      </c>
      <c r="C16395" t="str">
        <f t="shared" si="256"/>
        <v>919986384087</v>
      </c>
    </row>
    <row r="16396" spans="1:3" x14ac:dyDescent="0.35">
      <c r="A16396">
        <v>9986383691</v>
      </c>
      <c r="C16396" t="str">
        <f t="shared" si="256"/>
        <v>919986383691</v>
      </c>
    </row>
    <row r="16397" spans="1:3" x14ac:dyDescent="0.35">
      <c r="A16397">
        <v>9986382888</v>
      </c>
      <c r="C16397" t="str">
        <f t="shared" si="256"/>
        <v>919986382888</v>
      </c>
    </row>
    <row r="16398" spans="1:3" x14ac:dyDescent="0.35">
      <c r="A16398">
        <v>9986382813</v>
      </c>
      <c r="C16398" t="str">
        <f t="shared" si="256"/>
        <v>919986382813</v>
      </c>
    </row>
    <row r="16399" spans="1:3" x14ac:dyDescent="0.35">
      <c r="A16399">
        <v>9986382506</v>
      </c>
      <c r="C16399" t="str">
        <f t="shared" si="256"/>
        <v>919986382506</v>
      </c>
    </row>
    <row r="16400" spans="1:3" x14ac:dyDescent="0.35">
      <c r="A16400">
        <v>9986381077</v>
      </c>
      <c r="C16400" t="str">
        <f t="shared" si="256"/>
        <v>919986381077</v>
      </c>
    </row>
    <row r="16401" spans="1:3" x14ac:dyDescent="0.35">
      <c r="A16401">
        <v>9986380963</v>
      </c>
      <c r="C16401" t="str">
        <f t="shared" si="256"/>
        <v>919986380963</v>
      </c>
    </row>
    <row r="16402" spans="1:3" x14ac:dyDescent="0.35">
      <c r="A16402">
        <v>9986380610</v>
      </c>
      <c r="C16402" t="str">
        <f t="shared" si="256"/>
        <v>919986380610</v>
      </c>
    </row>
    <row r="16403" spans="1:3" x14ac:dyDescent="0.35">
      <c r="A16403">
        <v>9986379001</v>
      </c>
      <c r="C16403" t="str">
        <f t="shared" si="256"/>
        <v>919986379001</v>
      </c>
    </row>
    <row r="16404" spans="1:3" x14ac:dyDescent="0.35">
      <c r="A16404">
        <v>9986378794</v>
      </c>
      <c r="C16404" t="str">
        <f t="shared" si="256"/>
        <v>919986378794</v>
      </c>
    </row>
    <row r="16405" spans="1:3" x14ac:dyDescent="0.35">
      <c r="A16405">
        <v>9986377973</v>
      </c>
      <c r="C16405" t="str">
        <f t="shared" si="256"/>
        <v>919986377973</v>
      </c>
    </row>
    <row r="16406" spans="1:3" x14ac:dyDescent="0.35">
      <c r="A16406">
        <v>9986377212</v>
      </c>
      <c r="C16406" t="str">
        <f t="shared" si="256"/>
        <v>919986377212</v>
      </c>
    </row>
    <row r="16407" spans="1:3" x14ac:dyDescent="0.35">
      <c r="A16407">
        <v>9986377149</v>
      </c>
      <c r="C16407" t="str">
        <f t="shared" si="256"/>
        <v>919986377149</v>
      </c>
    </row>
    <row r="16408" spans="1:3" x14ac:dyDescent="0.35">
      <c r="A16408">
        <v>9986375737</v>
      </c>
      <c r="C16408" t="str">
        <f t="shared" si="256"/>
        <v>919986375737</v>
      </c>
    </row>
    <row r="16409" spans="1:3" x14ac:dyDescent="0.35">
      <c r="A16409">
        <v>9986375251</v>
      </c>
      <c r="C16409" t="str">
        <f t="shared" si="256"/>
        <v>919986375251</v>
      </c>
    </row>
    <row r="16410" spans="1:3" x14ac:dyDescent="0.35">
      <c r="A16410">
        <v>9986374847</v>
      </c>
      <c r="C16410" t="str">
        <f t="shared" si="256"/>
        <v>919986374847</v>
      </c>
    </row>
    <row r="16411" spans="1:3" x14ac:dyDescent="0.35">
      <c r="A16411">
        <v>9986374333</v>
      </c>
      <c r="C16411" t="str">
        <f t="shared" si="256"/>
        <v>919986374333</v>
      </c>
    </row>
    <row r="16412" spans="1:3" x14ac:dyDescent="0.35">
      <c r="A16412">
        <v>9986374330</v>
      </c>
      <c r="C16412" t="str">
        <f t="shared" si="256"/>
        <v>919986374330</v>
      </c>
    </row>
    <row r="16413" spans="1:3" x14ac:dyDescent="0.35">
      <c r="A16413">
        <v>9986373718</v>
      </c>
      <c r="C16413" t="str">
        <f t="shared" si="256"/>
        <v>919986373718</v>
      </c>
    </row>
    <row r="16414" spans="1:3" x14ac:dyDescent="0.35">
      <c r="A16414">
        <v>9986373243</v>
      </c>
      <c r="C16414" t="str">
        <f t="shared" si="256"/>
        <v>919986373243</v>
      </c>
    </row>
    <row r="16415" spans="1:3" x14ac:dyDescent="0.35">
      <c r="A16415">
        <v>9986372784</v>
      </c>
      <c r="C16415" t="str">
        <f t="shared" si="256"/>
        <v>919986372784</v>
      </c>
    </row>
    <row r="16416" spans="1:3" x14ac:dyDescent="0.35">
      <c r="A16416">
        <v>9986371358</v>
      </c>
      <c r="C16416" t="str">
        <f t="shared" si="256"/>
        <v>919986371358</v>
      </c>
    </row>
    <row r="16417" spans="1:3" x14ac:dyDescent="0.35">
      <c r="A16417">
        <v>9986370027</v>
      </c>
      <c r="C16417" t="str">
        <f t="shared" si="256"/>
        <v>919986370027</v>
      </c>
    </row>
    <row r="16418" spans="1:3" x14ac:dyDescent="0.35">
      <c r="A16418">
        <v>9986369266</v>
      </c>
      <c r="C16418" t="str">
        <f t="shared" si="256"/>
        <v>919986369266</v>
      </c>
    </row>
    <row r="16419" spans="1:3" x14ac:dyDescent="0.35">
      <c r="A16419">
        <v>9986369013</v>
      </c>
      <c r="C16419" t="str">
        <f t="shared" si="256"/>
        <v>919986369013</v>
      </c>
    </row>
    <row r="16420" spans="1:3" x14ac:dyDescent="0.35">
      <c r="A16420">
        <v>9986368071</v>
      </c>
      <c r="C16420" t="str">
        <f t="shared" si="256"/>
        <v>919986368071</v>
      </c>
    </row>
    <row r="16421" spans="1:3" x14ac:dyDescent="0.35">
      <c r="A16421">
        <v>9986366358</v>
      </c>
      <c r="C16421" t="str">
        <f t="shared" si="256"/>
        <v>919986366358</v>
      </c>
    </row>
    <row r="16422" spans="1:3" x14ac:dyDescent="0.35">
      <c r="A16422">
        <v>9986365799</v>
      </c>
      <c r="C16422" t="str">
        <f t="shared" si="256"/>
        <v>919986365799</v>
      </c>
    </row>
    <row r="16423" spans="1:3" x14ac:dyDescent="0.35">
      <c r="A16423">
        <v>9986365365</v>
      </c>
      <c r="C16423" t="str">
        <f t="shared" si="256"/>
        <v>919986365365</v>
      </c>
    </row>
    <row r="16424" spans="1:3" x14ac:dyDescent="0.35">
      <c r="A16424">
        <v>9986363668</v>
      </c>
      <c r="C16424" t="str">
        <f t="shared" si="256"/>
        <v>919986363668</v>
      </c>
    </row>
    <row r="16425" spans="1:3" x14ac:dyDescent="0.35">
      <c r="A16425">
        <v>9986362885</v>
      </c>
      <c r="C16425" t="str">
        <f t="shared" si="256"/>
        <v>919986362885</v>
      </c>
    </row>
    <row r="16426" spans="1:3" x14ac:dyDescent="0.35">
      <c r="A16426">
        <v>9986362765</v>
      </c>
      <c r="C16426" t="str">
        <f t="shared" si="256"/>
        <v>919986362765</v>
      </c>
    </row>
    <row r="16427" spans="1:3" x14ac:dyDescent="0.35">
      <c r="A16427">
        <v>9986362341</v>
      </c>
      <c r="C16427" t="str">
        <f t="shared" si="256"/>
        <v>919986362341</v>
      </c>
    </row>
    <row r="16428" spans="1:3" x14ac:dyDescent="0.35">
      <c r="A16428">
        <v>9986361681</v>
      </c>
      <c r="C16428" t="str">
        <f t="shared" si="256"/>
        <v>919986361681</v>
      </c>
    </row>
    <row r="16429" spans="1:3" x14ac:dyDescent="0.35">
      <c r="A16429">
        <v>9986361571</v>
      </c>
      <c r="C16429" t="str">
        <f t="shared" si="256"/>
        <v>919986361571</v>
      </c>
    </row>
    <row r="16430" spans="1:3" x14ac:dyDescent="0.35">
      <c r="A16430">
        <v>9986360789</v>
      </c>
      <c r="C16430" t="str">
        <f t="shared" si="256"/>
        <v>919986360789</v>
      </c>
    </row>
    <row r="16431" spans="1:3" x14ac:dyDescent="0.35">
      <c r="A16431">
        <v>9986360745</v>
      </c>
      <c r="C16431" t="str">
        <f t="shared" si="256"/>
        <v>919986360745</v>
      </c>
    </row>
    <row r="16432" spans="1:3" x14ac:dyDescent="0.35">
      <c r="A16432">
        <v>9986360709</v>
      </c>
      <c r="C16432" t="str">
        <f t="shared" si="256"/>
        <v>919986360709</v>
      </c>
    </row>
    <row r="16433" spans="1:3" x14ac:dyDescent="0.35">
      <c r="A16433">
        <v>9986359384</v>
      </c>
      <c r="C16433" t="str">
        <f t="shared" si="256"/>
        <v>919986359384</v>
      </c>
    </row>
    <row r="16434" spans="1:3" x14ac:dyDescent="0.35">
      <c r="A16434">
        <v>9986357676</v>
      </c>
      <c r="C16434" t="str">
        <f t="shared" si="256"/>
        <v>919986357676</v>
      </c>
    </row>
    <row r="16435" spans="1:3" x14ac:dyDescent="0.35">
      <c r="A16435">
        <v>9986355403</v>
      </c>
      <c r="C16435" t="str">
        <f t="shared" si="256"/>
        <v>919986355403</v>
      </c>
    </row>
    <row r="16436" spans="1:3" x14ac:dyDescent="0.35">
      <c r="A16436">
        <v>9986355292</v>
      </c>
      <c r="C16436" t="str">
        <f t="shared" si="256"/>
        <v>919986355292</v>
      </c>
    </row>
    <row r="16437" spans="1:3" x14ac:dyDescent="0.35">
      <c r="A16437">
        <v>9986353628</v>
      </c>
      <c r="C16437" t="str">
        <f t="shared" si="256"/>
        <v>919986353628</v>
      </c>
    </row>
    <row r="16438" spans="1:3" x14ac:dyDescent="0.35">
      <c r="A16438">
        <v>9986352538</v>
      </c>
      <c r="C16438" t="str">
        <f t="shared" si="256"/>
        <v>919986352538</v>
      </c>
    </row>
    <row r="16439" spans="1:3" x14ac:dyDescent="0.35">
      <c r="A16439">
        <v>9986352093</v>
      </c>
      <c r="C16439" t="str">
        <f t="shared" si="256"/>
        <v>919986352093</v>
      </c>
    </row>
    <row r="16440" spans="1:3" x14ac:dyDescent="0.35">
      <c r="A16440">
        <v>9986351888</v>
      </c>
      <c r="C16440" t="str">
        <f t="shared" si="256"/>
        <v>919986351888</v>
      </c>
    </row>
    <row r="16441" spans="1:3" x14ac:dyDescent="0.35">
      <c r="A16441">
        <v>9986351655</v>
      </c>
      <c r="C16441" t="str">
        <f t="shared" si="256"/>
        <v>919986351655</v>
      </c>
    </row>
    <row r="16442" spans="1:3" x14ac:dyDescent="0.35">
      <c r="A16442">
        <v>9986351446</v>
      </c>
      <c r="C16442" t="str">
        <f t="shared" si="256"/>
        <v>919986351446</v>
      </c>
    </row>
    <row r="16443" spans="1:3" x14ac:dyDescent="0.35">
      <c r="A16443">
        <v>9986351078</v>
      </c>
      <c r="C16443" t="str">
        <f t="shared" si="256"/>
        <v>919986351078</v>
      </c>
    </row>
    <row r="16444" spans="1:3" x14ac:dyDescent="0.35">
      <c r="A16444">
        <v>9986349858</v>
      </c>
      <c r="C16444" t="str">
        <f t="shared" si="256"/>
        <v>919986349858</v>
      </c>
    </row>
    <row r="16445" spans="1:3" x14ac:dyDescent="0.35">
      <c r="A16445">
        <v>9986348210</v>
      </c>
      <c r="C16445" t="str">
        <f t="shared" si="256"/>
        <v>919986348210</v>
      </c>
    </row>
    <row r="16446" spans="1:3" x14ac:dyDescent="0.35">
      <c r="A16446">
        <v>9986347789</v>
      </c>
      <c r="C16446" t="str">
        <f t="shared" si="256"/>
        <v>919986347789</v>
      </c>
    </row>
    <row r="16447" spans="1:3" x14ac:dyDescent="0.35">
      <c r="A16447">
        <v>9986347475</v>
      </c>
      <c r="C16447" t="str">
        <f t="shared" si="256"/>
        <v>919986347475</v>
      </c>
    </row>
    <row r="16448" spans="1:3" x14ac:dyDescent="0.35">
      <c r="A16448">
        <v>9986346020</v>
      </c>
      <c r="C16448" t="str">
        <f t="shared" si="256"/>
        <v>919986346020</v>
      </c>
    </row>
    <row r="16449" spans="1:3" x14ac:dyDescent="0.35">
      <c r="A16449">
        <v>9986343807</v>
      </c>
      <c r="C16449" t="str">
        <f t="shared" si="256"/>
        <v>919986343807</v>
      </c>
    </row>
    <row r="16450" spans="1:3" x14ac:dyDescent="0.35">
      <c r="A16450">
        <v>9986341644</v>
      </c>
      <c r="C16450" t="str">
        <f t="shared" si="256"/>
        <v>919986341644</v>
      </c>
    </row>
    <row r="16451" spans="1:3" x14ac:dyDescent="0.35">
      <c r="A16451">
        <v>9986339789</v>
      </c>
      <c r="C16451" t="str">
        <f t="shared" ref="C16451:C16514" si="257">"91"&amp;A16451</f>
        <v>919986339789</v>
      </c>
    </row>
    <row r="16452" spans="1:3" x14ac:dyDescent="0.35">
      <c r="A16452">
        <v>9986339724</v>
      </c>
      <c r="C16452" t="str">
        <f t="shared" si="257"/>
        <v>919986339724</v>
      </c>
    </row>
    <row r="16453" spans="1:3" x14ac:dyDescent="0.35">
      <c r="A16453">
        <v>9986337052</v>
      </c>
      <c r="C16453" t="str">
        <f t="shared" si="257"/>
        <v>919986337052</v>
      </c>
    </row>
    <row r="16454" spans="1:3" x14ac:dyDescent="0.35">
      <c r="A16454">
        <v>9986334491</v>
      </c>
      <c r="C16454" t="str">
        <f t="shared" si="257"/>
        <v>919986334491</v>
      </c>
    </row>
    <row r="16455" spans="1:3" x14ac:dyDescent="0.35">
      <c r="A16455">
        <v>9986334467</v>
      </c>
      <c r="C16455" t="str">
        <f t="shared" si="257"/>
        <v>919986334467</v>
      </c>
    </row>
    <row r="16456" spans="1:3" x14ac:dyDescent="0.35">
      <c r="A16456">
        <v>9986333736</v>
      </c>
      <c r="C16456" t="str">
        <f t="shared" si="257"/>
        <v>919986333736</v>
      </c>
    </row>
    <row r="16457" spans="1:3" x14ac:dyDescent="0.35">
      <c r="A16457">
        <v>9986331909</v>
      </c>
      <c r="C16457" t="str">
        <f t="shared" si="257"/>
        <v>919986331909</v>
      </c>
    </row>
    <row r="16458" spans="1:3" x14ac:dyDescent="0.35">
      <c r="A16458">
        <v>9986331683</v>
      </c>
      <c r="C16458" t="str">
        <f t="shared" si="257"/>
        <v>919986331683</v>
      </c>
    </row>
    <row r="16459" spans="1:3" x14ac:dyDescent="0.35">
      <c r="A16459">
        <v>9986331280</v>
      </c>
      <c r="C16459" t="str">
        <f t="shared" si="257"/>
        <v>919986331280</v>
      </c>
    </row>
    <row r="16460" spans="1:3" x14ac:dyDescent="0.35">
      <c r="A16460">
        <v>9986331119</v>
      </c>
      <c r="C16460" t="str">
        <f t="shared" si="257"/>
        <v>919986331119</v>
      </c>
    </row>
    <row r="16461" spans="1:3" x14ac:dyDescent="0.35">
      <c r="A16461">
        <v>9986330007</v>
      </c>
      <c r="C16461" t="str">
        <f t="shared" si="257"/>
        <v>919986330007</v>
      </c>
    </row>
    <row r="16462" spans="1:3" x14ac:dyDescent="0.35">
      <c r="A16462">
        <v>9986329989</v>
      </c>
      <c r="C16462" t="str">
        <f t="shared" si="257"/>
        <v>919986329989</v>
      </c>
    </row>
    <row r="16463" spans="1:3" x14ac:dyDescent="0.35">
      <c r="A16463">
        <v>9986329270</v>
      </c>
      <c r="C16463" t="str">
        <f t="shared" si="257"/>
        <v>919986329270</v>
      </c>
    </row>
    <row r="16464" spans="1:3" x14ac:dyDescent="0.35">
      <c r="A16464">
        <v>9986329000</v>
      </c>
      <c r="C16464" t="str">
        <f t="shared" si="257"/>
        <v>919986329000</v>
      </c>
    </row>
    <row r="16465" spans="1:3" x14ac:dyDescent="0.35">
      <c r="A16465">
        <v>9986328707</v>
      </c>
      <c r="C16465" t="str">
        <f t="shared" si="257"/>
        <v>919986328707</v>
      </c>
    </row>
    <row r="16466" spans="1:3" x14ac:dyDescent="0.35">
      <c r="A16466">
        <v>9986326477</v>
      </c>
      <c r="C16466" t="str">
        <f t="shared" si="257"/>
        <v>919986326477</v>
      </c>
    </row>
    <row r="16467" spans="1:3" x14ac:dyDescent="0.35">
      <c r="A16467">
        <v>9986324912</v>
      </c>
      <c r="C16467" t="str">
        <f t="shared" si="257"/>
        <v>919986324912</v>
      </c>
    </row>
    <row r="16468" spans="1:3" x14ac:dyDescent="0.35">
      <c r="A16468">
        <v>9986324410</v>
      </c>
      <c r="C16468" t="str">
        <f t="shared" si="257"/>
        <v>919986324410</v>
      </c>
    </row>
    <row r="16469" spans="1:3" x14ac:dyDescent="0.35">
      <c r="A16469">
        <v>9986321009</v>
      </c>
      <c r="C16469" t="str">
        <f t="shared" si="257"/>
        <v>919986321009</v>
      </c>
    </row>
    <row r="16470" spans="1:3" x14ac:dyDescent="0.35">
      <c r="A16470">
        <v>9986320308</v>
      </c>
      <c r="C16470" t="str">
        <f t="shared" si="257"/>
        <v>919986320308</v>
      </c>
    </row>
    <row r="16471" spans="1:3" x14ac:dyDescent="0.35">
      <c r="A16471">
        <v>9986317808</v>
      </c>
      <c r="C16471" t="str">
        <f t="shared" si="257"/>
        <v>919986317808</v>
      </c>
    </row>
    <row r="16472" spans="1:3" x14ac:dyDescent="0.35">
      <c r="A16472">
        <v>9986317705</v>
      </c>
      <c r="C16472" t="str">
        <f t="shared" si="257"/>
        <v>919986317705</v>
      </c>
    </row>
    <row r="16473" spans="1:3" x14ac:dyDescent="0.35">
      <c r="A16473">
        <v>9986316170</v>
      </c>
      <c r="C16473" t="str">
        <f t="shared" si="257"/>
        <v>919986316170</v>
      </c>
    </row>
    <row r="16474" spans="1:3" x14ac:dyDescent="0.35">
      <c r="A16474">
        <v>9986315521</v>
      </c>
      <c r="C16474" t="str">
        <f t="shared" si="257"/>
        <v>919986315521</v>
      </c>
    </row>
    <row r="16475" spans="1:3" x14ac:dyDescent="0.35">
      <c r="A16475">
        <v>9986315048</v>
      </c>
      <c r="C16475" t="str">
        <f t="shared" si="257"/>
        <v>919986315048</v>
      </c>
    </row>
    <row r="16476" spans="1:3" x14ac:dyDescent="0.35">
      <c r="A16476">
        <v>9986313998</v>
      </c>
      <c r="C16476" t="str">
        <f t="shared" si="257"/>
        <v>919986313998</v>
      </c>
    </row>
    <row r="16477" spans="1:3" x14ac:dyDescent="0.35">
      <c r="A16477">
        <v>9986310818</v>
      </c>
      <c r="C16477" t="str">
        <f t="shared" si="257"/>
        <v>919986310818</v>
      </c>
    </row>
    <row r="16478" spans="1:3" x14ac:dyDescent="0.35">
      <c r="A16478">
        <v>9986310034</v>
      </c>
      <c r="C16478" t="str">
        <f t="shared" si="257"/>
        <v>919986310034</v>
      </c>
    </row>
    <row r="16479" spans="1:3" x14ac:dyDescent="0.35">
      <c r="A16479">
        <v>9986309011</v>
      </c>
      <c r="C16479" t="str">
        <f t="shared" si="257"/>
        <v>919986309011</v>
      </c>
    </row>
    <row r="16480" spans="1:3" x14ac:dyDescent="0.35">
      <c r="A16480">
        <v>9986307867</v>
      </c>
      <c r="C16480" t="str">
        <f t="shared" si="257"/>
        <v>919986307867</v>
      </c>
    </row>
    <row r="16481" spans="1:3" x14ac:dyDescent="0.35">
      <c r="A16481">
        <v>9986307801</v>
      </c>
      <c r="C16481" t="str">
        <f t="shared" si="257"/>
        <v>919986307801</v>
      </c>
    </row>
    <row r="16482" spans="1:3" x14ac:dyDescent="0.35">
      <c r="A16482">
        <v>9986304647</v>
      </c>
      <c r="C16482" t="str">
        <f t="shared" si="257"/>
        <v>919986304647</v>
      </c>
    </row>
    <row r="16483" spans="1:3" x14ac:dyDescent="0.35">
      <c r="A16483">
        <v>9986304482</v>
      </c>
      <c r="C16483" t="str">
        <f t="shared" si="257"/>
        <v>919986304482</v>
      </c>
    </row>
    <row r="16484" spans="1:3" x14ac:dyDescent="0.35">
      <c r="A16484">
        <v>9986304285</v>
      </c>
      <c r="C16484" t="str">
        <f t="shared" si="257"/>
        <v>919986304285</v>
      </c>
    </row>
    <row r="16485" spans="1:3" x14ac:dyDescent="0.35">
      <c r="A16485">
        <v>9986300924</v>
      </c>
      <c r="C16485" t="str">
        <f t="shared" si="257"/>
        <v>919986300924</v>
      </c>
    </row>
    <row r="16486" spans="1:3" x14ac:dyDescent="0.35">
      <c r="A16486">
        <v>9986300607</v>
      </c>
      <c r="C16486" t="str">
        <f t="shared" si="257"/>
        <v>919986300607</v>
      </c>
    </row>
    <row r="16487" spans="1:3" x14ac:dyDescent="0.35">
      <c r="A16487">
        <v>9986300026</v>
      </c>
      <c r="C16487" t="str">
        <f t="shared" si="257"/>
        <v>919986300026</v>
      </c>
    </row>
    <row r="16488" spans="1:3" x14ac:dyDescent="0.35">
      <c r="A16488">
        <v>9986298850</v>
      </c>
      <c r="C16488" t="str">
        <f t="shared" si="257"/>
        <v>919986298850</v>
      </c>
    </row>
    <row r="16489" spans="1:3" x14ac:dyDescent="0.35">
      <c r="A16489">
        <v>9986297112</v>
      </c>
      <c r="C16489" t="str">
        <f t="shared" si="257"/>
        <v>919986297112</v>
      </c>
    </row>
    <row r="16490" spans="1:3" x14ac:dyDescent="0.35">
      <c r="A16490">
        <v>9986297075</v>
      </c>
      <c r="C16490" t="str">
        <f t="shared" si="257"/>
        <v>919986297075</v>
      </c>
    </row>
    <row r="16491" spans="1:3" x14ac:dyDescent="0.35">
      <c r="A16491">
        <v>9986296769</v>
      </c>
      <c r="C16491" t="str">
        <f t="shared" si="257"/>
        <v>919986296769</v>
      </c>
    </row>
    <row r="16492" spans="1:3" x14ac:dyDescent="0.35">
      <c r="A16492">
        <v>9986295956</v>
      </c>
      <c r="C16492" t="str">
        <f t="shared" si="257"/>
        <v>919986295956</v>
      </c>
    </row>
    <row r="16493" spans="1:3" x14ac:dyDescent="0.35">
      <c r="A16493">
        <v>9986292902</v>
      </c>
      <c r="C16493" t="str">
        <f t="shared" si="257"/>
        <v>919986292902</v>
      </c>
    </row>
    <row r="16494" spans="1:3" x14ac:dyDescent="0.35">
      <c r="A16494">
        <v>9986292508</v>
      </c>
      <c r="C16494" t="str">
        <f t="shared" si="257"/>
        <v>919986292508</v>
      </c>
    </row>
    <row r="16495" spans="1:3" x14ac:dyDescent="0.35">
      <c r="A16495">
        <v>9986290011</v>
      </c>
      <c r="C16495" t="str">
        <f t="shared" si="257"/>
        <v>919986290011</v>
      </c>
    </row>
    <row r="16496" spans="1:3" x14ac:dyDescent="0.35">
      <c r="A16496">
        <v>9986289596</v>
      </c>
      <c r="C16496" t="str">
        <f t="shared" si="257"/>
        <v>919986289596</v>
      </c>
    </row>
    <row r="16497" spans="1:3" x14ac:dyDescent="0.35">
      <c r="A16497">
        <v>9986288362</v>
      </c>
      <c r="C16497" t="str">
        <f t="shared" si="257"/>
        <v>919986288362</v>
      </c>
    </row>
    <row r="16498" spans="1:3" x14ac:dyDescent="0.35">
      <c r="A16498">
        <v>9986287318</v>
      </c>
      <c r="C16498" t="str">
        <f t="shared" si="257"/>
        <v>919986287318</v>
      </c>
    </row>
    <row r="16499" spans="1:3" x14ac:dyDescent="0.35">
      <c r="A16499">
        <v>9986287266</v>
      </c>
      <c r="C16499" t="str">
        <f t="shared" si="257"/>
        <v>919986287266</v>
      </c>
    </row>
    <row r="16500" spans="1:3" x14ac:dyDescent="0.35">
      <c r="A16500">
        <v>9986285979</v>
      </c>
      <c r="C16500" t="str">
        <f t="shared" si="257"/>
        <v>919986285979</v>
      </c>
    </row>
    <row r="16501" spans="1:3" x14ac:dyDescent="0.35">
      <c r="A16501">
        <v>9986285522</v>
      </c>
      <c r="C16501" t="str">
        <f t="shared" si="257"/>
        <v>919986285522</v>
      </c>
    </row>
    <row r="16502" spans="1:3" x14ac:dyDescent="0.35">
      <c r="A16502">
        <v>9986284834</v>
      </c>
      <c r="C16502" t="str">
        <f t="shared" si="257"/>
        <v>919986284834</v>
      </c>
    </row>
    <row r="16503" spans="1:3" x14ac:dyDescent="0.35">
      <c r="A16503">
        <v>9986282057</v>
      </c>
      <c r="C16503" t="str">
        <f t="shared" si="257"/>
        <v>919986282057</v>
      </c>
    </row>
    <row r="16504" spans="1:3" x14ac:dyDescent="0.35">
      <c r="A16504">
        <v>9986280890</v>
      </c>
      <c r="C16504" t="str">
        <f t="shared" si="257"/>
        <v>919986280890</v>
      </c>
    </row>
    <row r="16505" spans="1:3" x14ac:dyDescent="0.35">
      <c r="A16505">
        <v>9986278896</v>
      </c>
      <c r="C16505" t="str">
        <f t="shared" si="257"/>
        <v>919986278896</v>
      </c>
    </row>
    <row r="16506" spans="1:3" x14ac:dyDescent="0.35">
      <c r="A16506">
        <v>9986278105</v>
      </c>
      <c r="C16506" t="str">
        <f t="shared" si="257"/>
        <v>919986278105</v>
      </c>
    </row>
    <row r="16507" spans="1:3" x14ac:dyDescent="0.35">
      <c r="A16507">
        <v>9986277837</v>
      </c>
      <c r="C16507" t="str">
        <f t="shared" si="257"/>
        <v>919986277837</v>
      </c>
    </row>
    <row r="16508" spans="1:3" x14ac:dyDescent="0.35">
      <c r="A16508">
        <v>9986277381</v>
      </c>
      <c r="C16508" t="str">
        <f t="shared" si="257"/>
        <v>919986277381</v>
      </c>
    </row>
    <row r="16509" spans="1:3" x14ac:dyDescent="0.35">
      <c r="A16509">
        <v>9986276613</v>
      </c>
      <c r="C16509" t="str">
        <f t="shared" si="257"/>
        <v>919986276613</v>
      </c>
    </row>
    <row r="16510" spans="1:3" x14ac:dyDescent="0.35">
      <c r="A16510">
        <v>9986275577</v>
      </c>
      <c r="C16510" t="str">
        <f t="shared" si="257"/>
        <v>919986275577</v>
      </c>
    </row>
    <row r="16511" spans="1:3" x14ac:dyDescent="0.35">
      <c r="A16511">
        <v>9986275026</v>
      </c>
      <c r="C16511" t="str">
        <f t="shared" si="257"/>
        <v>919986275026</v>
      </c>
    </row>
    <row r="16512" spans="1:3" x14ac:dyDescent="0.35">
      <c r="A16512">
        <v>9986274991</v>
      </c>
      <c r="C16512" t="str">
        <f t="shared" si="257"/>
        <v>919986274991</v>
      </c>
    </row>
    <row r="16513" spans="1:3" x14ac:dyDescent="0.35">
      <c r="A16513">
        <v>9986274612</v>
      </c>
      <c r="C16513" t="str">
        <f t="shared" si="257"/>
        <v>919986274612</v>
      </c>
    </row>
    <row r="16514" spans="1:3" x14ac:dyDescent="0.35">
      <c r="A16514">
        <v>9986273773</v>
      </c>
      <c r="C16514" t="str">
        <f t="shared" si="257"/>
        <v>919986273773</v>
      </c>
    </row>
    <row r="16515" spans="1:3" x14ac:dyDescent="0.35">
      <c r="A16515">
        <v>9986273724</v>
      </c>
      <c r="C16515" t="str">
        <f t="shared" ref="C16515:C16578" si="258">"91"&amp;A16515</f>
        <v>919986273724</v>
      </c>
    </row>
    <row r="16516" spans="1:3" x14ac:dyDescent="0.35">
      <c r="A16516">
        <v>9986273586</v>
      </c>
      <c r="C16516" t="str">
        <f t="shared" si="258"/>
        <v>919986273586</v>
      </c>
    </row>
    <row r="16517" spans="1:3" x14ac:dyDescent="0.35">
      <c r="A16517">
        <v>9986273559</v>
      </c>
      <c r="C16517" t="str">
        <f t="shared" si="258"/>
        <v>919986273559</v>
      </c>
    </row>
    <row r="16518" spans="1:3" x14ac:dyDescent="0.35">
      <c r="A16518">
        <v>9986273361</v>
      </c>
      <c r="C16518" t="str">
        <f t="shared" si="258"/>
        <v>919986273361</v>
      </c>
    </row>
    <row r="16519" spans="1:3" x14ac:dyDescent="0.35">
      <c r="A16519">
        <v>9986272892</v>
      </c>
      <c r="C16519" t="str">
        <f t="shared" si="258"/>
        <v>919986272892</v>
      </c>
    </row>
    <row r="16520" spans="1:3" x14ac:dyDescent="0.35">
      <c r="A16520">
        <v>9986272710</v>
      </c>
      <c r="C16520" t="str">
        <f t="shared" si="258"/>
        <v>919986272710</v>
      </c>
    </row>
    <row r="16521" spans="1:3" x14ac:dyDescent="0.35">
      <c r="A16521">
        <v>9986272622</v>
      </c>
      <c r="C16521" t="str">
        <f t="shared" si="258"/>
        <v>919986272622</v>
      </c>
    </row>
    <row r="16522" spans="1:3" x14ac:dyDescent="0.35">
      <c r="A16522">
        <v>9986269625</v>
      </c>
      <c r="C16522" t="str">
        <f t="shared" si="258"/>
        <v>919986269625</v>
      </c>
    </row>
    <row r="16523" spans="1:3" x14ac:dyDescent="0.35">
      <c r="A16523">
        <v>9986267402</v>
      </c>
      <c r="C16523" t="str">
        <f t="shared" si="258"/>
        <v>919986267402</v>
      </c>
    </row>
    <row r="16524" spans="1:3" x14ac:dyDescent="0.35">
      <c r="A16524">
        <v>9986266774</v>
      </c>
      <c r="C16524" t="str">
        <f t="shared" si="258"/>
        <v>919986266774</v>
      </c>
    </row>
    <row r="16525" spans="1:3" x14ac:dyDescent="0.35">
      <c r="A16525">
        <v>9986263407</v>
      </c>
      <c r="C16525" t="str">
        <f t="shared" si="258"/>
        <v>919986263407</v>
      </c>
    </row>
    <row r="16526" spans="1:3" x14ac:dyDescent="0.35">
      <c r="A16526">
        <v>9986262833</v>
      </c>
      <c r="C16526" t="str">
        <f t="shared" si="258"/>
        <v>919986262833</v>
      </c>
    </row>
    <row r="16527" spans="1:3" x14ac:dyDescent="0.35">
      <c r="A16527">
        <v>9986262800</v>
      </c>
      <c r="C16527" t="str">
        <f t="shared" si="258"/>
        <v>919986262800</v>
      </c>
    </row>
    <row r="16528" spans="1:3" x14ac:dyDescent="0.35">
      <c r="A16528">
        <v>9986260696</v>
      </c>
      <c r="C16528" t="str">
        <f t="shared" si="258"/>
        <v>919986260696</v>
      </c>
    </row>
    <row r="16529" spans="1:3" x14ac:dyDescent="0.35">
      <c r="A16529">
        <v>9986260172</v>
      </c>
      <c r="C16529" t="str">
        <f t="shared" si="258"/>
        <v>919986260172</v>
      </c>
    </row>
    <row r="16530" spans="1:3" x14ac:dyDescent="0.35">
      <c r="A16530">
        <v>9986259886</v>
      </c>
      <c r="C16530" t="str">
        <f t="shared" si="258"/>
        <v>919986259886</v>
      </c>
    </row>
    <row r="16531" spans="1:3" x14ac:dyDescent="0.35">
      <c r="A16531">
        <v>9986259226</v>
      </c>
      <c r="C16531" t="str">
        <f t="shared" si="258"/>
        <v>919986259226</v>
      </c>
    </row>
    <row r="16532" spans="1:3" x14ac:dyDescent="0.35">
      <c r="A16532">
        <v>9986258722</v>
      </c>
      <c r="C16532" t="str">
        <f t="shared" si="258"/>
        <v>919986258722</v>
      </c>
    </row>
    <row r="16533" spans="1:3" x14ac:dyDescent="0.35">
      <c r="A16533">
        <v>9986258502</v>
      </c>
      <c r="C16533" t="str">
        <f t="shared" si="258"/>
        <v>919986258502</v>
      </c>
    </row>
    <row r="16534" spans="1:3" x14ac:dyDescent="0.35">
      <c r="A16534">
        <v>9986258483</v>
      </c>
      <c r="C16534" t="str">
        <f t="shared" si="258"/>
        <v>919986258483</v>
      </c>
    </row>
    <row r="16535" spans="1:3" x14ac:dyDescent="0.35">
      <c r="A16535">
        <v>9986257858</v>
      </c>
      <c r="C16535" t="str">
        <f t="shared" si="258"/>
        <v>919986257858</v>
      </c>
    </row>
    <row r="16536" spans="1:3" x14ac:dyDescent="0.35">
      <c r="A16536">
        <v>9986257540</v>
      </c>
      <c r="C16536" t="str">
        <f t="shared" si="258"/>
        <v>919986257540</v>
      </c>
    </row>
    <row r="16537" spans="1:3" x14ac:dyDescent="0.35">
      <c r="A16537">
        <v>9986257353</v>
      </c>
      <c r="C16537" t="str">
        <f t="shared" si="258"/>
        <v>919986257353</v>
      </c>
    </row>
    <row r="16538" spans="1:3" x14ac:dyDescent="0.35">
      <c r="A16538">
        <v>9986252396</v>
      </c>
      <c r="C16538" t="str">
        <f t="shared" si="258"/>
        <v>919986252396</v>
      </c>
    </row>
    <row r="16539" spans="1:3" x14ac:dyDescent="0.35">
      <c r="A16539">
        <v>9986251477</v>
      </c>
      <c r="C16539" t="str">
        <f t="shared" si="258"/>
        <v>919986251477</v>
      </c>
    </row>
    <row r="16540" spans="1:3" x14ac:dyDescent="0.35">
      <c r="A16540">
        <v>9986250828</v>
      </c>
      <c r="C16540" t="str">
        <f t="shared" si="258"/>
        <v>919986250828</v>
      </c>
    </row>
    <row r="16541" spans="1:3" x14ac:dyDescent="0.35">
      <c r="A16541">
        <v>9986250527</v>
      </c>
      <c r="C16541" t="str">
        <f t="shared" si="258"/>
        <v>919986250527</v>
      </c>
    </row>
    <row r="16542" spans="1:3" x14ac:dyDescent="0.35">
      <c r="A16542">
        <v>9986250168</v>
      </c>
      <c r="C16542" t="str">
        <f t="shared" si="258"/>
        <v>919986250168</v>
      </c>
    </row>
    <row r="16543" spans="1:3" x14ac:dyDescent="0.35">
      <c r="A16543">
        <v>9986249973</v>
      </c>
      <c r="C16543" t="str">
        <f t="shared" si="258"/>
        <v>919986249973</v>
      </c>
    </row>
    <row r="16544" spans="1:3" x14ac:dyDescent="0.35">
      <c r="A16544">
        <v>9986249966</v>
      </c>
      <c r="C16544" t="str">
        <f t="shared" si="258"/>
        <v>919986249966</v>
      </c>
    </row>
    <row r="16545" spans="1:3" x14ac:dyDescent="0.35">
      <c r="A16545">
        <v>9986249855</v>
      </c>
      <c r="C16545" t="str">
        <f t="shared" si="258"/>
        <v>919986249855</v>
      </c>
    </row>
    <row r="16546" spans="1:3" x14ac:dyDescent="0.35">
      <c r="A16546">
        <v>9986249594</v>
      </c>
      <c r="C16546" t="str">
        <f t="shared" si="258"/>
        <v>919986249594</v>
      </c>
    </row>
    <row r="16547" spans="1:3" x14ac:dyDescent="0.35">
      <c r="A16547">
        <v>9986249236</v>
      </c>
      <c r="C16547" t="str">
        <f t="shared" si="258"/>
        <v>919986249236</v>
      </c>
    </row>
    <row r="16548" spans="1:3" x14ac:dyDescent="0.35">
      <c r="A16548">
        <v>9986248454</v>
      </c>
      <c r="C16548" t="str">
        <f t="shared" si="258"/>
        <v>919986248454</v>
      </c>
    </row>
    <row r="16549" spans="1:3" x14ac:dyDescent="0.35">
      <c r="A16549">
        <v>9986244822</v>
      </c>
      <c r="C16549" t="str">
        <f t="shared" si="258"/>
        <v>919986244822</v>
      </c>
    </row>
    <row r="16550" spans="1:3" x14ac:dyDescent="0.35">
      <c r="A16550">
        <v>9986244333</v>
      </c>
      <c r="C16550" t="str">
        <f t="shared" si="258"/>
        <v>919986244333</v>
      </c>
    </row>
    <row r="16551" spans="1:3" x14ac:dyDescent="0.35">
      <c r="A16551">
        <v>9986242612</v>
      </c>
      <c r="C16551" t="str">
        <f t="shared" si="258"/>
        <v>919986242612</v>
      </c>
    </row>
    <row r="16552" spans="1:3" x14ac:dyDescent="0.35">
      <c r="A16552">
        <v>9986240827</v>
      </c>
      <c r="C16552" t="str">
        <f t="shared" si="258"/>
        <v>919986240827</v>
      </c>
    </row>
    <row r="16553" spans="1:3" x14ac:dyDescent="0.35">
      <c r="A16553">
        <v>9986240400</v>
      </c>
      <c r="C16553" t="str">
        <f t="shared" si="258"/>
        <v>919986240400</v>
      </c>
    </row>
    <row r="16554" spans="1:3" x14ac:dyDescent="0.35">
      <c r="A16554">
        <v>9986240201</v>
      </c>
      <c r="C16554" t="str">
        <f t="shared" si="258"/>
        <v>919986240201</v>
      </c>
    </row>
    <row r="16555" spans="1:3" x14ac:dyDescent="0.35">
      <c r="A16555">
        <v>9986240037</v>
      </c>
      <c r="C16555" t="str">
        <f t="shared" si="258"/>
        <v>919986240037</v>
      </c>
    </row>
    <row r="16556" spans="1:3" x14ac:dyDescent="0.35">
      <c r="A16556">
        <v>9986238199</v>
      </c>
      <c r="C16556" t="str">
        <f t="shared" si="258"/>
        <v>919986238199</v>
      </c>
    </row>
    <row r="16557" spans="1:3" x14ac:dyDescent="0.35">
      <c r="A16557">
        <v>9986238119</v>
      </c>
      <c r="C16557" t="str">
        <f t="shared" si="258"/>
        <v>919986238119</v>
      </c>
    </row>
    <row r="16558" spans="1:3" x14ac:dyDescent="0.35">
      <c r="A16558">
        <v>9986235429</v>
      </c>
      <c r="C16558" t="str">
        <f t="shared" si="258"/>
        <v>919986235429</v>
      </c>
    </row>
    <row r="16559" spans="1:3" x14ac:dyDescent="0.35">
      <c r="A16559">
        <v>9986234474</v>
      </c>
      <c r="C16559" t="str">
        <f t="shared" si="258"/>
        <v>919986234474</v>
      </c>
    </row>
    <row r="16560" spans="1:3" x14ac:dyDescent="0.35">
      <c r="A16560">
        <v>9986233473</v>
      </c>
      <c r="C16560" t="str">
        <f t="shared" si="258"/>
        <v>919986233473</v>
      </c>
    </row>
    <row r="16561" spans="1:3" x14ac:dyDescent="0.35">
      <c r="A16561">
        <v>9986233430</v>
      </c>
      <c r="C16561" t="str">
        <f t="shared" si="258"/>
        <v>919986233430</v>
      </c>
    </row>
    <row r="16562" spans="1:3" x14ac:dyDescent="0.35">
      <c r="A16562">
        <v>9986233337</v>
      </c>
      <c r="C16562" t="str">
        <f t="shared" si="258"/>
        <v>919986233337</v>
      </c>
    </row>
    <row r="16563" spans="1:3" x14ac:dyDescent="0.35">
      <c r="A16563">
        <v>9986233306</v>
      </c>
      <c r="C16563" t="str">
        <f t="shared" si="258"/>
        <v>919986233306</v>
      </c>
    </row>
    <row r="16564" spans="1:3" x14ac:dyDescent="0.35">
      <c r="A16564">
        <v>9986231555</v>
      </c>
      <c r="C16564" t="str">
        <f t="shared" si="258"/>
        <v>919986231555</v>
      </c>
    </row>
    <row r="16565" spans="1:3" x14ac:dyDescent="0.35">
      <c r="A16565">
        <v>9986230278</v>
      </c>
      <c r="C16565" t="str">
        <f t="shared" si="258"/>
        <v>919986230278</v>
      </c>
    </row>
    <row r="16566" spans="1:3" x14ac:dyDescent="0.35">
      <c r="A16566">
        <v>9986228866</v>
      </c>
      <c r="C16566" t="str">
        <f t="shared" si="258"/>
        <v>919986228866</v>
      </c>
    </row>
    <row r="16567" spans="1:3" x14ac:dyDescent="0.35">
      <c r="A16567">
        <v>9986228804</v>
      </c>
      <c r="C16567" t="str">
        <f t="shared" si="258"/>
        <v>919986228804</v>
      </c>
    </row>
    <row r="16568" spans="1:3" x14ac:dyDescent="0.35">
      <c r="A16568">
        <v>9986228344</v>
      </c>
      <c r="C16568" t="str">
        <f t="shared" si="258"/>
        <v>919986228344</v>
      </c>
    </row>
    <row r="16569" spans="1:3" x14ac:dyDescent="0.35">
      <c r="A16569">
        <v>9986227739</v>
      </c>
      <c r="C16569" t="str">
        <f t="shared" si="258"/>
        <v>919986227739</v>
      </c>
    </row>
    <row r="16570" spans="1:3" x14ac:dyDescent="0.35">
      <c r="A16570">
        <v>9986227605</v>
      </c>
      <c r="C16570" t="str">
        <f t="shared" si="258"/>
        <v>919986227605</v>
      </c>
    </row>
    <row r="16571" spans="1:3" x14ac:dyDescent="0.35">
      <c r="A16571">
        <v>9986225130</v>
      </c>
      <c r="C16571" t="str">
        <f t="shared" si="258"/>
        <v>919986225130</v>
      </c>
    </row>
    <row r="16572" spans="1:3" x14ac:dyDescent="0.35">
      <c r="A16572">
        <v>9986223987</v>
      </c>
      <c r="C16572" t="str">
        <f t="shared" si="258"/>
        <v>919986223987</v>
      </c>
    </row>
    <row r="16573" spans="1:3" x14ac:dyDescent="0.35">
      <c r="A16573">
        <v>9986222293</v>
      </c>
      <c r="C16573" t="str">
        <f t="shared" si="258"/>
        <v>919986222293</v>
      </c>
    </row>
    <row r="16574" spans="1:3" x14ac:dyDescent="0.35">
      <c r="A16574">
        <v>9986222277</v>
      </c>
      <c r="C16574" t="str">
        <f t="shared" si="258"/>
        <v>919986222277</v>
      </c>
    </row>
    <row r="16575" spans="1:3" x14ac:dyDescent="0.35">
      <c r="A16575">
        <v>9986221677</v>
      </c>
      <c r="C16575" t="str">
        <f t="shared" si="258"/>
        <v>919986221677</v>
      </c>
    </row>
    <row r="16576" spans="1:3" x14ac:dyDescent="0.35">
      <c r="A16576">
        <v>9986220604</v>
      </c>
      <c r="C16576" t="str">
        <f t="shared" si="258"/>
        <v>919986220604</v>
      </c>
    </row>
    <row r="16577" spans="1:3" x14ac:dyDescent="0.35">
      <c r="A16577">
        <v>9986220400</v>
      </c>
      <c r="C16577" t="str">
        <f t="shared" si="258"/>
        <v>919986220400</v>
      </c>
    </row>
    <row r="16578" spans="1:3" x14ac:dyDescent="0.35">
      <c r="A16578">
        <v>9986219842</v>
      </c>
      <c r="C16578" t="str">
        <f t="shared" si="258"/>
        <v>919986219842</v>
      </c>
    </row>
    <row r="16579" spans="1:3" x14ac:dyDescent="0.35">
      <c r="A16579">
        <v>9986219809</v>
      </c>
      <c r="C16579" t="str">
        <f t="shared" ref="C16579:C16642" si="259">"91"&amp;A16579</f>
        <v>919986219809</v>
      </c>
    </row>
    <row r="16580" spans="1:3" x14ac:dyDescent="0.35">
      <c r="A16580">
        <v>9986219005</v>
      </c>
      <c r="C16580" t="str">
        <f t="shared" si="259"/>
        <v>919986219005</v>
      </c>
    </row>
    <row r="16581" spans="1:3" x14ac:dyDescent="0.35">
      <c r="A16581">
        <v>9986218495</v>
      </c>
      <c r="C16581" t="str">
        <f t="shared" si="259"/>
        <v>919986218495</v>
      </c>
    </row>
    <row r="16582" spans="1:3" x14ac:dyDescent="0.35">
      <c r="A16582">
        <v>9986218494</v>
      </c>
      <c r="C16582" t="str">
        <f t="shared" si="259"/>
        <v>919986218494</v>
      </c>
    </row>
    <row r="16583" spans="1:3" x14ac:dyDescent="0.35">
      <c r="A16583">
        <v>9986218146</v>
      </c>
      <c r="C16583" t="str">
        <f t="shared" si="259"/>
        <v>919986218146</v>
      </c>
    </row>
    <row r="16584" spans="1:3" x14ac:dyDescent="0.35">
      <c r="A16584">
        <v>9986216362</v>
      </c>
      <c r="C16584" t="str">
        <f t="shared" si="259"/>
        <v>919986216362</v>
      </c>
    </row>
    <row r="16585" spans="1:3" x14ac:dyDescent="0.35">
      <c r="A16585">
        <v>9986214981</v>
      </c>
      <c r="C16585" t="str">
        <f t="shared" si="259"/>
        <v>919986214981</v>
      </c>
    </row>
    <row r="16586" spans="1:3" x14ac:dyDescent="0.35">
      <c r="A16586">
        <v>9986213815</v>
      </c>
      <c r="C16586" t="str">
        <f t="shared" si="259"/>
        <v>919986213815</v>
      </c>
    </row>
    <row r="16587" spans="1:3" x14ac:dyDescent="0.35">
      <c r="A16587">
        <v>9986213694</v>
      </c>
      <c r="C16587" t="str">
        <f t="shared" si="259"/>
        <v>919986213694</v>
      </c>
    </row>
    <row r="16588" spans="1:3" x14ac:dyDescent="0.35">
      <c r="A16588">
        <v>9986212632</v>
      </c>
      <c r="C16588" t="str">
        <f t="shared" si="259"/>
        <v>919986212632</v>
      </c>
    </row>
    <row r="16589" spans="1:3" x14ac:dyDescent="0.35">
      <c r="A16589">
        <v>9986212064</v>
      </c>
      <c r="C16589" t="str">
        <f t="shared" si="259"/>
        <v>919986212064</v>
      </c>
    </row>
    <row r="16590" spans="1:3" x14ac:dyDescent="0.35">
      <c r="A16590">
        <v>9986211691</v>
      </c>
      <c r="C16590" t="str">
        <f t="shared" si="259"/>
        <v>919986211691</v>
      </c>
    </row>
    <row r="16591" spans="1:3" x14ac:dyDescent="0.35">
      <c r="A16591">
        <v>9986211206</v>
      </c>
      <c r="C16591" t="str">
        <f t="shared" si="259"/>
        <v>919986211206</v>
      </c>
    </row>
    <row r="16592" spans="1:3" x14ac:dyDescent="0.35">
      <c r="A16592">
        <v>9986211112</v>
      </c>
      <c r="C16592" t="str">
        <f t="shared" si="259"/>
        <v>919986211112</v>
      </c>
    </row>
    <row r="16593" spans="1:3" x14ac:dyDescent="0.35">
      <c r="A16593">
        <v>9986207805</v>
      </c>
      <c r="C16593" t="str">
        <f t="shared" si="259"/>
        <v>919986207805</v>
      </c>
    </row>
    <row r="16594" spans="1:3" x14ac:dyDescent="0.35">
      <c r="A16594">
        <v>9986206699</v>
      </c>
      <c r="C16594" t="str">
        <f t="shared" si="259"/>
        <v>919986206699</v>
      </c>
    </row>
    <row r="16595" spans="1:3" x14ac:dyDescent="0.35">
      <c r="A16595">
        <v>9986204499</v>
      </c>
      <c r="C16595" t="str">
        <f t="shared" si="259"/>
        <v>919986204499</v>
      </c>
    </row>
    <row r="16596" spans="1:3" x14ac:dyDescent="0.35">
      <c r="A16596">
        <v>9986203753</v>
      </c>
      <c r="C16596" t="str">
        <f t="shared" si="259"/>
        <v>919986203753</v>
      </c>
    </row>
    <row r="16597" spans="1:3" x14ac:dyDescent="0.35">
      <c r="A16597">
        <v>9986203512</v>
      </c>
      <c r="C16597" t="str">
        <f t="shared" si="259"/>
        <v>919986203512</v>
      </c>
    </row>
    <row r="16598" spans="1:3" x14ac:dyDescent="0.35">
      <c r="A16598">
        <v>9986203125</v>
      </c>
      <c r="C16598" t="str">
        <f t="shared" si="259"/>
        <v>919986203125</v>
      </c>
    </row>
    <row r="16599" spans="1:3" x14ac:dyDescent="0.35">
      <c r="A16599">
        <v>9986202940</v>
      </c>
      <c r="C16599" t="str">
        <f t="shared" si="259"/>
        <v>919986202940</v>
      </c>
    </row>
    <row r="16600" spans="1:3" x14ac:dyDescent="0.35">
      <c r="A16600">
        <v>9986201144</v>
      </c>
      <c r="C16600" t="str">
        <f t="shared" si="259"/>
        <v>919986201144</v>
      </c>
    </row>
    <row r="16601" spans="1:3" x14ac:dyDescent="0.35">
      <c r="A16601">
        <v>9986200773</v>
      </c>
      <c r="C16601" t="str">
        <f t="shared" si="259"/>
        <v>919986200773</v>
      </c>
    </row>
    <row r="16602" spans="1:3" x14ac:dyDescent="0.35">
      <c r="A16602">
        <v>9986199261</v>
      </c>
      <c r="C16602" t="str">
        <f t="shared" si="259"/>
        <v>919986199261</v>
      </c>
    </row>
    <row r="16603" spans="1:3" x14ac:dyDescent="0.35">
      <c r="A16603">
        <v>9986199163</v>
      </c>
      <c r="C16603" t="str">
        <f t="shared" si="259"/>
        <v>919986199163</v>
      </c>
    </row>
    <row r="16604" spans="1:3" x14ac:dyDescent="0.35">
      <c r="A16604">
        <v>9986197123</v>
      </c>
      <c r="C16604" t="str">
        <f t="shared" si="259"/>
        <v>919986197123</v>
      </c>
    </row>
    <row r="16605" spans="1:3" x14ac:dyDescent="0.35">
      <c r="A16605">
        <v>9986196767</v>
      </c>
      <c r="C16605" t="str">
        <f t="shared" si="259"/>
        <v>919986196767</v>
      </c>
    </row>
    <row r="16606" spans="1:3" x14ac:dyDescent="0.35">
      <c r="A16606">
        <v>9986196336</v>
      </c>
      <c r="C16606" t="str">
        <f t="shared" si="259"/>
        <v>919986196336</v>
      </c>
    </row>
    <row r="16607" spans="1:3" x14ac:dyDescent="0.35">
      <c r="A16607">
        <v>9986195221</v>
      </c>
      <c r="C16607" t="str">
        <f t="shared" si="259"/>
        <v>919986195221</v>
      </c>
    </row>
    <row r="16608" spans="1:3" x14ac:dyDescent="0.35">
      <c r="A16608">
        <v>9986194824</v>
      </c>
      <c r="C16608" t="str">
        <f t="shared" si="259"/>
        <v>919986194824</v>
      </c>
    </row>
    <row r="16609" spans="1:3" x14ac:dyDescent="0.35">
      <c r="A16609">
        <v>9986194444</v>
      </c>
      <c r="C16609" t="str">
        <f t="shared" si="259"/>
        <v>919986194444</v>
      </c>
    </row>
    <row r="16610" spans="1:3" x14ac:dyDescent="0.35">
      <c r="A16610">
        <v>9986194191</v>
      </c>
      <c r="C16610" t="str">
        <f t="shared" si="259"/>
        <v>919986194191</v>
      </c>
    </row>
    <row r="16611" spans="1:3" x14ac:dyDescent="0.35">
      <c r="A16611">
        <v>9986189449</v>
      </c>
      <c r="C16611" t="str">
        <f t="shared" si="259"/>
        <v>919986189449</v>
      </c>
    </row>
    <row r="16612" spans="1:3" x14ac:dyDescent="0.35">
      <c r="A16612">
        <v>9986188343</v>
      </c>
      <c r="C16612" t="str">
        <f t="shared" si="259"/>
        <v>919986188343</v>
      </c>
    </row>
    <row r="16613" spans="1:3" x14ac:dyDescent="0.35">
      <c r="A16613">
        <v>9986187673</v>
      </c>
      <c r="C16613" t="str">
        <f t="shared" si="259"/>
        <v>919986187673</v>
      </c>
    </row>
    <row r="16614" spans="1:3" x14ac:dyDescent="0.35">
      <c r="A16614">
        <v>9986185888</v>
      </c>
      <c r="C16614" t="str">
        <f t="shared" si="259"/>
        <v>919986185888</v>
      </c>
    </row>
    <row r="16615" spans="1:3" x14ac:dyDescent="0.35">
      <c r="A16615">
        <v>9986185691</v>
      </c>
      <c r="C16615" t="str">
        <f t="shared" si="259"/>
        <v>919986185691</v>
      </c>
    </row>
    <row r="16616" spans="1:3" x14ac:dyDescent="0.35">
      <c r="A16616">
        <v>9986184095</v>
      </c>
      <c r="C16616" t="str">
        <f t="shared" si="259"/>
        <v>919986184095</v>
      </c>
    </row>
    <row r="16617" spans="1:3" x14ac:dyDescent="0.35">
      <c r="A16617">
        <v>9986183535</v>
      </c>
      <c r="C16617" t="str">
        <f t="shared" si="259"/>
        <v>919986183535</v>
      </c>
    </row>
    <row r="16618" spans="1:3" x14ac:dyDescent="0.35">
      <c r="A16618">
        <v>9986183469</v>
      </c>
      <c r="C16618" t="str">
        <f t="shared" si="259"/>
        <v>919986183469</v>
      </c>
    </row>
    <row r="16619" spans="1:3" x14ac:dyDescent="0.35">
      <c r="A16619">
        <v>9986182860</v>
      </c>
      <c r="C16619" t="str">
        <f t="shared" si="259"/>
        <v>919986182860</v>
      </c>
    </row>
    <row r="16620" spans="1:3" x14ac:dyDescent="0.35">
      <c r="A16620">
        <v>9986181878</v>
      </c>
      <c r="C16620" t="str">
        <f t="shared" si="259"/>
        <v>919986181878</v>
      </c>
    </row>
    <row r="16621" spans="1:3" x14ac:dyDescent="0.35">
      <c r="A16621">
        <v>9986179996</v>
      </c>
      <c r="C16621" t="str">
        <f t="shared" si="259"/>
        <v>919986179996</v>
      </c>
    </row>
    <row r="16622" spans="1:3" x14ac:dyDescent="0.35">
      <c r="A16622">
        <v>9986178727</v>
      </c>
      <c r="C16622" t="str">
        <f t="shared" si="259"/>
        <v>919986178727</v>
      </c>
    </row>
    <row r="16623" spans="1:3" x14ac:dyDescent="0.35">
      <c r="A16623">
        <v>9986176983</v>
      </c>
      <c r="C16623" t="str">
        <f t="shared" si="259"/>
        <v>919986176983</v>
      </c>
    </row>
    <row r="16624" spans="1:3" x14ac:dyDescent="0.35">
      <c r="A16624">
        <v>9986175482</v>
      </c>
      <c r="C16624" t="str">
        <f t="shared" si="259"/>
        <v>919986175482</v>
      </c>
    </row>
    <row r="16625" spans="1:3" x14ac:dyDescent="0.35">
      <c r="A16625">
        <v>9986175212</v>
      </c>
      <c r="C16625" t="str">
        <f t="shared" si="259"/>
        <v>919986175212</v>
      </c>
    </row>
    <row r="16626" spans="1:3" x14ac:dyDescent="0.35">
      <c r="A16626">
        <v>9986174611</v>
      </c>
      <c r="C16626" t="str">
        <f t="shared" si="259"/>
        <v>919986174611</v>
      </c>
    </row>
    <row r="16627" spans="1:3" x14ac:dyDescent="0.35">
      <c r="A16627">
        <v>9986174158</v>
      </c>
      <c r="C16627" t="str">
        <f t="shared" si="259"/>
        <v>919986174158</v>
      </c>
    </row>
    <row r="16628" spans="1:3" x14ac:dyDescent="0.35">
      <c r="A16628">
        <v>9986172149</v>
      </c>
      <c r="C16628" t="str">
        <f t="shared" si="259"/>
        <v>919986172149</v>
      </c>
    </row>
    <row r="16629" spans="1:3" x14ac:dyDescent="0.35">
      <c r="A16629">
        <v>9986169313</v>
      </c>
      <c r="C16629" t="str">
        <f t="shared" si="259"/>
        <v>919986169313</v>
      </c>
    </row>
    <row r="16630" spans="1:3" x14ac:dyDescent="0.35">
      <c r="A16630">
        <v>9986169047</v>
      </c>
      <c r="C16630" t="str">
        <f t="shared" si="259"/>
        <v>919986169047</v>
      </c>
    </row>
    <row r="16631" spans="1:3" x14ac:dyDescent="0.35">
      <c r="A16631">
        <v>9986168859</v>
      </c>
      <c r="C16631" t="str">
        <f t="shared" si="259"/>
        <v>919986168859</v>
      </c>
    </row>
    <row r="16632" spans="1:3" x14ac:dyDescent="0.35">
      <c r="A16632">
        <v>9986168428</v>
      </c>
      <c r="C16632" t="str">
        <f t="shared" si="259"/>
        <v>919986168428</v>
      </c>
    </row>
    <row r="16633" spans="1:3" x14ac:dyDescent="0.35">
      <c r="A16633">
        <v>9986167037</v>
      </c>
      <c r="C16633" t="str">
        <f t="shared" si="259"/>
        <v>919986167037</v>
      </c>
    </row>
    <row r="16634" spans="1:3" x14ac:dyDescent="0.35">
      <c r="A16634">
        <v>9986165671</v>
      </c>
      <c r="C16634" t="str">
        <f t="shared" si="259"/>
        <v>919986165671</v>
      </c>
    </row>
    <row r="16635" spans="1:3" x14ac:dyDescent="0.35">
      <c r="A16635">
        <v>9986162753</v>
      </c>
      <c r="C16635" t="str">
        <f t="shared" si="259"/>
        <v>919986162753</v>
      </c>
    </row>
    <row r="16636" spans="1:3" x14ac:dyDescent="0.35">
      <c r="A16636">
        <v>9986162303</v>
      </c>
      <c r="C16636" t="str">
        <f t="shared" si="259"/>
        <v>919986162303</v>
      </c>
    </row>
    <row r="16637" spans="1:3" x14ac:dyDescent="0.35">
      <c r="A16637">
        <v>9986162121</v>
      </c>
      <c r="C16637" t="str">
        <f t="shared" si="259"/>
        <v>919986162121</v>
      </c>
    </row>
    <row r="16638" spans="1:3" x14ac:dyDescent="0.35">
      <c r="A16638">
        <v>9986161045</v>
      </c>
      <c r="C16638" t="str">
        <f t="shared" si="259"/>
        <v>919986161045</v>
      </c>
    </row>
    <row r="16639" spans="1:3" x14ac:dyDescent="0.35">
      <c r="A16639">
        <v>9986160685</v>
      </c>
      <c r="C16639" t="str">
        <f t="shared" si="259"/>
        <v>919986160685</v>
      </c>
    </row>
    <row r="16640" spans="1:3" x14ac:dyDescent="0.35">
      <c r="A16640">
        <v>9986160283</v>
      </c>
      <c r="C16640" t="str">
        <f t="shared" si="259"/>
        <v>919986160283</v>
      </c>
    </row>
    <row r="16641" spans="1:3" x14ac:dyDescent="0.35">
      <c r="A16641">
        <v>9986159306</v>
      </c>
      <c r="C16641" t="str">
        <f t="shared" si="259"/>
        <v>919986159306</v>
      </c>
    </row>
    <row r="16642" spans="1:3" x14ac:dyDescent="0.35">
      <c r="A16642">
        <v>9986158542</v>
      </c>
      <c r="C16642" t="str">
        <f t="shared" si="259"/>
        <v>919986158542</v>
      </c>
    </row>
    <row r="16643" spans="1:3" x14ac:dyDescent="0.35">
      <c r="A16643">
        <v>9986157930</v>
      </c>
      <c r="C16643" t="str">
        <f t="shared" ref="C16643:C16706" si="260">"91"&amp;A16643</f>
        <v>919986157930</v>
      </c>
    </row>
    <row r="16644" spans="1:3" x14ac:dyDescent="0.35">
      <c r="A16644">
        <v>9986153647</v>
      </c>
      <c r="C16644" t="str">
        <f t="shared" si="260"/>
        <v>919986153647</v>
      </c>
    </row>
    <row r="16645" spans="1:3" x14ac:dyDescent="0.35">
      <c r="A16645">
        <v>9986153168</v>
      </c>
      <c r="C16645" t="str">
        <f t="shared" si="260"/>
        <v>919986153168</v>
      </c>
    </row>
    <row r="16646" spans="1:3" x14ac:dyDescent="0.35">
      <c r="A16646">
        <v>9986152188</v>
      </c>
      <c r="C16646" t="str">
        <f t="shared" si="260"/>
        <v>919986152188</v>
      </c>
    </row>
    <row r="16647" spans="1:3" x14ac:dyDescent="0.35">
      <c r="A16647">
        <v>9986151381</v>
      </c>
      <c r="C16647" t="str">
        <f t="shared" si="260"/>
        <v>919986151381</v>
      </c>
    </row>
    <row r="16648" spans="1:3" x14ac:dyDescent="0.35">
      <c r="A16648">
        <v>9986150786</v>
      </c>
      <c r="C16648" t="str">
        <f t="shared" si="260"/>
        <v>919986150786</v>
      </c>
    </row>
    <row r="16649" spans="1:3" x14ac:dyDescent="0.35">
      <c r="A16649">
        <v>9986150613</v>
      </c>
      <c r="C16649" t="str">
        <f t="shared" si="260"/>
        <v>919986150613</v>
      </c>
    </row>
    <row r="16650" spans="1:3" x14ac:dyDescent="0.35">
      <c r="A16650">
        <v>9986149491</v>
      </c>
      <c r="C16650" t="str">
        <f t="shared" si="260"/>
        <v>919986149491</v>
      </c>
    </row>
    <row r="16651" spans="1:3" x14ac:dyDescent="0.35">
      <c r="A16651">
        <v>9986148198</v>
      </c>
      <c r="C16651" t="str">
        <f t="shared" si="260"/>
        <v>919986148198</v>
      </c>
    </row>
    <row r="16652" spans="1:3" x14ac:dyDescent="0.35">
      <c r="A16652">
        <v>9986146494</v>
      </c>
      <c r="C16652" t="str">
        <f t="shared" si="260"/>
        <v>919986146494</v>
      </c>
    </row>
    <row r="16653" spans="1:3" x14ac:dyDescent="0.35">
      <c r="A16653">
        <v>9986145744</v>
      </c>
      <c r="C16653" t="str">
        <f t="shared" si="260"/>
        <v>919986145744</v>
      </c>
    </row>
    <row r="16654" spans="1:3" x14ac:dyDescent="0.35">
      <c r="A16654">
        <v>9986144483</v>
      </c>
      <c r="C16654" t="str">
        <f t="shared" si="260"/>
        <v>919986144483</v>
      </c>
    </row>
    <row r="16655" spans="1:3" x14ac:dyDescent="0.35">
      <c r="A16655">
        <v>9986142888</v>
      </c>
      <c r="C16655" t="str">
        <f t="shared" si="260"/>
        <v>919986142888</v>
      </c>
    </row>
    <row r="16656" spans="1:3" x14ac:dyDescent="0.35">
      <c r="A16656">
        <v>9986141414</v>
      </c>
      <c r="C16656" t="str">
        <f t="shared" si="260"/>
        <v>919986141414</v>
      </c>
    </row>
    <row r="16657" spans="1:3" x14ac:dyDescent="0.35">
      <c r="A16657">
        <v>9986141350</v>
      </c>
      <c r="C16657" t="str">
        <f t="shared" si="260"/>
        <v>919986141350</v>
      </c>
    </row>
    <row r="16658" spans="1:3" x14ac:dyDescent="0.35">
      <c r="A16658">
        <v>9986140808</v>
      </c>
      <c r="C16658" t="str">
        <f t="shared" si="260"/>
        <v>919986140808</v>
      </c>
    </row>
    <row r="16659" spans="1:3" x14ac:dyDescent="0.35">
      <c r="A16659">
        <v>9986140792</v>
      </c>
      <c r="C16659" t="str">
        <f t="shared" si="260"/>
        <v>919986140792</v>
      </c>
    </row>
    <row r="16660" spans="1:3" x14ac:dyDescent="0.35">
      <c r="A16660">
        <v>9986140030</v>
      </c>
      <c r="C16660" t="str">
        <f t="shared" si="260"/>
        <v>919986140030</v>
      </c>
    </row>
    <row r="16661" spans="1:3" x14ac:dyDescent="0.35">
      <c r="A16661">
        <v>9986140000</v>
      </c>
      <c r="C16661" t="str">
        <f t="shared" si="260"/>
        <v>919986140000</v>
      </c>
    </row>
    <row r="16662" spans="1:3" x14ac:dyDescent="0.35">
      <c r="A16662">
        <v>9986139730</v>
      </c>
      <c r="C16662" t="str">
        <f t="shared" si="260"/>
        <v>919986139730</v>
      </c>
    </row>
    <row r="16663" spans="1:3" x14ac:dyDescent="0.35">
      <c r="A16663">
        <v>9986139555</v>
      </c>
      <c r="C16663" t="str">
        <f t="shared" si="260"/>
        <v>919986139555</v>
      </c>
    </row>
    <row r="16664" spans="1:3" x14ac:dyDescent="0.35">
      <c r="A16664">
        <v>9986137075</v>
      </c>
      <c r="C16664" t="str">
        <f t="shared" si="260"/>
        <v>919986137075</v>
      </c>
    </row>
    <row r="16665" spans="1:3" x14ac:dyDescent="0.35">
      <c r="A16665">
        <v>9986136178</v>
      </c>
      <c r="C16665" t="str">
        <f t="shared" si="260"/>
        <v>919986136178</v>
      </c>
    </row>
    <row r="16666" spans="1:3" x14ac:dyDescent="0.35">
      <c r="A16666">
        <v>9986134666</v>
      </c>
      <c r="C16666" t="str">
        <f t="shared" si="260"/>
        <v>919986134666</v>
      </c>
    </row>
    <row r="16667" spans="1:3" x14ac:dyDescent="0.35">
      <c r="A16667">
        <v>9986134237</v>
      </c>
      <c r="C16667" t="str">
        <f t="shared" si="260"/>
        <v>919986134237</v>
      </c>
    </row>
    <row r="16668" spans="1:3" x14ac:dyDescent="0.35">
      <c r="A16668">
        <v>9986134007</v>
      </c>
      <c r="C16668" t="str">
        <f t="shared" si="260"/>
        <v>919986134007</v>
      </c>
    </row>
    <row r="16669" spans="1:3" x14ac:dyDescent="0.35">
      <c r="A16669">
        <v>9986133524</v>
      </c>
      <c r="C16669" t="str">
        <f t="shared" si="260"/>
        <v>919986133524</v>
      </c>
    </row>
    <row r="16670" spans="1:3" x14ac:dyDescent="0.35">
      <c r="A16670">
        <v>9986132448</v>
      </c>
      <c r="C16670" t="str">
        <f t="shared" si="260"/>
        <v>919986132448</v>
      </c>
    </row>
    <row r="16671" spans="1:3" x14ac:dyDescent="0.35">
      <c r="A16671">
        <v>9986132341</v>
      </c>
      <c r="C16671" t="str">
        <f t="shared" si="260"/>
        <v>919986132341</v>
      </c>
    </row>
    <row r="16672" spans="1:3" x14ac:dyDescent="0.35">
      <c r="A16672">
        <v>9986132134</v>
      </c>
      <c r="C16672" t="str">
        <f t="shared" si="260"/>
        <v>919986132134</v>
      </c>
    </row>
    <row r="16673" spans="1:3" x14ac:dyDescent="0.35">
      <c r="A16673">
        <v>9986129748</v>
      </c>
      <c r="C16673" t="str">
        <f t="shared" si="260"/>
        <v>919986129748</v>
      </c>
    </row>
    <row r="16674" spans="1:3" x14ac:dyDescent="0.35">
      <c r="A16674">
        <v>9986129297</v>
      </c>
      <c r="C16674" t="str">
        <f t="shared" si="260"/>
        <v>919986129297</v>
      </c>
    </row>
    <row r="16675" spans="1:3" x14ac:dyDescent="0.35">
      <c r="A16675">
        <v>9986127392</v>
      </c>
      <c r="C16675" t="str">
        <f t="shared" si="260"/>
        <v>919986127392</v>
      </c>
    </row>
    <row r="16676" spans="1:3" x14ac:dyDescent="0.35">
      <c r="A16676">
        <v>9986126312</v>
      </c>
      <c r="C16676" t="str">
        <f t="shared" si="260"/>
        <v>919986126312</v>
      </c>
    </row>
    <row r="16677" spans="1:3" x14ac:dyDescent="0.35">
      <c r="A16677">
        <v>9986126075</v>
      </c>
      <c r="C16677" t="str">
        <f t="shared" si="260"/>
        <v>919986126075</v>
      </c>
    </row>
    <row r="16678" spans="1:3" x14ac:dyDescent="0.35">
      <c r="A16678">
        <v>9986125255</v>
      </c>
      <c r="C16678" t="str">
        <f t="shared" si="260"/>
        <v>919986125255</v>
      </c>
    </row>
    <row r="16679" spans="1:3" x14ac:dyDescent="0.35">
      <c r="A16679">
        <v>9986124536</v>
      </c>
      <c r="C16679" t="str">
        <f t="shared" si="260"/>
        <v>919986124536</v>
      </c>
    </row>
    <row r="16680" spans="1:3" x14ac:dyDescent="0.35">
      <c r="A16680">
        <v>9986123838</v>
      </c>
      <c r="C16680" t="str">
        <f t="shared" si="260"/>
        <v>919986123838</v>
      </c>
    </row>
    <row r="16681" spans="1:3" x14ac:dyDescent="0.35">
      <c r="A16681">
        <v>9986123456</v>
      </c>
      <c r="C16681" t="str">
        <f t="shared" si="260"/>
        <v>919986123456</v>
      </c>
    </row>
    <row r="16682" spans="1:3" x14ac:dyDescent="0.35">
      <c r="A16682">
        <v>9986123322</v>
      </c>
      <c r="C16682" t="str">
        <f t="shared" si="260"/>
        <v>919986123322</v>
      </c>
    </row>
    <row r="16683" spans="1:3" x14ac:dyDescent="0.35">
      <c r="A16683">
        <v>9986121855</v>
      </c>
      <c r="C16683" t="str">
        <f t="shared" si="260"/>
        <v>919986121855</v>
      </c>
    </row>
    <row r="16684" spans="1:3" x14ac:dyDescent="0.35">
      <c r="A16684">
        <v>9986120152</v>
      </c>
      <c r="C16684" t="str">
        <f t="shared" si="260"/>
        <v>919986120152</v>
      </c>
    </row>
    <row r="16685" spans="1:3" x14ac:dyDescent="0.35">
      <c r="A16685">
        <v>9986117592</v>
      </c>
      <c r="C16685" t="str">
        <f t="shared" si="260"/>
        <v>919986117592</v>
      </c>
    </row>
    <row r="16686" spans="1:3" x14ac:dyDescent="0.35">
      <c r="A16686">
        <v>9986117395</v>
      </c>
      <c r="C16686" t="str">
        <f t="shared" si="260"/>
        <v>919986117395</v>
      </c>
    </row>
    <row r="16687" spans="1:3" x14ac:dyDescent="0.35">
      <c r="A16687">
        <v>9986115541</v>
      </c>
      <c r="C16687" t="str">
        <f t="shared" si="260"/>
        <v>919986115541</v>
      </c>
    </row>
    <row r="16688" spans="1:3" x14ac:dyDescent="0.35">
      <c r="A16688">
        <v>9986115029</v>
      </c>
      <c r="C16688" t="str">
        <f t="shared" si="260"/>
        <v>919986115029</v>
      </c>
    </row>
    <row r="16689" spans="1:3" x14ac:dyDescent="0.35">
      <c r="A16689">
        <v>9986114792</v>
      </c>
      <c r="C16689" t="str">
        <f t="shared" si="260"/>
        <v>919986114792</v>
      </c>
    </row>
    <row r="16690" spans="1:3" x14ac:dyDescent="0.35">
      <c r="A16690">
        <v>9986114707</v>
      </c>
      <c r="C16690" t="str">
        <f t="shared" si="260"/>
        <v>919986114707</v>
      </c>
    </row>
    <row r="16691" spans="1:3" x14ac:dyDescent="0.35">
      <c r="A16691">
        <v>9986114698</v>
      </c>
      <c r="C16691" t="str">
        <f t="shared" si="260"/>
        <v>919986114698</v>
      </c>
    </row>
    <row r="16692" spans="1:3" x14ac:dyDescent="0.35">
      <c r="A16692">
        <v>9986114445</v>
      </c>
      <c r="C16692" t="str">
        <f t="shared" si="260"/>
        <v>919986114445</v>
      </c>
    </row>
    <row r="16693" spans="1:3" x14ac:dyDescent="0.35">
      <c r="A16693">
        <v>9986114317</v>
      </c>
      <c r="C16693" t="str">
        <f t="shared" si="260"/>
        <v>919986114317</v>
      </c>
    </row>
    <row r="16694" spans="1:3" x14ac:dyDescent="0.35">
      <c r="A16694">
        <v>9986112439</v>
      </c>
      <c r="C16694" t="str">
        <f t="shared" si="260"/>
        <v>919986112439</v>
      </c>
    </row>
    <row r="16695" spans="1:3" x14ac:dyDescent="0.35">
      <c r="A16695">
        <v>9986112277</v>
      </c>
      <c r="C16695" t="str">
        <f t="shared" si="260"/>
        <v>919986112277</v>
      </c>
    </row>
    <row r="16696" spans="1:3" x14ac:dyDescent="0.35">
      <c r="A16696">
        <v>9986111939</v>
      </c>
      <c r="C16696" t="str">
        <f t="shared" si="260"/>
        <v>919986111939</v>
      </c>
    </row>
    <row r="16697" spans="1:3" x14ac:dyDescent="0.35">
      <c r="A16697">
        <v>9986111217</v>
      </c>
      <c r="C16697" t="str">
        <f t="shared" si="260"/>
        <v>919986111217</v>
      </c>
    </row>
    <row r="16698" spans="1:3" x14ac:dyDescent="0.35">
      <c r="A16698">
        <v>9986109356</v>
      </c>
      <c r="C16698" t="str">
        <f t="shared" si="260"/>
        <v>919986109356</v>
      </c>
    </row>
    <row r="16699" spans="1:3" x14ac:dyDescent="0.35">
      <c r="A16699">
        <v>9986108038</v>
      </c>
      <c r="C16699" t="str">
        <f t="shared" si="260"/>
        <v>919986108038</v>
      </c>
    </row>
    <row r="16700" spans="1:3" x14ac:dyDescent="0.35">
      <c r="A16700">
        <v>9986107067</v>
      </c>
      <c r="C16700" t="str">
        <f t="shared" si="260"/>
        <v>919986107067</v>
      </c>
    </row>
    <row r="16701" spans="1:3" x14ac:dyDescent="0.35">
      <c r="A16701">
        <v>9986106562</v>
      </c>
      <c r="C16701" t="str">
        <f t="shared" si="260"/>
        <v>919986106562</v>
      </c>
    </row>
    <row r="16702" spans="1:3" x14ac:dyDescent="0.35">
      <c r="A16702">
        <v>9986106477</v>
      </c>
      <c r="C16702" t="str">
        <f t="shared" si="260"/>
        <v>919986106477</v>
      </c>
    </row>
    <row r="16703" spans="1:3" x14ac:dyDescent="0.35">
      <c r="A16703">
        <v>9986104416</v>
      </c>
      <c r="C16703" t="str">
        <f t="shared" si="260"/>
        <v>919986104416</v>
      </c>
    </row>
    <row r="16704" spans="1:3" x14ac:dyDescent="0.35">
      <c r="A16704">
        <v>9986104019</v>
      </c>
      <c r="C16704" t="str">
        <f t="shared" si="260"/>
        <v>919986104019</v>
      </c>
    </row>
    <row r="16705" spans="1:3" x14ac:dyDescent="0.35">
      <c r="A16705">
        <v>9986102002</v>
      </c>
      <c r="C16705" t="str">
        <f t="shared" si="260"/>
        <v>919986102002</v>
      </c>
    </row>
    <row r="16706" spans="1:3" x14ac:dyDescent="0.35">
      <c r="A16706">
        <v>9986101963</v>
      </c>
      <c r="C16706" t="str">
        <f t="shared" si="260"/>
        <v>919986101963</v>
      </c>
    </row>
    <row r="16707" spans="1:3" x14ac:dyDescent="0.35">
      <c r="A16707">
        <v>9986101844</v>
      </c>
      <c r="C16707" t="str">
        <f t="shared" ref="C16707:C16770" si="261">"91"&amp;A16707</f>
        <v>919986101844</v>
      </c>
    </row>
    <row r="16708" spans="1:3" x14ac:dyDescent="0.35">
      <c r="A16708">
        <v>9986101475</v>
      </c>
      <c r="C16708" t="str">
        <f t="shared" si="261"/>
        <v>919986101475</v>
      </c>
    </row>
    <row r="16709" spans="1:3" x14ac:dyDescent="0.35">
      <c r="A16709">
        <v>9986100133</v>
      </c>
      <c r="C16709" t="str">
        <f t="shared" si="261"/>
        <v>919986100133</v>
      </c>
    </row>
    <row r="16710" spans="1:3" x14ac:dyDescent="0.35">
      <c r="A16710">
        <v>9986100013</v>
      </c>
      <c r="C16710" t="str">
        <f t="shared" si="261"/>
        <v>919986100013</v>
      </c>
    </row>
    <row r="16711" spans="1:3" x14ac:dyDescent="0.35">
      <c r="A16711">
        <v>9986099313</v>
      </c>
      <c r="C16711" t="str">
        <f t="shared" si="261"/>
        <v>919986099313</v>
      </c>
    </row>
    <row r="16712" spans="1:3" x14ac:dyDescent="0.35">
      <c r="A16712">
        <v>9986098373</v>
      </c>
      <c r="C16712" t="str">
        <f t="shared" si="261"/>
        <v>919986098373</v>
      </c>
    </row>
    <row r="16713" spans="1:3" x14ac:dyDescent="0.35">
      <c r="A16713">
        <v>9986097581</v>
      </c>
      <c r="C16713" t="str">
        <f t="shared" si="261"/>
        <v>919986097581</v>
      </c>
    </row>
    <row r="16714" spans="1:3" x14ac:dyDescent="0.35">
      <c r="A16714">
        <v>9986093623</v>
      </c>
      <c r="C16714" t="str">
        <f t="shared" si="261"/>
        <v>919986093623</v>
      </c>
    </row>
    <row r="16715" spans="1:3" x14ac:dyDescent="0.35">
      <c r="A16715">
        <v>9986093339</v>
      </c>
      <c r="C16715" t="str">
        <f t="shared" si="261"/>
        <v>919986093339</v>
      </c>
    </row>
    <row r="16716" spans="1:3" x14ac:dyDescent="0.35">
      <c r="A16716">
        <v>9986091769</v>
      </c>
      <c r="C16716" t="str">
        <f t="shared" si="261"/>
        <v>919986091769</v>
      </c>
    </row>
    <row r="16717" spans="1:3" x14ac:dyDescent="0.35">
      <c r="A16717">
        <v>9986091406</v>
      </c>
      <c r="C16717" t="str">
        <f t="shared" si="261"/>
        <v>919986091406</v>
      </c>
    </row>
    <row r="16718" spans="1:3" x14ac:dyDescent="0.35">
      <c r="A16718">
        <v>9986091091</v>
      </c>
      <c r="C16718" t="str">
        <f t="shared" si="261"/>
        <v>919986091091</v>
      </c>
    </row>
    <row r="16719" spans="1:3" x14ac:dyDescent="0.35">
      <c r="A16719">
        <v>9986089562</v>
      </c>
      <c r="C16719" t="str">
        <f t="shared" si="261"/>
        <v>919986089562</v>
      </c>
    </row>
    <row r="16720" spans="1:3" x14ac:dyDescent="0.35">
      <c r="A16720">
        <v>9986089033</v>
      </c>
      <c r="C16720" t="str">
        <f t="shared" si="261"/>
        <v>919986089033</v>
      </c>
    </row>
    <row r="16721" spans="1:3" x14ac:dyDescent="0.35">
      <c r="A16721">
        <v>9986088547</v>
      </c>
      <c r="C16721" t="str">
        <f t="shared" si="261"/>
        <v>919986088547</v>
      </c>
    </row>
    <row r="16722" spans="1:3" x14ac:dyDescent="0.35">
      <c r="A16722">
        <v>9986088411</v>
      </c>
      <c r="C16722" t="str">
        <f t="shared" si="261"/>
        <v>919986088411</v>
      </c>
    </row>
    <row r="16723" spans="1:3" x14ac:dyDescent="0.35">
      <c r="A16723">
        <v>9986088008</v>
      </c>
      <c r="C16723" t="str">
        <f t="shared" si="261"/>
        <v>919986088008</v>
      </c>
    </row>
    <row r="16724" spans="1:3" x14ac:dyDescent="0.35">
      <c r="A16724">
        <v>9986087979</v>
      </c>
      <c r="C16724" t="str">
        <f t="shared" si="261"/>
        <v>919986087979</v>
      </c>
    </row>
    <row r="16725" spans="1:3" x14ac:dyDescent="0.35">
      <c r="A16725">
        <v>9986086840</v>
      </c>
      <c r="C16725" t="str">
        <f t="shared" si="261"/>
        <v>919986086840</v>
      </c>
    </row>
    <row r="16726" spans="1:3" x14ac:dyDescent="0.35">
      <c r="A16726">
        <v>9986086786</v>
      </c>
      <c r="C16726" t="str">
        <f t="shared" si="261"/>
        <v>919986086786</v>
      </c>
    </row>
    <row r="16727" spans="1:3" x14ac:dyDescent="0.35">
      <c r="A16727">
        <v>9986086606</v>
      </c>
      <c r="C16727" t="str">
        <f t="shared" si="261"/>
        <v>919986086606</v>
      </c>
    </row>
    <row r="16728" spans="1:3" x14ac:dyDescent="0.35">
      <c r="A16728">
        <v>9986085910</v>
      </c>
      <c r="C16728" t="str">
        <f t="shared" si="261"/>
        <v>919986085910</v>
      </c>
    </row>
    <row r="16729" spans="1:3" x14ac:dyDescent="0.35">
      <c r="A16729">
        <v>9986085305</v>
      </c>
      <c r="C16729" t="str">
        <f t="shared" si="261"/>
        <v>919986085305</v>
      </c>
    </row>
    <row r="16730" spans="1:3" x14ac:dyDescent="0.35">
      <c r="A16730">
        <v>9986084624</v>
      </c>
      <c r="C16730" t="str">
        <f t="shared" si="261"/>
        <v>919986084624</v>
      </c>
    </row>
    <row r="16731" spans="1:3" x14ac:dyDescent="0.35">
      <c r="A16731">
        <v>9986084342</v>
      </c>
      <c r="C16731" t="str">
        <f t="shared" si="261"/>
        <v>919986084342</v>
      </c>
    </row>
    <row r="16732" spans="1:3" x14ac:dyDescent="0.35">
      <c r="A16732">
        <v>9986083989</v>
      </c>
      <c r="C16732" t="str">
        <f t="shared" si="261"/>
        <v>919986083989</v>
      </c>
    </row>
    <row r="16733" spans="1:3" x14ac:dyDescent="0.35">
      <c r="A16733">
        <v>9986083317</v>
      </c>
      <c r="C16733" t="str">
        <f t="shared" si="261"/>
        <v>919986083317</v>
      </c>
    </row>
    <row r="16734" spans="1:3" x14ac:dyDescent="0.35">
      <c r="A16734">
        <v>9986082460</v>
      </c>
      <c r="C16734" t="str">
        <f t="shared" si="261"/>
        <v>919986082460</v>
      </c>
    </row>
    <row r="16735" spans="1:3" x14ac:dyDescent="0.35">
      <c r="A16735">
        <v>9986082121</v>
      </c>
      <c r="C16735" t="str">
        <f t="shared" si="261"/>
        <v>919986082121</v>
      </c>
    </row>
    <row r="16736" spans="1:3" x14ac:dyDescent="0.35">
      <c r="A16736">
        <v>9986080073</v>
      </c>
      <c r="C16736" t="str">
        <f t="shared" si="261"/>
        <v>919986080073</v>
      </c>
    </row>
    <row r="16737" spans="1:3" x14ac:dyDescent="0.35">
      <c r="A16737">
        <v>9986079746</v>
      </c>
      <c r="C16737" t="str">
        <f t="shared" si="261"/>
        <v>919986079746</v>
      </c>
    </row>
    <row r="16738" spans="1:3" x14ac:dyDescent="0.35">
      <c r="A16738">
        <v>9986079498</v>
      </c>
      <c r="C16738" t="str">
        <f t="shared" si="261"/>
        <v>919986079498</v>
      </c>
    </row>
    <row r="16739" spans="1:3" x14ac:dyDescent="0.35">
      <c r="A16739">
        <v>9986078170</v>
      </c>
      <c r="C16739" t="str">
        <f t="shared" si="261"/>
        <v>919986078170</v>
      </c>
    </row>
    <row r="16740" spans="1:3" x14ac:dyDescent="0.35">
      <c r="A16740">
        <v>9986075606</v>
      </c>
      <c r="C16740" t="str">
        <f t="shared" si="261"/>
        <v>919986075606</v>
      </c>
    </row>
    <row r="16741" spans="1:3" x14ac:dyDescent="0.35">
      <c r="A16741">
        <v>9986075236</v>
      </c>
      <c r="C16741" t="str">
        <f t="shared" si="261"/>
        <v>919986075236</v>
      </c>
    </row>
    <row r="16742" spans="1:3" x14ac:dyDescent="0.35">
      <c r="A16742">
        <v>9986075218</v>
      </c>
      <c r="C16742" t="str">
        <f t="shared" si="261"/>
        <v>919986075218</v>
      </c>
    </row>
    <row r="16743" spans="1:3" x14ac:dyDescent="0.35">
      <c r="A16743">
        <v>9986075193</v>
      </c>
      <c r="C16743" t="str">
        <f t="shared" si="261"/>
        <v>919986075193</v>
      </c>
    </row>
    <row r="16744" spans="1:3" x14ac:dyDescent="0.35">
      <c r="A16744">
        <v>9986074860</v>
      </c>
      <c r="C16744" t="str">
        <f t="shared" si="261"/>
        <v>919986074860</v>
      </c>
    </row>
    <row r="16745" spans="1:3" x14ac:dyDescent="0.35">
      <c r="A16745">
        <v>9986074743</v>
      </c>
      <c r="C16745" t="str">
        <f t="shared" si="261"/>
        <v>919986074743</v>
      </c>
    </row>
    <row r="16746" spans="1:3" x14ac:dyDescent="0.35">
      <c r="A16746">
        <v>9986074309</v>
      </c>
      <c r="C16746" t="str">
        <f t="shared" si="261"/>
        <v>919986074309</v>
      </c>
    </row>
    <row r="16747" spans="1:3" x14ac:dyDescent="0.35">
      <c r="A16747">
        <v>9986074166</v>
      </c>
      <c r="C16747" t="str">
        <f t="shared" si="261"/>
        <v>919986074166</v>
      </c>
    </row>
    <row r="16748" spans="1:3" x14ac:dyDescent="0.35">
      <c r="A16748">
        <v>9986074041</v>
      </c>
      <c r="C16748" t="str">
        <f t="shared" si="261"/>
        <v>919986074041</v>
      </c>
    </row>
    <row r="16749" spans="1:3" x14ac:dyDescent="0.35">
      <c r="A16749">
        <v>9986073825</v>
      </c>
      <c r="C16749" t="str">
        <f t="shared" si="261"/>
        <v>919986073825</v>
      </c>
    </row>
    <row r="16750" spans="1:3" x14ac:dyDescent="0.35">
      <c r="A16750">
        <v>9986073440</v>
      </c>
      <c r="C16750" t="str">
        <f t="shared" si="261"/>
        <v>919986073440</v>
      </c>
    </row>
    <row r="16751" spans="1:3" x14ac:dyDescent="0.35">
      <c r="A16751">
        <v>9986073414</v>
      </c>
      <c r="C16751" t="str">
        <f t="shared" si="261"/>
        <v>919986073414</v>
      </c>
    </row>
    <row r="16752" spans="1:3" x14ac:dyDescent="0.35">
      <c r="A16752">
        <v>9986073321</v>
      </c>
      <c r="C16752" t="str">
        <f t="shared" si="261"/>
        <v>919986073321</v>
      </c>
    </row>
    <row r="16753" spans="1:3" x14ac:dyDescent="0.35">
      <c r="A16753">
        <v>9986073051</v>
      </c>
      <c r="C16753" t="str">
        <f t="shared" si="261"/>
        <v>919986073051</v>
      </c>
    </row>
    <row r="16754" spans="1:3" x14ac:dyDescent="0.35">
      <c r="A16754">
        <v>9986073035</v>
      </c>
      <c r="C16754" t="str">
        <f t="shared" si="261"/>
        <v>919986073035</v>
      </c>
    </row>
    <row r="16755" spans="1:3" x14ac:dyDescent="0.35">
      <c r="A16755">
        <v>9986073030</v>
      </c>
      <c r="C16755" t="str">
        <f t="shared" si="261"/>
        <v>919986073030</v>
      </c>
    </row>
    <row r="16756" spans="1:3" x14ac:dyDescent="0.35">
      <c r="A16756">
        <v>9986073001</v>
      </c>
      <c r="C16756" t="str">
        <f t="shared" si="261"/>
        <v>919986073001</v>
      </c>
    </row>
    <row r="16757" spans="1:3" x14ac:dyDescent="0.35">
      <c r="A16757">
        <v>9986072771</v>
      </c>
      <c r="C16757" t="str">
        <f t="shared" si="261"/>
        <v>919986072771</v>
      </c>
    </row>
    <row r="16758" spans="1:3" x14ac:dyDescent="0.35">
      <c r="A16758">
        <v>9986072333</v>
      </c>
      <c r="C16758" t="str">
        <f t="shared" si="261"/>
        <v>919986072333</v>
      </c>
    </row>
    <row r="16759" spans="1:3" x14ac:dyDescent="0.35">
      <c r="A16759">
        <v>9986072268</v>
      </c>
      <c r="C16759" t="str">
        <f t="shared" si="261"/>
        <v>919986072268</v>
      </c>
    </row>
    <row r="16760" spans="1:3" x14ac:dyDescent="0.35">
      <c r="A16760">
        <v>9986072258</v>
      </c>
      <c r="C16760" t="str">
        <f t="shared" si="261"/>
        <v>919986072258</v>
      </c>
    </row>
    <row r="16761" spans="1:3" x14ac:dyDescent="0.35">
      <c r="A16761">
        <v>9986072204</v>
      </c>
      <c r="C16761" t="str">
        <f t="shared" si="261"/>
        <v>919986072204</v>
      </c>
    </row>
    <row r="16762" spans="1:3" x14ac:dyDescent="0.35">
      <c r="A16762">
        <v>9986072088</v>
      </c>
      <c r="C16762" t="str">
        <f t="shared" si="261"/>
        <v>919986072088</v>
      </c>
    </row>
    <row r="16763" spans="1:3" x14ac:dyDescent="0.35">
      <c r="A16763">
        <v>9986072050</v>
      </c>
      <c r="C16763" t="str">
        <f t="shared" si="261"/>
        <v>919986072050</v>
      </c>
    </row>
    <row r="16764" spans="1:3" x14ac:dyDescent="0.35">
      <c r="A16764">
        <v>9986071939</v>
      </c>
      <c r="C16764" t="str">
        <f t="shared" si="261"/>
        <v>919986071939</v>
      </c>
    </row>
    <row r="16765" spans="1:3" x14ac:dyDescent="0.35">
      <c r="A16765">
        <v>9986071562</v>
      </c>
      <c r="C16765" t="str">
        <f t="shared" si="261"/>
        <v>919986071562</v>
      </c>
    </row>
    <row r="16766" spans="1:3" x14ac:dyDescent="0.35">
      <c r="A16766">
        <v>9986071453</v>
      </c>
      <c r="C16766" t="str">
        <f t="shared" si="261"/>
        <v>919986071453</v>
      </c>
    </row>
    <row r="16767" spans="1:3" x14ac:dyDescent="0.35">
      <c r="A16767">
        <v>9986070423</v>
      </c>
      <c r="C16767" t="str">
        <f t="shared" si="261"/>
        <v>919986070423</v>
      </c>
    </row>
    <row r="16768" spans="1:3" x14ac:dyDescent="0.35">
      <c r="A16768">
        <v>9986070382</v>
      </c>
      <c r="C16768" t="str">
        <f t="shared" si="261"/>
        <v>919986070382</v>
      </c>
    </row>
    <row r="16769" spans="1:3" x14ac:dyDescent="0.35">
      <c r="A16769">
        <v>9986070189</v>
      </c>
      <c r="C16769" t="str">
        <f t="shared" si="261"/>
        <v>919986070189</v>
      </c>
    </row>
    <row r="16770" spans="1:3" x14ac:dyDescent="0.35">
      <c r="A16770">
        <v>9986070088</v>
      </c>
      <c r="C16770" t="str">
        <f t="shared" si="261"/>
        <v>919986070088</v>
      </c>
    </row>
    <row r="16771" spans="1:3" x14ac:dyDescent="0.35">
      <c r="A16771">
        <v>9986069992</v>
      </c>
      <c r="C16771" t="str">
        <f t="shared" ref="C16771:C16834" si="262">"91"&amp;A16771</f>
        <v>919986069992</v>
      </c>
    </row>
    <row r="16772" spans="1:3" x14ac:dyDescent="0.35">
      <c r="A16772">
        <v>9986069824</v>
      </c>
      <c r="C16772" t="str">
        <f t="shared" si="262"/>
        <v>919986069824</v>
      </c>
    </row>
    <row r="16773" spans="1:3" x14ac:dyDescent="0.35">
      <c r="A16773">
        <v>9986069144</v>
      </c>
      <c r="C16773" t="str">
        <f t="shared" si="262"/>
        <v>919986069144</v>
      </c>
    </row>
    <row r="16774" spans="1:3" x14ac:dyDescent="0.35">
      <c r="A16774">
        <v>9986069129</v>
      </c>
      <c r="C16774" t="str">
        <f t="shared" si="262"/>
        <v>919986069129</v>
      </c>
    </row>
    <row r="16775" spans="1:3" x14ac:dyDescent="0.35">
      <c r="A16775">
        <v>9986068735</v>
      </c>
      <c r="C16775" t="str">
        <f t="shared" si="262"/>
        <v>919986068735</v>
      </c>
    </row>
    <row r="16776" spans="1:3" x14ac:dyDescent="0.35">
      <c r="A16776">
        <v>9986068449</v>
      </c>
      <c r="C16776" t="str">
        <f t="shared" si="262"/>
        <v>919986068449</v>
      </c>
    </row>
    <row r="16777" spans="1:3" x14ac:dyDescent="0.35">
      <c r="A16777">
        <v>9986068381</v>
      </c>
      <c r="C16777" t="str">
        <f t="shared" si="262"/>
        <v>919986068381</v>
      </c>
    </row>
    <row r="16778" spans="1:3" x14ac:dyDescent="0.35">
      <c r="A16778">
        <v>9986068225</v>
      </c>
      <c r="C16778" t="str">
        <f t="shared" si="262"/>
        <v>919986068225</v>
      </c>
    </row>
    <row r="16779" spans="1:3" x14ac:dyDescent="0.35">
      <c r="A16779">
        <v>9986068031</v>
      </c>
      <c r="C16779" t="str">
        <f t="shared" si="262"/>
        <v>919986068031</v>
      </c>
    </row>
    <row r="16780" spans="1:3" x14ac:dyDescent="0.35">
      <c r="A16780">
        <v>9986067563</v>
      </c>
      <c r="C16780" t="str">
        <f t="shared" si="262"/>
        <v>919986067563</v>
      </c>
    </row>
    <row r="16781" spans="1:3" x14ac:dyDescent="0.35">
      <c r="A16781">
        <v>9986067071</v>
      </c>
      <c r="C16781" t="str">
        <f t="shared" si="262"/>
        <v>919986067071</v>
      </c>
    </row>
    <row r="16782" spans="1:3" x14ac:dyDescent="0.35">
      <c r="A16782">
        <v>9986066784</v>
      </c>
      <c r="C16782" t="str">
        <f t="shared" si="262"/>
        <v>919986066784</v>
      </c>
    </row>
    <row r="16783" spans="1:3" x14ac:dyDescent="0.35">
      <c r="A16783">
        <v>9986066509</v>
      </c>
      <c r="C16783" t="str">
        <f t="shared" si="262"/>
        <v>919986066509</v>
      </c>
    </row>
    <row r="16784" spans="1:3" x14ac:dyDescent="0.35">
      <c r="A16784">
        <v>9986066248</v>
      </c>
      <c r="C16784" t="str">
        <f t="shared" si="262"/>
        <v>919986066248</v>
      </c>
    </row>
    <row r="16785" spans="1:3" x14ac:dyDescent="0.35">
      <c r="A16785">
        <v>9986065953</v>
      </c>
      <c r="C16785" t="str">
        <f t="shared" si="262"/>
        <v>919986065953</v>
      </c>
    </row>
    <row r="16786" spans="1:3" x14ac:dyDescent="0.35">
      <c r="A16786">
        <v>9986065625</v>
      </c>
      <c r="C16786" t="str">
        <f t="shared" si="262"/>
        <v>919986065625</v>
      </c>
    </row>
    <row r="16787" spans="1:3" x14ac:dyDescent="0.35">
      <c r="A16787">
        <v>9986065410</v>
      </c>
      <c r="C16787" t="str">
        <f t="shared" si="262"/>
        <v>919986065410</v>
      </c>
    </row>
    <row r="16788" spans="1:3" x14ac:dyDescent="0.35">
      <c r="A16788">
        <v>9986064790</v>
      </c>
      <c r="C16788" t="str">
        <f t="shared" si="262"/>
        <v>919986064790</v>
      </c>
    </row>
    <row r="16789" spans="1:3" x14ac:dyDescent="0.35">
      <c r="A16789">
        <v>9986064641</v>
      </c>
      <c r="C16789" t="str">
        <f t="shared" si="262"/>
        <v>919986064641</v>
      </c>
    </row>
    <row r="16790" spans="1:3" x14ac:dyDescent="0.35">
      <c r="A16790">
        <v>9986064461</v>
      </c>
      <c r="C16790" t="str">
        <f t="shared" si="262"/>
        <v>919986064461</v>
      </c>
    </row>
    <row r="16791" spans="1:3" x14ac:dyDescent="0.35">
      <c r="A16791">
        <v>9986064444</v>
      </c>
      <c r="C16791" t="str">
        <f t="shared" si="262"/>
        <v>919986064444</v>
      </c>
    </row>
    <row r="16792" spans="1:3" x14ac:dyDescent="0.35">
      <c r="A16792">
        <v>9986064111</v>
      </c>
      <c r="C16792" t="str">
        <f t="shared" si="262"/>
        <v>919986064111</v>
      </c>
    </row>
    <row r="16793" spans="1:3" x14ac:dyDescent="0.35">
      <c r="A16793">
        <v>9986062740</v>
      </c>
      <c r="C16793" t="str">
        <f t="shared" si="262"/>
        <v>919986062740</v>
      </c>
    </row>
    <row r="16794" spans="1:3" x14ac:dyDescent="0.35">
      <c r="A16794">
        <v>9986062305</v>
      </c>
      <c r="C16794" t="str">
        <f t="shared" si="262"/>
        <v>919986062305</v>
      </c>
    </row>
    <row r="16795" spans="1:3" x14ac:dyDescent="0.35">
      <c r="A16795">
        <v>9986060510</v>
      </c>
      <c r="C16795" t="str">
        <f t="shared" si="262"/>
        <v>919986060510</v>
      </c>
    </row>
    <row r="16796" spans="1:3" x14ac:dyDescent="0.35">
      <c r="A16796">
        <v>9986060118</v>
      </c>
      <c r="C16796" t="str">
        <f t="shared" si="262"/>
        <v>919986060118</v>
      </c>
    </row>
    <row r="16797" spans="1:3" x14ac:dyDescent="0.35">
      <c r="A16797">
        <v>9986059889</v>
      </c>
      <c r="C16797" t="str">
        <f t="shared" si="262"/>
        <v>919986059889</v>
      </c>
    </row>
    <row r="16798" spans="1:3" x14ac:dyDescent="0.35">
      <c r="A16798">
        <v>9986059793</v>
      </c>
      <c r="C16798" t="str">
        <f t="shared" si="262"/>
        <v>919986059793</v>
      </c>
    </row>
    <row r="16799" spans="1:3" x14ac:dyDescent="0.35">
      <c r="A16799">
        <v>9986059768</v>
      </c>
      <c r="C16799" t="str">
        <f t="shared" si="262"/>
        <v>919986059768</v>
      </c>
    </row>
    <row r="16800" spans="1:3" x14ac:dyDescent="0.35">
      <c r="A16800">
        <v>9986059495</v>
      </c>
      <c r="C16800" t="str">
        <f t="shared" si="262"/>
        <v>919986059495</v>
      </c>
    </row>
    <row r="16801" spans="1:3" x14ac:dyDescent="0.35">
      <c r="A16801">
        <v>9986059355</v>
      </c>
      <c r="C16801" t="str">
        <f t="shared" si="262"/>
        <v>919986059355</v>
      </c>
    </row>
    <row r="16802" spans="1:3" x14ac:dyDescent="0.35">
      <c r="A16802">
        <v>9986059167</v>
      </c>
      <c r="C16802" t="str">
        <f t="shared" si="262"/>
        <v>919986059167</v>
      </c>
    </row>
    <row r="16803" spans="1:3" x14ac:dyDescent="0.35">
      <c r="A16803">
        <v>9986059144</v>
      </c>
      <c r="C16803" t="str">
        <f t="shared" si="262"/>
        <v>919986059144</v>
      </c>
    </row>
    <row r="16804" spans="1:3" x14ac:dyDescent="0.35">
      <c r="A16804">
        <v>9986058119</v>
      </c>
      <c r="C16804" t="str">
        <f t="shared" si="262"/>
        <v>919986058119</v>
      </c>
    </row>
    <row r="16805" spans="1:3" x14ac:dyDescent="0.35">
      <c r="A16805">
        <v>9986057420</v>
      </c>
      <c r="C16805" t="str">
        <f t="shared" si="262"/>
        <v>919986057420</v>
      </c>
    </row>
    <row r="16806" spans="1:3" x14ac:dyDescent="0.35">
      <c r="A16806">
        <v>9986056909</v>
      </c>
      <c r="C16806" t="str">
        <f t="shared" si="262"/>
        <v>919986056909</v>
      </c>
    </row>
    <row r="16807" spans="1:3" x14ac:dyDescent="0.35">
      <c r="A16807">
        <v>9986056789</v>
      </c>
      <c r="C16807" t="str">
        <f t="shared" si="262"/>
        <v>919986056789</v>
      </c>
    </row>
    <row r="16808" spans="1:3" x14ac:dyDescent="0.35">
      <c r="A16808">
        <v>9986056355</v>
      </c>
      <c r="C16808" t="str">
        <f t="shared" si="262"/>
        <v>919986056355</v>
      </c>
    </row>
    <row r="16809" spans="1:3" x14ac:dyDescent="0.35">
      <c r="A16809">
        <v>9986056080</v>
      </c>
      <c r="C16809" t="str">
        <f t="shared" si="262"/>
        <v>919986056080</v>
      </c>
    </row>
    <row r="16810" spans="1:3" x14ac:dyDescent="0.35">
      <c r="A16810">
        <v>9986055726</v>
      </c>
      <c r="C16810" t="str">
        <f t="shared" si="262"/>
        <v>919986055726</v>
      </c>
    </row>
    <row r="16811" spans="1:3" x14ac:dyDescent="0.35">
      <c r="A16811">
        <v>9986055544</v>
      </c>
      <c r="C16811" t="str">
        <f t="shared" si="262"/>
        <v>919986055544</v>
      </c>
    </row>
    <row r="16812" spans="1:3" x14ac:dyDescent="0.35">
      <c r="A16812">
        <v>9986055487</v>
      </c>
      <c r="C16812" t="str">
        <f t="shared" si="262"/>
        <v>919986055487</v>
      </c>
    </row>
    <row r="16813" spans="1:3" x14ac:dyDescent="0.35">
      <c r="A16813">
        <v>9986055335</v>
      </c>
      <c r="C16813" t="str">
        <f t="shared" si="262"/>
        <v>919986055335</v>
      </c>
    </row>
    <row r="16814" spans="1:3" x14ac:dyDescent="0.35">
      <c r="A16814">
        <v>9986053444</v>
      </c>
      <c r="C16814" t="str">
        <f t="shared" si="262"/>
        <v>919986053444</v>
      </c>
    </row>
    <row r="16815" spans="1:3" x14ac:dyDescent="0.35">
      <c r="A16815">
        <v>9986053009</v>
      </c>
      <c r="C16815" t="str">
        <f t="shared" si="262"/>
        <v>919986053009</v>
      </c>
    </row>
    <row r="16816" spans="1:3" x14ac:dyDescent="0.35">
      <c r="A16816">
        <v>9986052710</v>
      </c>
      <c r="C16816" t="str">
        <f t="shared" si="262"/>
        <v>919986052710</v>
      </c>
    </row>
    <row r="16817" spans="1:3" x14ac:dyDescent="0.35">
      <c r="A16817">
        <v>9986052445</v>
      </c>
      <c r="C16817" t="str">
        <f t="shared" si="262"/>
        <v>919986052445</v>
      </c>
    </row>
    <row r="16818" spans="1:3" x14ac:dyDescent="0.35">
      <c r="A16818">
        <v>9986051836</v>
      </c>
      <c r="C16818" t="str">
        <f t="shared" si="262"/>
        <v>919986051836</v>
      </c>
    </row>
    <row r="16819" spans="1:3" x14ac:dyDescent="0.35">
      <c r="A16819">
        <v>9986050829</v>
      </c>
      <c r="C16819" t="str">
        <f t="shared" si="262"/>
        <v>919986050829</v>
      </c>
    </row>
    <row r="16820" spans="1:3" x14ac:dyDescent="0.35">
      <c r="A16820">
        <v>9986050666</v>
      </c>
      <c r="C16820" t="str">
        <f t="shared" si="262"/>
        <v>919986050666</v>
      </c>
    </row>
    <row r="16821" spans="1:3" x14ac:dyDescent="0.35">
      <c r="A16821">
        <v>9986049882</v>
      </c>
      <c r="C16821" t="str">
        <f t="shared" si="262"/>
        <v>919986049882</v>
      </c>
    </row>
    <row r="16822" spans="1:3" x14ac:dyDescent="0.35">
      <c r="A16822">
        <v>9986049745</v>
      </c>
      <c r="C16822" t="str">
        <f t="shared" si="262"/>
        <v>919986049745</v>
      </c>
    </row>
    <row r="16823" spans="1:3" x14ac:dyDescent="0.35">
      <c r="A16823">
        <v>9986049067</v>
      </c>
      <c r="C16823" t="str">
        <f t="shared" si="262"/>
        <v>919986049067</v>
      </c>
    </row>
    <row r="16824" spans="1:3" x14ac:dyDescent="0.35">
      <c r="A16824">
        <v>9986048687</v>
      </c>
      <c r="C16824" t="str">
        <f t="shared" si="262"/>
        <v>919986048687</v>
      </c>
    </row>
    <row r="16825" spans="1:3" x14ac:dyDescent="0.35">
      <c r="A16825">
        <v>9986048567</v>
      </c>
      <c r="C16825" t="str">
        <f t="shared" si="262"/>
        <v>919986048567</v>
      </c>
    </row>
    <row r="16826" spans="1:3" x14ac:dyDescent="0.35">
      <c r="A16826">
        <v>9986048186</v>
      </c>
      <c r="C16826" t="str">
        <f t="shared" si="262"/>
        <v>919986048186</v>
      </c>
    </row>
    <row r="16827" spans="1:3" x14ac:dyDescent="0.35">
      <c r="A16827">
        <v>9986048173</v>
      </c>
      <c r="C16827" t="str">
        <f t="shared" si="262"/>
        <v>919986048173</v>
      </c>
    </row>
    <row r="16828" spans="1:3" x14ac:dyDescent="0.35">
      <c r="A16828">
        <v>9986048084</v>
      </c>
      <c r="C16828" t="str">
        <f t="shared" si="262"/>
        <v>919986048084</v>
      </c>
    </row>
    <row r="16829" spans="1:3" x14ac:dyDescent="0.35">
      <c r="A16829">
        <v>9986047763</v>
      </c>
      <c r="C16829" t="str">
        <f t="shared" si="262"/>
        <v>919986047763</v>
      </c>
    </row>
    <row r="16830" spans="1:3" x14ac:dyDescent="0.35">
      <c r="A16830">
        <v>9986047692</v>
      </c>
      <c r="C16830" t="str">
        <f t="shared" si="262"/>
        <v>919986047692</v>
      </c>
    </row>
    <row r="16831" spans="1:3" x14ac:dyDescent="0.35">
      <c r="A16831">
        <v>9986047355</v>
      </c>
      <c r="C16831" t="str">
        <f t="shared" si="262"/>
        <v>919986047355</v>
      </c>
    </row>
    <row r="16832" spans="1:3" x14ac:dyDescent="0.35">
      <c r="A16832">
        <v>9986046906</v>
      </c>
      <c r="C16832" t="str">
        <f t="shared" si="262"/>
        <v>919986046906</v>
      </c>
    </row>
    <row r="16833" spans="1:3" x14ac:dyDescent="0.35">
      <c r="A16833">
        <v>9986046507</v>
      </c>
      <c r="C16833" t="str">
        <f t="shared" si="262"/>
        <v>919986046507</v>
      </c>
    </row>
    <row r="16834" spans="1:3" x14ac:dyDescent="0.35">
      <c r="A16834">
        <v>9986046361</v>
      </c>
      <c r="C16834" t="str">
        <f t="shared" si="262"/>
        <v>919986046361</v>
      </c>
    </row>
    <row r="16835" spans="1:3" x14ac:dyDescent="0.35">
      <c r="A16835">
        <v>9986046322</v>
      </c>
      <c r="C16835" t="str">
        <f t="shared" ref="C16835:C16898" si="263">"91"&amp;A16835</f>
        <v>919986046322</v>
      </c>
    </row>
    <row r="16836" spans="1:3" x14ac:dyDescent="0.35">
      <c r="A16836">
        <v>9986045783</v>
      </c>
      <c r="C16836" t="str">
        <f t="shared" si="263"/>
        <v>919986045783</v>
      </c>
    </row>
    <row r="16837" spans="1:3" x14ac:dyDescent="0.35">
      <c r="A16837">
        <v>9986045253</v>
      </c>
      <c r="C16837" t="str">
        <f t="shared" si="263"/>
        <v>919986045253</v>
      </c>
    </row>
    <row r="16838" spans="1:3" x14ac:dyDescent="0.35">
      <c r="A16838">
        <v>9986045045</v>
      </c>
      <c r="C16838" t="str">
        <f t="shared" si="263"/>
        <v>919986045045</v>
      </c>
    </row>
    <row r="16839" spans="1:3" x14ac:dyDescent="0.35">
      <c r="A16839">
        <v>9986043991</v>
      </c>
      <c r="C16839" t="str">
        <f t="shared" si="263"/>
        <v>919986043991</v>
      </c>
    </row>
    <row r="16840" spans="1:3" x14ac:dyDescent="0.35">
      <c r="A16840">
        <v>9986043865</v>
      </c>
      <c r="C16840" t="str">
        <f t="shared" si="263"/>
        <v>919986043865</v>
      </c>
    </row>
    <row r="16841" spans="1:3" x14ac:dyDescent="0.35">
      <c r="A16841">
        <v>9986043090</v>
      </c>
      <c r="C16841" t="str">
        <f t="shared" si="263"/>
        <v>919986043090</v>
      </c>
    </row>
    <row r="16842" spans="1:3" x14ac:dyDescent="0.35">
      <c r="A16842">
        <v>9986042141</v>
      </c>
      <c r="C16842" t="str">
        <f t="shared" si="263"/>
        <v>919986042141</v>
      </c>
    </row>
    <row r="16843" spans="1:3" x14ac:dyDescent="0.35">
      <c r="A16843">
        <v>9986041790</v>
      </c>
      <c r="C16843" t="str">
        <f t="shared" si="263"/>
        <v>919986041790</v>
      </c>
    </row>
    <row r="16844" spans="1:3" x14ac:dyDescent="0.35">
      <c r="A16844">
        <v>9986041769</v>
      </c>
      <c r="C16844" t="str">
        <f t="shared" si="263"/>
        <v>919986041769</v>
      </c>
    </row>
    <row r="16845" spans="1:3" x14ac:dyDescent="0.35">
      <c r="A16845">
        <v>9986041277</v>
      </c>
      <c r="C16845" t="str">
        <f t="shared" si="263"/>
        <v>919986041277</v>
      </c>
    </row>
    <row r="16846" spans="1:3" x14ac:dyDescent="0.35">
      <c r="A16846">
        <v>9986041110</v>
      </c>
      <c r="C16846" t="str">
        <f t="shared" si="263"/>
        <v>919986041110</v>
      </c>
    </row>
    <row r="16847" spans="1:3" x14ac:dyDescent="0.35">
      <c r="A16847">
        <v>9986041086</v>
      </c>
      <c r="C16847" t="str">
        <f t="shared" si="263"/>
        <v>919986041086</v>
      </c>
    </row>
    <row r="16848" spans="1:3" x14ac:dyDescent="0.35">
      <c r="A16848">
        <v>9986041072</v>
      </c>
      <c r="C16848" t="str">
        <f t="shared" si="263"/>
        <v>919986041072</v>
      </c>
    </row>
    <row r="16849" spans="1:3" x14ac:dyDescent="0.35">
      <c r="A16849">
        <v>9986040937</v>
      </c>
      <c r="C16849" t="str">
        <f t="shared" si="263"/>
        <v>919986040937</v>
      </c>
    </row>
    <row r="16850" spans="1:3" x14ac:dyDescent="0.35">
      <c r="A16850">
        <v>9986040391</v>
      </c>
      <c r="C16850" t="str">
        <f t="shared" si="263"/>
        <v>919986040391</v>
      </c>
    </row>
    <row r="16851" spans="1:3" x14ac:dyDescent="0.35">
      <c r="A16851">
        <v>9986040193</v>
      </c>
      <c r="C16851" t="str">
        <f t="shared" si="263"/>
        <v>919986040193</v>
      </c>
    </row>
    <row r="16852" spans="1:3" x14ac:dyDescent="0.35">
      <c r="A16852">
        <v>9986040058</v>
      </c>
      <c r="C16852" t="str">
        <f t="shared" si="263"/>
        <v>919986040058</v>
      </c>
    </row>
    <row r="16853" spans="1:3" x14ac:dyDescent="0.35">
      <c r="A16853">
        <v>9986039963</v>
      </c>
      <c r="C16853" t="str">
        <f t="shared" si="263"/>
        <v>919986039963</v>
      </c>
    </row>
    <row r="16854" spans="1:3" x14ac:dyDescent="0.35">
      <c r="A16854">
        <v>9986039830</v>
      </c>
      <c r="C16854" t="str">
        <f t="shared" si="263"/>
        <v>919986039830</v>
      </c>
    </row>
    <row r="16855" spans="1:3" x14ac:dyDescent="0.35">
      <c r="A16855">
        <v>9986038563</v>
      </c>
      <c r="C16855" t="str">
        <f t="shared" si="263"/>
        <v>919986038563</v>
      </c>
    </row>
    <row r="16856" spans="1:3" x14ac:dyDescent="0.35">
      <c r="A16856">
        <v>9986038456</v>
      </c>
      <c r="C16856" t="str">
        <f t="shared" si="263"/>
        <v>919986038456</v>
      </c>
    </row>
    <row r="16857" spans="1:3" x14ac:dyDescent="0.35">
      <c r="A16857">
        <v>9986038319</v>
      </c>
      <c r="C16857" t="str">
        <f t="shared" si="263"/>
        <v>919986038319</v>
      </c>
    </row>
    <row r="16858" spans="1:3" x14ac:dyDescent="0.35">
      <c r="A16858">
        <v>9986038297</v>
      </c>
      <c r="C16858" t="str">
        <f t="shared" si="263"/>
        <v>919986038297</v>
      </c>
    </row>
    <row r="16859" spans="1:3" x14ac:dyDescent="0.35">
      <c r="A16859">
        <v>9986038248</v>
      </c>
      <c r="C16859" t="str">
        <f t="shared" si="263"/>
        <v>919986038248</v>
      </c>
    </row>
    <row r="16860" spans="1:3" x14ac:dyDescent="0.35">
      <c r="A16860">
        <v>9986037527</v>
      </c>
      <c r="C16860" t="str">
        <f t="shared" si="263"/>
        <v>919986037527</v>
      </c>
    </row>
    <row r="16861" spans="1:3" x14ac:dyDescent="0.35">
      <c r="A16861">
        <v>9986037379</v>
      </c>
      <c r="C16861" t="str">
        <f t="shared" si="263"/>
        <v>919986037379</v>
      </c>
    </row>
    <row r="16862" spans="1:3" x14ac:dyDescent="0.35">
      <c r="A16862">
        <v>9986037254</v>
      </c>
      <c r="C16862" t="str">
        <f t="shared" si="263"/>
        <v>919986037254</v>
      </c>
    </row>
    <row r="16863" spans="1:3" x14ac:dyDescent="0.35">
      <c r="A16863">
        <v>9986037209</v>
      </c>
      <c r="C16863" t="str">
        <f t="shared" si="263"/>
        <v>919986037209</v>
      </c>
    </row>
    <row r="16864" spans="1:3" x14ac:dyDescent="0.35">
      <c r="A16864">
        <v>9986037209</v>
      </c>
      <c r="C16864" t="str">
        <f t="shared" si="263"/>
        <v>919986037209</v>
      </c>
    </row>
    <row r="16865" spans="1:3" x14ac:dyDescent="0.35">
      <c r="A16865">
        <v>9986036385</v>
      </c>
      <c r="C16865" t="str">
        <f t="shared" si="263"/>
        <v>919986036385</v>
      </c>
    </row>
    <row r="16866" spans="1:3" x14ac:dyDescent="0.35">
      <c r="A16866">
        <v>9986036194</v>
      </c>
      <c r="C16866" t="str">
        <f t="shared" si="263"/>
        <v>919986036194</v>
      </c>
    </row>
    <row r="16867" spans="1:3" x14ac:dyDescent="0.35">
      <c r="A16867">
        <v>9986035994</v>
      </c>
      <c r="C16867" t="str">
        <f t="shared" si="263"/>
        <v>919986035994</v>
      </c>
    </row>
    <row r="16868" spans="1:3" x14ac:dyDescent="0.35">
      <c r="A16868">
        <v>9986035570</v>
      </c>
      <c r="C16868" t="str">
        <f t="shared" si="263"/>
        <v>919986035570</v>
      </c>
    </row>
    <row r="16869" spans="1:3" x14ac:dyDescent="0.35">
      <c r="A16869">
        <v>9986035231</v>
      </c>
      <c r="C16869" t="str">
        <f t="shared" si="263"/>
        <v>919986035231</v>
      </c>
    </row>
    <row r="16870" spans="1:3" x14ac:dyDescent="0.35">
      <c r="A16870">
        <v>9986034961</v>
      </c>
      <c r="C16870" t="str">
        <f t="shared" si="263"/>
        <v>919986034961</v>
      </c>
    </row>
    <row r="16871" spans="1:3" x14ac:dyDescent="0.35">
      <c r="A16871">
        <v>9986034882</v>
      </c>
      <c r="C16871" t="str">
        <f t="shared" si="263"/>
        <v>919986034882</v>
      </c>
    </row>
    <row r="16872" spans="1:3" x14ac:dyDescent="0.35">
      <c r="A16872">
        <v>9986034761</v>
      </c>
      <c r="C16872" t="str">
        <f t="shared" si="263"/>
        <v>919986034761</v>
      </c>
    </row>
    <row r="16873" spans="1:3" x14ac:dyDescent="0.35">
      <c r="A16873">
        <v>9986034567</v>
      </c>
      <c r="C16873" t="str">
        <f t="shared" si="263"/>
        <v>919986034567</v>
      </c>
    </row>
    <row r="16874" spans="1:3" x14ac:dyDescent="0.35">
      <c r="A16874">
        <v>9986034124</v>
      </c>
      <c r="C16874" t="str">
        <f t="shared" si="263"/>
        <v>919986034124</v>
      </c>
    </row>
    <row r="16875" spans="1:3" x14ac:dyDescent="0.35">
      <c r="A16875">
        <v>9986033912</v>
      </c>
      <c r="C16875" t="str">
        <f t="shared" si="263"/>
        <v>919986033912</v>
      </c>
    </row>
    <row r="16876" spans="1:3" x14ac:dyDescent="0.35">
      <c r="A16876">
        <v>9986032905</v>
      </c>
      <c r="C16876" t="str">
        <f t="shared" si="263"/>
        <v>919986032905</v>
      </c>
    </row>
    <row r="16877" spans="1:3" x14ac:dyDescent="0.35">
      <c r="A16877">
        <v>9986032417</v>
      </c>
      <c r="C16877" t="str">
        <f t="shared" si="263"/>
        <v>919986032417</v>
      </c>
    </row>
    <row r="16878" spans="1:3" x14ac:dyDescent="0.35">
      <c r="A16878">
        <v>9986032164</v>
      </c>
      <c r="C16878" t="str">
        <f t="shared" si="263"/>
        <v>919986032164</v>
      </c>
    </row>
    <row r="16879" spans="1:3" x14ac:dyDescent="0.35">
      <c r="A16879">
        <v>9986031792</v>
      </c>
      <c r="C16879" t="str">
        <f t="shared" si="263"/>
        <v>919986031792</v>
      </c>
    </row>
    <row r="16880" spans="1:3" x14ac:dyDescent="0.35">
      <c r="A16880">
        <v>9986030391</v>
      </c>
      <c r="C16880" t="str">
        <f t="shared" si="263"/>
        <v>919986030391</v>
      </c>
    </row>
    <row r="16881" spans="1:3" x14ac:dyDescent="0.35">
      <c r="A16881">
        <v>9986030387</v>
      </c>
      <c r="C16881" t="str">
        <f t="shared" si="263"/>
        <v>919986030387</v>
      </c>
    </row>
    <row r="16882" spans="1:3" x14ac:dyDescent="0.35">
      <c r="A16882">
        <v>9986030260</v>
      </c>
      <c r="C16882" t="str">
        <f t="shared" si="263"/>
        <v>919986030260</v>
      </c>
    </row>
    <row r="16883" spans="1:3" x14ac:dyDescent="0.35">
      <c r="A16883">
        <v>9986030011</v>
      </c>
      <c r="C16883" t="str">
        <f t="shared" si="263"/>
        <v>919986030011</v>
      </c>
    </row>
    <row r="16884" spans="1:3" x14ac:dyDescent="0.35">
      <c r="A16884">
        <v>9986029694</v>
      </c>
      <c r="C16884" t="str">
        <f t="shared" si="263"/>
        <v>919986029694</v>
      </c>
    </row>
    <row r="16885" spans="1:3" x14ac:dyDescent="0.35">
      <c r="A16885">
        <v>9986029523</v>
      </c>
      <c r="C16885" t="str">
        <f t="shared" si="263"/>
        <v>919986029523</v>
      </c>
    </row>
    <row r="16886" spans="1:3" x14ac:dyDescent="0.35">
      <c r="A16886">
        <v>9986029345</v>
      </c>
      <c r="C16886" t="str">
        <f t="shared" si="263"/>
        <v>919986029345</v>
      </c>
    </row>
    <row r="16887" spans="1:3" x14ac:dyDescent="0.35">
      <c r="A16887">
        <v>9986029126</v>
      </c>
      <c r="C16887" t="str">
        <f t="shared" si="263"/>
        <v>919986029126</v>
      </c>
    </row>
    <row r="16888" spans="1:3" x14ac:dyDescent="0.35">
      <c r="A16888">
        <v>9986028521</v>
      </c>
      <c r="C16888" t="str">
        <f t="shared" si="263"/>
        <v>919986028521</v>
      </c>
    </row>
    <row r="16889" spans="1:3" x14ac:dyDescent="0.35">
      <c r="A16889">
        <v>9986028085</v>
      </c>
      <c r="C16889" t="str">
        <f t="shared" si="263"/>
        <v>919986028085</v>
      </c>
    </row>
    <row r="16890" spans="1:3" x14ac:dyDescent="0.35">
      <c r="A16890">
        <v>9986027707</v>
      </c>
      <c r="C16890" t="str">
        <f t="shared" si="263"/>
        <v>919986027707</v>
      </c>
    </row>
    <row r="16891" spans="1:3" x14ac:dyDescent="0.35">
      <c r="A16891">
        <v>9986027559</v>
      </c>
      <c r="C16891" t="str">
        <f t="shared" si="263"/>
        <v>919986027559</v>
      </c>
    </row>
    <row r="16892" spans="1:3" x14ac:dyDescent="0.35">
      <c r="A16892">
        <v>9986027458</v>
      </c>
      <c r="C16892" t="str">
        <f t="shared" si="263"/>
        <v>919986027458</v>
      </c>
    </row>
    <row r="16893" spans="1:3" x14ac:dyDescent="0.35">
      <c r="A16893">
        <v>9986027164</v>
      </c>
      <c r="C16893" t="str">
        <f t="shared" si="263"/>
        <v>919986027164</v>
      </c>
    </row>
    <row r="16894" spans="1:3" x14ac:dyDescent="0.35">
      <c r="A16894">
        <v>9986026787</v>
      </c>
      <c r="C16894" t="str">
        <f t="shared" si="263"/>
        <v>919986026787</v>
      </c>
    </row>
    <row r="16895" spans="1:3" x14ac:dyDescent="0.35">
      <c r="A16895">
        <v>9986026484</v>
      </c>
      <c r="C16895" t="str">
        <f t="shared" si="263"/>
        <v>919986026484</v>
      </c>
    </row>
    <row r="16896" spans="1:3" x14ac:dyDescent="0.35">
      <c r="A16896">
        <v>9986026196</v>
      </c>
      <c r="C16896" t="str">
        <f t="shared" si="263"/>
        <v>919986026196</v>
      </c>
    </row>
    <row r="16897" spans="1:3" x14ac:dyDescent="0.35">
      <c r="A16897">
        <v>9986026107</v>
      </c>
      <c r="C16897" t="str">
        <f t="shared" si="263"/>
        <v>919986026107</v>
      </c>
    </row>
    <row r="16898" spans="1:3" x14ac:dyDescent="0.35">
      <c r="A16898">
        <v>9986025858</v>
      </c>
      <c r="C16898" t="str">
        <f t="shared" si="263"/>
        <v>919986025858</v>
      </c>
    </row>
    <row r="16899" spans="1:3" x14ac:dyDescent="0.35">
      <c r="A16899">
        <v>9986024760</v>
      </c>
      <c r="C16899" t="str">
        <f t="shared" ref="C16899:C16962" si="264">"91"&amp;A16899</f>
        <v>919986024760</v>
      </c>
    </row>
    <row r="16900" spans="1:3" x14ac:dyDescent="0.35">
      <c r="A16900">
        <v>9986024718</v>
      </c>
      <c r="C16900" t="str">
        <f t="shared" si="264"/>
        <v>919986024718</v>
      </c>
    </row>
    <row r="16901" spans="1:3" x14ac:dyDescent="0.35">
      <c r="A16901">
        <v>9986024638</v>
      </c>
      <c r="C16901" t="str">
        <f t="shared" si="264"/>
        <v>919986024638</v>
      </c>
    </row>
    <row r="16902" spans="1:3" x14ac:dyDescent="0.35">
      <c r="A16902">
        <v>9986024407</v>
      </c>
      <c r="C16902" t="str">
        <f t="shared" si="264"/>
        <v>919986024407</v>
      </c>
    </row>
    <row r="16903" spans="1:3" x14ac:dyDescent="0.35">
      <c r="A16903">
        <v>9986024407</v>
      </c>
      <c r="C16903" t="str">
        <f t="shared" si="264"/>
        <v>919986024407</v>
      </c>
    </row>
    <row r="16904" spans="1:3" x14ac:dyDescent="0.35">
      <c r="A16904">
        <v>9986023666</v>
      </c>
      <c r="C16904" t="str">
        <f t="shared" si="264"/>
        <v>919986023666</v>
      </c>
    </row>
    <row r="16905" spans="1:3" x14ac:dyDescent="0.35">
      <c r="A16905">
        <v>9986023634</v>
      </c>
      <c r="C16905" t="str">
        <f t="shared" si="264"/>
        <v>919986023634</v>
      </c>
    </row>
    <row r="16906" spans="1:3" x14ac:dyDescent="0.35">
      <c r="A16906">
        <v>9986023595</v>
      </c>
      <c r="C16906" t="str">
        <f t="shared" si="264"/>
        <v>919986023595</v>
      </c>
    </row>
    <row r="16907" spans="1:3" x14ac:dyDescent="0.35">
      <c r="A16907">
        <v>9986023390</v>
      </c>
      <c r="C16907" t="str">
        <f t="shared" si="264"/>
        <v>919986023390</v>
      </c>
    </row>
    <row r="16908" spans="1:3" x14ac:dyDescent="0.35">
      <c r="A16908">
        <v>9986023214</v>
      </c>
      <c r="C16908" t="str">
        <f t="shared" si="264"/>
        <v>919986023214</v>
      </c>
    </row>
    <row r="16909" spans="1:3" x14ac:dyDescent="0.35">
      <c r="A16909">
        <v>9986022583</v>
      </c>
      <c r="C16909" t="str">
        <f t="shared" si="264"/>
        <v>919986022583</v>
      </c>
    </row>
    <row r="16910" spans="1:3" x14ac:dyDescent="0.35">
      <c r="A16910">
        <v>9986022554</v>
      </c>
      <c r="C16910" t="str">
        <f t="shared" si="264"/>
        <v>919986022554</v>
      </c>
    </row>
    <row r="16911" spans="1:3" x14ac:dyDescent="0.35">
      <c r="A16911">
        <v>9986021648</v>
      </c>
      <c r="C16911" t="str">
        <f t="shared" si="264"/>
        <v>919986021648</v>
      </c>
    </row>
    <row r="16912" spans="1:3" x14ac:dyDescent="0.35">
      <c r="A16912">
        <v>9986021395</v>
      </c>
      <c r="C16912" t="str">
        <f t="shared" si="264"/>
        <v>919986021395</v>
      </c>
    </row>
    <row r="16913" spans="1:3" x14ac:dyDescent="0.35">
      <c r="A16913">
        <v>9986021214</v>
      </c>
      <c r="C16913" t="str">
        <f t="shared" si="264"/>
        <v>919986021214</v>
      </c>
    </row>
    <row r="16914" spans="1:3" x14ac:dyDescent="0.35">
      <c r="A16914">
        <v>9986021070</v>
      </c>
      <c r="C16914" t="str">
        <f t="shared" si="264"/>
        <v>919986021070</v>
      </c>
    </row>
    <row r="16915" spans="1:3" x14ac:dyDescent="0.35">
      <c r="A16915">
        <v>9986021040</v>
      </c>
      <c r="C16915" t="str">
        <f t="shared" si="264"/>
        <v>919986021040</v>
      </c>
    </row>
    <row r="16916" spans="1:3" x14ac:dyDescent="0.35">
      <c r="A16916">
        <v>9986020966</v>
      </c>
      <c r="C16916" t="str">
        <f t="shared" si="264"/>
        <v>919986020966</v>
      </c>
    </row>
    <row r="16917" spans="1:3" x14ac:dyDescent="0.35">
      <c r="A16917">
        <v>9986020666</v>
      </c>
      <c r="C16917" t="str">
        <f t="shared" si="264"/>
        <v>919986020666</v>
      </c>
    </row>
    <row r="16918" spans="1:3" x14ac:dyDescent="0.35">
      <c r="A16918">
        <v>9986020660</v>
      </c>
      <c r="C16918" t="str">
        <f t="shared" si="264"/>
        <v>919986020660</v>
      </c>
    </row>
    <row r="16919" spans="1:3" x14ac:dyDescent="0.35">
      <c r="A16919">
        <v>9986020032</v>
      </c>
      <c r="C16919" t="str">
        <f t="shared" si="264"/>
        <v>919986020032</v>
      </c>
    </row>
    <row r="16920" spans="1:3" x14ac:dyDescent="0.35">
      <c r="A16920">
        <v>9986019715</v>
      </c>
      <c r="C16920" t="str">
        <f t="shared" si="264"/>
        <v>919986019715</v>
      </c>
    </row>
    <row r="16921" spans="1:3" x14ac:dyDescent="0.35">
      <c r="A16921">
        <v>9986019430</v>
      </c>
      <c r="C16921" t="str">
        <f t="shared" si="264"/>
        <v>919986019430</v>
      </c>
    </row>
    <row r="16922" spans="1:3" x14ac:dyDescent="0.35">
      <c r="A16922">
        <v>9986018585</v>
      </c>
      <c r="C16922" t="str">
        <f t="shared" si="264"/>
        <v>919986018585</v>
      </c>
    </row>
    <row r="16923" spans="1:3" x14ac:dyDescent="0.35">
      <c r="A16923">
        <v>9986018470</v>
      </c>
      <c r="C16923" t="str">
        <f t="shared" si="264"/>
        <v>919986018470</v>
      </c>
    </row>
    <row r="16924" spans="1:3" x14ac:dyDescent="0.35">
      <c r="A16924">
        <v>9986017888</v>
      </c>
      <c r="C16924" t="str">
        <f t="shared" si="264"/>
        <v>919986017888</v>
      </c>
    </row>
    <row r="16925" spans="1:3" x14ac:dyDescent="0.35">
      <c r="A16925">
        <v>9986017878</v>
      </c>
      <c r="C16925" t="str">
        <f t="shared" si="264"/>
        <v>919986017878</v>
      </c>
    </row>
    <row r="16926" spans="1:3" x14ac:dyDescent="0.35">
      <c r="A16926">
        <v>9986017826</v>
      </c>
      <c r="C16926" t="str">
        <f t="shared" si="264"/>
        <v>919986017826</v>
      </c>
    </row>
    <row r="16927" spans="1:3" x14ac:dyDescent="0.35">
      <c r="A16927">
        <v>9986017469</v>
      </c>
      <c r="C16927" t="str">
        <f t="shared" si="264"/>
        <v>919986017469</v>
      </c>
    </row>
    <row r="16928" spans="1:3" x14ac:dyDescent="0.35">
      <c r="A16928">
        <v>9986017460</v>
      </c>
      <c r="C16928" t="str">
        <f t="shared" si="264"/>
        <v>919986017460</v>
      </c>
    </row>
    <row r="16929" spans="1:3" x14ac:dyDescent="0.35">
      <c r="A16929">
        <v>9986016902</v>
      </c>
      <c r="C16929" t="str">
        <f t="shared" si="264"/>
        <v>919986016902</v>
      </c>
    </row>
    <row r="16930" spans="1:3" x14ac:dyDescent="0.35">
      <c r="A16930">
        <v>9986016687</v>
      </c>
      <c r="C16930" t="str">
        <f t="shared" si="264"/>
        <v>919986016687</v>
      </c>
    </row>
    <row r="16931" spans="1:3" x14ac:dyDescent="0.35">
      <c r="A16931">
        <v>9986016537</v>
      </c>
      <c r="C16931" t="str">
        <f t="shared" si="264"/>
        <v>919986016537</v>
      </c>
    </row>
    <row r="16932" spans="1:3" x14ac:dyDescent="0.35">
      <c r="A16932">
        <v>9986016525</v>
      </c>
      <c r="C16932" t="str">
        <f t="shared" si="264"/>
        <v>919986016525</v>
      </c>
    </row>
    <row r="16933" spans="1:3" x14ac:dyDescent="0.35">
      <c r="A16933">
        <v>9986016424</v>
      </c>
      <c r="C16933" t="str">
        <f t="shared" si="264"/>
        <v>919986016424</v>
      </c>
    </row>
    <row r="16934" spans="1:3" x14ac:dyDescent="0.35">
      <c r="A16934">
        <v>9986016399</v>
      </c>
      <c r="C16934" t="str">
        <f t="shared" si="264"/>
        <v>919986016399</v>
      </c>
    </row>
    <row r="16935" spans="1:3" x14ac:dyDescent="0.35">
      <c r="A16935">
        <v>9986016182</v>
      </c>
      <c r="C16935" t="str">
        <f t="shared" si="264"/>
        <v>919986016182</v>
      </c>
    </row>
    <row r="16936" spans="1:3" x14ac:dyDescent="0.35">
      <c r="A16936">
        <v>9986015945</v>
      </c>
      <c r="C16936" t="str">
        <f t="shared" si="264"/>
        <v>919986015945</v>
      </c>
    </row>
    <row r="16937" spans="1:3" x14ac:dyDescent="0.35">
      <c r="A16937">
        <v>9986015551</v>
      </c>
      <c r="C16937" t="str">
        <f t="shared" si="264"/>
        <v>919986015551</v>
      </c>
    </row>
    <row r="16938" spans="1:3" x14ac:dyDescent="0.35">
      <c r="A16938">
        <v>9986015235</v>
      </c>
      <c r="C16938" t="str">
        <f t="shared" si="264"/>
        <v>919986015235</v>
      </c>
    </row>
    <row r="16939" spans="1:3" x14ac:dyDescent="0.35">
      <c r="A16939">
        <v>9986014961</v>
      </c>
      <c r="C16939" t="str">
        <f t="shared" si="264"/>
        <v>919986014961</v>
      </c>
    </row>
    <row r="16940" spans="1:3" x14ac:dyDescent="0.35">
      <c r="A16940">
        <v>9986014770</v>
      </c>
      <c r="C16940" t="str">
        <f t="shared" si="264"/>
        <v>919986014770</v>
      </c>
    </row>
    <row r="16941" spans="1:3" x14ac:dyDescent="0.35">
      <c r="A16941">
        <v>9986014768</v>
      </c>
      <c r="C16941" t="str">
        <f t="shared" si="264"/>
        <v>919986014768</v>
      </c>
    </row>
    <row r="16942" spans="1:3" x14ac:dyDescent="0.35">
      <c r="A16942">
        <v>9986014425</v>
      </c>
      <c r="C16942" t="str">
        <f t="shared" si="264"/>
        <v>919986014425</v>
      </c>
    </row>
    <row r="16943" spans="1:3" x14ac:dyDescent="0.35">
      <c r="A16943">
        <v>9986013994</v>
      </c>
      <c r="C16943" t="str">
        <f t="shared" si="264"/>
        <v>919986013994</v>
      </c>
    </row>
    <row r="16944" spans="1:3" x14ac:dyDescent="0.35">
      <c r="A16944">
        <v>9986013583</v>
      </c>
      <c r="C16944" t="str">
        <f t="shared" si="264"/>
        <v>919986013583</v>
      </c>
    </row>
    <row r="16945" spans="1:3" x14ac:dyDescent="0.35">
      <c r="A16945">
        <v>9986013555</v>
      </c>
      <c r="C16945" t="str">
        <f t="shared" si="264"/>
        <v>919986013555</v>
      </c>
    </row>
    <row r="16946" spans="1:3" x14ac:dyDescent="0.35">
      <c r="A16946">
        <v>9986013503</v>
      </c>
      <c r="C16946" t="str">
        <f t="shared" si="264"/>
        <v>919986013503</v>
      </c>
    </row>
    <row r="16947" spans="1:3" x14ac:dyDescent="0.35">
      <c r="A16947">
        <v>9986013434</v>
      </c>
      <c r="C16947" t="str">
        <f t="shared" si="264"/>
        <v>919986013434</v>
      </c>
    </row>
    <row r="16948" spans="1:3" x14ac:dyDescent="0.35">
      <c r="A16948">
        <v>9986012713</v>
      </c>
      <c r="C16948" t="str">
        <f t="shared" si="264"/>
        <v>919986012713</v>
      </c>
    </row>
    <row r="16949" spans="1:3" x14ac:dyDescent="0.35">
      <c r="A16949">
        <v>9986012374</v>
      </c>
      <c r="C16949" t="str">
        <f t="shared" si="264"/>
        <v>919986012374</v>
      </c>
    </row>
    <row r="16950" spans="1:3" x14ac:dyDescent="0.35">
      <c r="A16950">
        <v>9986012173</v>
      </c>
      <c r="C16950" t="str">
        <f t="shared" si="264"/>
        <v>919986012173</v>
      </c>
    </row>
    <row r="16951" spans="1:3" x14ac:dyDescent="0.35">
      <c r="A16951">
        <v>9986011370</v>
      </c>
      <c r="C16951" t="str">
        <f t="shared" si="264"/>
        <v>919986011370</v>
      </c>
    </row>
    <row r="16952" spans="1:3" x14ac:dyDescent="0.35">
      <c r="A16952">
        <v>9986011319</v>
      </c>
      <c r="C16952" t="str">
        <f t="shared" si="264"/>
        <v>919986011319</v>
      </c>
    </row>
    <row r="16953" spans="1:3" x14ac:dyDescent="0.35">
      <c r="A16953">
        <v>9986010945</v>
      </c>
      <c r="C16953" t="str">
        <f t="shared" si="264"/>
        <v>919986010945</v>
      </c>
    </row>
    <row r="16954" spans="1:3" x14ac:dyDescent="0.35">
      <c r="A16954">
        <v>9986010590</v>
      </c>
      <c r="C16954" t="str">
        <f t="shared" si="264"/>
        <v>919986010590</v>
      </c>
    </row>
    <row r="16955" spans="1:3" x14ac:dyDescent="0.35">
      <c r="A16955">
        <v>9986009740</v>
      </c>
      <c r="C16955" t="str">
        <f t="shared" si="264"/>
        <v>919986009740</v>
      </c>
    </row>
    <row r="16956" spans="1:3" x14ac:dyDescent="0.35">
      <c r="A16956">
        <v>9986009643</v>
      </c>
      <c r="C16956" t="str">
        <f t="shared" si="264"/>
        <v>919986009643</v>
      </c>
    </row>
    <row r="16957" spans="1:3" x14ac:dyDescent="0.35">
      <c r="A16957">
        <v>9986009560</v>
      </c>
      <c r="C16957" t="str">
        <f t="shared" si="264"/>
        <v>919986009560</v>
      </c>
    </row>
    <row r="16958" spans="1:3" x14ac:dyDescent="0.35">
      <c r="A16958">
        <v>9986009265</v>
      </c>
      <c r="C16958" t="str">
        <f t="shared" si="264"/>
        <v>919986009265</v>
      </c>
    </row>
    <row r="16959" spans="1:3" x14ac:dyDescent="0.35">
      <c r="A16959">
        <v>9986009162</v>
      </c>
      <c r="C16959" t="str">
        <f t="shared" si="264"/>
        <v>919986009162</v>
      </c>
    </row>
    <row r="16960" spans="1:3" x14ac:dyDescent="0.35">
      <c r="A16960">
        <v>9986008836</v>
      </c>
      <c r="C16960" t="str">
        <f t="shared" si="264"/>
        <v>919986008836</v>
      </c>
    </row>
    <row r="16961" spans="1:3" x14ac:dyDescent="0.35">
      <c r="A16961">
        <v>9986008722</v>
      </c>
      <c r="C16961" t="str">
        <f t="shared" si="264"/>
        <v>919986008722</v>
      </c>
    </row>
    <row r="16962" spans="1:3" x14ac:dyDescent="0.35">
      <c r="A16962">
        <v>9986008551</v>
      </c>
      <c r="C16962" t="str">
        <f t="shared" si="264"/>
        <v>919986008551</v>
      </c>
    </row>
    <row r="16963" spans="1:3" x14ac:dyDescent="0.35">
      <c r="A16963">
        <v>9986008473</v>
      </c>
      <c r="C16963" t="str">
        <f t="shared" ref="C16963:C17026" si="265">"91"&amp;A16963</f>
        <v>919986008473</v>
      </c>
    </row>
    <row r="16964" spans="1:3" x14ac:dyDescent="0.35">
      <c r="A16964">
        <v>9986008433</v>
      </c>
      <c r="C16964" t="str">
        <f t="shared" si="265"/>
        <v>919986008433</v>
      </c>
    </row>
    <row r="16965" spans="1:3" x14ac:dyDescent="0.35">
      <c r="A16965">
        <v>9986008133</v>
      </c>
      <c r="C16965" t="str">
        <f t="shared" si="265"/>
        <v>919986008133</v>
      </c>
    </row>
    <row r="16966" spans="1:3" x14ac:dyDescent="0.35">
      <c r="A16966">
        <v>9986007911</v>
      </c>
      <c r="C16966" t="str">
        <f t="shared" si="265"/>
        <v>919986007911</v>
      </c>
    </row>
    <row r="16967" spans="1:3" x14ac:dyDescent="0.35">
      <c r="A16967">
        <v>9986007791</v>
      </c>
      <c r="C16967" t="str">
        <f t="shared" si="265"/>
        <v>919986007791</v>
      </c>
    </row>
    <row r="16968" spans="1:3" x14ac:dyDescent="0.35">
      <c r="A16968">
        <v>9986007695</v>
      </c>
      <c r="C16968" t="str">
        <f t="shared" si="265"/>
        <v>919986007695</v>
      </c>
    </row>
    <row r="16969" spans="1:3" x14ac:dyDescent="0.35">
      <c r="A16969">
        <v>9986007520</v>
      </c>
      <c r="C16969" t="str">
        <f t="shared" si="265"/>
        <v>919986007520</v>
      </c>
    </row>
    <row r="16970" spans="1:3" x14ac:dyDescent="0.35">
      <c r="A16970">
        <v>9986007291</v>
      </c>
      <c r="C16970" t="str">
        <f t="shared" si="265"/>
        <v>919986007291</v>
      </c>
    </row>
    <row r="16971" spans="1:3" x14ac:dyDescent="0.35">
      <c r="A16971">
        <v>9986007164</v>
      </c>
      <c r="C16971" t="str">
        <f t="shared" si="265"/>
        <v>919986007164</v>
      </c>
    </row>
    <row r="16972" spans="1:3" x14ac:dyDescent="0.35">
      <c r="A16972">
        <v>9986007014</v>
      </c>
      <c r="C16972" t="str">
        <f t="shared" si="265"/>
        <v>919986007014</v>
      </c>
    </row>
    <row r="16973" spans="1:3" x14ac:dyDescent="0.35">
      <c r="A16973">
        <v>9986006648</v>
      </c>
      <c r="C16973" t="str">
        <f t="shared" si="265"/>
        <v>919986006648</v>
      </c>
    </row>
    <row r="16974" spans="1:3" x14ac:dyDescent="0.35">
      <c r="A16974">
        <v>9986006451</v>
      </c>
      <c r="C16974" t="str">
        <f t="shared" si="265"/>
        <v>919986006451</v>
      </c>
    </row>
    <row r="16975" spans="1:3" x14ac:dyDescent="0.35">
      <c r="A16975">
        <v>9986006169</v>
      </c>
      <c r="C16975" t="str">
        <f t="shared" si="265"/>
        <v>919986006169</v>
      </c>
    </row>
    <row r="16976" spans="1:3" x14ac:dyDescent="0.35">
      <c r="A16976">
        <v>9986004759</v>
      </c>
      <c r="C16976" t="str">
        <f t="shared" si="265"/>
        <v>919986004759</v>
      </c>
    </row>
    <row r="16977" spans="1:3" x14ac:dyDescent="0.35">
      <c r="A16977">
        <v>9986004620</v>
      </c>
      <c r="C16977" t="str">
        <f t="shared" si="265"/>
        <v>919986004620</v>
      </c>
    </row>
    <row r="16978" spans="1:3" x14ac:dyDescent="0.35">
      <c r="A16978">
        <v>9986004614</v>
      </c>
      <c r="C16978" t="str">
        <f t="shared" si="265"/>
        <v>919986004614</v>
      </c>
    </row>
    <row r="16979" spans="1:3" x14ac:dyDescent="0.35">
      <c r="A16979">
        <v>9986003811</v>
      </c>
      <c r="C16979" t="str">
        <f t="shared" si="265"/>
        <v>919986003811</v>
      </c>
    </row>
    <row r="16980" spans="1:3" x14ac:dyDescent="0.35">
      <c r="A16980">
        <v>9986003657</v>
      </c>
      <c r="C16980" t="str">
        <f t="shared" si="265"/>
        <v>919986003657</v>
      </c>
    </row>
    <row r="16981" spans="1:3" x14ac:dyDescent="0.35">
      <c r="A16981">
        <v>9986003573</v>
      </c>
      <c r="C16981" t="str">
        <f t="shared" si="265"/>
        <v>919986003573</v>
      </c>
    </row>
    <row r="16982" spans="1:3" x14ac:dyDescent="0.35">
      <c r="A16982">
        <v>9986003511</v>
      </c>
      <c r="C16982" t="str">
        <f t="shared" si="265"/>
        <v>919986003511</v>
      </c>
    </row>
    <row r="16983" spans="1:3" x14ac:dyDescent="0.35">
      <c r="A16983">
        <v>9986002863</v>
      </c>
      <c r="C16983" t="str">
        <f t="shared" si="265"/>
        <v>919986002863</v>
      </c>
    </row>
    <row r="16984" spans="1:3" x14ac:dyDescent="0.35">
      <c r="A16984">
        <v>9986002604</v>
      </c>
      <c r="C16984" t="str">
        <f t="shared" si="265"/>
        <v>919986002604</v>
      </c>
    </row>
    <row r="16985" spans="1:3" x14ac:dyDescent="0.35">
      <c r="A16985">
        <v>9986002502</v>
      </c>
      <c r="C16985" t="str">
        <f t="shared" si="265"/>
        <v>919986002502</v>
      </c>
    </row>
    <row r="16986" spans="1:3" x14ac:dyDescent="0.35">
      <c r="A16986">
        <v>9986002274</v>
      </c>
      <c r="C16986" t="str">
        <f t="shared" si="265"/>
        <v>919986002274</v>
      </c>
    </row>
    <row r="16987" spans="1:3" x14ac:dyDescent="0.35">
      <c r="A16987">
        <v>9986002140</v>
      </c>
      <c r="C16987" t="str">
        <f t="shared" si="265"/>
        <v>919986002140</v>
      </c>
    </row>
    <row r="16988" spans="1:3" x14ac:dyDescent="0.35">
      <c r="A16988">
        <v>9986002052</v>
      </c>
      <c r="C16988" t="str">
        <f t="shared" si="265"/>
        <v>919986002052</v>
      </c>
    </row>
    <row r="16989" spans="1:3" x14ac:dyDescent="0.35">
      <c r="A16989">
        <v>9986001908</v>
      </c>
      <c r="C16989" t="str">
        <f t="shared" si="265"/>
        <v>919986001908</v>
      </c>
    </row>
    <row r="16990" spans="1:3" x14ac:dyDescent="0.35">
      <c r="A16990">
        <v>9986000318</v>
      </c>
      <c r="C16990" t="str">
        <f t="shared" si="265"/>
        <v>919986000318</v>
      </c>
    </row>
    <row r="16991" spans="1:3" x14ac:dyDescent="0.35">
      <c r="A16991">
        <v>9986000260</v>
      </c>
      <c r="C16991" t="str">
        <f t="shared" si="265"/>
        <v>919986000260</v>
      </c>
    </row>
    <row r="16992" spans="1:3" x14ac:dyDescent="0.35">
      <c r="A16992">
        <v>9986000179</v>
      </c>
      <c r="C16992" t="str">
        <f t="shared" si="265"/>
        <v>919986000179</v>
      </c>
    </row>
    <row r="16993" spans="1:3" x14ac:dyDescent="0.35">
      <c r="A16993">
        <v>9986000084</v>
      </c>
      <c r="C16993" t="str">
        <f t="shared" si="265"/>
        <v>919986000084</v>
      </c>
    </row>
    <row r="16994" spans="1:3" x14ac:dyDescent="0.35">
      <c r="A16994">
        <v>9986000076</v>
      </c>
      <c r="C16994" t="str">
        <f t="shared" si="265"/>
        <v>919986000076</v>
      </c>
    </row>
    <row r="16995" spans="1:3" x14ac:dyDescent="0.35">
      <c r="A16995">
        <v>9986000012</v>
      </c>
      <c r="C16995" t="str">
        <f t="shared" si="265"/>
        <v>919986000012</v>
      </c>
    </row>
    <row r="16996" spans="1:3" x14ac:dyDescent="0.35">
      <c r="A16996">
        <v>9986000006</v>
      </c>
      <c r="C16996" t="str">
        <f t="shared" si="265"/>
        <v>919986000006</v>
      </c>
    </row>
    <row r="16997" spans="1:3" x14ac:dyDescent="0.35">
      <c r="A16997">
        <v>9985999888</v>
      </c>
      <c r="C16997" t="str">
        <f t="shared" si="265"/>
        <v>919985999888</v>
      </c>
    </row>
    <row r="16998" spans="1:3" x14ac:dyDescent="0.35">
      <c r="A16998">
        <v>9985999161</v>
      </c>
      <c r="C16998" t="str">
        <f t="shared" si="265"/>
        <v>919985999161</v>
      </c>
    </row>
    <row r="16999" spans="1:3" x14ac:dyDescent="0.35">
      <c r="A16999">
        <v>9985997544</v>
      </c>
      <c r="C16999" t="str">
        <f t="shared" si="265"/>
        <v>919985997544</v>
      </c>
    </row>
    <row r="17000" spans="1:3" x14ac:dyDescent="0.35">
      <c r="A17000">
        <v>9985997476</v>
      </c>
      <c r="C17000" t="str">
        <f t="shared" si="265"/>
        <v>919985997476</v>
      </c>
    </row>
    <row r="17001" spans="1:3" x14ac:dyDescent="0.35">
      <c r="A17001">
        <v>9985993045</v>
      </c>
      <c r="C17001" t="str">
        <f t="shared" si="265"/>
        <v>919985993045</v>
      </c>
    </row>
    <row r="17002" spans="1:3" x14ac:dyDescent="0.35">
      <c r="A17002">
        <v>9985992029</v>
      </c>
      <c r="C17002" t="str">
        <f t="shared" si="265"/>
        <v>919985992029</v>
      </c>
    </row>
    <row r="17003" spans="1:3" x14ac:dyDescent="0.35">
      <c r="A17003">
        <v>9985992029</v>
      </c>
      <c r="C17003" t="str">
        <f t="shared" si="265"/>
        <v>919985992029</v>
      </c>
    </row>
    <row r="17004" spans="1:3" x14ac:dyDescent="0.35">
      <c r="A17004">
        <v>9985989937</v>
      </c>
      <c r="C17004" t="str">
        <f t="shared" si="265"/>
        <v>919985989937</v>
      </c>
    </row>
    <row r="17005" spans="1:3" x14ac:dyDescent="0.35">
      <c r="A17005">
        <v>9985989898</v>
      </c>
      <c r="C17005" t="str">
        <f t="shared" si="265"/>
        <v>919985989898</v>
      </c>
    </row>
    <row r="17006" spans="1:3" x14ac:dyDescent="0.35">
      <c r="A17006">
        <v>9985987878</v>
      </c>
      <c r="C17006" t="str">
        <f t="shared" si="265"/>
        <v>919985987878</v>
      </c>
    </row>
    <row r="17007" spans="1:3" x14ac:dyDescent="0.35">
      <c r="A17007">
        <v>9985986989</v>
      </c>
      <c r="C17007" t="str">
        <f t="shared" si="265"/>
        <v>919985986989</v>
      </c>
    </row>
    <row r="17008" spans="1:3" x14ac:dyDescent="0.35">
      <c r="A17008">
        <v>9985986175</v>
      </c>
      <c r="C17008" t="str">
        <f t="shared" si="265"/>
        <v>919985986175</v>
      </c>
    </row>
    <row r="17009" spans="1:3" x14ac:dyDescent="0.35">
      <c r="A17009">
        <v>9985980666</v>
      </c>
      <c r="C17009" t="str">
        <f t="shared" si="265"/>
        <v>919985980666</v>
      </c>
    </row>
    <row r="17010" spans="1:3" x14ac:dyDescent="0.35">
      <c r="A17010">
        <v>9985980157</v>
      </c>
      <c r="C17010" t="str">
        <f t="shared" si="265"/>
        <v>919985980157</v>
      </c>
    </row>
    <row r="17011" spans="1:3" x14ac:dyDescent="0.35">
      <c r="A17011">
        <v>9985977954</v>
      </c>
      <c r="C17011" t="str">
        <f t="shared" si="265"/>
        <v>919985977954</v>
      </c>
    </row>
    <row r="17012" spans="1:3" x14ac:dyDescent="0.35">
      <c r="A17012">
        <v>9985977787</v>
      </c>
      <c r="C17012" t="str">
        <f t="shared" si="265"/>
        <v>919985977787</v>
      </c>
    </row>
    <row r="17013" spans="1:3" x14ac:dyDescent="0.35">
      <c r="A17013">
        <v>9985977336</v>
      </c>
      <c r="C17013" t="str">
        <f t="shared" si="265"/>
        <v>919985977336</v>
      </c>
    </row>
    <row r="17014" spans="1:3" x14ac:dyDescent="0.35">
      <c r="A17014">
        <v>9985973112</v>
      </c>
      <c r="C17014" t="str">
        <f t="shared" si="265"/>
        <v>919985973112</v>
      </c>
    </row>
    <row r="17015" spans="1:3" x14ac:dyDescent="0.35">
      <c r="A17015">
        <v>9985969666</v>
      </c>
      <c r="C17015" t="str">
        <f t="shared" si="265"/>
        <v>919985969666</v>
      </c>
    </row>
    <row r="17016" spans="1:3" x14ac:dyDescent="0.35">
      <c r="A17016">
        <v>9985968931</v>
      </c>
      <c r="C17016" t="str">
        <f t="shared" si="265"/>
        <v>919985968931</v>
      </c>
    </row>
    <row r="17017" spans="1:3" x14ac:dyDescent="0.35">
      <c r="A17017">
        <v>9985967676</v>
      </c>
      <c r="C17017" t="str">
        <f t="shared" si="265"/>
        <v>919985967676</v>
      </c>
    </row>
    <row r="17018" spans="1:3" x14ac:dyDescent="0.35">
      <c r="A17018">
        <v>9985966605</v>
      </c>
      <c r="C17018" t="str">
        <f t="shared" si="265"/>
        <v>919985966605</v>
      </c>
    </row>
    <row r="17019" spans="1:3" x14ac:dyDescent="0.35">
      <c r="A17019">
        <v>9985964799</v>
      </c>
      <c r="C17019" t="str">
        <f t="shared" si="265"/>
        <v>919985964799</v>
      </c>
    </row>
    <row r="17020" spans="1:3" x14ac:dyDescent="0.35">
      <c r="A17020">
        <v>9985963892</v>
      </c>
      <c r="C17020" t="str">
        <f t="shared" si="265"/>
        <v>919985963892</v>
      </c>
    </row>
    <row r="17021" spans="1:3" x14ac:dyDescent="0.35">
      <c r="A17021">
        <v>9985960456</v>
      </c>
      <c r="C17021" t="str">
        <f t="shared" si="265"/>
        <v>919985960456</v>
      </c>
    </row>
    <row r="17022" spans="1:3" x14ac:dyDescent="0.35">
      <c r="A17022">
        <v>9985960368</v>
      </c>
      <c r="C17022" t="str">
        <f t="shared" si="265"/>
        <v>919985960368</v>
      </c>
    </row>
    <row r="17023" spans="1:3" x14ac:dyDescent="0.35">
      <c r="A17023">
        <v>9985958333</v>
      </c>
      <c r="C17023" t="str">
        <f t="shared" si="265"/>
        <v>919985958333</v>
      </c>
    </row>
    <row r="17024" spans="1:3" x14ac:dyDescent="0.35">
      <c r="A17024">
        <v>9985956754</v>
      </c>
      <c r="C17024" t="str">
        <f t="shared" si="265"/>
        <v>919985956754</v>
      </c>
    </row>
    <row r="17025" spans="1:3" x14ac:dyDescent="0.35">
      <c r="A17025">
        <v>9985956564</v>
      </c>
      <c r="C17025" t="str">
        <f t="shared" si="265"/>
        <v>919985956564</v>
      </c>
    </row>
    <row r="17026" spans="1:3" x14ac:dyDescent="0.35">
      <c r="A17026">
        <v>9985955103</v>
      </c>
      <c r="C17026" t="str">
        <f t="shared" si="265"/>
        <v>919985955103</v>
      </c>
    </row>
    <row r="17027" spans="1:3" x14ac:dyDescent="0.35">
      <c r="A17027">
        <v>9985954626</v>
      </c>
      <c r="C17027" t="str">
        <f t="shared" ref="C17027:C17090" si="266">"91"&amp;A17027</f>
        <v>919985954626</v>
      </c>
    </row>
    <row r="17028" spans="1:3" x14ac:dyDescent="0.35">
      <c r="A17028">
        <v>9985951608</v>
      </c>
      <c r="C17028" t="str">
        <f t="shared" si="266"/>
        <v>919985951608</v>
      </c>
    </row>
    <row r="17029" spans="1:3" x14ac:dyDescent="0.35">
      <c r="A17029">
        <v>9985950873</v>
      </c>
      <c r="C17029" t="str">
        <f t="shared" si="266"/>
        <v>919985950873</v>
      </c>
    </row>
    <row r="17030" spans="1:3" x14ac:dyDescent="0.35">
      <c r="A17030">
        <v>9985950872</v>
      </c>
      <c r="C17030" t="str">
        <f t="shared" si="266"/>
        <v>919985950872</v>
      </c>
    </row>
    <row r="17031" spans="1:3" x14ac:dyDescent="0.35">
      <c r="A17031">
        <v>9985949800</v>
      </c>
      <c r="C17031" t="str">
        <f t="shared" si="266"/>
        <v>919985949800</v>
      </c>
    </row>
    <row r="17032" spans="1:3" x14ac:dyDescent="0.35">
      <c r="A17032">
        <v>9985948014</v>
      </c>
      <c r="C17032" t="str">
        <f t="shared" si="266"/>
        <v>919985948014</v>
      </c>
    </row>
    <row r="17033" spans="1:3" x14ac:dyDescent="0.35">
      <c r="A17033">
        <v>9985947884</v>
      </c>
      <c r="C17033" t="str">
        <f t="shared" si="266"/>
        <v>919985947884</v>
      </c>
    </row>
    <row r="17034" spans="1:3" x14ac:dyDescent="0.35">
      <c r="A17034">
        <v>9985941831</v>
      </c>
      <c r="C17034" t="str">
        <f t="shared" si="266"/>
        <v>919985941831</v>
      </c>
    </row>
    <row r="17035" spans="1:3" x14ac:dyDescent="0.35">
      <c r="A17035">
        <v>9985940025</v>
      </c>
      <c r="C17035" t="str">
        <f t="shared" si="266"/>
        <v>919985940025</v>
      </c>
    </row>
    <row r="17036" spans="1:3" x14ac:dyDescent="0.35">
      <c r="A17036">
        <v>9985938383</v>
      </c>
      <c r="C17036" t="str">
        <f t="shared" si="266"/>
        <v>919985938383</v>
      </c>
    </row>
    <row r="17037" spans="1:3" x14ac:dyDescent="0.35">
      <c r="A17037">
        <v>9985937220</v>
      </c>
      <c r="C17037" t="str">
        <f t="shared" si="266"/>
        <v>919985937220</v>
      </c>
    </row>
    <row r="17038" spans="1:3" x14ac:dyDescent="0.35">
      <c r="A17038">
        <v>9985936292</v>
      </c>
      <c r="C17038" t="str">
        <f t="shared" si="266"/>
        <v>919985936292</v>
      </c>
    </row>
    <row r="17039" spans="1:3" x14ac:dyDescent="0.35">
      <c r="A17039">
        <v>9985929123</v>
      </c>
      <c r="C17039" t="str">
        <f t="shared" si="266"/>
        <v>919985929123</v>
      </c>
    </row>
    <row r="17040" spans="1:3" x14ac:dyDescent="0.35">
      <c r="A17040">
        <v>9985926028</v>
      </c>
      <c r="C17040" t="str">
        <f t="shared" si="266"/>
        <v>919985926028</v>
      </c>
    </row>
    <row r="17041" spans="1:3" x14ac:dyDescent="0.35">
      <c r="A17041">
        <v>9985922997</v>
      </c>
      <c r="C17041" t="str">
        <f t="shared" si="266"/>
        <v>919985922997</v>
      </c>
    </row>
    <row r="17042" spans="1:3" x14ac:dyDescent="0.35">
      <c r="A17042">
        <v>9985916789</v>
      </c>
      <c r="C17042" t="str">
        <f t="shared" si="266"/>
        <v>919985916789</v>
      </c>
    </row>
    <row r="17043" spans="1:3" x14ac:dyDescent="0.35">
      <c r="A17043">
        <v>9985913595</v>
      </c>
      <c r="C17043" t="str">
        <f t="shared" si="266"/>
        <v>919985913595</v>
      </c>
    </row>
    <row r="17044" spans="1:3" x14ac:dyDescent="0.35">
      <c r="A17044">
        <v>9985913488</v>
      </c>
      <c r="C17044" t="str">
        <f t="shared" si="266"/>
        <v>919985913488</v>
      </c>
    </row>
    <row r="17045" spans="1:3" x14ac:dyDescent="0.35">
      <c r="A17045">
        <v>9985913424</v>
      </c>
      <c r="C17045" t="str">
        <f t="shared" si="266"/>
        <v>919985913424</v>
      </c>
    </row>
    <row r="17046" spans="1:3" x14ac:dyDescent="0.35">
      <c r="A17046">
        <v>9985913222</v>
      </c>
      <c r="C17046" t="str">
        <f t="shared" si="266"/>
        <v>919985913222</v>
      </c>
    </row>
    <row r="17047" spans="1:3" x14ac:dyDescent="0.35">
      <c r="A17047">
        <v>9985912133</v>
      </c>
      <c r="C17047" t="str">
        <f t="shared" si="266"/>
        <v>919985912133</v>
      </c>
    </row>
    <row r="17048" spans="1:3" x14ac:dyDescent="0.35">
      <c r="A17048">
        <v>9985910072</v>
      </c>
      <c r="C17048" t="str">
        <f t="shared" si="266"/>
        <v>919985910072</v>
      </c>
    </row>
    <row r="17049" spans="1:3" x14ac:dyDescent="0.35">
      <c r="A17049">
        <v>9985908685</v>
      </c>
      <c r="C17049" t="str">
        <f t="shared" si="266"/>
        <v>919985908685</v>
      </c>
    </row>
    <row r="17050" spans="1:3" x14ac:dyDescent="0.35">
      <c r="A17050">
        <v>9985903150</v>
      </c>
      <c r="C17050" t="str">
        <f t="shared" si="266"/>
        <v>919985903150</v>
      </c>
    </row>
    <row r="17051" spans="1:3" x14ac:dyDescent="0.35">
      <c r="A17051">
        <v>9985903150</v>
      </c>
      <c r="C17051" t="str">
        <f t="shared" si="266"/>
        <v>919985903150</v>
      </c>
    </row>
    <row r="17052" spans="1:3" x14ac:dyDescent="0.35">
      <c r="A17052">
        <v>9985903150</v>
      </c>
      <c r="C17052" t="str">
        <f t="shared" si="266"/>
        <v>919985903150</v>
      </c>
    </row>
    <row r="17053" spans="1:3" x14ac:dyDescent="0.35">
      <c r="A17053">
        <v>9985902840</v>
      </c>
      <c r="C17053" t="str">
        <f t="shared" si="266"/>
        <v>919985902840</v>
      </c>
    </row>
    <row r="17054" spans="1:3" x14ac:dyDescent="0.35">
      <c r="A17054">
        <v>9985897660</v>
      </c>
      <c r="C17054" t="str">
        <f t="shared" si="266"/>
        <v>919985897660</v>
      </c>
    </row>
    <row r="17055" spans="1:3" x14ac:dyDescent="0.35">
      <c r="A17055">
        <v>9985896452</v>
      </c>
      <c r="C17055" t="str">
        <f t="shared" si="266"/>
        <v>919985896452</v>
      </c>
    </row>
    <row r="17056" spans="1:3" x14ac:dyDescent="0.35">
      <c r="A17056">
        <v>9985894538</v>
      </c>
      <c r="C17056" t="str">
        <f t="shared" si="266"/>
        <v>919985894538</v>
      </c>
    </row>
    <row r="17057" spans="1:3" x14ac:dyDescent="0.35">
      <c r="A17057">
        <v>9985889014</v>
      </c>
      <c r="C17057" t="str">
        <f t="shared" si="266"/>
        <v>919985889014</v>
      </c>
    </row>
    <row r="17058" spans="1:3" x14ac:dyDescent="0.35">
      <c r="A17058">
        <v>9985887203</v>
      </c>
      <c r="C17058" t="str">
        <f t="shared" si="266"/>
        <v>919985887203</v>
      </c>
    </row>
    <row r="17059" spans="1:3" x14ac:dyDescent="0.35">
      <c r="A17059">
        <v>9985883658</v>
      </c>
      <c r="C17059" t="str">
        <f t="shared" si="266"/>
        <v>919985883658</v>
      </c>
    </row>
    <row r="17060" spans="1:3" x14ac:dyDescent="0.35">
      <c r="A17060">
        <v>9985883338</v>
      </c>
      <c r="C17060" t="str">
        <f t="shared" si="266"/>
        <v>919985883338</v>
      </c>
    </row>
    <row r="17061" spans="1:3" x14ac:dyDescent="0.35">
      <c r="A17061">
        <v>9985880007</v>
      </c>
      <c r="C17061" t="str">
        <f t="shared" si="266"/>
        <v>919985880007</v>
      </c>
    </row>
    <row r="17062" spans="1:3" x14ac:dyDescent="0.35">
      <c r="A17062">
        <v>9985877766</v>
      </c>
      <c r="C17062" t="str">
        <f t="shared" si="266"/>
        <v>919985877766</v>
      </c>
    </row>
    <row r="17063" spans="1:3" x14ac:dyDescent="0.35">
      <c r="A17063">
        <v>9985875279</v>
      </c>
      <c r="C17063" t="str">
        <f t="shared" si="266"/>
        <v>919985875279</v>
      </c>
    </row>
    <row r="17064" spans="1:3" x14ac:dyDescent="0.35">
      <c r="A17064">
        <v>9985874759</v>
      </c>
      <c r="C17064" t="str">
        <f t="shared" si="266"/>
        <v>919985874759</v>
      </c>
    </row>
    <row r="17065" spans="1:3" x14ac:dyDescent="0.35">
      <c r="A17065">
        <v>9985873333</v>
      </c>
      <c r="C17065" t="str">
        <f t="shared" si="266"/>
        <v>919985873333</v>
      </c>
    </row>
    <row r="17066" spans="1:3" x14ac:dyDescent="0.35">
      <c r="A17066">
        <v>9985872804</v>
      </c>
      <c r="C17066" t="str">
        <f t="shared" si="266"/>
        <v>919985872804</v>
      </c>
    </row>
    <row r="17067" spans="1:3" x14ac:dyDescent="0.35">
      <c r="A17067">
        <v>9985866690</v>
      </c>
      <c r="C17067" t="str">
        <f t="shared" si="266"/>
        <v>919985866690</v>
      </c>
    </row>
    <row r="17068" spans="1:3" x14ac:dyDescent="0.35">
      <c r="A17068">
        <v>9985866031</v>
      </c>
      <c r="C17068" t="str">
        <f t="shared" si="266"/>
        <v>919985866031</v>
      </c>
    </row>
    <row r="17069" spans="1:3" x14ac:dyDescent="0.35">
      <c r="A17069">
        <v>9985859341</v>
      </c>
      <c r="C17069" t="str">
        <f t="shared" si="266"/>
        <v>919985859341</v>
      </c>
    </row>
    <row r="17070" spans="1:3" x14ac:dyDescent="0.35">
      <c r="A17070">
        <v>9985858790</v>
      </c>
      <c r="C17070" t="str">
        <f t="shared" si="266"/>
        <v>919985858790</v>
      </c>
    </row>
    <row r="17071" spans="1:3" x14ac:dyDescent="0.35">
      <c r="A17071">
        <v>9985858616</v>
      </c>
      <c r="C17071" t="str">
        <f t="shared" si="266"/>
        <v>919985858616</v>
      </c>
    </row>
    <row r="17072" spans="1:3" x14ac:dyDescent="0.35">
      <c r="A17072">
        <v>9985857517</v>
      </c>
      <c r="C17072" t="str">
        <f t="shared" si="266"/>
        <v>919985857517</v>
      </c>
    </row>
    <row r="17073" spans="1:3" x14ac:dyDescent="0.35">
      <c r="A17073">
        <v>9985857310</v>
      </c>
      <c r="C17073" t="str">
        <f t="shared" si="266"/>
        <v>919985857310</v>
      </c>
    </row>
    <row r="17074" spans="1:3" x14ac:dyDescent="0.35">
      <c r="A17074">
        <v>9985855864</v>
      </c>
      <c r="C17074" t="str">
        <f t="shared" si="266"/>
        <v>919985855864</v>
      </c>
    </row>
    <row r="17075" spans="1:3" x14ac:dyDescent="0.35">
      <c r="A17075">
        <v>9985855494</v>
      </c>
      <c r="C17075" t="str">
        <f t="shared" si="266"/>
        <v>919985855494</v>
      </c>
    </row>
    <row r="17076" spans="1:3" x14ac:dyDescent="0.35">
      <c r="A17076">
        <v>9985855168</v>
      </c>
      <c r="C17076" t="str">
        <f t="shared" si="266"/>
        <v>919985855168</v>
      </c>
    </row>
    <row r="17077" spans="1:3" x14ac:dyDescent="0.35">
      <c r="A17077">
        <v>9985852941</v>
      </c>
      <c r="C17077" t="str">
        <f t="shared" si="266"/>
        <v>919985852941</v>
      </c>
    </row>
    <row r="17078" spans="1:3" x14ac:dyDescent="0.35">
      <c r="A17078">
        <v>9985852785</v>
      </c>
      <c r="C17078" t="str">
        <f t="shared" si="266"/>
        <v>919985852785</v>
      </c>
    </row>
    <row r="17079" spans="1:3" x14ac:dyDescent="0.35">
      <c r="A17079">
        <v>9985851138</v>
      </c>
      <c r="C17079" t="str">
        <f t="shared" si="266"/>
        <v>919985851138</v>
      </c>
    </row>
    <row r="17080" spans="1:3" x14ac:dyDescent="0.35">
      <c r="A17080">
        <v>9985850777</v>
      </c>
      <c r="C17080" t="str">
        <f t="shared" si="266"/>
        <v>919985850777</v>
      </c>
    </row>
    <row r="17081" spans="1:3" x14ac:dyDescent="0.35">
      <c r="A17081">
        <v>9985850278</v>
      </c>
      <c r="C17081" t="str">
        <f t="shared" si="266"/>
        <v>919985850278</v>
      </c>
    </row>
    <row r="17082" spans="1:3" x14ac:dyDescent="0.35">
      <c r="A17082">
        <v>9985846689</v>
      </c>
      <c r="C17082" t="str">
        <f t="shared" si="266"/>
        <v>919985846689</v>
      </c>
    </row>
    <row r="17083" spans="1:3" x14ac:dyDescent="0.35">
      <c r="A17083">
        <v>9985845830</v>
      </c>
      <c r="C17083" t="str">
        <f t="shared" si="266"/>
        <v>919985845830</v>
      </c>
    </row>
    <row r="17084" spans="1:3" x14ac:dyDescent="0.35">
      <c r="A17084">
        <v>9985845758</v>
      </c>
      <c r="C17084" t="str">
        <f t="shared" si="266"/>
        <v>919985845758</v>
      </c>
    </row>
    <row r="17085" spans="1:3" x14ac:dyDescent="0.35">
      <c r="A17085">
        <v>9985844514</v>
      </c>
      <c r="C17085" t="str">
        <f t="shared" si="266"/>
        <v>919985844514</v>
      </c>
    </row>
    <row r="17086" spans="1:3" x14ac:dyDescent="0.35">
      <c r="A17086">
        <v>9985843472</v>
      </c>
      <c r="C17086" t="str">
        <f t="shared" si="266"/>
        <v>919985843472</v>
      </c>
    </row>
    <row r="17087" spans="1:3" x14ac:dyDescent="0.35">
      <c r="A17087">
        <v>9985842397</v>
      </c>
      <c r="C17087" t="str">
        <f t="shared" si="266"/>
        <v>919985842397</v>
      </c>
    </row>
    <row r="17088" spans="1:3" x14ac:dyDescent="0.35">
      <c r="A17088">
        <v>9985835935</v>
      </c>
      <c r="C17088" t="str">
        <f t="shared" si="266"/>
        <v>919985835935</v>
      </c>
    </row>
    <row r="17089" spans="1:3" x14ac:dyDescent="0.35">
      <c r="A17089">
        <v>9985831158</v>
      </c>
      <c r="C17089" t="str">
        <f t="shared" si="266"/>
        <v>919985831158</v>
      </c>
    </row>
    <row r="17090" spans="1:3" x14ac:dyDescent="0.35">
      <c r="A17090">
        <v>9985826636</v>
      </c>
      <c r="C17090" t="str">
        <f t="shared" si="266"/>
        <v>919985826636</v>
      </c>
    </row>
    <row r="17091" spans="1:3" x14ac:dyDescent="0.35">
      <c r="A17091">
        <v>9985826024</v>
      </c>
      <c r="C17091" t="str">
        <f t="shared" ref="C17091:C17154" si="267">"91"&amp;A17091</f>
        <v>919985826024</v>
      </c>
    </row>
    <row r="17092" spans="1:3" x14ac:dyDescent="0.35">
      <c r="A17092">
        <v>9985823428</v>
      </c>
      <c r="C17092" t="str">
        <f t="shared" si="267"/>
        <v>919985823428</v>
      </c>
    </row>
    <row r="17093" spans="1:3" x14ac:dyDescent="0.35">
      <c r="A17093">
        <v>9985822900</v>
      </c>
      <c r="C17093" t="str">
        <f t="shared" si="267"/>
        <v>919985822900</v>
      </c>
    </row>
    <row r="17094" spans="1:3" x14ac:dyDescent="0.35">
      <c r="A17094">
        <v>9985822671</v>
      </c>
      <c r="C17094" t="str">
        <f t="shared" si="267"/>
        <v>919985822671</v>
      </c>
    </row>
    <row r="17095" spans="1:3" x14ac:dyDescent="0.35">
      <c r="A17095">
        <v>9985820584</v>
      </c>
      <c r="C17095" t="str">
        <f t="shared" si="267"/>
        <v>919985820584</v>
      </c>
    </row>
    <row r="17096" spans="1:3" x14ac:dyDescent="0.35">
      <c r="A17096">
        <v>9985820107</v>
      </c>
      <c r="C17096" t="str">
        <f t="shared" si="267"/>
        <v>919985820107</v>
      </c>
    </row>
    <row r="17097" spans="1:3" x14ac:dyDescent="0.35">
      <c r="A17097">
        <v>9985820004</v>
      </c>
      <c r="C17097" t="str">
        <f t="shared" si="267"/>
        <v>919985820004</v>
      </c>
    </row>
    <row r="17098" spans="1:3" x14ac:dyDescent="0.35">
      <c r="A17098">
        <v>9985816333</v>
      </c>
      <c r="C17098" t="str">
        <f t="shared" si="267"/>
        <v>919985816333</v>
      </c>
    </row>
    <row r="17099" spans="1:3" x14ac:dyDescent="0.35">
      <c r="A17099">
        <v>9985815606</v>
      </c>
      <c r="C17099" t="str">
        <f t="shared" si="267"/>
        <v>919985815606</v>
      </c>
    </row>
    <row r="17100" spans="1:3" x14ac:dyDescent="0.35">
      <c r="A17100">
        <v>9985814698</v>
      </c>
      <c r="C17100" t="str">
        <f t="shared" si="267"/>
        <v>919985814698</v>
      </c>
    </row>
    <row r="17101" spans="1:3" x14ac:dyDescent="0.35">
      <c r="A17101">
        <v>9985811996</v>
      </c>
      <c r="C17101" t="str">
        <f t="shared" si="267"/>
        <v>919985811996</v>
      </c>
    </row>
    <row r="17102" spans="1:3" x14ac:dyDescent="0.35">
      <c r="A17102">
        <v>9985811732</v>
      </c>
      <c r="C17102" t="str">
        <f t="shared" si="267"/>
        <v>919985811732</v>
      </c>
    </row>
    <row r="17103" spans="1:3" x14ac:dyDescent="0.35">
      <c r="A17103">
        <v>9985808625</v>
      </c>
      <c r="C17103" t="str">
        <f t="shared" si="267"/>
        <v>919985808625</v>
      </c>
    </row>
    <row r="17104" spans="1:3" x14ac:dyDescent="0.35">
      <c r="A17104">
        <v>9985807407</v>
      </c>
      <c r="C17104" t="str">
        <f t="shared" si="267"/>
        <v>919985807407</v>
      </c>
    </row>
    <row r="17105" spans="1:3" x14ac:dyDescent="0.35">
      <c r="A17105">
        <v>9985800268</v>
      </c>
      <c r="C17105" t="str">
        <f t="shared" si="267"/>
        <v>919985800268</v>
      </c>
    </row>
    <row r="17106" spans="1:3" x14ac:dyDescent="0.35">
      <c r="A17106">
        <v>9985800013</v>
      </c>
      <c r="C17106" t="str">
        <f t="shared" si="267"/>
        <v>919985800013</v>
      </c>
    </row>
    <row r="17107" spans="1:3" x14ac:dyDescent="0.35">
      <c r="A17107">
        <v>9985799122</v>
      </c>
      <c r="C17107" t="str">
        <f t="shared" si="267"/>
        <v>919985799122</v>
      </c>
    </row>
    <row r="17108" spans="1:3" x14ac:dyDescent="0.35">
      <c r="A17108">
        <v>9985795628</v>
      </c>
      <c r="C17108" t="str">
        <f t="shared" si="267"/>
        <v>919985795628</v>
      </c>
    </row>
    <row r="17109" spans="1:3" x14ac:dyDescent="0.35">
      <c r="A17109">
        <v>9985791148</v>
      </c>
      <c r="C17109" t="str">
        <f t="shared" si="267"/>
        <v>919985791148</v>
      </c>
    </row>
    <row r="17110" spans="1:3" x14ac:dyDescent="0.35">
      <c r="A17110">
        <v>9985789639</v>
      </c>
      <c r="C17110" t="str">
        <f t="shared" si="267"/>
        <v>919985789639</v>
      </c>
    </row>
    <row r="17111" spans="1:3" x14ac:dyDescent="0.35">
      <c r="A17111">
        <v>9985786840</v>
      </c>
      <c r="C17111" t="str">
        <f t="shared" si="267"/>
        <v>919985786840</v>
      </c>
    </row>
    <row r="17112" spans="1:3" x14ac:dyDescent="0.35">
      <c r="A17112">
        <v>9985786009</v>
      </c>
      <c r="C17112" t="str">
        <f t="shared" si="267"/>
        <v>919985786009</v>
      </c>
    </row>
    <row r="17113" spans="1:3" x14ac:dyDescent="0.35">
      <c r="A17113">
        <v>9985784706</v>
      </c>
      <c r="C17113" t="str">
        <f t="shared" si="267"/>
        <v>919985784706</v>
      </c>
    </row>
    <row r="17114" spans="1:3" x14ac:dyDescent="0.35">
      <c r="A17114">
        <v>9985779870</v>
      </c>
      <c r="C17114" t="str">
        <f t="shared" si="267"/>
        <v>919985779870</v>
      </c>
    </row>
    <row r="17115" spans="1:3" x14ac:dyDescent="0.35">
      <c r="A17115">
        <v>9985778245</v>
      </c>
      <c r="C17115" t="str">
        <f t="shared" si="267"/>
        <v>919985778245</v>
      </c>
    </row>
    <row r="17116" spans="1:3" x14ac:dyDescent="0.35">
      <c r="A17116">
        <v>9985773038</v>
      </c>
      <c r="C17116" t="str">
        <f t="shared" si="267"/>
        <v>919985773038</v>
      </c>
    </row>
    <row r="17117" spans="1:3" x14ac:dyDescent="0.35">
      <c r="A17117">
        <v>9985772136</v>
      </c>
      <c r="C17117" t="str">
        <f t="shared" si="267"/>
        <v>919985772136</v>
      </c>
    </row>
    <row r="17118" spans="1:3" x14ac:dyDescent="0.35">
      <c r="A17118">
        <v>9985771902</v>
      </c>
      <c r="C17118" t="str">
        <f t="shared" si="267"/>
        <v>919985771902</v>
      </c>
    </row>
    <row r="17119" spans="1:3" x14ac:dyDescent="0.35">
      <c r="A17119">
        <v>9985770207</v>
      </c>
      <c r="C17119" t="str">
        <f t="shared" si="267"/>
        <v>919985770207</v>
      </c>
    </row>
    <row r="17120" spans="1:3" x14ac:dyDescent="0.35">
      <c r="A17120">
        <v>9985770201</v>
      </c>
      <c r="C17120" t="str">
        <f t="shared" si="267"/>
        <v>919985770201</v>
      </c>
    </row>
    <row r="17121" spans="1:3" x14ac:dyDescent="0.35">
      <c r="A17121">
        <v>9985769052</v>
      </c>
      <c r="C17121" t="str">
        <f t="shared" si="267"/>
        <v>919985769052</v>
      </c>
    </row>
    <row r="17122" spans="1:3" x14ac:dyDescent="0.35">
      <c r="A17122">
        <v>9985768993</v>
      </c>
      <c r="C17122" t="str">
        <f t="shared" si="267"/>
        <v>919985768993</v>
      </c>
    </row>
    <row r="17123" spans="1:3" x14ac:dyDescent="0.35">
      <c r="A17123">
        <v>9985768923</v>
      </c>
      <c r="C17123" t="str">
        <f t="shared" si="267"/>
        <v>919985768923</v>
      </c>
    </row>
    <row r="17124" spans="1:3" x14ac:dyDescent="0.35">
      <c r="A17124">
        <v>9985765576</v>
      </c>
      <c r="C17124" t="str">
        <f t="shared" si="267"/>
        <v>919985765576</v>
      </c>
    </row>
    <row r="17125" spans="1:3" x14ac:dyDescent="0.35">
      <c r="A17125">
        <v>9985757861</v>
      </c>
      <c r="C17125" t="str">
        <f t="shared" si="267"/>
        <v>919985757861</v>
      </c>
    </row>
    <row r="17126" spans="1:3" x14ac:dyDescent="0.35">
      <c r="A17126">
        <v>9985755645</v>
      </c>
      <c r="C17126" t="str">
        <f t="shared" si="267"/>
        <v>919985755645</v>
      </c>
    </row>
    <row r="17127" spans="1:3" x14ac:dyDescent="0.35">
      <c r="A17127">
        <v>9985753773</v>
      </c>
      <c r="C17127" t="str">
        <f t="shared" si="267"/>
        <v>919985753773</v>
      </c>
    </row>
    <row r="17128" spans="1:3" x14ac:dyDescent="0.35">
      <c r="A17128">
        <v>9985753707</v>
      </c>
      <c r="C17128" t="str">
        <f t="shared" si="267"/>
        <v>919985753707</v>
      </c>
    </row>
    <row r="17129" spans="1:3" x14ac:dyDescent="0.35">
      <c r="A17129">
        <v>9985752406</v>
      </c>
      <c r="C17129" t="str">
        <f t="shared" si="267"/>
        <v>919985752406</v>
      </c>
    </row>
    <row r="17130" spans="1:3" x14ac:dyDescent="0.35">
      <c r="A17130">
        <v>9985752303</v>
      </c>
      <c r="C17130" t="str">
        <f t="shared" si="267"/>
        <v>919985752303</v>
      </c>
    </row>
    <row r="17131" spans="1:3" x14ac:dyDescent="0.35">
      <c r="A17131">
        <v>9985747823</v>
      </c>
      <c r="C17131" t="str">
        <f t="shared" si="267"/>
        <v>919985747823</v>
      </c>
    </row>
    <row r="17132" spans="1:3" x14ac:dyDescent="0.35">
      <c r="A17132">
        <v>9985746745</v>
      </c>
      <c r="C17132" t="str">
        <f t="shared" si="267"/>
        <v>919985746745</v>
      </c>
    </row>
    <row r="17133" spans="1:3" x14ac:dyDescent="0.35">
      <c r="A17133">
        <v>9985746625</v>
      </c>
      <c r="C17133" t="str">
        <f t="shared" si="267"/>
        <v>919985746625</v>
      </c>
    </row>
    <row r="17134" spans="1:3" x14ac:dyDescent="0.35">
      <c r="A17134">
        <v>9985744563</v>
      </c>
      <c r="C17134" t="str">
        <f t="shared" si="267"/>
        <v>919985744563</v>
      </c>
    </row>
    <row r="17135" spans="1:3" x14ac:dyDescent="0.35">
      <c r="A17135">
        <v>9985744285</v>
      </c>
      <c r="C17135" t="str">
        <f t="shared" si="267"/>
        <v>919985744285</v>
      </c>
    </row>
    <row r="17136" spans="1:3" x14ac:dyDescent="0.35">
      <c r="A17136">
        <v>9985742966</v>
      </c>
      <c r="C17136" t="str">
        <f t="shared" si="267"/>
        <v>919985742966</v>
      </c>
    </row>
    <row r="17137" spans="1:3" x14ac:dyDescent="0.35">
      <c r="A17137">
        <v>9985741193</v>
      </c>
      <c r="C17137" t="str">
        <f t="shared" si="267"/>
        <v>919985741193</v>
      </c>
    </row>
    <row r="17138" spans="1:3" x14ac:dyDescent="0.35">
      <c r="A17138">
        <v>9985737855</v>
      </c>
      <c r="C17138" t="str">
        <f t="shared" si="267"/>
        <v>919985737855</v>
      </c>
    </row>
    <row r="17139" spans="1:3" x14ac:dyDescent="0.35">
      <c r="A17139">
        <v>9985736009</v>
      </c>
      <c r="C17139" t="str">
        <f t="shared" si="267"/>
        <v>919985736009</v>
      </c>
    </row>
    <row r="17140" spans="1:3" x14ac:dyDescent="0.35">
      <c r="A17140">
        <v>9985730320</v>
      </c>
      <c r="C17140" t="str">
        <f t="shared" si="267"/>
        <v>919985730320</v>
      </c>
    </row>
    <row r="17141" spans="1:3" x14ac:dyDescent="0.35">
      <c r="A17141">
        <v>9985730083</v>
      </c>
      <c r="C17141" t="str">
        <f t="shared" si="267"/>
        <v>919985730083</v>
      </c>
    </row>
    <row r="17142" spans="1:3" x14ac:dyDescent="0.35">
      <c r="A17142">
        <v>9985729702</v>
      </c>
      <c r="C17142" t="str">
        <f t="shared" si="267"/>
        <v>919985729702</v>
      </c>
    </row>
    <row r="17143" spans="1:3" x14ac:dyDescent="0.35">
      <c r="A17143">
        <v>9985728767</v>
      </c>
      <c r="C17143" t="str">
        <f t="shared" si="267"/>
        <v>919985728767</v>
      </c>
    </row>
    <row r="17144" spans="1:3" x14ac:dyDescent="0.35">
      <c r="A17144">
        <v>9985726722</v>
      </c>
      <c r="C17144" t="str">
        <f t="shared" si="267"/>
        <v>919985726722</v>
      </c>
    </row>
    <row r="17145" spans="1:3" x14ac:dyDescent="0.35">
      <c r="A17145">
        <v>9985722713</v>
      </c>
      <c r="C17145" t="str">
        <f t="shared" si="267"/>
        <v>919985722713</v>
      </c>
    </row>
    <row r="17146" spans="1:3" x14ac:dyDescent="0.35">
      <c r="A17146">
        <v>9985719233</v>
      </c>
      <c r="C17146" t="str">
        <f t="shared" si="267"/>
        <v>919985719233</v>
      </c>
    </row>
    <row r="17147" spans="1:3" x14ac:dyDescent="0.35">
      <c r="A17147">
        <v>9985714012</v>
      </c>
      <c r="C17147" t="str">
        <f t="shared" si="267"/>
        <v>919985714012</v>
      </c>
    </row>
    <row r="17148" spans="1:3" x14ac:dyDescent="0.35">
      <c r="A17148">
        <v>9985712455</v>
      </c>
      <c r="C17148" t="str">
        <f t="shared" si="267"/>
        <v>919985712455</v>
      </c>
    </row>
    <row r="17149" spans="1:3" x14ac:dyDescent="0.35">
      <c r="A17149">
        <v>9985710699</v>
      </c>
      <c r="C17149" t="str">
        <f t="shared" si="267"/>
        <v>919985710699</v>
      </c>
    </row>
    <row r="17150" spans="1:3" x14ac:dyDescent="0.35">
      <c r="A17150">
        <v>9985710123</v>
      </c>
      <c r="C17150" t="str">
        <f t="shared" si="267"/>
        <v>919985710123</v>
      </c>
    </row>
    <row r="17151" spans="1:3" x14ac:dyDescent="0.35">
      <c r="A17151">
        <v>9985706789</v>
      </c>
      <c r="C17151" t="str">
        <f t="shared" si="267"/>
        <v>919985706789</v>
      </c>
    </row>
    <row r="17152" spans="1:3" x14ac:dyDescent="0.35">
      <c r="A17152">
        <v>9985706290</v>
      </c>
      <c r="C17152" t="str">
        <f t="shared" si="267"/>
        <v>919985706290</v>
      </c>
    </row>
    <row r="17153" spans="1:3" x14ac:dyDescent="0.35">
      <c r="A17153">
        <v>9985704337</v>
      </c>
      <c r="C17153" t="str">
        <f t="shared" si="267"/>
        <v>919985704337</v>
      </c>
    </row>
    <row r="17154" spans="1:3" x14ac:dyDescent="0.35">
      <c r="A17154">
        <v>9985702437</v>
      </c>
      <c r="C17154" t="str">
        <f t="shared" si="267"/>
        <v>919985702437</v>
      </c>
    </row>
    <row r="17155" spans="1:3" x14ac:dyDescent="0.35">
      <c r="A17155">
        <v>9985701240</v>
      </c>
      <c r="C17155" t="str">
        <f t="shared" ref="C17155:C17218" si="268">"91"&amp;A17155</f>
        <v>919985701240</v>
      </c>
    </row>
    <row r="17156" spans="1:3" x14ac:dyDescent="0.35">
      <c r="A17156">
        <v>9985700515</v>
      </c>
      <c r="C17156" t="str">
        <f t="shared" si="268"/>
        <v>919985700515</v>
      </c>
    </row>
    <row r="17157" spans="1:3" x14ac:dyDescent="0.35">
      <c r="A17157">
        <v>9985698914</v>
      </c>
      <c r="C17157" t="str">
        <f t="shared" si="268"/>
        <v>919985698914</v>
      </c>
    </row>
    <row r="17158" spans="1:3" x14ac:dyDescent="0.35">
      <c r="A17158">
        <v>9985698742</v>
      </c>
      <c r="C17158" t="str">
        <f t="shared" si="268"/>
        <v>919985698742</v>
      </c>
    </row>
    <row r="17159" spans="1:3" x14ac:dyDescent="0.35">
      <c r="A17159">
        <v>9985698304</v>
      </c>
      <c r="C17159" t="str">
        <f t="shared" si="268"/>
        <v>919985698304</v>
      </c>
    </row>
    <row r="17160" spans="1:3" x14ac:dyDescent="0.35">
      <c r="A17160">
        <v>9985688855</v>
      </c>
      <c r="C17160" t="str">
        <f t="shared" si="268"/>
        <v>919985688855</v>
      </c>
    </row>
    <row r="17161" spans="1:3" x14ac:dyDescent="0.35">
      <c r="A17161">
        <v>9985687288</v>
      </c>
      <c r="C17161" t="str">
        <f t="shared" si="268"/>
        <v>919985687288</v>
      </c>
    </row>
    <row r="17162" spans="1:3" x14ac:dyDescent="0.35">
      <c r="A17162">
        <v>9985686967</v>
      </c>
      <c r="C17162" t="str">
        <f t="shared" si="268"/>
        <v>919985686967</v>
      </c>
    </row>
    <row r="17163" spans="1:3" x14ac:dyDescent="0.35">
      <c r="A17163">
        <v>9985685412</v>
      </c>
      <c r="C17163" t="str">
        <f t="shared" si="268"/>
        <v>919985685412</v>
      </c>
    </row>
    <row r="17164" spans="1:3" x14ac:dyDescent="0.35">
      <c r="A17164">
        <v>9985683333</v>
      </c>
      <c r="C17164" t="str">
        <f t="shared" si="268"/>
        <v>919985683333</v>
      </c>
    </row>
    <row r="17165" spans="1:3" x14ac:dyDescent="0.35">
      <c r="A17165">
        <v>9985683057</v>
      </c>
      <c r="C17165" t="str">
        <f t="shared" si="268"/>
        <v>919985683057</v>
      </c>
    </row>
    <row r="17166" spans="1:3" x14ac:dyDescent="0.35">
      <c r="A17166">
        <v>9985681944</v>
      </c>
      <c r="C17166" t="str">
        <f t="shared" si="268"/>
        <v>919985681944</v>
      </c>
    </row>
    <row r="17167" spans="1:3" x14ac:dyDescent="0.35">
      <c r="A17167">
        <v>9985681321</v>
      </c>
      <c r="C17167" t="str">
        <f t="shared" si="268"/>
        <v>919985681321</v>
      </c>
    </row>
    <row r="17168" spans="1:3" x14ac:dyDescent="0.35">
      <c r="A17168">
        <v>9985678666</v>
      </c>
      <c r="C17168" t="str">
        <f t="shared" si="268"/>
        <v>919985678666</v>
      </c>
    </row>
    <row r="17169" spans="1:3" x14ac:dyDescent="0.35">
      <c r="A17169">
        <v>9985674123</v>
      </c>
      <c r="C17169" t="str">
        <f t="shared" si="268"/>
        <v>919985674123</v>
      </c>
    </row>
    <row r="17170" spans="1:3" x14ac:dyDescent="0.35">
      <c r="A17170">
        <v>9985670642</v>
      </c>
      <c r="C17170" t="str">
        <f t="shared" si="268"/>
        <v>919985670642</v>
      </c>
    </row>
    <row r="17171" spans="1:3" x14ac:dyDescent="0.35">
      <c r="A17171">
        <v>9985670299</v>
      </c>
      <c r="C17171" t="str">
        <f t="shared" si="268"/>
        <v>919985670299</v>
      </c>
    </row>
    <row r="17172" spans="1:3" x14ac:dyDescent="0.35">
      <c r="A17172">
        <v>9985669880</v>
      </c>
      <c r="C17172" t="str">
        <f t="shared" si="268"/>
        <v>919985669880</v>
      </c>
    </row>
    <row r="17173" spans="1:3" x14ac:dyDescent="0.35">
      <c r="A17173">
        <v>9985668855</v>
      </c>
      <c r="C17173" t="str">
        <f t="shared" si="268"/>
        <v>919985668855</v>
      </c>
    </row>
    <row r="17174" spans="1:3" x14ac:dyDescent="0.35">
      <c r="A17174">
        <v>9985668269</v>
      </c>
      <c r="C17174" t="str">
        <f t="shared" si="268"/>
        <v>919985668269</v>
      </c>
    </row>
    <row r="17175" spans="1:3" x14ac:dyDescent="0.35">
      <c r="A17175">
        <v>9985666097</v>
      </c>
      <c r="C17175" t="str">
        <f t="shared" si="268"/>
        <v>919985666097</v>
      </c>
    </row>
    <row r="17176" spans="1:3" x14ac:dyDescent="0.35">
      <c r="A17176">
        <v>9985665221</v>
      </c>
      <c r="C17176" t="str">
        <f t="shared" si="268"/>
        <v>919985665221</v>
      </c>
    </row>
    <row r="17177" spans="1:3" x14ac:dyDescent="0.35">
      <c r="A17177">
        <v>9985664546</v>
      </c>
      <c r="C17177" t="str">
        <f t="shared" si="268"/>
        <v>919985664546</v>
      </c>
    </row>
    <row r="17178" spans="1:3" x14ac:dyDescent="0.35">
      <c r="A17178">
        <v>9985660084</v>
      </c>
      <c r="C17178" t="str">
        <f t="shared" si="268"/>
        <v>919985660084</v>
      </c>
    </row>
    <row r="17179" spans="1:3" x14ac:dyDescent="0.35">
      <c r="A17179">
        <v>9985654821</v>
      </c>
      <c r="C17179" t="str">
        <f t="shared" si="268"/>
        <v>919985654821</v>
      </c>
    </row>
    <row r="17180" spans="1:3" x14ac:dyDescent="0.35">
      <c r="A17180">
        <v>9985654593</v>
      </c>
      <c r="C17180" t="str">
        <f t="shared" si="268"/>
        <v>919985654593</v>
      </c>
    </row>
    <row r="17181" spans="1:3" x14ac:dyDescent="0.35">
      <c r="A17181">
        <v>9985652310</v>
      </c>
      <c r="C17181" t="str">
        <f t="shared" si="268"/>
        <v>919985652310</v>
      </c>
    </row>
    <row r="17182" spans="1:3" x14ac:dyDescent="0.35">
      <c r="A17182">
        <v>9985648181</v>
      </c>
      <c r="C17182" t="str">
        <f t="shared" si="268"/>
        <v>919985648181</v>
      </c>
    </row>
    <row r="17183" spans="1:3" x14ac:dyDescent="0.35">
      <c r="A17183">
        <v>9985647092</v>
      </c>
      <c r="C17183" t="str">
        <f t="shared" si="268"/>
        <v>919985647092</v>
      </c>
    </row>
    <row r="17184" spans="1:3" x14ac:dyDescent="0.35">
      <c r="A17184">
        <v>9985645808</v>
      </c>
      <c r="C17184" t="str">
        <f t="shared" si="268"/>
        <v>919985645808</v>
      </c>
    </row>
    <row r="17185" spans="1:3" x14ac:dyDescent="0.35">
      <c r="A17185">
        <v>9985644876</v>
      </c>
      <c r="C17185" t="str">
        <f t="shared" si="268"/>
        <v>919985644876</v>
      </c>
    </row>
    <row r="17186" spans="1:3" x14ac:dyDescent="0.35">
      <c r="A17186">
        <v>9985643535</v>
      </c>
      <c r="C17186" t="str">
        <f t="shared" si="268"/>
        <v>919985643535</v>
      </c>
    </row>
    <row r="17187" spans="1:3" x14ac:dyDescent="0.35">
      <c r="A17187">
        <v>9985641312</v>
      </c>
      <c r="C17187" t="str">
        <f t="shared" si="268"/>
        <v>919985641312</v>
      </c>
    </row>
    <row r="17188" spans="1:3" x14ac:dyDescent="0.35">
      <c r="A17188">
        <v>9985640445</v>
      </c>
      <c r="C17188" t="str">
        <f t="shared" si="268"/>
        <v>919985640445</v>
      </c>
    </row>
    <row r="17189" spans="1:3" x14ac:dyDescent="0.35">
      <c r="A17189">
        <v>9985636710</v>
      </c>
      <c r="C17189" t="str">
        <f t="shared" si="268"/>
        <v>919985636710</v>
      </c>
    </row>
    <row r="17190" spans="1:3" x14ac:dyDescent="0.35">
      <c r="A17190">
        <v>9985633458</v>
      </c>
      <c r="C17190" t="str">
        <f t="shared" si="268"/>
        <v>919985633458</v>
      </c>
    </row>
    <row r="17191" spans="1:3" x14ac:dyDescent="0.35">
      <c r="A17191">
        <v>9985633263</v>
      </c>
      <c r="C17191" t="str">
        <f t="shared" si="268"/>
        <v>919985633263</v>
      </c>
    </row>
    <row r="17192" spans="1:3" x14ac:dyDescent="0.35">
      <c r="A17192">
        <v>9985632143</v>
      </c>
      <c r="C17192" t="str">
        <f t="shared" si="268"/>
        <v>919985632143</v>
      </c>
    </row>
    <row r="17193" spans="1:3" x14ac:dyDescent="0.35">
      <c r="A17193">
        <v>9985631845</v>
      </c>
      <c r="C17193" t="str">
        <f t="shared" si="268"/>
        <v>919985631845</v>
      </c>
    </row>
    <row r="17194" spans="1:3" x14ac:dyDescent="0.35">
      <c r="A17194">
        <v>9985629920</v>
      </c>
      <c r="C17194" t="str">
        <f t="shared" si="268"/>
        <v>919985629920</v>
      </c>
    </row>
    <row r="17195" spans="1:3" x14ac:dyDescent="0.35">
      <c r="A17195">
        <v>9985629790</v>
      </c>
      <c r="C17195" t="str">
        <f t="shared" si="268"/>
        <v>919985629790</v>
      </c>
    </row>
    <row r="17196" spans="1:3" x14ac:dyDescent="0.35">
      <c r="A17196">
        <v>9985627379</v>
      </c>
      <c r="C17196" t="str">
        <f t="shared" si="268"/>
        <v>919985627379</v>
      </c>
    </row>
    <row r="17197" spans="1:3" x14ac:dyDescent="0.35">
      <c r="A17197">
        <v>9985626367</v>
      </c>
      <c r="C17197" t="str">
        <f t="shared" si="268"/>
        <v>919985626367</v>
      </c>
    </row>
    <row r="17198" spans="1:3" x14ac:dyDescent="0.35">
      <c r="A17198">
        <v>9985626276</v>
      </c>
      <c r="C17198" t="str">
        <f t="shared" si="268"/>
        <v>919985626276</v>
      </c>
    </row>
    <row r="17199" spans="1:3" x14ac:dyDescent="0.35">
      <c r="A17199">
        <v>9985625758</v>
      </c>
      <c r="C17199" t="str">
        <f t="shared" si="268"/>
        <v>919985625758</v>
      </c>
    </row>
    <row r="17200" spans="1:3" x14ac:dyDescent="0.35">
      <c r="A17200">
        <v>9985622781</v>
      </c>
      <c r="C17200" t="str">
        <f t="shared" si="268"/>
        <v>919985622781</v>
      </c>
    </row>
    <row r="17201" spans="1:3" x14ac:dyDescent="0.35">
      <c r="A17201">
        <v>9985619985</v>
      </c>
      <c r="C17201" t="str">
        <f t="shared" si="268"/>
        <v>919985619985</v>
      </c>
    </row>
    <row r="17202" spans="1:3" x14ac:dyDescent="0.35">
      <c r="A17202">
        <v>9985619756</v>
      </c>
      <c r="C17202" t="str">
        <f t="shared" si="268"/>
        <v>919985619756</v>
      </c>
    </row>
    <row r="17203" spans="1:3" x14ac:dyDescent="0.35">
      <c r="A17203">
        <v>9985619676</v>
      </c>
      <c r="C17203" t="str">
        <f t="shared" si="268"/>
        <v>919985619676</v>
      </c>
    </row>
    <row r="17204" spans="1:3" x14ac:dyDescent="0.35">
      <c r="A17204">
        <v>9985617817</v>
      </c>
      <c r="C17204" t="str">
        <f t="shared" si="268"/>
        <v>919985617817</v>
      </c>
    </row>
    <row r="17205" spans="1:3" x14ac:dyDescent="0.35">
      <c r="A17205">
        <v>9985614803</v>
      </c>
      <c r="C17205" t="str">
        <f t="shared" si="268"/>
        <v>919985614803</v>
      </c>
    </row>
    <row r="17206" spans="1:3" x14ac:dyDescent="0.35">
      <c r="A17206">
        <v>9985611640</v>
      </c>
      <c r="C17206" t="str">
        <f t="shared" si="268"/>
        <v>919985611640</v>
      </c>
    </row>
    <row r="17207" spans="1:3" x14ac:dyDescent="0.35">
      <c r="A17207">
        <v>8861749719</v>
      </c>
      <c r="C17207" t="str">
        <f t="shared" si="268"/>
        <v>918861749719</v>
      </c>
    </row>
    <row r="17208" spans="1:3" x14ac:dyDescent="0.35">
      <c r="A17208">
        <v>8861749719</v>
      </c>
      <c r="C17208" t="str">
        <f t="shared" si="268"/>
        <v>918861749719</v>
      </c>
    </row>
    <row r="17209" spans="1:3" x14ac:dyDescent="0.35">
      <c r="A17209">
        <v>9985610818</v>
      </c>
      <c r="C17209" t="str">
        <f t="shared" si="268"/>
        <v>919985610818</v>
      </c>
    </row>
    <row r="17210" spans="1:3" x14ac:dyDescent="0.35">
      <c r="A17210">
        <v>9985610100</v>
      </c>
      <c r="C17210" t="str">
        <f t="shared" si="268"/>
        <v>919985610100</v>
      </c>
    </row>
    <row r="17211" spans="1:3" x14ac:dyDescent="0.35">
      <c r="A17211">
        <v>9985609148</v>
      </c>
      <c r="C17211" t="str">
        <f t="shared" si="268"/>
        <v>919985609148</v>
      </c>
    </row>
    <row r="17212" spans="1:3" x14ac:dyDescent="0.35">
      <c r="A17212">
        <v>9985608448</v>
      </c>
      <c r="C17212" t="str">
        <f t="shared" si="268"/>
        <v>919985608448</v>
      </c>
    </row>
    <row r="17213" spans="1:3" x14ac:dyDescent="0.35">
      <c r="A17213">
        <v>9985607567</v>
      </c>
      <c r="C17213" t="str">
        <f t="shared" si="268"/>
        <v>919985607567</v>
      </c>
    </row>
    <row r="17214" spans="1:3" x14ac:dyDescent="0.35">
      <c r="A17214">
        <v>9985606789</v>
      </c>
      <c r="C17214" t="str">
        <f t="shared" si="268"/>
        <v>919985606789</v>
      </c>
    </row>
    <row r="17215" spans="1:3" x14ac:dyDescent="0.35">
      <c r="A17215">
        <v>9985604050</v>
      </c>
      <c r="C17215" t="str">
        <f t="shared" si="268"/>
        <v>919985604050</v>
      </c>
    </row>
    <row r="17216" spans="1:3" x14ac:dyDescent="0.35">
      <c r="A17216">
        <v>9985602678</v>
      </c>
      <c r="C17216" t="str">
        <f t="shared" si="268"/>
        <v>919985602678</v>
      </c>
    </row>
    <row r="17217" spans="1:3" x14ac:dyDescent="0.35">
      <c r="A17217">
        <v>9985601015</v>
      </c>
      <c r="C17217" t="str">
        <f t="shared" si="268"/>
        <v>919985601015</v>
      </c>
    </row>
    <row r="17218" spans="1:3" x14ac:dyDescent="0.35">
      <c r="A17218">
        <v>9985600999</v>
      </c>
      <c r="C17218" t="str">
        <f t="shared" si="268"/>
        <v>919985600999</v>
      </c>
    </row>
    <row r="17219" spans="1:3" x14ac:dyDescent="0.35">
      <c r="A17219">
        <v>9985600566</v>
      </c>
      <c r="C17219" t="str">
        <f t="shared" ref="C17219:C17282" si="269">"91"&amp;A17219</f>
        <v>919985600566</v>
      </c>
    </row>
    <row r="17220" spans="1:3" x14ac:dyDescent="0.35">
      <c r="A17220">
        <v>9985600033</v>
      </c>
      <c r="C17220" t="str">
        <f t="shared" si="269"/>
        <v>919985600033</v>
      </c>
    </row>
    <row r="17221" spans="1:3" x14ac:dyDescent="0.35">
      <c r="A17221">
        <v>9985597171</v>
      </c>
      <c r="C17221" t="str">
        <f t="shared" si="269"/>
        <v>919985597171</v>
      </c>
    </row>
    <row r="17222" spans="1:3" x14ac:dyDescent="0.35">
      <c r="A17222">
        <v>9985596971</v>
      </c>
      <c r="C17222" t="str">
        <f t="shared" si="269"/>
        <v>919985596971</v>
      </c>
    </row>
    <row r="17223" spans="1:3" x14ac:dyDescent="0.35">
      <c r="A17223">
        <v>9985596622</v>
      </c>
      <c r="C17223" t="str">
        <f t="shared" si="269"/>
        <v>919985596622</v>
      </c>
    </row>
    <row r="17224" spans="1:3" x14ac:dyDescent="0.35">
      <c r="A17224">
        <v>9985595955</v>
      </c>
      <c r="C17224" t="str">
        <f t="shared" si="269"/>
        <v>919985595955</v>
      </c>
    </row>
    <row r="17225" spans="1:3" x14ac:dyDescent="0.35">
      <c r="A17225">
        <v>9985595001</v>
      </c>
      <c r="C17225" t="str">
        <f t="shared" si="269"/>
        <v>919985595001</v>
      </c>
    </row>
    <row r="17226" spans="1:3" x14ac:dyDescent="0.35">
      <c r="A17226">
        <v>9985594973</v>
      </c>
      <c r="C17226" t="str">
        <f t="shared" si="269"/>
        <v>919985594973</v>
      </c>
    </row>
    <row r="17227" spans="1:3" x14ac:dyDescent="0.35">
      <c r="A17227">
        <v>9985592952</v>
      </c>
      <c r="C17227" t="str">
        <f t="shared" si="269"/>
        <v>919985592952</v>
      </c>
    </row>
    <row r="17228" spans="1:3" x14ac:dyDescent="0.35">
      <c r="A17228">
        <v>9985590022</v>
      </c>
      <c r="C17228" t="str">
        <f t="shared" si="269"/>
        <v>919985590022</v>
      </c>
    </row>
    <row r="17229" spans="1:3" x14ac:dyDescent="0.35">
      <c r="A17229">
        <v>9985589658</v>
      </c>
      <c r="C17229" t="str">
        <f t="shared" si="269"/>
        <v>919985589658</v>
      </c>
    </row>
    <row r="17230" spans="1:3" x14ac:dyDescent="0.35">
      <c r="A17230">
        <v>9985589658</v>
      </c>
      <c r="C17230" t="str">
        <f t="shared" si="269"/>
        <v>919985589658</v>
      </c>
    </row>
    <row r="17231" spans="1:3" x14ac:dyDescent="0.35">
      <c r="A17231">
        <v>9985588888</v>
      </c>
      <c r="C17231" t="str">
        <f t="shared" si="269"/>
        <v>919985588888</v>
      </c>
    </row>
    <row r="17232" spans="1:3" x14ac:dyDescent="0.35">
      <c r="A17232">
        <v>9985588678</v>
      </c>
      <c r="C17232" t="str">
        <f t="shared" si="269"/>
        <v>919985588678</v>
      </c>
    </row>
    <row r="17233" spans="1:3" x14ac:dyDescent="0.35">
      <c r="A17233">
        <v>9985587360</v>
      </c>
      <c r="C17233" t="str">
        <f t="shared" si="269"/>
        <v>919985587360</v>
      </c>
    </row>
    <row r="17234" spans="1:3" x14ac:dyDescent="0.35">
      <c r="A17234">
        <v>9985587091</v>
      </c>
      <c r="C17234" t="str">
        <f t="shared" si="269"/>
        <v>919985587091</v>
      </c>
    </row>
    <row r="17235" spans="1:3" x14ac:dyDescent="0.35">
      <c r="A17235">
        <v>9985586568</v>
      </c>
      <c r="C17235" t="str">
        <f t="shared" si="269"/>
        <v>919985586568</v>
      </c>
    </row>
    <row r="17236" spans="1:3" x14ac:dyDescent="0.35">
      <c r="A17236">
        <v>9985582111</v>
      </c>
      <c r="C17236" t="str">
        <f t="shared" si="269"/>
        <v>919985582111</v>
      </c>
    </row>
    <row r="17237" spans="1:3" x14ac:dyDescent="0.35">
      <c r="A17237">
        <v>9985581824</v>
      </c>
      <c r="C17237" t="str">
        <f t="shared" si="269"/>
        <v>919985581824</v>
      </c>
    </row>
    <row r="17238" spans="1:3" x14ac:dyDescent="0.35">
      <c r="A17238">
        <v>9985578948</v>
      </c>
      <c r="C17238" t="str">
        <f t="shared" si="269"/>
        <v>919985578948</v>
      </c>
    </row>
    <row r="17239" spans="1:3" x14ac:dyDescent="0.35">
      <c r="A17239">
        <v>9985577270</v>
      </c>
      <c r="C17239" t="str">
        <f t="shared" si="269"/>
        <v>919985577270</v>
      </c>
    </row>
    <row r="17240" spans="1:3" x14ac:dyDescent="0.35">
      <c r="A17240">
        <v>9985577148</v>
      </c>
      <c r="C17240" t="str">
        <f t="shared" si="269"/>
        <v>919985577148</v>
      </c>
    </row>
    <row r="17241" spans="1:3" x14ac:dyDescent="0.35">
      <c r="A17241">
        <v>9985575706</v>
      </c>
      <c r="C17241" t="str">
        <f t="shared" si="269"/>
        <v>919985575706</v>
      </c>
    </row>
    <row r="17242" spans="1:3" x14ac:dyDescent="0.35">
      <c r="A17242">
        <v>9985575322</v>
      </c>
      <c r="C17242" t="str">
        <f t="shared" si="269"/>
        <v>919985575322</v>
      </c>
    </row>
    <row r="17243" spans="1:3" x14ac:dyDescent="0.35">
      <c r="A17243">
        <v>9985573873</v>
      </c>
      <c r="C17243" t="str">
        <f t="shared" si="269"/>
        <v>919985573873</v>
      </c>
    </row>
    <row r="17244" spans="1:3" x14ac:dyDescent="0.35">
      <c r="A17244">
        <v>9985572976</v>
      </c>
      <c r="C17244" t="str">
        <f t="shared" si="269"/>
        <v>919985572976</v>
      </c>
    </row>
    <row r="17245" spans="1:3" x14ac:dyDescent="0.35">
      <c r="A17245">
        <v>9985572536</v>
      </c>
      <c r="C17245" t="str">
        <f t="shared" si="269"/>
        <v>919985572536</v>
      </c>
    </row>
    <row r="17246" spans="1:3" x14ac:dyDescent="0.35">
      <c r="A17246">
        <v>9985571775</v>
      </c>
      <c r="C17246" t="str">
        <f t="shared" si="269"/>
        <v>919985571775</v>
      </c>
    </row>
    <row r="17247" spans="1:3" x14ac:dyDescent="0.35">
      <c r="A17247">
        <v>9985571112</v>
      </c>
      <c r="C17247" t="str">
        <f t="shared" si="269"/>
        <v>919985571112</v>
      </c>
    </row>
    <row r="17248" spans="1:3" x14ac:dyDescent="0.35">
      <c r="A17248">
        <v>9985570986</v>
      </c>
      <c r="C17248" t="str">
        <f t="shared" si="269"/>
        <v>919985570986</v>
      </c>
    </row>
    <row r="17249" spans="1:3" x14ac:dyDescent="0.35">
      <c r="A17249">
        <v>9985567367</v>
      </c>
      <c r="C17249" t="str">
        <f t="shared" si="269"/>
        <v>919985567367</v>
      </c>
    </row>
    <row r="17250" spans="1:3" x14ac:dyDescent="0.35">
      <c r="A17250">
        <v>9985566556</v>
      </c>
      <c r="C17250" t="str">
        <f t="shared" si="269"/>
        <v>919985566556</v>
      </c>
    </row>
    <row r="17251" spans="1:3" x14ac:dyDescent="0.35">
      <c r="A17251">
        <v>9985566333</v>
      </c>
      <c r="C17251" t="str">
        <f t="shared" si="269"/>
        <v>919985566333</v>
      </c>
    </row>
    <row r="17252" spans="1:3" x14ac:dyDescent="0.35">
      <c r="A17252">
        <v>9985566189</v>
      </c>
      <c r="C17252" t="str">
        <f t="shared" si="269"/>
        <v>919985566189</v>
      </c>
    </row>
    <row r="17253" spans="1:3" x14ac:dyDescent="0.35">
      <c r="A17253">
        <v>9985565447</v>
      </c>
      <c r="C17253" t="str">
        <f t="shared" si="269"/>
        <v>919985565447</v>
      </c>
    </row>
    <row r="17254" spans="1:3" x14ac:dyDescent="0.35">
      <c r="A17254">
        <v>9985563855</v>
      </c>
      <c r="C17254" t="str">
        <f t="shared" si="269"/>
        <v>919985563855</v>
      </c>
    </row>
    <row r="17255" spans="1:3" x14ac:dyDescent="0.35">
      <c r="A17255">
        <v>9985563555</v>
      </c>
      <c r="C17255" t="str">
        <f t="shared" si="269"/>
        <v>919985563555</v>
      </c>
    </row>
    <row r="17256" spans="1:3" x14ac:dyDescent="0.35">
      <c r="A17256">
        <v>9985558777</v>
      </c>
      <c r="C17256" t="str">
        <f t="shared" si="269"/>
        <v>919985558777</v>
      </c>
    </row>
    <row r="17257" spans="1:3" x14ac:dyDescent="0.35">
      <c r="A17257">
        <v>9985557575</v>
      </c>
      <c r="C17257" t="str">
        <f t="shared" si="269"/>
        <v>919985557575</v>
      </c>
    </row>
    <row r="17258" spans="1:3" x14ac:dyDescent="0.35">
      <c r="A17258">
        <v>9985557053</v>
      </c>
      <c r="C17258" t="str">
        <f t="shared" si="269"/>
        <v>919985557053</v>
      </c>
    </row>
    <row r="17259" spans="1:3" x14ac:dyDescent="0.35">
      <c r="A17259">
        <v>9985556895</v>
      </c>
      <c r="C17259" t="str">
        <f t="shared" si="269"/>
        <v>919985556895</v>
      </c>
    </row>
    <row r="17260" spans="1:3" x14ac:dyDescent="0.35">
      <c r="A17260">
        <v>9985556510</v>
      </c>
      <c r="C17260" t="str">
        <f t="shared" si="269"/>
        <v>919985556510</v>
      </c>
    </row>
    <row r="17261" spans="1:3" x14ac:dyDescent="0.35">
      <c r="A17261">
        <v>9985556145</v>
      </c>
      <c r="C17261" t="str">
        <f t="shared" si="269"/>
        <v>919985556145</v>
      </c>
    </row>
    <row r="17262" spans="1:3" x14ac:dyDescent="0.35">
      <c r="A17262">
        <v>9985555431</v>
      </c>
      <c r="C17262" t="str">
        <f t="shared" si="269"/>
        <v>919985555431</v>
      </c>
    </row>
    <row r="17263" spans="1:3" x14ac:dyDescent="0.35">
      <c r="A17263">
        <v>9985555289</v>
      </c>
      <c r="C17263" t="str">
        <f t="shared" si="269"/>
        <v>919985555289</v>
      </c>
    </row>
    <row r="17264" spans="1:3" x14ac:dyDescent="0.35">
      <c r="A17264">
        <v>9985555176</v>
      </c>
      <c r="C17264" t="str">
        <f t="shared" si="269"/>
        <v>919985555176</v>
      </c>
    </row>
    <row r="17265" spans="1:3" x14ac:dyDescent="0.35">
      <c r="A17265">
        <v>9985554432</v>
      </c>
      <c r="C17265" t="str">
        <f t="shared" si="269"/>
        <v>919985554432</v>
      </c>
    </row>
    <row r="17266" spans="1:3" x14ac:dyDescent="0.35">
      <c r="A17266">
        <v>9985552599</v>
      </c>
      <c r="C17266" t="str">
        <f t="shared" si="269"/>
        <v>919985552599</v>
      </c>
    </row>
    <row r="17267" spans="1:3" x14ac:dyDescent="0.35">
      <c r="A17267">
        <v>9985552075</v>
      </c>
      <c r="C17267" t="str">
        <f t="shared" si="269"/>
        <v>919985552075</v>
      </c>
    </row>
    <row r="17268" spans="1:3" x14ac:dyDescent="0.35">
      <c r="A17268">
        <v>9985551428</v>
      </c>
      <c r="C17268" t="str">
        <f t="shared" si="269"/>
        <v>919985551428</v>
      </c>
    </row>
    <row r="17269" spans="1:3" x14ac:dyDescent="0.35">
      <c r="A17269">
        <v>9985550596</v>
      </c>
      <c r="C17269" t="str">
        <f t="shared" si="269"/>
        <v>919985550596</v>
      </c>
    </row>
    <row r="17270" spans="1:3" x14ac:dyDescent="0.35">
      <c r="A17270">
        <v>9985550479</v>
      </c>
      <c r="C17270" t="str">
        <f t="shared" si="269"/>
        <v>919985550479</v>
      </c>
    </row>
    <row r="17271" spans="1:3" x14ac:dyDescent="0.35">
      <c r="A17271">
        <v>9985549944</v>
      </c>
      <c r="C17271" t="str">
        <f t="shared" si="269"/>
        <v>919985549944</v>
      </c>
    </row>
    <row r="17272" spans="1:3" x14ac:dyDescent="0.35">
      <c r="A17272">
        <v>9985548888</v>
      </c>
      <c r="C17272" t="str">
        <f t="shared" si="269"/>
        <v>919985548888</v>
      </c>
    </row>
    <row r="17273" spans="1:3" x14ac:dyDescent="0.35">
      <c r="A17273">
        <v>9985548825</v>
      </c>
      <c r="C17273" t="str">
        <f t="shared" si="269"/>
        <v>919985548825</v>
      </c>
    </row>
    <row r="17274" spans="1:3" x14ac:dyDescent="0.35">
      <c r="A17274">
        <v>9985544828</v>
      </c>
      <c r="C17274" t="str">
        <f t="shared" si="269"/>
        <v>919985544828</v>
      </c>
    </row>
    <row r="17275" spans="1:3" x14ac:dyDescent="0.35">
      <c r="A17275">
        <v>9985544788</v>
      </c>
      <c r="C17275" t="str">
        <f t="shared" si="269"/>
        <v>919985544788</v>
      </c>
    </row>
    <row r="17276" spans="1:3" x14ac:dyDescent="0.35">
      <c r="A17276">
        <v>9985543365</v>
      </c>
      <c r="C17276" t="str">
        <f t="shared" si="269"/>
        <v>919985543365</v>
      </c>
    </row>
    <row r="17277" spans="1:3" x14ac:dyDescent="0.35">
      <c r="A17277">
        <v>9985543084</v>
      </c>
      <c r="C17277" t="str">
        <f t="shared" si="269"/>
        <v>919985543084</v>
      </c>
    </row>
    <row r="17278" spans="1:3" x14ac:dyDescent="0.35">
      <c r="A17278">
        <v>9985540991</v>
      </c>
      <c r="C17278" t="str">
        <f t="shared" si="269"/>
        <v>919985540991</v>
      </c>
    </row>
    <row r="17279" spans="1:3" x14ac:dyDescent="0.35">
      <c r="A17279">
        <v>9985537257</v>
      </c>
      <c r="C17279" t="str">
        <f t="shared" si="269"/>
        <v>919985537257</v>
      </c>
    </row>
    <row r="17280" spans="1:3" x14ac:dyDescent="0.35">
      <c r="A17280">
        <v>9985537221</v>
      </c>
      <c r="C17280" t="str">
        <f t="shared" si="269"/>
        <v>919985537221</v>
      </c>
    </row>
    <row r="17281" spans="1:3" x14ac:dyDescent="0.35">
      <c r="A17281">
        <v>9985534801</v>
      </c>
      <c r="C17281" t="str">
        <f t="shared" si="269"/>
        <v>919985534801</v>
      </c>
    </row>
    <row r="17282" spans="1:3" x14ac:dyDescent="0.35">
      <c r="A17282">
        <v>9985534666</v>
      </c>
      <c r="C17282" t="str">
        <f t="shared" si="269"/>
        <v>919985534666</v>
      </c>
    </row>
    <row r="17283" spans="1:3" x14ac:dyDescent="0.35">
      <c r="A17283">
        <v>9985532038</v>
      </c>
      <c r="C17283" t="str">
        <f t="shared" ref="C17283:C17346" si="270">"91"&amp;A17283</f>
        <v>919985532038</v>
      </c>
    </row>
    <row r="17284" spans="1:3" x14ac:dyDescent="0.35">
      <c r="A17284">
        <v>9985530148</v>
      </c>
      <c r="C17284" t="str">
        <f t="shared" si="270"/>
        <v>919985530148</v>
      </c>
    </row>
    <row r="17285" spans="1:3" x14ac:dyDescent="0.35">
      <c r="A17285">
        <v>9985529891</v>
      </c>
      <c r="C17285" t="str">
        <f t="shared" si="270"/>
        <v>919985529891</v>
      </c>
    </row>
    <row r="17286" spans="1:3" x14ac:dyDescent="0.35">
      <c r="A17286">
        <v>9985525858</v>
      </c>
      <c r="C17286" t="str">
        <f t="shared" si="270"/>
        <v>919985525858</v>
      </c>
    </row>
    <row r="17287" spans="1:3" x14ac:dyDescent="0.35">
      <c r="A17287">
        <v>9985524356</v>
      </c>
      <c r="C17287" t="str">
        <f t="shared" si="270"/>
        <v>919985524356</v>
      </c>
    </row>
    <row r="17288" spans="1:3" x14ac:dyDescent="0.35">
      <c r="A17288">
        <v>9985523366</v>
      </c>
      <c r="C17288" t="str">
        <f t="shared" si="270"/>
        <v>919985523366</v>
      </c>
    </row>
    <row r="17289" spans="1:3" x14ac:dyDescent="0.35">
      <c r="A17289">
        <v>9985523000</v>
      </c>
      <c r="C17289" t="str">
        <f t="shared" si="270"/>
        <v>919985523000</v>
      </c>
    </row>
    <row r="17290" spans="1:3" x14ac:dyDescent="0.35">
      <c r="A17290">
        <v>9985522939</v>
      </c>
      <c r="C17290" t="str">
        <f t="shared" si="270"/>
        <v>919985522939</v>
      </c>
    </row>
    <row r="17291" spans="1:3" x14ac:dyDescent="0.35">
      <c r="A17291">
        <v>9985521459</v>
      </c>
      <c r="C17291" t="str">
        <f t="shared" si="270"/>
        <v>919985521459</v>
      </c>
    </row>
    <row r="17292" spans="1:3" x14ac:dyDescent="0.35">
      <c r="A17292">
        <v>9985519482</v>
      </c>
      <c r="C17292" t="str">
        <f t="shared" si="270"/>
        <v>919985519482</v>
      </c>
    </row>
    <row r="17293" spans="1:3" x14ac:dyDescent="0.35">
      <c r="A17293">
        <v>9985518190</v>
      </c>
      <c r="C17293" t="str">
        <f t="shared" si="270"/>
        <v>919985518190</v>
      </c>
    </row>
    <row r="17294" spans="1:3" x14ac:dyDescent="0.35">
      <c r="A17294">
        <v>9985513560</v>
      </c>
      <c r="C17294" t="str">
        <f t="shared" si="270"/>
        <v>919985513560</v>
      </c>
    </row>
    <row r="17295" spans="1:3" x14ac:dyDescent="0.35">
      <c r="A17295">
        <v>9985511372</v>
      </c>
      <c r="C17295" t="str">
        <f t="shared" si="270"/>
        <v>919985511372</v>
      </c>
    </row>
    <row r="17296" spans="1:3" x14ac:dyDescent="0.35">
      <c r="A17296">
        <v>9985510083</v>
      </c>
      <c r="C17296" t="str">
        <f t="shared" si="270"/>
        <v>919985510083</v>
      </c>
    </row>
    <row r="17297" spans="1:3" x14ac:dyDescent="0.35">
      <c r="A17297">
        <v>9985509958</v>
      </c>
      <c r="C17297" t="str">
        <f t="shared" si="270"/>
        <v>919985509958</v>
      </c>
    </row>
    <row r="17298" spans="1:3" x14ac:dyDescent="0.35">
      <c r="A17298">
        <v>9985508796</v>
      </c>
      <c r="C17298" t="str">
        <f t="shared" si="270"/>
        <v>919985508796</v>
      </c>
    </row>
    <row r="17299" spans="1:3" x14ac:dyDescent="0.35">
      <c r="A17299">
        <v>9985508550</v>
      </c>
      <c r="C17299" t="str">
        <f t="shared" si="270"/>
        <v>919985508550</v>
      </c>
    </row>
    <row r="17300" spans="1:3" x14ac:dyDescent="0.35">
      <c r="A17300">
        <v>9985507786</v>
      </c>
      <c r="C17300" t="str">
        <f t="shared" si="270"/>
        <v>919985507786</v>
      </c>
    </row>
    <row r="17301" spans="1:3" x14ac:dyDescent="0.35">
      <c r="A17301">
        <v>9985503440</v>
      </c>
      <c r="C17301" t="str">
        <f t="shared" si="270"/>
        <v>919985503440</v>
      </c>
    </row>
    <row r="17302" spans="1:3" x14ac:dyDescent="0.35">
      <c r="A17302">
        <v>9985503423</v>
      </c>
      <c r="C17302" t="str">
        <f t="shared" si="270"/>
        <v>919985503423</v>
      </c>
    </row>
    <row r="17303" spans="1:3" x14ac:dyDescent="0.35">
      <c r="A17303">
        <v>9985502906</v>
      </c>
      <c r="C17303" t="str">
        <f t="shared" si="270"/>
        <v>919985502906</v>
      </c>
    </row>
    <row r="17304" spans="1:3" x14ac:dyDescent="0.35">
      <c r="A17304">
        <v>9985501327</v>
      </c>
      <c r="C17304" t="str">
        <f t="shared" si="270"/>
        <v>919985501327</v>
      </c>
    </row>
    <row r="17305" spans="1:3" x14ac:dyDescent="0.35">
      <c r="A17305">
        <v>9985501257</v>
      </c>
      <c r="C17305" t="str">
        <f t="shared" si="270"/>
        <v>919985501257</v>
      </c>
    </row>
    <row r="17306" spans="1:3" x14ac:dyDescent="0.35">
      <c r="A17306">
        <v>9985499929</v>
      </c>
      <c r="C17306" t="str">
        <f t="shared" si="270"/>
        <v>919985499929</v>
      </c>
    </row>
    <row r="17307" spans="1:3" x14ac:dyDescent="0.35">
      <c r="A17307">
        <v>9985498854</v>
      </c>
      <c r="C17307" t="str">
        <f t="shared" si="270"/>
        <v>919985498854</v>
      </c>
    </row>
    <row r="17308" spans="1:3" x14ac:dyDescent="0.35">
      <c r="A17308">
        <v>9985496414</v>
      </c>
      <c r="C17308" t="str">
        <f t="shared" si="270"/>
        <v>919985496414</v>
      </c>
    </row>
    <row r="17309" spans="1:3" x14ac:dyDescent="0.35">
      <c r="A17309">
        <v>9985490909</v>
      </c>
      <c r="C17309" t="str">
        <f t="shared" si="270"/>
        <v>919985490909</v>
      </c>
    </row>
    <row r="17310" spans="1:3" x14ac:dyDescent="0.35">
      <c r="A17310">
        <v>9985487276</v>
      </c>
      <c r="C17310" t="str">
        <f t="shared" si="270"/>
        <v>919985487276</v>
      </c>
    </row>
    <row r="17311" spans="1:3" x14ac:dyDescent="0.35">
      <c r="A17311">
        <v>9985486785</v>
      </c>
      <c r="C17311" t="str">
        <f t="shared" si="270"/>
        <v>919985486785</v>
      </c>
    </row>
    <row r="17312" spans="1:3" x14ac:dyDescent="0.35">
      <c r="A17312">
        <v>9985483369</v>
      </c>
      <c r="C17312" t="str">
        <f t="shared" si="270"/>
        <v>919985483369</v>
      </c>
    </row>
    <row r="17313" spans="1:3" x14ac:dyDescent="0.35">
      <c r="A17313">
        <v>9985481251</v>
      </c>
      <c r="C17313" t="str">
        <f t="shared" si="270"/>
        <v>919985481251</v>
      </c>
    </row>
    <row r="17314" spans="1:3" x14ac:dyDescent="0.35">
      <c r="A17314">
        <v>9985480332</v>
      </c>
      <c r="C17314" t="str">
        <f t="shared" si="270"/>
        <v>919985480332</v>
      </c>
    </row>
    <row r="17315" spans="1:3" x14ac:dyDescent="0.35">
      <c r="A17315">
        <v>9985479455</v>
      </c>
      <c r="C17315" t="str">
        <f t="shared" si="270"/>
        <v>919985479455</v>
      </c>
    </row>
    <row r="17316" spans="1:3" x14ac:dyDescent="0.35">
      <c r="A17316">
        <v>9985476229</v>
      </c>
      <c r="C17316" t="str">
        <f t="shared" si="270"/>
        <v>919985476229</v>
      </c>
    </row>
    <row r="17317" spans="1:3" x14ac:dyDescent="0.35">
      <c r="A17317">
        <v>9985476123</v>
      </c>
      <c r="C17317" t="str">
        <f t="shared" si="270"/>
        <v>919985476123</v>
      </c>
    </row>
    <row r="17318" spans="1:3" x14ac:dyDescent="0.35">
      <c r="A17318">
        <v>9985473229</v>
      </c>
      <c r="C17318" t="str">
        <f t="shared" si="270"/>
        <v>919985473229</v>
      </c>
    </row>
    <row r="17319" spans="1:3" x14ac:dyDescent="0.35">
      <c r="A17319">
        <v>9985472940</v>
      </c>
      <c r="C17319" t="str">
        <f t="shared" si="270"/>
        <v>919985472940</v>
      </c>
    </row>
    <row r="17320" spans="1:3" x14ac:dyDescent="0.35">
      <c r="A17320">
        <v>9985472528</v>
      </c>
      <c r="C17320" t="str">
        <f t="shared" si="270"/>
        <v>919985472528</v>
      </c>
    </row>
    <row r="17321" spans="1:3" x14ac:dyDescent="0.35">
      <c r="A17321">
        <v>9985472528</v>
      </c>
      <c r="C17321" t="str">
        <f t="shared" si="270"/>
        <v>919985472528</v>
      </c>
    </row>
    <row r="17322" spans="1:3" x14ac:dyDescent="0.35">
      <c r="A17322">
        <v>9985471336</v>
      </c>
      <c r="C17322" t="str">
        <f t="shared" si="270"/>
        <v>919985471336</v>
      </c>
    </row>
    <row r="17323" spans="1:3" x14ac:dyDescent="0.35">
      <c r="A17323">
        <v>9985470691</v>
      </c>
      <c r="C17323" t="str">
        <f t="shared" si="270"/>
        <v>919985470691</v>
      </c>
    </row>
    <row r="17324" spans="1:3" x14ac:dyDescent="0.35">
      <c r="A17324">
        <v>9985463216</v>
      </c>
      <c r="C17324" t="str">
        <f t="shared" si="270"/>
        <v>919985463216</v>
      </c>
    </row>
    <row r="17325" spans="1:3" x14ac:dyDescent="0.35">
      <c r="A17325">
        <v>9985463200</v>
      </c>
      <c r="C17325" t="str">
        <f t="shared" si="270"/>
        <v>919985463200</v>
      </c>
    </row>
    <row r="17326" spans="1:3" x14ac:dyDescent="0.35">
      <c r="A17326">
        <v>9985462598</v>
      </c>
      <c r="C17326" t="str">
        <f t="shared" si="270"/>
        <v>919985462598</v>
      </c>
    </row>
    <row r="17327" spans="1:3" x14ac:dyDescent="0.35">
      <c r="A17327">
        <v>9985461571</v>
      </c>
      <c r="C17327" t="str">
        <f t="shared" si="270"/>
        <v>919985461571</v>
      </c>
    </row>
    <row r="17328" spans="1:3" x14ac:dyDescent="0.35">
      <c r="A17328">
        <v>9985460141</v>
      </c>
      <c r="C17328" t="str">
        <f t="shared" si="270"/>
        <v>919985460141</v>
      </c>
    </row>
    <row r="17329" spans="1:3" x14ac:dyDescent="0.35">
      <c r="A17329">
        <v>9985459835</v>
      </c>
      <c r="C17329" t="str">
        <f t="shared" si="270"/>
        <v>919985459835</v>
      </c>
    </row>
    <row r="17330" spans="1:3" x14ac:dyDescent="0.35">
      <c r="A17330">
        <v>9985459130</v>
      </c>
      <c r="C17330" t="str">
        <f t="shared" si="270"/>
        <v>919985459130</v>
      </c>
    </row>
    <row r="17331" spans="1:3" x14ac:dyDescent="0.35">
      <c r="A17331">
        <v>9985450040</v>
      </c>
      <c r="C17331" t="str">
        <f t="shared" si="270"/>
        <v>919985450040</v>
      </c>
    </row>
    <row r="17332" spans="1:3" x14ac:dyDescent="0.35">
      <c r="A17332">
        <v>9985444546</v>
      </c>
      <c r="C17332" t="str">
        <f t="shared" si="270"/>
        <v>919985444546</v>
      </c>
    </row>
    <row r="17333" spans="1:3" x14ac:dyDescent="0.35">
      <c r="A17333">
        <v>9985444336</v>
      </c>
      <c r="C17333" t="str">
        <f t="shared" si="270"/>
        <v>919985444336</v>
      </c>
    </row>
    <row r="17334" spans="1:3" x14ac:dyDescent="0.35">
      <c r="A17334">
        <v>9985444099</v>
      </c>
      <c r="C17334" t="str">
        <f t="shared" si="270"/>
        <v>919985444099</v>
      </c>
    </row>
    <row r="17335" spans="1:3" x14ac:dyDescent="0.35">
      <c r="A17335">
        <v>9985441110</v>
      </c>
      <c r="C17335" t="str">
        <f t="shared" si="270"/>
        <v>919985441110</v>
      </c>
    </row>
    <row r="17336" spans="1:3" x14ac:dyDescent="0.35">
      <c r="A17336">
        <v>9985440063</v>
      </c>
      <c r="C17336" t="str">
        <f t="shared" si="270"/>
        <v>919985440063</v>
      </c>
    </row>
    <row r="17337" spans="1:3" x14ac:dyDescent="0.35">
      <c r="A17337">
        <v>9985439869</v>
      </c>
      <c r="C17337" t="str">
        <f t="shared" si="270"/>
        <v>919985439869</v>
      </c>
    </row>
    <row r="17338" spans="1:3" x14ac:dyDescent="0.35">
      <c r="A17338">
        <v>9985439288</v>
      </c>
      <c r="C17338" t="str">
        <f t="shared" si="270"/>
        <v>919985439288</v>
      </c>
    </row>
    <row r="17339" spans="1:3" x14ac:dyDescent="0.35">
      <c r="A17339">
        <v>8686890138</v>
      </c>
      <c r="C17339" t="str">
        <f t="shared" si="270"/>
        <v>918686890138</v>
      </c>
    </row>
    <row r="17340" spans="1:3" x14ac:dyDescent="0.35">
      <c r="A17340">
        <v>9985433298</v>
      </c>
      <c r="C17340" t="str">
        <f t="shared" si="270"/>
        <v>919985433298</v>
      </c>
    </row>
    <row r="17341" spans="1:3" x14ac:dyDescent="0.35">
      <c r="A17341">
        <v>9985433000</v>
      </c>
      <c r="C17341" t="str">
        <f t="shared" si="270"/>
        <v>919985433000</v>
      </c>
    </row>
    <row r="17342" spans="1:3" x14ac:dyDescent="0.35">
      <c r="A17342">
        <v>9985432988</v>
      </c>
      <c r="C17342" t="str">
        <f t="shared" si="270"/>
        <v>919985432988</v>
      </c>
    </row>
    <row r="17343" spans="1:3" x14ac:dyDescent="0.35">
      <c r="A17343">
        <v>9985432912</v>
      </c>
      <c r="C17343" t="str">
        <f t="shared" si="270"/>
        <v>919985432912</v>
      </c>
    </row>
    <row r="17344" spans="1:3" x14ac:dyDescent="0.35">
      <c r="A17344">
        <v>9985432432</v>
      </c>
      <c r="C17344" t="str">
        <f t="shared" si="270"/>
        <v>919985432432</v>
      </c>
    </row>
    <row r="17345" spans="1:3" x14ac:dyDescent="0.35">
      <c r="A17345">
        <v>9985431252</v>
      </c>
      <c r="C17345" t="str">
        <f t="shared" si="270"/>
        <v>919985431252</v>
      </c>
    </row>
    <row r="17346" spans="1:3" x14ac:dyDescent="0.35">
      <c r="A17346">
        <v>9985430063</v>
      </c>
      <c r="C17346" t="str">
        <f t="shared" si="270"/>
        <v>919985430063</v>
      </c>
    </row>
    <row r="17347" spans="1:3" x14ac:dyDescent="0.35">
      <c r="A17347">
        <v>9985427121</v>
      </c>
      <c r="C17347" t="str">
        <f t="shared" ref="C17347:C17410" si="271">"91"&amp;A17347</f>
        <v>919985427121</v>
      </c>
    </row>
    <row r="17348" spans="1:3" x14ac:dyDescent="0.35">
      <c r="A17348">
        <v>9985423465</v>
      </c>
      <c r="C17348" t="str">
        <f t="shared" si="271"/>
        <v>919985423465</v>
      </c>
    </row>
    <row r="17349" spans="1:3" x14ac:dyDescent="0.35">
      <c r="A17349">
        <v>9985422082</v>
      </c>
      <c r="C17349" t="str">
        <f t="shared" si="271"/>
        <v>919985422082</v>
      </c>
    </row>
    <row r="17350" spans="1:3" x14ac:dyDescent="0.35">
      <c r="A17350">
        <v>9985416250</v>
      </c>
      <c r="C17350" t="str">
        <f t="shared" si="271"/>
        <v>919985416250</v>
      </c>
    </row>
    <row r="17351" spans="1:3" x14ac:dyDescent="0.35">
      <c r="A17351">
        <v>9985413372</v>
      </c>
      <c r="C17351" t="str">
        <f t="shared" si="271"/>
        <v>919985413372</v>
      </c>
    </row>
    <row r="17352" spans="1:3" x14ac:dyDescent="0.35">
      <c r="A17352">
        <v>9985412570</v>
      </c>
      <c r="C17352" t="str">
        <f t="shared" si="271"/>
        <v>919985412570</v>
      </c>
    </row>
    <row r="17353" spans="1:3" x14ac:dyDescent="0.35">
      <c r="A17353">
        <v>9985411084</v>
      </c>
      <c r="C17353" t="str">
        <f t="shared" si="271"/>
        <v>919985411084</v>
      </c>
    </row>
    <row r="17354" spans="1:3" x14ac:dyDescent="0.35">
      <c r="A17354">
        <v>9985410394</v>
      </c>
      <c r="C17354" t="str">
        <f t="shared" si="271"/>
        <v>919985410394</v>
      </c>
    </row>
    <row r="17355" spans="1:3" x14ac:dyDescent="0.35">
      <c r="A17355">
        <v>9985409571</v>
      </c>
      <c r="C17355" t="str">
        <f t="shared" si="271"/>
        <v>919985409571</v>
      </c>
    </row>
    <row r="17356" spans="1:3" x14ac:dyDescent="0.35">
      <c r="A17356">
        <v>9985409444</v>
      </c>
      <c r="C17356" t="str">
        <f t="shared" si="271"/>
        <v>919985409444</v>
      </c>
    </row>
    <row r="17357" spans="1:3" x14ac:dyDescent="0.35">
      <c r="A17357">
        <v>9985406608</v>
      </c>
      <c r="C17357" t="str">
        <f t="shared" si="271"/>
        <v>919985406608</v>
      </c>
    </row>
    <row r="17358" spans="1:3" x14ac:dyDescent="0.35">
      <c r="A17358">
        <v>9985404797</v>
      </c>
      <c r="C17358" t="str">
        <f t="shared" si="271"/>
        <v>919985404797</v>
      </c>
    </row>
    <row r="17359" spans="1:3" x14ac:dyDescent="0.35">
      <c r="A17359">
        <v>9985403879</v>
      </c>
      <c r="C17359" t="str">
        <f t="shared" si="271"/>
        <v>919985403879</v>
      </c>
    </row>
    <row r="17360" spans="1:3" x14ac:dyDescent="0.35">
      <c r="A17360">
        <v>9985403341</v>
      </c>
      <c r="C17360" t="str">
        <f t="shared" si="271"/>
        <v>919985403341</v>
      </c>
    </row>
    <row r="17361" spans="1:3" x14ac:dyDescent="0.35">
      <c r="A17361">
        <v>9985399873</v>
      </c>
      <c r="C17361" t="str">
        <f t="shared" si="271"/>
        <v>919985399873</v>
      </c>
    </row>
    <row r="17362" spans="1:3" x14ac:dyDescent="0.35">
      <c r="A17362">
        <v>9985399644</v>
      </c>
      <c r="C17362" t="str">
        <f t="shared" si="271"/>
        <v>919985399644</v>
      </c>
    </row>
    <row r="17363" spans="1:3" x14ac:dyDescent="0.35">
      <c r="A17363">
        <v>9985399229</v>
      </c>
      <c r="C17363" t="str">
        <f t="shared" si="271"/>
        <v>919985399229</v>
      </c>
    </row>
    <row r="17364" spans="1:3" x14ac:dyDescent="0.35">
      <c r="A17364">
        <v>9985398595</v>
      </c>
      <c r="C17364" t="str">
        <f t="shared" si="271"/>
        <v>919985398595</v>
      </c>
    </row>
    <row r="17365" spans="1:3" x14ac:dyDescent="0.35">
      <c r="A17365">
        <v>9985398595</v>
      </c>
      <c r="C17365" t="str">
        <f t="shared" si="271"/>
        <v>919985398595</v>
      </c>
    </row>
    <row r="17366" spans="1:3" x14ac:dyDescent="0.35">
      <c r="A17366">
        <v>9985398595</v>
      </c>
      <c r="C17366" t="str">
        <f t="shared" si="271"/>
        <v>919985398595</v>
      </c>
    </row>
    <row r="17367" spans="1:3" x14ac:dyDescent="0.35">
      <c r="A17367">
        <v>9985398595</v>
      </c>
      <c r="C17367" t="str">
        <f t="shared" si="271"/>
        <v>919985398595</v>
      </c>
    </row>
    <row r="17368" spans="1:3" x14ac:dyDescent="0.35">
      <c r="A17368">
        <v>9985395758</v>
      </c>
      <c r="C17368" t="str">
        <f t="shared" si="271"/>
        <v>919985395758</v>
      </c>
    </row>
    <row r="17369" spans="1:3" x14ac:dyDescent="0.35">
      <c r="A17369">
        <v>9985394737</v>
      </c>
      <c r="C17369" t="str">
        <f t="shared" si="271"/>
        <v>919985394737</v>
      </c>
    </row>
    <row r="17370" spans="1:3" x14ac:dyDescent="0.35">
      <c r="A17370">
        <v>9985393277</v>
      </c>
      <c r="C17370" t="str">
        <f t="shared" si="271"/>
        <v>919985393277</v>
      </c>
    </row>
    <row r="17371" spans="1:3" x14ac:dyDescent="0.35">
      <c r="A17371">
        <v>9985389984</v>
      </c>
      <c r="C17371" t="str">
        <f t="shared" si="271"/>
        <v>919985389984</v>
      </c>
    </row>
    <row r="17372" spans="1:3" x14ac:dyDescent="0.35">
      <c r="A17372">
        <v>9985389325</v>
      </c>
      <c r="C17372" t="str">
        <f t="shared" si="271"/>
        <v>919985389325</v>
      </c>
    </row>
    <row r="17373" spans="1:3" x14ac:dyDescent="0.35">
      <c r="A17373">
        <v>9985388886</v>
      </c>
      <c r="C17373" t="str">
        <f t="shared" si="271"/>
        <v>919985388886</v>
      </c>
    </row>
    <row r="17374" spans="1:3" x14ac:dyDescent="0.35">
      <c r="A17374">
        <v>9985388883</v>
      </c>
      <c r="C17374" t="str">
        <f t="shared" si="271"/>
        <v>919985388883</v>
      </c>
    </row>
    <row r="17375" spans="1:3" x14ac:dyDescent="0.35">
      <c r="A17375">
        <v>9985388163</v>
      </c>
      <c r="C17375" t="str">
        <f t="shared" si="271"/>
        <v>919985388163</v>
      </c>
    </row>
    <row r="17376" spans="1:3" x14ac:dyDescent="0.35">
      <c r="A17376">
        <v>9985386969</v>
      </c>
      <c r="C17376" t="str">
        <f t="shared" si="271"/>
        <v>919985386969</v>
      </c>
    </row>
    <row r="17377" spans="1:3" x14ac:dyDescent="0.35">
      <c r="A17377">
        <v>9985386103</v>
      </c>
      <c r="C17377" t="str">
        <f t="shared" si="271"/>
        <v>919985386103</v>
      </c>
    </row>
    <row r="17378" spans="1:3" x14ac:dyDescent="0.35">
      <c r="A17378">
        <v>9985385401</v>
      </c>
      <c r="C17378" t="str">
        <f t="shared" si="271"/>
        <v>919985385401</v>
      </c>
    </row>
    <row r="17379" spans="1:3" x14ac:dyDescent="0.35">
      <c r="A17379">
        <v>9985381878</v>
      </c>
      <c r="C17379" t="str">
        <f t="shared" si="271"/>
        <v>919985381878</v>
      </c>
    </row>
    <row r="17380" spans="1:3" x14ac:dyDescent="0.35">
      <c r="A17380">
        <v>9985380002</v>
      </c>
      <c r="C17380" t="str">
        <f t="shared" si="271"/>
        <v>919985380002</v>
      </c>
    </row>
    <row r="17381" spans="1:3" x14ac:dyDescent="0.35">
      <c r="A17381">
        <v>9985378678</v>
      </c>
      <c r="C17381" t="str">
        <f t="shared" si="271"/>
        <v>919985378678</v>
      </c>
    </row>
    <row r="17382" spans="1:3" x14ac:dyDescent="0.35">
      <c r="A17382">
        <v>9985377514</v>
      </c>
      <c r="C17382" t="str">
        <f t="shared" si="271"/>
        <v>919985377514</v>
      </c>
    </row>
    <row r="17383" spans="1:3" x14ac:dyDescent="0.35">
      <c r="A17383">
        <v>9985375999</v>
      </c>
      <c r="C17383" t="str">
        <f t="shared" si="271"/>
        <v>919985375999</v>
      </c>
    </row>
    <row r="17384" spans="1:3" x14ac:dyDescent="0.35">
      <c r="A17384">
        <v>9985375476</v>
      </c>
      <c r="C17384" t="str">
        <f t="shared" si="271"/>
        <v>919985375476</v>
      </c>
    </row>
    <row r="17385" spans="1:3" x14ac:dyDescent="0.35">
      <c r="A17385">
        <v>9985374333</v>
      </c>
      <c r="C17385" t="str">
        <f t="shared" si="271"/>
        <v>919985374333</v>
      </c>
    </row>
    <row r="17386" spans="1:3" x14ac:dyDescent="0.35">
      <c r="A17386">
        <v>9985373272</v>
      </c>
      <c r="C17386" t="str">
        <f t="shared" si="271"/>
        <v>919985373272</v>
      </c>
    </row>
    <row r="17387" spans="1:3" x14ac:dyDescent="0.35">
      <c r="A17387">
        <v>9985370837</v>
      </c>
      <c r="C17387" t="str">
        <f t="shared" si="271"/>
        <v>919985370837</v>
      </c>
    </row>
    <row r="17388" spans="1:3" x14ac:dyDescent="0.35">
      <c r="A17388">
        <v>9985370000</v>
      </c>
      <c r="C17388" t="str">
        <f t="shared" si="271"/>
        <v>919985370000</v>
      </c>
    </row>
    <row r="17389" spans="1:3" x14ac:dyDescent="0.35">
      <c r="A17389">
        <v>9985368848</v>
      </c>
      <c r="C17389" t="str">
        <f t="shared" si="271"/>
        <v>919985368848</v>
      </c>
    </row>
    <row r="17390" spans="1:3" x14ac:dyDescent="0.35">
      <c r="A17390">
        <v>9985367218</v>
      </c>
      <c r="C17390" t="str">
        <f t="shared" si="271"/>
        <v>919985367218</v>
      </c>
    </row>
    <row r="17391" spans="1:3" x14ac:dyDescent="0.35">
      <c r="A17391">
        <v>9985364318</v>
      </c>
      <c r="C17391" t="str">
        <f t="shared" si="271"/>
        <v>919985364318</v>
      </c>
    </row>
    <row r="17392" spans="1:3" x14ac:dyDescent="0.35">
      <c r="A17392">
        <v>9985355550</v>
      </c>
      <c r="C17392" t="str">
        <f t="shared" si="271"/>
        <v>919985355550</v>
      </c>
    </row>
    <row r="17393" spans="1:3" x14ac:dyDescent="0.35">
      <c r="A17393">
        <v>9985354522</v>
      </c>
      <c r="C17393" t="str">
        <f t="shared" si="271"/>
        <v>919985354522</v>
      </c>
    </row>
    <row r="17394" spans="1:3" x14ac:dyDescent="0.35">
      <c r="A17394">
        <v>9985352593</v>
      </c>
      <c r="C17394" t="str">
        <f t="shared" si="271"/>
        <v>919985352593</v>
      </c>
    </row>
    <row r="17395" spans="1:3" x14ac:dyDescent="0.35">
      <c r="A17395">
        <v>9985351092</v>
      </c>
      <c r="C17395" t="str">
        <f t="shared" si="271"/>
        <v>919985351092</v>
      </c>
    </row>
    <row r="17396" spans="1:3" x14ac:dyDescent="0.35">
      <c r="A17396">
        <v>9985350398</v>
      </c>
      <c r="C17396" t="str">
        <f t="shared" si="271"/>
        <v>919985350398</v>
      </c>
    </row>
    <row r="17397" spans="1:3" x14ac:dyDescent="0.35">
      <c r="A17397">
        <v>9581992345</v>
      </c>
      <c r="C17397" t="str">
        <f t="shared" si="271"/>
        <v>919581992345</v>
      </c>
    </row>
    <row r="17398" spans="1:3" x14ac:dyDescent="0.35">
      <c r="A17398">
        <v>9985349248</v>
      </c>
      <c r="C17398" t="str">
        <f t="shared" si="271"/>
        <v>919985349248</v>
      </c>
    </row>
    <row r="17399" spans="1:3" x14ac:dyDescent="0.35">
      <c r="A17399">
        <v>9985348472</v>
      </c>
      <c r="C17399" t="str">
        <f t="shared" si="271"/>
        <v>919985348472</v>
      </c>
    </row>
    <row r="17400" spans="1:3" x14ac:dyDescent="0.35">
      <c r="A17400">
        <v>9985347868</v>
      </c>
      <c r="C17400" t="str">
        <f t="shared" si="271"/>
        <v>919985347868</v>
      </c>
    </row>
    <row r="17401" spans="1:3" x14ac:dyDescent="0.35">
      <c r="A17401">
        <v>9985347212</v>
      </c>
      <c r="C17401" t="str">
        <f t="shared" si="271"/>
        <v>919985347212</v>
      </c>
    </row>
    <row r="17402" spans="1:3" x14ac:dyDescent="0.35">
      <c r="A17402">
        <v>9985346732</v>
      </c>
      <c r="C17402" t="str">
        <f t="shared" si="271"/>
        <v>919985346732</v>
      </c>
    </row>
    <row r="17403" spans="1:3" x14ac:dyDescent="0.35">
      <c r="A17403">
        <v>9985345643</v>
      </c>
      <c r="C17403" t="str">
        <f t="shared" si="271"/>
        <v>919985345643</v>
      </c>
    </row>
    <row r="17404" spans="1:3" x14ac:dyDescent="0.35">
      <c r="A17404">
        <v>9985344532</v>
      </c>
      <c r="C17404" t="str">
        <f t="shared" si="271"/>
        <v>919985344532</v>
      </c>
    </row>
    <row r="17405" spans="1:3" x14ac:dyDescent="0.35">
      <c r="A17405">
        <v>9985335519</v>
      </c>
      <c r="C17405" t="str">
        <f t="shared" si="271"/>
        <v>919985335519</v>
      </c>
    </row>
    <row r="17406" spans="1:3" x14ac:dyDescent="0.35">
      <c r="A17406">
        <v>9985332704</v>
      </c>
      <c r="C17406" t="str">
        <f t="shared" si="271"/>
        <v>919985332704</v>
      </c>
    </row>
    <row r="17407" spans="1:3" x14ac:dyDescent="0.35">
      <c r="A17407">
        <v>9985332467</v>
      </c>
      <c r="C17407" t="str">
        <f t="shared" si="271"/>
        <v>919985332467</v>
      </c>
    </row>
    <row r="17408" spans="1:3" x14ac:dyDescent="0.35">
      <c r="A17408">
        <v>9985332221</v>
      </c>
      <c r="C17408" t="str">
        <f t="shared" si="271"/>
        <v>919985332221</v>
      </c>
    </row>
    <row r="17409" spans="1:3" x14ac:dyDescent="0.35">
      <c r="A17409">
        <v>9985332164</v>
      </c>
      <c r="C17409" t="str">
        <f t="shared" si="271"/>
        <v>919985332164</v>
      </c>
    </row>
    <row r="17410" spans="1:3" x14ac:dyDescent="0.35">
      <c r="A17410">
        <v>9985330773</v>
      </c>
      <c r="C17410" t="str">
        <f t="shared" si="271"/>
        <v>919985330773</v>
      </c>
    </row>
    <row r="17411" spans="1:3" x14ac:dyDescent="0.35">
      <c r="A17411">
        <v>9985326222</v>
      </c>
      <c r="C17411" t="str">
        <f t="shared" ref="C17411:C17474" si="272">"91"&amp;A17411</f>
        <v>919985326222</v>
      </c>
    </row>
    <row r="17412" spans="1:3" x14ac:dyDescent="0.35">
      <c r="A17412">
        <v>9985321127</v>
      </c>
      <c r="C17412" t="str">
        <f t="shared" si="272"/>
        <v>919985321127</v>
      </c>
    </row>
    <row r="17413" spans="1:3" x14ac:dyDescent="0.35">
      <c r="A17413">
        <v>9985313535</v>
      </c>
      <c r="C17413" t="str">
        <f t="shared" si="272"/>
        <v>919985313535</v>
      </c>
    </row>
    <row r="17414" spans="1:3" x14ac:dyDescent="0.35">
      <c r="A17414">
        <v>9985312588</v>
      </c>
      <c r="C17414" t="str">
        <f t="shared" si="272"/>
        <v>919985312588</v>
      </c>
    </row>
    <row r="17415" spans="1:3" x14ac:dyDescent="0.35">
      <c r="A17415">
        <v>9985310060</v>
      </c>
      <c r="C17415" t="str">
        <f t="shared" si="272"/>
        <v>919985310060</v>
      </c>
    </row>
    <row r="17416" spans="1:3" x14ac:dyDescent="0.35">
      <c r="A17416">
        <v>9985309983</v>
      </c>
      <c r="C17416" t="str">
        <f t="shared" si="272"/>
        <v>919985309983</v>
      </c>
    </row>
    <row r="17417" spans="1:3" x14ac:dyDescent="0.35">
      <c r="A17417">
        <v>9985303330</v>
      </c>
      <c r="C17417" t="str">
        <f t="shared" si="272"/>
        <v>919985303330</v>
      </c>
    </row>
    <row r="17418" spans="1:3" x14ac:dyDescent="0.35">
      <c r="A17418">
        <v>9985303030</v>
      </c>
      <c r="C17418" t="str">
        <f t="shared" si="272"/>
        <v>919985303030</v>
      </c>
    </row>
    <row r="17419" spans="1:3" x14ac:dyDescent="0.35">
      <c r="A17419">
        <v>9985302259</v>
      </c>
      <c r="C17419" t="str">
        <f t="shared" si="272"/>
        <v>919985302259</v>
      </c>
    </row>
    <row r="17420" spans="1:3" x14ac:dyDescent="0.35">
      <c r="A17420">
        <v>9985302075</v>
      </c>
      <c r="C17420" t="str">
        <f t="shared" si="272"/>
        <v>919985302075</v>
      </c>
    </row>
    <row r="17421" spans="1:3" x14ac:dyDescent="0.35">
      <c r="A17421">
        <v>9985297779</v>
      </c>
      <c r="C17421" t="str">
        <f t="shared" si="272"/>
        <v>919985297779</v>
      </c>
    </row>
    <row r="17422" spans="1:3" x14ac:dyDescent="0.35">
      <c r="A17422">
        <v>9985297535</v>
      </c>
      <c r="C17422" t="str">
        <f t="shared" si="272"/>
        <v>919985297535</v>
      </c>
    </row>
    <row r="17423" spans="1:3" x14ac:dyDescent="0.35">
      <c r="A17423">
        <v>9985295506</v>
      </c>
      <c r="C17423" t="str">
        <f t="shared" si="272"/>
        <v>919985295506</v>
      </c>
    </row>
    <row r="17424" spans="1:3" x14ac:dyDescent="0.35">
      <c r="A17424">
        <v>9985293505</v>
      </c>
      <c r="C17424" t="str">
        <f t="shared" si="272"/>
        <v>919985293505</v>
      </c>
    </row>
    <row r="17425" spans="1:3" x14ac:dyDescent="0.35">
      <c r="A17425">
        <v>9985291750</v>
      </c>
      <c r="C17425" t="str">
        <f t="shared" si="272"/>
        <v>919985291750</v>
      </c>
    </row>
    <row r="17426" spans="1:3" x14ac:dyDescent="0.35">
      <c r="A17426">
        <v>9985290693</v>
      </c>
      <c r="C17426" t="str">
        <f t="shared" si="272"/>
        <v>919985290693</v>
      </c>
    </row>
    <row r="17427" spans="1:3" x14ac:dyDescent="0.35">
      <c r="A17427">
        <v>9985288821</v>
      </c>
      <c r="C17427" t="str">
        <f t="shared" si="272"/>
        <v>919985288821</v>
      </c>
    </row>
    <row r="17428" spans="1:3" x14ac:dyDescent="0.35">
      <c r="A17428">
        <v>9985288143</v>
      </c>
      <c r="C17428" t="str">
        <f t="shared" si="272"/>
        <v>919985288143</v>
      </c>
    </row>
    <row r="17429" spans="1:3" x14ac:dyDescent="0.35">
      <c r="A17429">
        <v>9985287909</v>
      </c>
      <c r="C17429" t="str">
        <f t="shared" si="272"/>
        <v>919985287909</v>
      </c>
    </row>
    <row r="17430" spans="1:3" x14ac:dyDescent="0.35">
      <c r="A17430">
        <v>9985287827</v>
      </c>
      <c r="C17430" t="str">
        <f t="shared" si="272"/>
        <v>919985287827</v>
      </c>
    </row>
    <row r="17431" spans="1:3" x14ac:dyDescent="0.35">
      <c r="A17431">
        <v>9985287353</v>
      </c>
      <c r="C17431" t="str">
        <f t="shared" si="272"/>
        <v>919985287353</v>
      </c>
    </row>
    <row r="17432" spans="1:3" x14ac:dyDescent="0.35">
      <c r="A17432">
        <v>9985284699</v>
      </c>
      <c r="C17432" t="str">
        <f t="shared" si="272"/>
        <v>919985284699</v>
      </c>
    </row>
    <row r="17433" spans="1:3" x14ac:dyDescent="0.35">
      <c r="A17433">
        <v>9985284377</v>
      </c>
      <c r="C17433" t="str">
        <f t="shared" si="272"/>
        <v>919985284377</v>
      </c>
    </row>
    <row r="17434" spans="1:3" x14ac:dyDescent="0.35">
      <c r="A17434">
        <v>9985281091</v>
      </c>
      <c r="C17434" t="str">
        <f t="shared" si="272"/>
        <v>919985281091</v>
      </c>
    </row>
    <row r="17435" spans="1:3" x14ac:dyDescent="0.35">
      <c r="A17435">
        <v>9985278102</v>
      </c>
      <c r="C17435" t="str">
        <f t="shared" si="272"/>
        <v>919985278102</v>
      </c>
    </row>
    <row r="17436" spans="1:3" x14ac:dyDescent="0.35">
      <c r="A17436">
        <v>9985277960</v>
      </c>
      <c r="C17436" t="str">
        <f t="shared" si="272"/>
        <v>919985277960</v>
      </c>
    </row>
    <row r="17437" spans="1:3" x14ac:dyDescent="0.35">
      <c r="A17437">
        <v>9985276969</v>
      </c>
      <c r="C17437" t="str">
        <f t="shared" si="272"/>
        <v>919985276969</v>
      </c>
    </row>
    <row r="17438" spans="1:3" x14ac:dyDescent="0.35">
      <c r="A17438">
        <v>9985276496</v>
      </c>
      <c r="C17438" t="str">
        <f t="shared" si="272"/>
        <v>919985276496</v>
      </c>
    </row>
    <row r="17439" spans="1:3" x14ac:dyDescent="0.35">
      <c r="A17439">
        <v>9985275277</v>
      </c>
      <c r="C17439" t="str">
        <f t="shared" si="272"/>
        <v>919985275277</v>
      </c>
    </row>
    <row r="17440" spans="1:3" x14ac:dyDescent="0.35">
      <c r="A17440">
        <v>9985269906</v>
      </c>
      <c r="C17440" t="str">
        <f t="shared" si="272"/>
        <v>919985269906</v>
      </c>
    </row>
    <row r="17441" spans="1:3" x14ac:dyDescent="0.35">
      <c r="A17441">
        <v>9985269119</v>
      </c>
      <c r="C17441" t="str">
        <f t="shared" si="272"/>
        <v>919985269119</v>
      </c>
    </row>
    <row r="17442" spans="1:3" x14ac:dyDescent="0.35">
      <c r="A17442">
        <v>9985266229</v>
      </c>
      <c r="C17442" t="str">
        <f t="shared" si="272"/>
        <v>919985266229</v>
      </c>
    </row>
    <row r="17443" spans="1:3" x14ac:dyDescent="0.35">
      <c r="A17443">
        <v>9985261435</v>
      </c>
      <c r="C17443" t="str">
        <f t="shared" si="272"/>
        <v>919985261435</v>
      </c>
    </row>
    <row r="17444" spans="1:3" x14ac:dyDescent="0.35">
      <c r="A17444">
        <v>9985256962</v>
      </c>
      <c r="C17444" t="str">
        <f t="shared" si="272"/>
        <v>919985256962</v>
      </c>
    </row>
    <row r="17445" spans="1:3" x14ac:dyDescent="0.35">
      <c r="A17445">
        <v>9985255696</v>
      </c>
      <c r="C17445" t="str">
        <f t="shared" si="272"/>
        <v>919985255696</v>
      </c>
    </row>
    <row r="17446" spans="1:3" x14ac:dyDescent="0.35">
      <c r="A17446">
        <v>9985254641</v>
      </c>
      <c r="C17446" t="str">
        <f t="shared" si="272"/>
        <v>919985254641</v>
      </c>
    </row>
    <row r="17447" spans="1:3" x14ac:dyDescent="0.35">
      <c r="A17447">
        <v>9985253111</v>
      </c>
      <c r="C17447" t="str">
        <f t="shared" si="272"/>
        <v>919985253111</v>
      </c>
    </row>
    <row r="17448" spans="1:3" x14ac:dyDescent="0.35">
      <c r="A17448">
        <v>9985252069</v>
      </c>
      <c r="C17448" t="str">
        <f t="shared" si="272"/>
        <v>919985252069</v>
      </c>
    </row>
    <row r="17449" spans="1:3" x14ac:dyDescent="0.35">
      <c r="A17449">
        <v>9985251221</v>
      </c>
      <c r="C17449" t="str">
        <f t="shared" si="272"/>
        <v>919985251221</v>
      </c>
    </row>
    <row r="17450" spans="1:3" x14ac:dyDescent="0.35">
      <c r="A17450">
        <v>9985247233</v>
      </c>
      <c r="C17450" t="str">
        <f t="shared" si="272"/>
        <v>919985247233</v>
      </c>
    </row>
    <row r="17451" spans="1:3" x14ac:dyDescent="0.35">
      <c r="A17451">
        <v>9985244882</v>
      </c>
      <c r="C17451" t="str">
        <f t="shared" si="272"/>
        <v>919985244882</v>
      </c>
    </row>
    <row r="17452" spans="1:3" x14ac:dyDescent="0.35">
      <c r="A17452">
        <v>9985244773</v>
      </c>
      <c r="C17452" t="str">
        <f t="shared" si="272"/>
        <v>919985244773</v>
      </c>
    </row>
    <row r="17453" spans="1:3" x14ac:dyDescent="0.35">
      <c r="A17453">
        <v>9985239393</v>
      </c>
      <c r="C17453" t="str">
        <f t="shared" si="272"/>
        <v>919985239393</v>
      </c>
    </row>
    <row r="17454" spans="1:3" x14ac:dyDescent="0.35">
      <c r="A17454">
        <v>9985236985</v>
      </c>
      <c r="C17454" t="str">
        <f t="shared" si="272"/>
        <v>919985236985</v>
      </c>
    </row>
    <row r="17455" spans="1:3" x14ac:dyDescent="0.35">
      <c r="A17455">
        <v>9985236007</v>
      </c>
      <c r="C17455" t="str">
        <f t="shared" si="272"/>
        <v>919985236007</v>
      </c>
    </row>
    <row r="17456" spans="1:3" x14ac:dyDescent="0.35">
      <c r="A17456">
        <v>9985235667</v>
      </c>
      <c r="C17456" t="str">
        <f t="shared" si="272"/>
        <v>919985235667</v>
      </c>
    </row>
    <row r="17457" spans="1:3" x14ac:dyDescent="0.35">
      <c r="A17457">
        <v>9985235349</v>
      </c>
      <c r="C17457" t="str">
        <f t="shared" si="272"/>
        <v>919985235349</v>
      </c>
    </row>
    <row r="17458" spans="1:3" x14ac:dyDescent="0.35">
      <c r="A17458">
        <v>9985234567</v>
      </c>
      <c r="C17458" t="str">
        <f t="shared" si="272"/>
        <v>919985234567</v>
      </c>
    </row>
    <row r="17459" spans="1:3" x14ac:dyDescent="0.35">
      <c r="A17459">
        <v>9985233989</v>
      </c>
      <c r="C17459" t="str">
        <f t="shared" si="272"/>
        <v>919985233989</v>
      </c>
    </row>
    <row r="17460" spans="1:3" x14ac:dyDescent="0.35">
      <c r="A17460">
        <v>9985233141</v>
      </c>
      <c r="C17460" t="str">
        <f t="shared" si="272"/>
        <v>919985233141</v>
      </c>
    </row>
    <row r="17461" spans="1:3" x14ac:dyDescent="0.35">
      <c r="A17461">
        <v>9985230562</v>
      </c>
      <c r="C17461" t="str">
        <f t="shared" si="272"/>
        <v>919985230562</v>
      </c>
    </row>
    <row r="17462" spans="1:3" x14ac:dyDescent="0.35">
      <c r="A17462">
        <v>9985226585</v>
      </c>
      <c r="C17462" t="str">
        <f t="shared" si="272"/>
        <v>919985226585</v>
      </c>
    </row>
    <row r="17463" spans="1:3" x14ac:dyDescent="0.35">
      <c r="A17463">
        <v>9985225111</v>
      </c>
      <c r="C17463" t="str">
        <f t="shared" si="272"/>
        <v>919985225111</v>
      </c>
    </row>
    <row r="17464" spans="1:3" x14ac:dyDescent="0.35">
      <c r="A17464">
        <v>9985222915</v>
      </c>
      <c r="C17464" t="str">
        <f t="shared" si="272"/>
        <v>919985222915</v>
      </c>
    </row>
    <row r="17465" spans="1:3" x14ac:dyDescent="0.35">
      <c r="A17465">
        <v>9985219503</v>
      </c>
      <c r="C17465" t="str">
        <f t="shared" si="272"/>
        <v>919985219503</v>
      </c>
    </row>
    <row r="17466" spans="1:3" x14ac:dyDescent="0.35">
      <c r="A17466">
        <v>9985219333</v>
      </c>
      <c r="C17466" t="str">
        <f t="shared" si="272"/>
        <v>919985219333</v>
      </c>
    </row>
    <row r="17467" spans="1:3" x14ac:dyDescent="0.35">
      <c r="A17467">
        <v>9985215948</v>
      </c>
      <c r="C17467" t="str">
        <f t="shared" si="272"/>
        <v>919985215948</v>
      </c>
    </row>
    <row r="17468" spans="1:3" x14ac:dyDescent="0.35">
      <c r="A17468">
        <v>9985215051</v>
      </c>
      <c r="C17468" t="str">
        <f t="shared" si="272"/>
        <v>919985215051</v>
      </c>
    </row>
    <row r="17469" spans="1:3" x14ac:dyDescent="0.35">
      <c r="A17469">
        <v>9985214462</v>
      </c>
      <c r="C17469" t="str">
        <f t="shared" si="272"/>
        <v>919985214462</v>
      </c>
    </row>
    <row r="17470" spans="1:3" x14ac:dyDescent="0.35">
      <c r="A17470">
        <v>9985213190</v>
      </c>
      <c r="C17470" t="str">
        <f t="shared" si="272"/>
        <v>919985213190</v>
      </c>
    </row>
    <row r="17471" spans="1:3" x14ac:dyDescent="0.35">
      <c r="A17471">
        <v>9985211562</v>
      </c>
      <c r="C17471" t="str">
        <f t="shared" si="272"/>
        <v>919985211562</v>
      </c>
    </row>
    <row r="17472" spans="1:3" x14ac:dyDescent="0.35">
      <c r="A17472">
        <v>9985211133</v>
      </c>
      <c r="C17472" t="str">
        <f t="shared" si="272"/>
        <v>919985211133</v>
      </c>
    </row>
    <row r="17473" spans="1:3" x14ac:dyDescent="0.35">
      <c r="A17473">
        <v>9985210343</v>
      </c>
      <c r="C17473" t="str">
        <f t="shared" si="272"/>
        <v>919985210343</v>
      </c>
    </row>
    <row r="17474" spans="1:3" x14ac:dyDescent="0.35">
      <c r="A17474">
        <v>9985203243</v>
      </c>
      <c r="C17474" t="str">
        <f t="shared" si="272"/>
        <v>919985203243</v>
      </c>
    </row>
    <row r="17475" spans="1:3" x14ac:dyDescent="0.35">
      <c r="A17475">
        <v>9985201818</v>
      </c>
      <c r="C17475" t="str">
        <f t="shared" ref="C17475:C17538" si="273">"91"&amp;A17475</f>
        <v>919985201818</v>
      </c>
    </row>
    <row r="17476" spans="1:3" x14ac:dyDescent="0.35">
      <c r="A17476">
        <v>9985201471</v>
      </c>
      <c r="C17476" t="str">
        <f t="shared" si="273"/>
        <v>919985201471</v>
      </c>
    </row>
    <row r="17477" spans="1:3" x14ac:dyDescent="0.35">
      <c r="A17477">
        <v>9985200295</v>
      </c>
      <c r="C17477" t="str">
        <f t="shared" si="273"/>
        <v>919985200295</v>
      </c>
    </row>
    <row r="17478" spans="1:3" x14ac:dyDescent="0.35">
      <c r="A17478">
        <v>9985200290</v>
      </c>
      <c r="C17478" t="str">
        <f t="shared" si="273"/>
        <v>919985200290</v>
      </c>
    </row>
    <row r="17479" spans="1:3" x14ac:dyDescent="0.35">
      <c r="A17479">
        <v>9985199945</v>
      </c>
      <c r="C17479" t="str">
        <f t="shared" si="273"/>
        <v>919985199945</v>
      </c>
    </row>
    <row r="17480" spans="1:3" x14ac:dyDescent="0.35">
      <c r="A17480">
        <v>9985199433</v>
      </c>
      <c r="C17480" t="str">
        <f t="shared" si="273"/>
        <v>919985199433</v>
      </c>
    </row>
    <row r="17481" spans="1:3" x14ac:dyDescent="0.35">
      <c r="A17481">
        <v>9985199289</v>
      </c>
      <c r="C17481" t="str">
        <f t="shared" si="273"/>
        <v>919985199289</v>
      </c>
    </row>
    <row r="17482" spans="1:3" x14ac:dyDescent="0.35">
      <c r="A17482">
        <v>9985197562</v>
      </c>
      <c r="C17482" t="str">
        <f t="shared" si="273"/>
        <v>919985197562</v>
      </c>
    </row>
    <row r="17483" spans="1:3" x14ac:dyDescent="0.35">
      <c r="A17483">
        <v>9985197562</v>
      </c>
      <c r="C17483" t="str">
        <f t="shared" si="273"/>
        <v>919985197562</v>
      </c>
    </row>
    <row r="17484" spans="1:3" x14ac:dyDescent="0.35">
      <c r="A17484">
        <v>9985195147</v>
      </c>
      <c r="C17484" t="str">
        <f t="shared" si="273"/>
        <v>919985195147</v>
      </c>
    </row>
    <row r="17485" spans="1:3" x14ac:dyDescent="0.35">
      <c r="A17485">
        <v>9985191465</v>
      </c>
      <c r="C17485" t="str">
        <f t="shared" si="273"/>
        <v>919985191465</v>
      </c>
    </row>
    <row r="17486" spans="1:3" x14ac:dyDescent="0.35">
      <c r="A17486">
        <v>9985190786</v>
      </c>
      <c r="C17486" t="str">
        <f t="shared" si="273"/>
        <v>919985190786</v>
      </c>
    </row>
    <row r="17487" spans="1:3" x14ac:dyDescent="0.35">
      <c r="A17487">
        <v>9985189168</v>
      </c>
      <c r="C17487" t="str">
        <f t="shared" si="273"/>
        <v>919985189168</v>
      </c>
    </row>
    <row r="17488" spans="1:3" x14ac:dyDescent="0.35">
      <c r="A17488">
        <v>9985188992</v>
      </c>
      <c r="C17488" t="str">
        <f t="shared" si="273"/>
        <v>919985188992</v>
      </c>
    </row>
    <row r="17489" spans="1:3" x14ac:dyDescent="0.35">
      <c r="A17489">
        <v>9985188731</v>
      </c>
      <c r="C17489" t="str">
        <f t="shared" si="273"/>
        <v>919985188731</v>
      </c>
    </row>
    <row r="17490" spans="1:3" x14ac:dyDescent="0.35">
      <c r="A17490">
        <v>9985188351</v>
      </c>
      <c r="C17490" t="str">
        <f t="shared" si="273"/>
        <v>919985188351</v>
      </c>
    </row>
    <row r="17491" spans="1:3" x14ac:dyDescent="0.35">
      <c r="A17491">
        <v>9985187151</v>
      </c>
      <c r="C17491" t="str">
        <f t="shared" si="273"/>
        <v>919985187151</v>
      </c>
    </row>
    <row r="17492" spans="1:3" x14ac:dyDescent="0.35">
      <c r="A17492">
        <v>9985186486</v>
      </c>
      <c r="C17492" t="str">
        <f t="shared" si="273"/>
        <v>919985186486</v>
      </c>
    </row>
    <row r="17493" spans="1:3" x14ac:dyDescent="0.35">
      <c r="A17493">
        <v>9985186274</v>
      </c>
      <c r="C17493" t="str">
        <f t="shared" si="273"/>
        <v>919985186274</v>
      </c>
    </row>
    <row r="17494" spans="1:3" x14ac:dyDescent="0.35">
      <c r="A17494">
        <v>9985181001</v>
      </c>
      <c r="C17494" t="str">
        <f t="shared" si="273"/>
        <v>919985181001</v>
      </c>
    </row>
    <row r="17495" spans="1:3" x14ac:dyDescent="0.35">
      <c r="A17495">
        <v>9985179917</v>
      </c>
      <c r="C17495" t="str">
        <f t="shared" si="273"/>
        <v>919985179917</v>
      </c>
    </row>
    <row r="17496" spans="1:3" x14ac:dyDescent="0.35">
      <c r="A17496">
        <v>9985178787</v>
      </c>
      <c r="C17496" t="str">
        <f t="shared" si="273"/>
        <v>919985178787</v>
      </c>
    </row>
    <row r="17497" spans="1:3" x14ac:dyDescent="0.35">
      <c r="A17497">
        <v>9985178662</v>
      </c>
      <c r="C17497" t="str">
        <f t="shared" si="273"/>
        <v>919985178662</v>
      </c>
    </row>
    <row r="17498" spans="1:3" x14ac:dyDescent="0.35">
      <c r="A17498">
        <v>9985177778</v>
      </c>
      <c r="C17498" t="str">
        <f t="shared" si="273"/>
        <v>919985177778</v>
      </c>
    </row>
    <row r="17499" spans="1:3" x14ac:dyDescent="0.35">
      <c r="A17499">
        <v>9985177771</v>
      </c>
      <c r="C17499" t="str">
        <f t="shared" si="273"/>
        <v>919985177771</v>
      </c>
    </row>
    <row r="17500" spans="1:3" x14ac:dyDescent="0.35">
      <c r="A17500">
        <v>9985176980</v>
      </c>
      <c r="C17500" t="str">
        <f t="shared" si="273"/>
        <v>919985176980</v>
      </c>
    </row>
    <row r="17501" spans="1:3" x14ac:dyDescent="0.35">
      <c r="A17501">
        <v>9985174611</v>
      </c>
      <c r="C17501" t="str">
        <f t="shared" si="273"/>
        <v>919985174611</v>
      </c>
    </row>
    <row r="17502" spans="1:3" x14ac:dyDescent="0.35">
      <c r="A17502">
        <v>9985172311</v>
      </c>
      <c r="C17502" t="str">
        <f t="shared" si="273"/>
        <v>919985172311</v>
      </c>
    </row>
    <row r="17503" spans="1:3" x14ac:dyDescent="0.35">
      <c r="A17503">
        <v>9985171679</v>
      </c>
      <c r="C17503" t="str">
        <f t="shared" si="273"/>
        <v>919985171679</v>
      </c>
    </row>
    <row r="17504" spans="1:3" x14ac:dyDescent="0.35">
      <c r="A17504">
        <v>9985170602</v>
      </c>
      <c r="C17504" t="str">
        <f t="shared" si="273"/>
        <v>919985170602</v>
      </c>
    </row>
    <row r="17505" spans="1:3" x14ac:dyDescent="0.35">
      <c r="A17505">
        <v>9985169947</v>
      </c>
      <c r="C17505" t="str">
        <f t="shared" si="273"/>
        <v>919985169947</v>
      </c>
    </row>
    <row r="17506" spans="1:3" x14ac:dyDescent="0.35">
      <c r="A17506">
        <v>9985163041</v>
      </c>
      <c r="C17506" t="str">
        <f t="shared" si="273"/>
        <v>919985163041</v>
      </c>
    </row>
    <row r="17507" spans="1:3" x14ac:dyDescent="0.35">
      <c r="A17507">
        <v>9985163016</v>
      </c>
      <c r="C17507" t="str">
        <f t="shared" si="273"/>
        <v>919985163016</v>
      </c>
    </row>
    <row r="17508" spans="1:3" x14ac:dyDescent="0.35">
      <c r="A17508">
        <v>9985162718</v>
      </c>
      <c r="C17508" t="str">
        <f t="shared" si="273"/>
        <v>919985162718</v>
      </c>
    </row>
    <row r="17509" spans="1:3" x14ac:dyDescent="0.35">
      <c r="A17509">
        <v>9985160930</v>
      </c>
      <c r="C17509" t="str">
        <f t="shared" si="273"/>
        <v>919985160930</v>
      </c>
    </row>
    <row r="17510" spans="1:3" x14ac:dyDescent="0.35">
      <c r="A17510">
        <v>9985158279</v>
      </c>
      <c r="C17510" t="str">
        <f t="shared" si="273"/>
        <v>919985158279</v>
      </c>
    </row>
    <row r="17511" spans="1:3" x14ac:dyDescent="0.35">
      <c r="A17511">
        <v>9985156719</v>
      </c>
      <c r="C17511" t="str">
        <f t="shared" si="273"/>
        <v>919985156719</v>
      </c>
    </row>
    <row r="17512" spans="1:3" x14ac:dyDescent="0.35">
      <c r="A17512">
        <v>9985156301</v>
      </c>
      <c r="C17512" t="str">
        <f t="shared" si="273"/>
        <v>919985156301</v>
      </c>
    </row>
    <row r="17513" spans="1:3" x14ac:dyDescent="0.35">
      <c r="A17513">
        <v>9985155118</v>
      </c>
      <c r="C17513" t="str">
        <f t="shared" si="273"/>
        <v>919985155118</v>
      </c>
    </row>
    <row r="17514" spans="1:3" x14ac:dyDescent="0.35">
      <c r="A17514">
        <v>9985153202</v>
      </c>
      <c r="C17514" t="str">
        <f t="shared" si="273"/>
        <v>919985153202</v>
      </c>
    </row>
    <row r="17515" spans="1:3" x14ac:dyDescent="0.35">
      <c r="A17515">
        <v>9985152787</v>
      </c>
      <c r="C17515" t="str">
        <f t="shared" si="273"/>
        <v>919985152787</v>
      </c>
    </row>
    <row r="17516" spans="1:3" x14ac:dyDescent="0.35">
      <c r="A17516">
        <v>9985152160</v>
      </c>
      <c r="C17516" t="str">
        <f t="shared" si="273"/>
        <v>919985152160</v>
      </c>
    </row>
    <row r="17517" spans="1:3" x14ac:dyDescent="0.35">
      <c r="A17517">
        <v>9985151624</v>
      </c>
      <c r="C17517" t="str">
        <f t="shared" si="273"/>
        <v>919985151624</v>
      </c>
    </row>
    <row r="17518" spans="1:3" x14ac:dyDescent="0.35">
      <c r="A17518">
        <v>9985150301</v>
      </c>
      <c r="C17518" t="str">
        <f t="shared" si="273"/>
        <v>919985150301</v>
      </c>
    </row>
    <row r="17519" spans="1:3" x14ac:dyDescent="0.35">
      <c r="A17519">
        <v>9985147321</v>
      </c>
      <c r="C17519" t="str">
        <f t="shared" si="273"/>
        <v>919985147321</v>
      </c>
    </row>
    <row r="17520" spans="1:3" x14ac:dyDescent="0.35">
      <c r="A17520">
        <v>9985146666</v>
      </c>
      <c r="C17520" t="str">
        <f t="shared" si="273"/>
        <v>919985146666</v>
      </c>
    </row>
    <row r="17521" spans="1:3" x14ac:dyDescent="0.35">
      <c r="A17521">
        <v>9985146363</v>
      </c>
      <c r="C17521" t="str">
        <f t="shared" si="273"/>
        <v>919985146363</v>
      </c>
    </row>
    <row r="17522" spans="1:3" x14ac:dyDescent="0.35">
      <c r="A17522">
        <v>9985144822</v>
      </c>
      <c r="C17522" t="str">
        <f t="shared" si="273"/>
        <v>919985144822</v>
      </c>
    </row>
    <row r="17523" spans="1:3" x14ac:dyDescent="0.35">
      <c r="A17523">
        <v>9985143140</v>
      </c>
      <c r="C17523" t="str">
        <f t="shared" si="273"/>
        <v>919985143140</v>
      </c>
    </row>
    <row r="17524" spans="1:3" x14ac:dyDescent="0.35">
      <c r="A17524">
        <v>9985143116</v>
      </c>
      <c r="C17524" t="str">
        <f t="shared" si="273"/>
        <v>919985143116</v>
      </c>
    </row>
    <row r="17525" spans="1:3" x14ac:dyDescent="0.35">
      <c r="A17525">
        <v>9985141288</v>
      </c>
      <c r="C17525" t="str">
        <f t="shared" si="273"/>
        <v>919985141288</v>
      </c>
    </row>
    <row r="17526" spans="1:3" x14ac:dyDescent="0.35">
      <c r="A17526">
        <v>9985140009</v>
      </c>
      <c r="C17526" t="str">
        <f t="shared" si="273"/>
        <v>919985140009</v>
      </c>
    </row>
    <row r="17527" spans="1:3" x14ac:dyDescent="0.35">
      <c r="A17527">
        <v>9985138440</v>
      </c>
      <c r="C17527" t="str">
        <f t="shared" si="273"/>
        <v>919985138440</v>
      </c>
    </row>
    <row r="17528" spans="1:3" x14ac:dyDescent="0.35">
      <c r="A17528">
        <v>9985133133</v>
      </c>
      <c r="C17528" t="str">
        <f t="shared" si="273"/>
        <v>919985133133</v>
      </c>
    </row>
    <row r="17529" spans="1:3" x14ac:dyDescent="0.35">
      <c r="A17529">
        <v>9985132664</v>
      </c>
      <c r="C17529" t="str">
        <f t="shared" si="273"/>
        <v>919985132664</v>
      </c>
    </row>
    <row r="17530" spans="1:3" x14ac:dyDescent="0.35">
      <c r="A17530">
        <v>9985130004</v>
      </c>
      <c r="C17530" t="str">
        <f t="shared" si="273"/>
        <v>919985130004</v>
      </c>
    </row>
    <row r="17531" spans="1:3" x14ac:dyDescent="0.35">
      <c r="A17531">
        <v>9985129900</v>
      </c>
      <c r="C17531" t="str">
        <f t="shared" si="273"/>
        <v>919985129900</v>
      </c>
    </row>
    <row r="17532" spans="1:3" x14ac:dyDescent="0.35">
      <c r="A17532">
        <v>9985129650</v>
      </c>
      <c r="C17532" t="str">
        <f t="shared" si="273"/>
        <v>919985129650</v>
      </c>
    </row>
    <row r="17533" spans="1:3" x14ac:dyDescent="0.35">
      <c r="A17533">
        <v>9985129318</v>
      </c>
      <c r="C17533" t="str">
        <f t="shared" si="273"/>
        <v>919985129318</v>
      </c>
    </row>
    <row r="17534" spans="1:3" x14ac:dyDescent="0.35">
      <c r="A17534">
        <v>9985125927</v>
      </c>
      <c r="C17534" t="str">
        <f t="shared" si="273"/>
        <v>919985125927</v>
      </c>
    </row>
    <row r="17535" spans="1:3" x14ac:dyDescent="0.35">
      <c r="A17535">
        <v>9985123889</v>
      </c>
      <c r="C17535" t="str">
        <f t="shared" si="273"/>
        <v>919985123889</v>
      </c>
    </row>
    <row r="17536" spans="1:3" x14ac:dyDescent="0.35">
      <c r="A17536">
        <v>9985123378</v>
      </c>
      <c r="C17536" t="str">
        <f t="shared" si="273"/>
        <v>919985123378</v>
      </c>
    </row>
    <row r="17537" spans="1:3" x14ac:dyDescent="0.35">
      <c r="A17537">
        <v>9985122875</v>
      </c>
      <c r="C17537" t="str">
        <f t="shared" si="273"/>
        <v>919985122875</v>
      </c>
    </row>
    <row r="17538" spans="1:3" x14ac:dyDescent="0.35">
      <c r="A17538">
        <v>9985122624</v>
      </c>
      <c r="C17538" t="str">
        <f t="shared" si="273"/>
        <v>919985122624</v>
      </c>
    </row>
    <row r="17539" spans="1:3" x14ac:dyDescent="0.35">
      <c r="A17539">
        <v>9985121485</v>
      </c>
      <c r="C17539" t="str">
        <f t="shared" ref="C17539:C17602" si="274">"91"&amp;A17539</f>
        <v>919985121485</v>
      </c>
    </row>
    <row r="17540" spans="1:3" x14ac:dyDescent="0.35">
      <c r="A17540">
        <v>9985121139</v>
      </c>
      <c r="C17540" t="str">
        <f t="shared" si="274"/>
        <v>919985121139</v>
      </c>
    </row>
    <row r="17541" spans="1:3" x14ac:dyDescent="0.35">
      <c r="A17541">
        <v>9985120004</v>
      </c>
      <c r="C17541" t="str">
        <f t="shared" si="274"/>
        <v>919985120004</v>
      </c>
    </row>
    <row r="17542" spans="1:3" x14ac:dyDescent="0.35">
      <c r="A17542">
        <v>9985119191</v>
      </c>
      <c r="C17542" t="str">
        <f t="shared" si="274"/>
        <v>919985119191</v>
      </c>
    </row>
    <row r="17543" spans="1:3" x14ac:dyDescent="0.35">
      <c r="A17543">
        <v>9985118885</v>
      </c>
      <c r="C17543" t="str">
        <f t="shared" si="274"/>
        <v>919985118885</v>
      </c>
    </row>
    <row r="17544" spans="1:3" x14ac:dyDescent="0.35">
      <c r="A17544">
        <v>9985117666</v>
      </c>
      <c r="C17544" t="str">
        <f t="shared" si="274"/>
        <v>919985117666</v>
      </c>
    </row>
    <row r="17545" spans="1:3" x14ac:dyDescent="0.35">
      <c r="A17545">
        <v>9985116845</v>
      </c>
      <c r="C17545" t="str">
        <f t="shared" si="274"/>
        <v>919985116845</v>
      </c>
    </row>
    <row r="17546" spans="1:3" x14ac:dyDescent="0.35">
      <c r="A17546">
        <v>9985115559</v>
      </c>
      <c r="C17546" t="str">
        <f t="shared" si="274"/>
        <v>919985115559</v>
      </c>
    </row>
    <row r="17547" spans="1:3" x14ac:dyDescent="0.35">
      <c r="A17547">
        <v>9985114746</v>
      </c>
      <c r="C17547" t="str">
        <f t="shared" si="274"/>
        <v>919985114746</v>
      </c>
    </row>
    <row r="17548" spans="1:3" x14ac:dyDescent="0.35">
      <c r="A17548">
        <v>9985112143</v>
      </c>
      <c r="C17548" t="str">
        <f t="shared" si="274"/>
        <v>919985112143</v>
      </c>
    </row>
    <row r="17549" spans="1:3" x14ac:dyDescent="0.35">
      <c r="A17549">
        <v>9985111024</v>
      </c>
      <c r="C17549" t="str">
        <f t="shared" si="274"/>
        <v>919985111024</v>
      </c>
    </row>
    <row r="17550" spans="1:3" x14ac:dyDescent="0.35">
      <c r="A17550">
        <v>9985109982</v>
      </c>
      <c r="C17550" t="str">
        <f t="shared" si="274"/>
        <v>919985109982</v>
      </c>
    </row>
    <row r="17551" spans="1:3" x14ac:dyDescent="0.35">
      <c r="A17551">
        <v>9985108952</v>
      </c>
      <c r="C17551" t="str">
        <f t="shared" si="274"/>
        <v>919985108952</v>
      </c>
    </row>
    <row r="17552" spans="1:3" x14ac:dyDescent="0.35">
      <c r="A17552">
        <v>9985107255</v>
      </c>
      <c r="C17552" t="str">
        <f t="shared" si="274"/>
        <v>919985107255</v>
      </c>
    </row>
    <row r="17553" spans="1:3" x14ac:dyDescent="0.35">
      <c r="A17553">
        <v>9985104449</v>
      </c>
      <c r="C17553" t="str">
        <f t="shared" si="274"/>
        <v>919985104449</v>
      </c>
    </row>
    <row r="17554" spans="1:3" x14ac:dyDescent="0.35">
      <c r="A17554">
        <v>9985102998</v>
      </c>
      <c r="C17554" t="str">
        <f t="shared" si="274"/>
        <v>919985102998</v>
      </c>
    </row>
    <row r="17555" spans="1:3" x14ac:dyDescent="0.35">
      <c r="A17555">
        <v>9985102927</v>
      </c>
      <c r="C17555" t="str">
        <f t="shared" si="274"/>
        <v>919985102927</v>
      </c>
    </row>
    <row r="17556" spans="1:3" x14ac:dyDescent="0.35">
      <c r="A17556">
        <v>9985102299</v>
      </c>
      <c r="C17556" t="str">
        <f t="shared" si="274"/>
        <v>919985102299</v>
      </c>
    </row>
    <row r="17557" spans="1:3" x14ac:dyDescent="0.35">
      <c r="A17557">
        <v>9985099220</v>
      </c>
      <c r="C17557" t="str">
        <f t="shared" si="274"/>
        <v>919985099220</v>
      </c>
    </row>
    <row r="17558" spans="1:3" x14ac:dyDescent="0.35">
      <c r="A17558">
        <v>9985099009</v>
      </c>
      <c r="C17558" t="str">
        <f t="shared" si="274"/>
        <v>919985099009</v>
      </c>
    </row>
    <row r="17559" spans="1:3" x14ac:dyDescent="0.35">
      <c r="A17559">
        <v>9985098888</v>
      </c>
      <c r="C17559" t="str">
        <f t="shared" si="274"/>
        <v>919985098888</v>
      </c>
    </row>
    <row r="17560" spans="1:3" x14ac:dyDescent="0.35">
      <c r="A17560">
        <v>9985098789</v>
      </c>
      <c r="C17560" t="str">
        <f t="shared" si="274"/>
        <v>919985098789</v>
      </c>
    </row>
    <row r="17561" spans="1:3" x14ac:dyDescent="0.35">
      <c r="A17561">
        <v>9985097444</v>
      </c>
      <c r="C17561" t="str">
        <f t="shared" si="274"/>
        <v>919985097444</v>
      </c>
    </row>
    <row r="17562" spans="1:3" x14ac:dyDescent="0.35">
      <c r="A17562">
        <v>9985097392</v>
      </c>
      <c r="C17562" t="str">
        <f t="shared" si="274"/>
        <v>919985097392</v>
      </c>
    </row>
    <row r="17563" spans="1:3" x14ac:dyDescent="0.35">
      <c r="A17563">
        <v>9985097362</v>
      </c>
      <c r="C17563" t="str">
        <f t="shared" si="274"/>
        <v>919985097362</v>
      </c>
    </row>
    <row r="17564" spans="1:3" x14ac:dyDescent="0.35">
      <c r="A17564">
        <v>9985095405</v>
      </c>
      <c r="C17564" t="str">
        <f t="shared" si="274"/>
        <v>919985095405</v>
      </c>
    </row>
    <row r="17565" spans="1:3" x14ac:dyDescent="0.35">
      <c r="A17565">
        <v>9985091284</v>
      </c>
      <c r="C17565" t="str">
        <f t="shared" si="274"/>
        <v>919985091284</v>
      </c>
    </row>
    <row r="17566" spans="1:3" x14ac:dyDescent="0.35">
      <c r="A17566">
        <v>9985089399</v>
      </c>
      <c r="C17566" t="str">
        <f t="shared" si="274"/>
        <v>919985089399</v>
      </c>
    </row>
    <row r="17567" spans="1:3" x14ac:dyDescent="0.35">
      <c r="A17567">
        <v>9985085255</v>
      </c>
      <c r="C17567" t="str">
        <f t="shared" si="274"/>
        <v>919985085255</v>
      </c>
    </row>
    <row r="17568" spans="1:3" x14ac:dyDescent="0.35">
      <c r="A17568">
        <v>9985082855</v>
      </c>
      <c r="C17568" t="str">
        <f t="shared" si="274"/>
        <v>919985082855</v>
      </c>
    </row>
    <row r="17569" spans="1:3" x14ac:dyDescent="0.35">
      <c r="A17569">
        <v>9985081889</v>
      </c>
      <c r="C17569" t="str">
        <f t="shared" si="274"/>
        <v>919985081889</v>
      </c>
    </row>
    <row r="17570" spans="1:3" x14ac:dyDescent="0.35">
      <c r="A17570">
        <v>9985080482</v>
      </c>
      <c r="C17570" t="str">
        <f t="shared" si="274"/>
        <v>919985080482</v>
      </c>
    </row>
    <row r="17571" spans="1:3" x14ac:dyDescent="0.35">
      <c r="A17571">
        <v>9985079857</v>
      </c>
      <c r="C17571" t="str">
        <f t="shared" si="274"/>
        <v>919985079857</v>
      </c>
    </row>
    <row r="17572" spans="1:3" x14ac:dyDescent="0.35">
      <c r="A17572">
        <v>9985079174</v>
      </c>
      <c r="C17572" t="str">
        <f t="shared" si="274"/>
        <v>919985079174</v>
      </c>
    </row>
    <row r="17573" spans="1:3" x14ac:dyDescent="0.35">
      <c r="A17573">
        <v>9985078158</v>
      </c>
      <c r="C17573" t="str">
        <f t="shared" si="274"/>
        <v>919985078158</v>
      </c>
    </row>
    <row r="17574" spans="1:3" x14ac:dyDescent="0.35">
      <c r="A17574">
        <v>9985077830</v>
      </c>
      <c r="C17574" t="str">
        <f t="shared" si="274"/>
        <v>919985077830</v>
      </c>
    </row>
    <row r="17575" spans="1:3" x14ac:dyDescent="0.35">
      <c r="A17575">
        <v>9985077505</v>
      </c>
      <c r="C17575" t="str">
        <f t="shared" si="274"/>
        <v>919985077505</v>
      </c>
    </row>
    <row r="17576" spans="1:3" x14ac:dyDescent="0.35">
      <c r="A17576">
        <v>9985075770</v>
      </c>
      <c r="C17576" t="str">
        <f t="shared" si="274"/>
        <v>919985075770</v>
      </c>
    </row>
    <row r="17577" spans="1:3" x14ac:dyDescent="0.35">
      <c r="A17577">
        <v>9985074709</v>
      </c>
      <c r="C17577" t="str">
        <f t="shared" si="274"/>
        <v>919985074709</v>
      </c>
    </row>
    <row r="17578" spans="1:3" x14ac:dyDescent="0.35">
      <c r="A17578">
        <v>9985073687</v>
      </c>
      <c r="C17578" t="str">
        <f t="shared" si="274"/>
        <v>919985073687</v>
      </c>
    </row>
    <row r="17579" spans="1:3" x14ac:dyDescent="0.35">
      <c r="A17579">
        <v>9985068094</v>
      </c>
      <c r="C17579" t="str">
        <f t="shared" si="274"/>
        <v>919985068094</v>
      </c>
    </row>
    <row r="17580" spans="1:3" x14ac:dyDescent="0.35">
      <c r="A17580">
        <v>9985066667</v>
      </c>
      <c r="C17580" t="str">
        <f t="shared" si="274"/>
        <v>919985066667</v>
      </c>
    </row>
    <row r="17581" spans="1:3" x14ac:dyDescent="0.35">
      <c r="A17581">
        <v>9985064750</v>
      </c>
      <c r="C17581" t="str">
        <f t="shared" si="274"/>
        <v>919985064750</v>
      </c>
    </row>
    <row r="17582" spans="1:3" x14ac:dyDescent="0.35">
      <c r="A17582">
        <v>9985064495</v>
      </c>
      <c r="C17582" t="str">
        <f t="shared" si="274"/>
        <v>919985064495</v>
      </c>
    </row>
    <row r="17583" spans="1:3" x14ac:dyDescent="0.35">
      <c r="A17583">
        <v>9985063630</v>
      </c>
      <c r="C17583" t="str">
        <f t="shared" si="274"/>
        <v>919985063630</v>
      </c>
    </row>
    <row r="17584" spans="1:3" x14ac:dyDescent="0.35">
      <c r="A17584">
        <v>9985061825</v>
      </c>
      <c r="C17584" t="str">
        <f t="shared" si="274"/>
        <v>919985061825</v>
      </c>
    </row>
    <row r="17585" spans="1:3" x14ac:dyDescent="0.35">
      <c r="A17585">
        <v>9985058889</v>
      </c>
      <c r="C17585" t="str">
        <f t="shared" si="274"/>
        <v>919985058889</v>
      </c>
    </row>
    <row r="17586" spans="1:3" x14ac:dyDescent="0.35">
      <c r="A17586">
        <v>9985058599</v>
      </c>
      <c r="C17586" t="str">
        <f t="shared" si="274"/>
        <v>919985058599</v>
      </c>
    </row>
    <row r="17587" spans="1:3" x14ac:dyDescent="0.35">
      <c r="A17587">
        <v>9985057085</v>
      </c>
      <c r="C17587" t="str">
        <f t="shared" si="274"/>
        <v>919985057085</v>
      </c>
    </row>
    <row r="17588" spans="1:3" x14ac:dyDescent="0.35">
      <c r="A17588">
        <v>9985056932</v>
      </c>
      <c r="C17588" t="str">
        <f t="shared" si="274"/>
        <v>919985056932</v>
      </c>
    </row>
    <row r="17589" spans="1:3" x14ac:dyDescent="0.35">
      <c r="A17589">
        <v>9985056024</v>
      </c>
      <c r="C17589" t="str">
        <f t="shared" si="274"/>
        <v>919985056024</v>
      </c>
    </row>
    <row r="17590" spans="1:3" x14ac:dyDescent="0.35">
      <c r="A17590">
        <v>9985055161</v>
      </c>
      <c r="C17590" t="str">
        <f t="shared" si="274"/>
        <v>919985055161</v>
      </c>
    </row>
    <row r="17591" spans="1:3" x14ac:dyDescent="0.35">
      <c r="A17591">
        <v>9985053828</v>
      </c>
      <c r="C17591" t="str">
        <f t="shared" si="274"/>
        <v>919985053828</v>
      </c>
    </row>
    <row r="17592" spans="1:3" x14ac:dyDescent="0.35">
      <c r="A17592">
        <v>9985053000</v>
      </c>
      <c r="C17592" t="str">
        <f t="shared" si="274"/>
        <v>919985053000</v>
      </c>
    </row>
    <row r="17593" spans="1:3" x14ac:dyDescent="0.35">
      <c r="A17593">
        <v>9985050149</v>
      </c>
      <c r="C17593" t="str">
        <f t="shared" si="274"/>
        <v>919985050149</v>
      </c>
    </row>
    <row r="17594" spans="1:3" x14ac:dyDescent="0.35">
      <c r="A17594">
        <v>9985049501</v>
      </c>
      <c r="C17594" t="str">
        <f t="shared" si="274"/>
        <v>919985049501</v>
      </c>
    </row>
    <row r="17595" spans="1:3" x14ac:dyDescent="0.35">
      <c r="A17595">
        <v>9985049444</v>
      </c>
      <c r="C17595" t="str">
        <f t="shared" si="274"/>
        <v>919985049444</v>
      </c>
    </row>
    <row r="17596" spans="1:3" x14ac:dyDescent="0.35">
      <c r="A17596">
        <v>9985047419</v>
      </c>
      <c r="C17596" t="str">
        <f t="shared" si="274"/>
        <v>919985047419</v>
      </c>
    </row>
    <row r="17597" spans="1:3" x14ac:dyDescent="0.35">
      <c r="A17597">
        <v>9985045090</v>
      </c>
      <c r="C17597" t="str">
        <f t="shared" si="274"/>
        <v>919985045090</v>
      </c>
    </row>
    <row r="17598" spans="1:3" x14ac:dyDescent="0.35">
      <c r="A17598">
        <v>9985044678</v>
      </c>
      <c r="C17598" t="str">
        <f t="shared" si="274"/>
        <v>919985044678</v>
      </c>
    </row>
    <row r="17599" spans="1:3" x14ac:dyDescent="0.35">
      <c r="A17599">
        <v>9985043402</v>
      </c>
      <c r="C17599" t="str">
        <f t="shared" si="274"/>
        <v>919985043402</v>
      </c>
    </row>
    <row r="17600" spans="1:3" x14ac:dyDescent="0.35">
      <c r="A17600">
        <v>9985043346</v>
      </c>
      <c r="C17600" t="str">
        <f t="shared" si="274"/>
        <v>919985043346</v>
      </c>
    </row>
    <row r="17601" spans="1:3" x14ac:dyDescent="0.35">
      <c r="A17601">
        <v>9985042422</v>
      </c>
      <c r="C17601" t="str">
        <f t="shared" si="274"/>
        <v>919985042422</v>
      </c>
    </row>
    <row r="17602" spans="1:3" x14ac:dyDescent="0.35">
      <c r="A17602">
        <v>9985041506</v>
      </c>
      <c r="C17602" t="str">
        <f t="shared" si="274"/>
        <v>919985041506</v>
      </c>
    </row>
    <row r="17603" spans="1:3" x14ac:dyDescent="0.35">
      <c r="A17603">
        <v>9985041027</v>
      </c>
      <c r="C17603" t="str">
        <f t="shared" ref="C17603:C17666" si="275">"91"&amp;A17603</f>
        <v>919985041027</v>
      </c>
    </row>
    <row r="17604" spans="1:3" x14ac:dyDescent="0.35">
      <c r="A17604">
        <v>9985040116</v>
      </c>
      <c r="C17604" t="str">
        <f t="shared" si="275"/>
        <v>919985040116</v>
      </c>
    </row>
    <row r="17605" spans="1:3" x14ac:dyDescent="0.35">
      <c r="A17605">
        <v>9985039341</v>
      </c>
      <c r="C17605" t="str">
        <f t="shared" si="275"/>
        <v>919985039341</v>
      </c>
    </row>
    <row r="17606" spans="1:3" x14ac:dyDescent="0.35">
      <c r="A17606">
        <v>9985037329</v>
      </c>
      <c r="C17606" t="str">
        <f t="shared" si="275"/>
        <v>919985037329</v>
      </c>
    </row>
    <row r="17607" spans="1:3" x14ac:dyDescent="0.35">
      <c r="A17607">
        <v>9985036467</v>
      </c>
      <c r="C17607" t="str">
        <f t="shared" si="275"/>
        <v>919985036467</v>
      </c>
    </row>
    <row r="17608" spans="1:3" x14ac:dyDescent="0.35">
      <c r="A17608">
        <v>9985035620</v>
      </c>
      <c r="C17608" t="str">
        <f t="shared" si="275"/>
        <v>919985035620</v>
      </c>
    </row>
    <row r="17609" spans="1:3" x14ac:dyDescent="0.35">
      <c r="A17609">
        <v>9985035047</v>
      </c>
      <c r="C17609" t="str">
        <f t="shared" si="275"/>
        <v>919985035047</v>
      </c>
    </row>
    <row r="17610" spans="1:3" x14ac:dyDescent="0.35">
      <c r="A17610">
        <v>9985032956</v>
      </c>
      <c r="C17610" t="str">
        <f t="shared" si="275"/>
        <v>919985032956</v>
      </c>
    </row>
    <row r="17611" spans="1:3" x14ac:dyDescent="0.35">
      <c r="A17611">
        <v>9985032005</v>
      </c>
      <c r="C17611" t="str">
        <f t="shared" si="275"/>
        <v>919985032005</v>
      </c>
    </row>
    <row r="17612" spans="1:3" x14ac:dyDescent="0.35">
      <c r="A17612">
        <v>9985031015</v>
      </c>
      <c r="C17612" t="str">
        <f t="shared" si="275"/>
        <v>919985031015</v>
      </c>
    </row>
    <row r="17613" spans="1:3" x14ac:dyDescent="0.35">
      <c r="A17613">
        <v>9985030826</v>
      </c>
      <c r="C17613" t="str">
        <f t="shared" si="275"/>
        <v>919985030826</v>
      </c>
    </row>
    <row r="17614" spans="1:3" x14ac:dyDescent="0.35">
      <c r="A17614">
        <v>9985030820</v>
      </c>
      <c r="C17614" t="str">
        <f t="shared" si="275"/>
        <v>919985030820</v>
      </c>
    </row>
    <row r="17615" spans="1:3" x14ac:dyDescent="0.35">
      <c r="A17615">
        <v>9985027223</v>
      </c>
      <c r="C17615" t="str">
        <f t="shared" si="275"/>
        <v>919985027223</v>
      </c>
    </row>
    <row r="17616" spans="1:3" x14ac:dyDescent="0.35">
      <c r="A17616">
        <v>9985024444</v>
      </c>
      <c r="C17616" t="str">
        <f t="shared" si="275"/>
        <v>919985024444</v>
      </c>
    </row>
    <row r="17617" spans="1:3" x14ac:dyDescent="0.35">
      <c r="A17617">
        <v>9985021414</v>
      </c>
      <c r="C17617" t="str">
        <f t="shared" si="275"/>
        <v>919985021414</v>
      </c>
    </row>
    <row r="17618" spans="1:3" x14ac:dyDescent="0.35">
      <c r="A17618">
        <v>9985020105</v>
      </c>
      <c r="C17618" t="str">
        <f t="shared" si="275"/>
        <v>919985020105</v>
      </c>
    </row>
    <row r="17619" spans="1:3" x14ac:dyDescent="0.35">
      <c r="A17619">
        <v>9985019491</v>
      </c>
      <c r="C17619" t="str">
        <f t="shared" si="275"/>
        <v>919985019491</v>
      </c>
    </row>
    <row r="17620" spans="1:3" x14ac:dyDescent="0.35">
      <c r="A17620">
        <v>9985018999</v>
      </c>
      <c r="C17620" t="str">
        <f t="shared" si="275"/>
        <v>919985018999</v>
      </c>
    </row>
    <row r="17621" spans="1:3" x14ac:dyDescent="0.35">
      <c r="A17621">
        <v>9985017223</v>
      </c>
      <c r="C17621" t="str">
        <f t="shared" si="275"/>
        <v>919985017223</v>
      </c>
    </row>
    <row r="17622" spans="1:3" x14ac:dyDescent="0.35">
      <c r="A17622">
        <v>9985016731</v>
      </c>
      <c r="C17622" t="str">
        <f t="shared" si="275"/>
        <v>919985016731</v>
      </c>
    </row>
    <row r="17623" spans="1:3" x14ac:dyDescent="0.35">
      <c r="A17623">
        <v>9985016080</v>
      </c>
      <c r="C17623" t="str">
        <f t="shared" si="275"/>
        <v>919985016080</v>
      </c>
    </row>
    <row r="17624" spans="1:3" x14ac:dyDescent="0.35">
      <c r="A17624">
        <v>9985014786</v>
      </c>
      <c r="C17624" t="str">
        <f t="shared" si="275"/>
        <v>919985014786</v>
      </c>
    </row>
    <row r="17625" spans="1:3" x14ac:dyDescent="0.35">
      <c r="A17625">
        <v>9985014184</v>
      </c>
      <c r="C17625" t="str">
        <f t="shared" si="275"/>
        <v>919985014184</v>
      </c>
    </row>
    <row r="17626" spans="1:3" x14ac:dyDescent="0.35">
      <c r="A17626">
        <v>9985013727</v>
      </c>
      <c r="C17626" t="str">
        <f t="shared" si="275"/>
        <v>919985013727</v>
      </c>
    </row>
    <row r="17627" spans="1:3" x14ac:dyDescent="0.35">
      <c r="A17627">
        <v>9985013578</v>
      </c>
      <c r="C17627" t="str">
        <f t="shared" si="275"/>
        <v>919985013578</v>
      </c>
    </row>
    <row r="17628" spans="1:3" x14ac:dyDescent="0.35">
      <c r="A17628">
        <v>9985012838</v>
      </c>
      <c r="C17628" t="str">
        <f t="shared" si="275"/>
        <v>919985012838</v>
      </c>
    </row>
    <row r="17629" spans="1:3" x14ac:dyDescent="0.35">
      <c r="A17629">
        <v>9985011102</v>
      </c>
      <c r="C17629" t="str">
        <f t="shared" si="275"/>
        <v>919985011102</v>
      </c>
    </row>
    <row r="17630" spans="1:3" x14ac:dyDescent="0.35">
      <c r="A17630">
        <v>9985008830</v>
      </c>
      <c r="C17630" t="str">
        <f t="shared" si="275"/>
        <v>919985008830</v>
      </c>
    </row>
    <row r="17631" spans="1:3" x14ac:dyDescent="0.35">
      <c r="A17631">
        <v>9985008712</v>
      </c>
      <c r="C17631" t="str">
        <f t="shared" si="275"/>
        <v>919985008712</v>
      </c>
    </row>
    <row r="17632" spans="1:3" x14ac:dyDescent="0.35">
      <c r="A17632">
        <v>9985004888</v>
      </c>
      <c r="C17632" t="str">
        <f t="shared" si="275"/>
        <v>919985004888</v>
      </c>
    </row>
    <row r="17633" spans="1:3" x14ac:dyDescent="0.35">
      <c r="A17633">
        <v>9985003889</v>
      </c>
      <c r="C17633" t="str">
        <f t="shared" si="275"/>
        <v>919985003889</v>
      </c>
    </row>
    <row r="17634" spans="1:3" x14ac:dyDescent="0.35">
      <c r="A17634">
        <v>9985003452</v>
      </c>
      <c r="C17634" t="str">
        <f t="shared" si="275"/>
        <v>919985003452</v>
      </c>
    </row>
    <row r="17635" spans="1:3" x14ac:dyDescent="0.35">
      <c r="A17635">
        <v>9985001343</v>
      </c>
      <c r="C17635" t="str">
        <f t="shared" si="275"/>
        <v>919985001343</v>
      </c>
    </row>
    <row r="17636" spans="1:3" x14ac:dyDescent="0.35">
      <c r="A17636">
        <v>9985000877</v>
      </c>
      <c r="C17636" t="str">
        <f t="shared" si="275"/>
        <v>919985000877</v>
      </c>
    </row>
    <row r="17637" spans="1:3" x14ac:dyDescent="0.35">
      <c r="A17637">
        <v>9985000047</v>
      </c>
      <c r="C17637" t="str">
        <f t="shared" si="275"/>
        <v>919985000047</v>
      </c>
    </row>
    <row r="17638" spans="1:3" x14ac:dyDescent="0.35">
      <c r="A17638">
        <v>9984982858</v>
      </c>
      <c r="C17638" t="str">
        <f t="shared" si="275"/>
        <v>919984982858</v>
      </c>
    </row>
    <row r="17639" spans="1:3" x14ac:dyDescent="0.35">
      <c r="A17639">
        <v>9984982180</v>
      </c>
      <c r="C17639" t="str">
        <f t="shared" si="275"/>
        <v>919984982180</v>
      </c>
    </row>
    <row r="17640" spans="1:3" x14ac:dyDescent="0.35">
      <c r="A17640">
        <v>9984977770</v>
      </c>
      <c r="C17640" t="str">
        <f t="shared" si="275"/>
        <v>919984977770</v>
      </c>
    </row>
    <row r="17641" spans="1:3" x14ac:dyDescent="0.35">
      <c r="A17641">
        <v>9984964565</v>
      </c>
      <c r="C17641" t="str">
        <f t="shared" si="275"/>
        <v>919984964565</v>
      </c>
    </row>
    <row r="17642" spans="1:3" x14ac:dyDescent="0.35">
      <c r="A17642">
        <v>9984959987</v>
      </c>
      <c r="C17642" t="str">
        <f t="shared" si="275"/>
        <v>919984959987</v>
      </c>
    </row>
    <row r="17643" spans="1:3" x14ac:dyDescent="0.35">
      <c r="A17643">
        <v>9984958397</v>
      </c>
      <c r="C17643" t="str">
        <f t="shared" si="275"/>
        <v>919984958397</v>
      </c>
    </row>
    <row r="17644" spans="1:3" x14ac:dyDescent="0.35">
      <c r="A17644">
        <v>9984951384</v>
      </c>
      <c r="C17644" t="str">
        <f t="shared" si="275"/>
        <v>919984951384</v>
      </c>
    </row>
    <row r="17645" spans="1:3" x14ac:dyDescent="0.35">
      <c r="A17645">
        <v>9984949999</v>
      </c>
      <c r="C17645" t="str">
        <f t="shared" si="275"/>
        <v>919984949999</v>
      </c>
    </row>
    <row r="17646" spans="1:3" x14ac:dyDescent="0.35">
      <c r="A17646">
        <v>9984936000</v>
      </c>
      <c r="C17646" t="str">
        <f t="shared" si="275"/>
        <v>919984936000</v>
      </c>
    </row>
    <row r="17647" spans="1:3" x14ac:dyDescent="0.35">
      <c r="A17647">
        <v>9984933888</v>
      </c>
      <c r="C17647" t="str">
        <f t="shared" si="275"/>
        <v>919984933888</v>
      </c>
    </row>
    <row r="17648" spans="1:3" x14ac:dyDescent="0.35">
      <c r="A17648">
        <v>9984924152</v>
      </c>
      <c r="C17648" t="str">
        <f t="shared" si="275"/>
        <v>919984924152</v>
      </c>
    </row>
    <row r="17649" spans="1:3" x14ac:dyDescent="0.35">
      <c r="A17649">
        <v>9984918484</v>
      </c>
      <c r="C17649" t="str">
        <f t="shared" si="275"/>
        <v>919984918484</v>
      </c>
    </row>
    <row r="17650" spans="1:3" x14ac:dyDescent="0.35">
      <c r="A17650">
        <v>9984914783</v>
      </c>
      <c r="C17650" t="str">
        <f t="shared" si="275"/>
        <v>919984914783</v>
      </c>
    </row>
    <row r="17651" spans="1:3" x14ac:dyDescent="0.35">
      <c r="A17651">
        <v>9984910999</v>
      </c>
      <c r="C17651" t="str">
        <f t="shared" si="275"/>
        <v>919984910999</v>
      </c>
    </row>
    <row r="17652" spans="1:3" x14ac:dyDescent="0.35">
      <c r="A17652">
        <v>9984909318</v>
      </c>
      <c r="C17652" t="str">
        <f t="shared" si="275"/>
        <v>919984909318</v>
      </c>
    </row>
    <row r="17653" spans="1:3" x14ac:dyDescent="0.35">
      <c r="A17653">
        <v>9984909090</v>
      </c>
      <c r="C17653" t="str">
        <f t="shared" si="275"/>
        <v>919984909090</v>
      </c>
    </row>
    <row r="17654" spans="1:3" x14ac:dyDescent="0.35">
      <c r="A17654">
        <v>9984903284</v>
      </c>
      <c r="C17654" t="str">
        <f t="shared" si="275"/>
        <v>919984903284</v>
      </c>
    </row>
    <row r="17655" spans="1:3" x14ac:dyDescent="0.35">
      <c r="A17655">
        <v>9984903164</v>
      </c>
      <c r="C17655" t="str">
        <f t="shared" si="275"/>
        <v>919984903164</v>
      </c>
    </row>
    <row r="17656" spans="1:3" x14ac:dyDescent="0.35">
      <c r="A17656">
        <v>9984876581</v>
      </c>
      <c r="C17656" t="str">
        <f t="shared" si="275"/>
        <v>919984876581</v>
      </c>
    </row>
    <row r="17657" spans="1:3" x14ac:dyDescent="0.35">
      <c r="A17657">
        <v>9984850056</v>
      </c>
      <c r="C17657" t="str">
        <f t="shared" si="275"/>
        <v>919984850056</v>
      </c>
    </row>
    <row r="17658" spans="1:3" x14ac:dyDescent="0.35">
      <c r="A17658">
        <v>9984848058</v>
      </c>
      <c r="C17658" t="str">
        <f t="shared" si="275"/>
        <v>919984848058</v>
      </c>
    </row>
    <row r="17659" spans="1:3" x14ac:dyDescent="0.35">
      <c r="A17659">
        <v>9984845485</v>
      </c>
      <c r="C17659" t="str">
        <f t="shared" si="275"/>
        <v>919984845485</v>
      </c>
    </row>
    <row r="17660" spans="1:3" x14ac:dyDescent="0.35">
      <c r="A17660">
        <v>9984841596</v>
      </c>
      <c r="C17660" t="str">
        <f t="shared" si="275"/>
        <v>919984841596</v>
      </c>
    </row>
    <row r="17661" spans="1:3" x14ac:dyDescent="0.35">
      <c r="A17661">
        <v>9984836999</v>
      </c>
      <c r="C17661" t="str">
        <f t="shared" si="275"/>
        <v>919984836999</v>
      </c>
    </row>
    <row r="17662" spans="1:3" x14ac:dyDescent="0.35">
      <c r="A17662">
        <v>9984833444</v>
      </c>
      <c r="C17662" t="str">
        <f t="shared" si="275"/>
        <v>919984833444</v>
      </c>
    </row>
    <row r="17663" spans="1:3" x14ac:dyDescent="0.35">
      <c r="A17663">
        <v>9984804555</v>
      </c>
      <c r="C17663" t="str">
        <f t="shared" si="275"/>
        <v>919984804555</v>
      </c>
    </row>
    <row r="17664" spans="1:3" x14ac:dyDescent="0.35">
      <c r="A17664">
        <v>9984779753</v>
      </c>
      <c r="C17664" t="str">
        <f t="shared" si="275"/>
        <v>919984779753</v>
      </c>
    </row>
    <row r="17665" spans="1:3" x14ac:dyDescent="0.35">
      <c r="A17665">
        <v>9984778677</v>
      </c>
      <c r="C17665" t="str">
        <f t="shared" si="275"/>
        <v>919984778677</v>
      </c>
    </row>
    <row r="17666" spans="1:3" x14ac:dyDescent="0.35">
      <c r="A17666">
        <v>9984775432</v>
      </c>
      <c r="C17666" t="str">
        <f t="shared" si="275"/>
        <v>919984775432</v>
      </c>
    </row>
    <row r="17667" spans="1:3" x14ac:dyDescent="0.35">
      <c r="A17667">
        <v>9984770033</v>
      </c>
      <c r="C17667" t="str">
        <f t="shared" ref="C17667:C17730" si="276">"91"&amp;A17667</f>
        <v>919984770033</v>
      </c>
    </row>
    <row r="17668" spans="1:3" x14ac:dyDescent="0.35">
      <c r="A17668">
        <v>9984768524</v>
      </c>
      <c r="C17668" t="str">
        <f t="shared" si="276"/>
        <v>919984768524</v>
      </c>
    </row>
    <row r="17669" spans="1:3" x14ac:dyDescent="0.35">
      <c r="A17669">
        <v>9984757866</v>
      </c>
      <c r="C17669" t="str">
        <f t="shared" si="276"/>
        <v>919984757866</v>
      </c>
    </row>
    <row r="17670" spans="1:3" x14ac:dyDescent="0.35">
      <c r="A17670">
        <v>9984752380</v>
      </c>
      <c r="C17670" t="str">
        <f t="shared" si="276"/>
        <v>919984752380</v>
      </c>
    </row>
    <row r="17671" spans="1:3" x14ac:dyDescent="0.35">
      <c r="A17671">
        <v>9984746999</v>
      </c>
      <c r="C17671" t="str">
        <f t="shared" si="276"/>
        <v>919984746999</v>
      </c>
    </row>
    <row r="17672" spans="1:3" x14ac:dyDescent="0.35">
      <c r="A17672">
        <v>9984741686</v>
      </c>
      <c r="C17672" t="str">
        <f t="shared" si="276"/>
        <v>919984741686</v>
      </c>
    </row>
    <row r="17673" spans="1:3" x14ac:dyDescent="0.35">
      <c r="A17673">
        <v>9984721317</v>
      </c>
      <c r="C17673" t="str">
        <f t="shared" si="276"/>
        <v>919984721317</v>
      </c>
    </row>
    <row r="17674" spans="1:3" x14ac:dyDescent="0.35">
      <c r="A17674">
        <v>9984700700</v>
      </c>
      <c r="C17674" t="str">
        <f t="shared" si="276"/>
        <v>919984700700</v>
      </c>
    </row>
    <row r="17675" spans="1:3" x14ac:dyDescent="0.35">
      <c r="A17675">
        <v>9984695008</v>
      </c>
      <c r="C17675" t="str">
        <f t="shared" si="276"/>
        <v>919984695008</v>
      </c>
    </row>
    <row r="17676" spans="1:3" x14ac:dyDescent="0.35">
      <c r="A17676">
        <v>9984678600</v>
      </c>
      <c r="C17676" t="str">
        <f t="shared" si="276"/>
        <v>919984678600</v>
      </c>
    </row>
    <row r="17677" spans="1:3" x14ac:dyDescent="0.35">
      <c r="A17677">
        <v>9984674004</v>
      </c>
      <c r="C17677" t="str">
        <f t="shared" si="276"/>
        <v>919984674004</v>
      </c>
    </row>
    <row r="17678" spans="1:3" x14ac:dyDescent="0.35">
      <c r="A17678">
        <v>9984668666</v>
      </c>
      <c r="C17678" t="str">
        <f t="shared" si="276"/>
        <v>919984668666</v>
      </c>
    </row>
    <row r="17679" spans="1:3" x14ac:dyDescent="0.35">
      <c r="A17679">
        <v>9984666100</v>
      </c>
      <c r="C17679" t="str">
        <f t="shared" si="276"/>
        <v>919984666100</v>
      </c>
    </row>
    <row r="17680" spans="1:3" x14ac:dyDescent="0.35">
      <c r="A17680">
        <v>9984663344</v>
      </c>
      <c r="C17680" t="str">
        <f t="shared" si="276"/>
        <v>919984663344</v>
      </c>
    </row>
    <row r="17681" spans="1:3" x14ac:dyDescent="0.35">
      <c r="A17681">
        <v>9984651087</v>
      </c>
      <c r="C17681" t="str">
        <f t="shared" si="276"/>
        <v>919984651087</v>
      </c>
    </row>
    <row r="17682" spans="1:3" x14ac:dyDescent="0.35">
      <c r="A17682">
        <v>9984613793</v>
      </c>
      <c r="C17682" t="str">
        <f t="shared" si="276"/>
        <v>919984613793</v>
      </c>
    </row>
    <row r="17683" spans="1:3" x14ac:dyDescent="0.35">
      <c r="A17683">
        <v>9984612592</v>
      </c>
      <c r="C17683" t="str">
        <f t="shared" si="276"/>
        <v>919984612592</v>
      </c>
    </row>
    <row r="17684" spans="1:3" x14ac:dyDescent="0.35">
      <c r="A17684">
        <v>9984600670</v>
      </c>
      <c r="C17684" t="str">
        <f t="shared" si="276"/>
        <v>919984600670</v>
      </c>
    </row>
    <row r="17685" spans="1:3" x14ac:dyDescent="0.35">
      <c r="A17685">
        <v>9984600670</v>
      </c>
      <c r="C17685" t="str">
        <f t="shared" si="276"/>
        <v>919984600670</v>
      </c>
    </row>
    <row r="17686" spans="1:3" x14ac:dyDescent="0.35">
      <c r="A17686">
        <v>9984572735</v>
      </c>
      <c r="C17686" t="str">
        <f t="shared" si="276"/>
        <v>919984572735</v>
      </c>
    </row>
    <row r="17687" spans="1:3" x14ac:dyDescent="0.35">
      <c r="A17687">
        <v>9984562526</v>
      </c>
      <c r="C17687" t="str">
        <f t="shared" si="276"/>
        <v>919984562526</v>
      </c>
    </row>
    <row r="17688" spans="1:3" x14ac:dyDescent="0.35">
      <c r="A17688">
        <v>9984561238</v>
      </c>
      <c r="C17688" t="str">
        <f t="shared" si="276"/>
        <v>919984561238</v>
      </c>
    </row>
    <row r="17689" spans="1:3" x14ac:dyDescent="0.35">
      <c r="A17689">
        <v>9984558841</v>
      </c>
      <c r="C17689" t="str">
        <f t="shared" si="276"/>
        <v>919984558841</v>
      </c>
    </row>
    <row r="17690" spans="1:3" x14ac:dyDescent="0.35">
      <c r="A17690">
        <v>9984557700</v>
      </c>
      <c r="C17690" t="str">
        <f t="shared" si="276"/>
        <v>919984557700</v>
      </c>
    </row>
    <row r="17691" spans="1:3" x14ac:dyDescent="0.35">
      <c r="A17691">
        <v>9984550724</v>
      </c>
      <c r="C17691" t="str">
        <f t="shared" si="276"/>
        <v>919984550724</v>
      </c>
    </row>
    <row r="17692" spans="1:3" x14ac:dyDescent="0.35">
      <c r="A17692">
        <v>9984547788</v>
      </c>
      <c r="C17692" t="str">
        <f t="shared" si="276"/>
        <v>919984547788</v>
      </c>
    </row>
    <row r="17693" spans="1:3" x14ac:dyDescent="0.35">
      <c r="A17693">
        <v>9984533705</v>
      </c>
      <c r="C17693" t="str">
        <f t="shared" si="276"/>
        <v>919984533705</v>
      </c>
    </row>
    <row r="17694" spans="1:3" x14ac:dyDescent="0.35">
      <c r="A17694">
        <v>9984523778</v>
      </c>
      <c r="C17694" t="str">
        <f t="shared" si="276"/>
        <v>919984523778</v>
      </c>
    </row>
    <row r="17695" spans="1:3" x14ac:dyDescent="0.35">
      <c r="A17695">
        <v>9984523500</v>
      </c>
      <c r="C17695" t="str">
        <f t="shared" si="276"/>
        <v>919984523500</v>
      </c>
    </row>
    <row r="17696" spans="1:3" x14ac:dyDescent="0.35">
      <c r="A17696">
        <v>9984507566</v>
      </c>
      <c r="C17696" t="str">
        <f t="shared" si="276"/>
        <v>919984507566</v>
      </c>
    </row>
    <row r="17697" spans="1:3" x14ac:dyDescent="0.35">
      <c r="A17697">
        <v>9984500089</v>
      </c>
      <c r="C17697" t="str">
        <f t="shared" si="276"/>
        <v>919984500089</v>
      </c>
    </row>
    <row r="17698" spans="1:3" x14ac:dyDescent="0.35">
      <c r="A17698">
        <v>9984488995</v>
      </c>
      <c r="C17698" t="str">
        <f t="shared" si="276"/>
        <v>919984488995</v>
      </c>
    </row>
    <row r="17699" spans="1:3" x14ac:dyDescent="0.35">
      <c r="A17699">
        <v>9984488556</v>
      </c>
      <c r="C17699" t="str">
        <f t="shared" si="276"/>
        <v>919984488556</v>
      </c>
    </row>
    <row r="17700" spans="1:3" x14ac:dyDescent="0.35">
      <c r="A17700">
        <v>9984477770</v>
      </c>
      <c r="C17700" t="str">
        <f t="shared" si="276"/>
        <v>919984477770</v>
      </c>
    </row>
    <row r="17701" spans="1:3" x14ac:dyDescent="0.35">
      <c r="A17701">
        <v>9984464000</v>
      </c>
      <c r="C17701" t="str">
        <f t="shared" si="276"/>
        <v>919984464000</v>
      </c>
    </row>
    <row r="17702" spans="1:3" x14ac:dyDescent="0.35">
      <c r="A17702">
        <v>9984457306</v>
      </c>
      <c r="C17702" t="str">
        <f t="shared" si="276"/>
        <v>919984457306</v>
      </c>
    </row>
    <row r="17703" spans="1:3" x14ac:dyDescent="0.35">
      <c r="A17703">
        <v>9984456504</v>
      </c>
      <c r="C17703" t="str">
        <f t="shared" si="276"/>
        <v>919984456504</v>
      </c>
    </row>
    <row r="17704" spans="1:3" x14ac:dyDescent="0.35">
      <c r="A17704">
        <v>9984444431</v>
      </c>
      <c r="C17704" t="str">
        <f t="shared" si="276"/>
        <v>919984444431</v>
      </c>
    </row>
    <row r="17705" spans="1:3" x14ac:dyDescent="0.35">
      <c r="A17705">
        <v>9984444419</v>
      </c>
      <c r="C17705" t="str">
        <f t="shared" si="276"/>
        <v>919984444419</v>
      </c>
    </row>
    <row r="17706" spans="1:3" x14ac:dyDescent="0.35">
      <c r="A17706">
        <v>9984444005</v>
      </c>
      <c r="C17706" t="str">
        <f t="shared" si="276"/>
        <v>919984444005</v>
      </c>
    </row>
    <row r="17707" spans="1:3" x14ac:dyDescent="0.35">
      <c r="A17707">
        <v>9984442247</v>
      </c>
      <c r="C17707" t="str">
        <f t="shared" si="276"/>
        <v>919984442247</v>
      </c>
    </row>
    <row r="17708" spans="1:3" x14ac:dyDescent="0.35">
      <c r="A17708">
        <v>9984439642</v>
      </c>
      <c r="C17708" t="str">
        <f t="shared" si="276"/>
        <v>919984439642</v>
      </c>
    </row>
    <row r="17709" spans="1:3" x14ac:dyDescent="0.35">
      <c r="A17709">
        <v>9984437000</v>
      </c>
      <c r="C17709" t="str">
        <f t="shared" si="276"/>
        <v>919984437000</v>
      </c>
    </row>
    <row r="17710" spans="1:3" x14ac:dyDescent="0.35">
      <c r="A17710">
        <v>9984433331</v>
      </c>
      <c r="C17710" t="str">
        <f t="shared" si="276"/>
        <v>919984433331</v>
      </c>
    </row>
    <row r="17711" spans="1:3" x14ac:dyDescent="0.35">
      <c r="A17711">
        <v>9198582062</v>
      </c>
      <c r="C17711" t="str">
        <f t="shared" si="276"/>
        <v>919198582062</v>
      </c>
    </row>
    <row r="17712" spans="1:3" x14ac:dyDescent="0.35">
      <c r="A17712">
        <v>9984420572</v>
      </c>
      <c r="C17712" t="str">
        <f t="shared" si="276"/>
        <v>919984420572</v>
      </c>
    </row>
    <row r="17713" spans="1:3" x14ac:dyDescent="0.35">
      <c r="A17713">
        <v>9984419434</v>
      </c>
      <c r="C17713" t="str">
        <f t="shared" si="276"/>
        <v>919984419434</v>
      </c>
    </row>
    <row r="17714" spans="1:3" x14ac:dyDescent="0.35">
      <c r="A17714">
        <v>9984416555</v>
      </c>
      <c r="C17714" t="str">
        <f t="shared" si="276"/>
        <v>919984416555</v>
      </c>
    </row>
    <row r="17715" spans="1:3" x14ac:dyDescent="0.35">
      <c r="A17715">
        <v>9984414151</v>
      </c>
      <c r="C17715" t="str">
        <f t="shared" si="276"/>
        <v>919984414151</v>
      </c>
    </row>
    <row r="17716" spans="1:3" x14ac:dyDescent="0.35">
      <c r="A17716">
        <v>9984413383</v>
      </c>
      <c r="C17716" t="str">
        <f t="shared" si="276"/>
        <v>919984413383</v>
      </c>
    </row>
    <row r="17717" spans="1:3" x14ac:dyDescent="0.35">
      <c r="A17717">
        <v>9984411112</v>
      </c>
      <c r="C17717" t="str">
        <f t="shared" si="276"/>
        <v>919984411112</v>
      </c>
    </row>
    <row r="17718" spans="1:3" x14ac:dyDescent="0.35">
      <c r="A17718">
        <v>9984391197</v>
      </c>
      <c r="C17718" t="str">
        <f t="shared" si="276"/>
        <v>919984391197</v>
      </c>
    </row>
    <row r="17719" spans="1:3" x14ac:dyDescent="0.35">
      <c r="A17719">
        <v>9984366000</v>
      </c>
      <c r="C17719" t="str">
        <f t="shared" si="276"/>
        <v>919984366000</v>
      </c>
    </row>
    <row r="17720" spans="1:3" x14ac:dyDescent="0.35">
      <c r="A17720">
        <v>9984352316</v>
      </c>
      <c r="C17720" t="str">
        <f t="shared" si="276"/>
        <v>919984352316</v>
      </c>
    </row>
    <row r="17721" spans="1:3" x14ac:dyDescent="0.35">
      <c r="A17721">
        <v>9984298424</v>
      </c>
      <c r="C17721" t="str">
        <f t="shared" si="276"/>
        <v>919984298424</v>
      </c>
    </row>
    <row r="17722" spans="1:3" x14ac:dyDescent="0.35">
      <c r="A17722">
        <v>9984288222</v>
      </c>
      <c r="C17722" t="str">
        <f t="shared" si="276"/>
        <v>919984288222</v>
      </c>
    </row>
    <row r="17723" spans="1:3" x14ac:dyDescent="0.35">
      <c r="A17723">
        <v>9984271281</v>
      </c>
      <c r="C17723" t="str">
        <f t="shared" si="276"/>
        <v>919984271281</v>
      </c>
    </row>
    <row r="17724" spans="1:3" x14ac:dyDescent="0.35">
      <c r="A17724">
        <v>9984270555</v>
      </c>
      <c r="C17724" t="str">
        <f t="shared" si="276"/>
        <v>919984270555</v>
      </c>
    </row>
    <row r="17725" spans="1:3" x14ac:dyDescent="0.35">
      <c r="A17725">
        <v>9984256750</v>
      </c>
      <c r="C17725" t="str">
        <f t="shared" si="276"/>
        <v>919984256750</v>
      </c>
    </row>
    <row r="17726" spans="1:3" x14ac:dyDescent="0.35">
      <c r="A17726">
        <v>9984253563</v>
      </c>
      <c r="C17726" t="str">
        <f t="shared" si="276"/>
        <v>919984253563</v>
      </c>
    </row>
    <row r="17727" spans="1:3" x14ac:dyDescent="0.35">
      <c r="A17727">
        <v>9984252345</v>
      </c>
      <c r="C17727" t="str">
        <f t="shared" si="276"/>
        <v>919984252345</v>
      </c>
    </row>
    <row r="17728" spans="1:3" x14ac:dyDescent="0.35">
      <c r="A17728">
        <v>9984233999</v>
      </c>
      <c r="C17728" t="str">
        <f t="shared" si="276"/>
        <v>919984233999</v>
      </c>
    </row>
    <row r="17729" spans="1:3" x14ac:dyDescent="0.35">
      <c r="A17729">
        <v>9984231552</v>
      </c>
      <c r="C17729" t="str">
        <f t="shared" si="276"/>
        <v>919984231552</v>
      </c>
    </row>
    <row r="17730" spans="1:3" x14ac:dyDescent="0.35">
      <c r="A17730">
        <v>9984228777</v>
      </c>
      <c r="C17730" t="str">
        <f t="shared" si="276"/>
        <v>919984228777</v>
      </c>
    </row>
    <row r="17731" spans="1:3" x14ac:dyDescent="0.35">
      <c r="A17731">
        <v>9984223301</v>
      </c>
      <c r="C17731" t="str">
        <f t="shared" ref="C17731:C17794" si="277">"91"&amp;A17731</f>
        <v>919984223301</v>
      </c>
    </row>
    <row r="17732" spans="1:3" x14ac:dyDescent="0.35">
      <c r="A17732">
        <v>9984214950</v>
      </c>
      <c r="C17732" t="str">
        <f t="shared" si="277"/>
        <v>919984214950</v>
      </c>
    </row>
    <row r="17733" spans="1:3" x14ac:dyDescent="0.35">
      <c r="A17733">
        <v>9984211115</v>
      </c>
      <c r="C17733" t="str">
        <f t="shared" si="277"/>
        <v>919984211115</v>
      </c>
    </row>
    <row r="17734" spans="1:3" x14ac:dyDescent="0.35">
      <c r="A17734">
        <v>9984207334</v>
      </c>
      <c r="C17734" t="str">
        <f t="shared" si="277"/>
        <v>919984207334</v>
      </c>
    </row>
    <row r="17735" spans="1:3" x14ac:dyDescent="0.35">
      <c r="A17735">
        <v>9984207288</v>
      </c>
      <c r="C17735" t="str">
        <f t="shared" si="277"/>
        <v>919984207288</v>
      </c>
    </row>
    <row r="17736" spans="1:3" x14ac:dyDescent="0.35">
      <c r="A17736">
        <v>9984200000</v>
      </c>
      <c r="C17736" t="str">
        <f t="shared" si="277"/>
        <v>919984200000</v>
      </c>
    </row>
    <row r="17737" spans="1:3" x14ac:dyDescent="0.35">
      <c r="A17737">
        <v>9984192323</v>
      </c>
      <c r="C17737" t="str">
        <f t="shared" si="277"/>
        <v>919984192323</v>
      </c>
    </row>
    <row r="17738" spans="1:3" x14ac:dyDescent="0.35">
      <c r="A17738">
        <v>9984191444</v>
      </c>
      <c r="C17738" t="str">
        <f t="shared" si="277"/>
        <v>919984191444</v>
      </c>
    </row>
    <row r="17739" spans="1:3" x14ac:dyDescent="0.35">
      <c r="A17739">
        <v>9984180228</v>
      </c>
      <c r="C17739" t="str">
        <f t="shared" si="277"/>
        <v>919984180228</v>
      </c>
    </row>
    <row r="17740" spans="1:3" x14ac:dyDescent="0.35">
      <c r="A17740">
        <v>9984176357</v>
      </c>
      <c r="C17740" t="str">
        <f t="shared" si="277"/>
        <v>919984176357</v>
      </c>
    </row>
    <row r="17741" spans="1:3" x14ac:dyDescent="0.35">
      <c r="A17741">
        <v>9984169852</v>
      </c>
      <c r="C17741" t="str">
        <f t="shared" si="277"/>
        <v>919984169852</v>
      </c>
    </row>
    <row r="17742" spans="1:3" x14ac:dyDescent="0.35">
      <c r="A17742">
        <v>9984167914</v>
      </c>
      <c r="C17742" t="str">
        <f t="shared" si="277"/>
        <v>919984167914</v>
      </c>
    </row>
    <row r="17743" spans="1:3" x14ac:dyDescent="0.35">
      <c r="A17743">
        <v>9984156699</v>
      </c>
      <c r="C17743" t="str">
        <f t="shared" si="277"/>
        <v>919984156699</v>
      </c>
    </row>
    <row r="17744" spans="1:3" x14ac:dyDescent="0.35">
      <c r="A17744">
        <v>9984156652</v>
      </c>
      <c r="C17744" t="str">
        <f t="shared" si="277"/>
        <v>919984156652</v>
      </c>
    </row>
    <row r="17745" spans="1:3" x14ac:dyDescent="0.35">
      <c r="A17745">
        <v>9984151992</v>
      </c>
      <c r="C17745" t="str">
        <f t="shared" si="277"/>
        <v>919984151992</v>
      </c>
    </row>
    <row r="17746" spans="1:3" x14ac:dyDescent="0.35">
      <c r="A17746">
        <v>9984137130</v>
      </c>
      <c r="C17746" t="str">
        <f t="shared" si="277"/>
        <v>919984137130</v>
      </c>
    </row>
    <row r="17747" spans="1:3" x14ac:dyDescent="0.35">
      <c r="A17747">
        <v>9984130428</v>
      </c>
      <c r="C17747" t="str">
        <f t="shared" si="277"/>
        <v>919984130428</v>
      </c>
    </row>
    <row r="17748" spans="1:3" x14ac:dyDescent="0.35">
      <c r="A17748">
        <v>9984119933</v>
      </c>
      <c r="C17748" t="str">
        <f t="shared" si="277"/>
        <v>919984119933</v>
      </c>
    </row>
    <row r="17749" spans="1:3" x14ac:dyDescent="0.35">
      <c r="A17749">
        <v>9984111138</v>
      </c>
      <c r="C17749" t="str">
        <f t="shared" si="277"/>
        <v>919984111138</v>
      </c>
    </row>
    <row r="17750" spans="1:3" x14ac:dyDescent="0.35">
      <c r="A17750">
        <v>9984103112</v>
      </c>
      <c r="C17750" t="str">
        <f t="shared" si="277"/>
        <v>919984103112</v>
      </c>
    </row>
    <row r="17751" spans="1:3" x14ac:dyDescent="0.35">
      <c r="A17751">
        <v>9984093910</v>
      </c>
      <c r="C17751" t="str">
        <f t="shared" si="277"/>
        <v>919984093910</v>
      </c>
    </row>
    <row r="17752" spans="1:3" x14ac:dyDescent="0.35">
      <c r="A17752">
        <v>9984092121</v>
      </c>
      <c r="C17752" t="str">
        <f t="shared" si="277"/>
        <v>919984092121</v>
      </c>
    </row>
    <row r="17753" spans="1:3" x14ac:dyDescent="0.35">
      <c r="A17753">
        <v>9984074789</v>
      </c>
      <c r="C17753" t="str">
        <f t="shared" si="277"/>
        <v>919984074789</v>
      </c>
    </row>
    <row r="17754" spans="1:3" x14ac:dyDescent="0.35">
      <c r="A17754">
        <v>9984061224</v>
      </c>
      <c r="C17754" t="str">
        <f t="shared" si="277"/>
        <v>919984061224</v>
      </c>
    </row>
    <row r="17755" spans="1:3" x14ac:dyDescent="0.35">
      <c r="A17755">
        <v>9984060077</v>
      </c>
      <c r="C17755" t="str">
        <f t="shared" si="277"/>
        <v>919984060077</v>
      </c>
    </row>
    <row r="17756" spans="1:3" x14ac:dyDescent="0.35">
      <c r="A17756">
        <v>9984057040</v>
      </c>
      <c r="C17756" t="str">
        <f t="shared" si="277"/>
        <v>919984057040</v>
      </c>
    </row>
    <row r="17757" spans="1:3" x14ac:dyDescent="0.35">
      <c r="A17757">
        <v>9984055444</v>
      </c>
      <c r="C17757" t="str">
        <f t="shared" si="277"/>
        <v>919984055444</v>
      </c>
    </row>
    <row r="17758" spans="1:3" x14ac:dyDescent="0.35">
      <c r="A17758">
        <v>9984031999</v>
      </c>
      <c r="C17758" t="str">
        <f t="shared" si="277"/>
        <v>919984031999</v>
      </c>
    </row>
    <row r="17759" spans="1:3" x14ac:dyDescent="0.35">
      <c r="A17759">
        <v>9984023100</v>
      </c>
      <c r="C17759" t="str">
        <f t="shared" si="277"/>
        <v>919984023100</v>
      </c>
    </row>
    <row r="17760" spans="1:3" x14ac:dyDescent="0.35">
      <c r="A17760">
        <v>9984020609</v>
      </c>
      <c r="C17760" t="str">
        <f t="shared" si="277"/>
        <v>919984020609</v>
      </c>
    </row>
    <row r="17761" spans="1:3" x14ac:dyDescent="0.35">
      <c r="A17761">
        <v>9984005333</v>
      </c>
      <c r="C17761" t="str">
        <f t="shared" si="277"/>
        <v>919984005333</v>
      </c>
    </row>
    <row r="17762" spans="1:3" x14ac:dyDescent="0.35">
      <c r="A17762">
        <v>9983999994</v>
      </c>
      <c r="C17762" t="str">
        <f t="shared" si="277"/>
        <v>919983999994</v>
      </c>
    </row>
    <row r="17763" spans="1:3" x14ac:dyDescent="0.35">
      <c r="A17763">
        <v>9983996579</v>
      </c>
      <c r="C17763" t="str">
        <f t="shared" si="277"/>
        <v>919983996579</v>
      </c>
    </row>
    <row r="17764" spans="1:3" x14ac:dyDescent="0.35">
      <c r="A17764">
        <v>9983996511</v>
      </c>
      <c r="C17764" t="str">
        <f t="shared" si="277"/>
        <v>919983996511</v>
      </c>
    </row>
    <row r="17765" spans="1:3" x14ac:dyDescent="0.35">
      <c r="A17765">
        <v>9983996485</v>
      </c>
      <c r="C17765" t="str">
        <f t="shared" si="277"/>
        <v>919983996485</v>
      </c>
    </row>
    <row r="17766" spans="1:3" x14ac:dyDescent="0.35">
      <c r="A17766">
        <v>9983992099</v>
      </c>
      <c r="C17766" t="str">
        <f t="shared" si="277"/>
        <v>919983992099</v>
      </c>
    </row>
    <row r="17767" spans="1:3" x14ac:dyDescent="0.35">
      <c r="A17767">
        <v>9983980002</v>
      </c>
      <c r="C17767" t="str">
        <f t="shared" si="277"/>
        <v>919983980002</v>
      </c>
    </row>
    <row r="17768" spans="1:3" x14ac:dyDescent="0.35">
      <c r="A17768">
        <v>9983979373</v>
      </c>
      <c r="C17768" t="str">
        <f t="shared" si="277"/>
        <v>919983979373</v>
      </c>
    </row>
    <row r="17769" spans="1:3" x14ac:dyDescent="0.35">
      <c r="A17769">
        <v>9983974850</v>
      </c>
      <c r="C17769" t="str">
        <f t="shared" si="277"/>
        <v>919983974850</v>
      </c>
    </row>
    <row r="17770" spans="1:3" x14ac:dyDescent="0.35">
      <c r="A17770">
        <v>9983970393</v>
      </c>
      <c r="C17770" t="str">
        <f t="shared" si="277"/>
        <v>919983970393</v>
      </c>
    </row>
    <row r="17771" spans="1:3" x14ac:dyDescent="0.35">
      <c r="A17771">
        <v>9983969181</v>
      </c>
      <c r="C17771" t="str">
        <f t="shared" si="277"/>
        <v>919983969181</v>
      </c>
    </row>
    <row r="17772" spans="1:3" x14ac:dyDescent="0.35">
      <c r="A17772">
        <v>9983954949</v>
      </c>
      <c r="C17772" t="str">
        <f t="shared" si="277"/>
        <v>919983954949</v>
      </c>
    </row>
    <row r="17773" spans="1:3" x14ac:dyDescent="0.35">
      <c r="A17773">
        <v>9983950789</v>
      </c>
      <c r="C17773" t="str">
        <f t="shared" si="277"/>
        <v>919983950789</v>
      </c>
    </row>
    <row r="17774" spans="1:3" x14ac:dyDescent="0.35">
      <c r="A17774">
        <v>9983950009</v>
      </c>
      <c r="C17774" t="str">
        <f t="shared" si="277"/>
        <v>919983950009</v>
      </c>
    </row>
    <row r="17775" spans="1:3" x14ac:dyDescent="0.35">
      <c r="A17775">
        <v>9983937986</v>
      </c>
      <c r="C17775" t="str">
        <f t="shared" si="277"/>
        <v>919983937986</v>
      </c>
    </row>
    <row r="17776" spans="1:3" x14ac:dyDescent="0.35">
      <c r="A17776">
        <v>9983936666</v>
      </c>
      <c r="C17776" t="str">
        <f t="shared" si="277"/>
        <v>919983936666</v>
      </c>
    </row>
    <row r="17777" spans="1:3" x14ac:dyDescent="0.35">
      <c r="A17777">
        <v>9983933111</v>
      </c>
      <c r="C17777" t="str">
        <f t="shared" si="277"/>
        <v>919983933111</v>
      </c>
    </row>
    <row r="17778" spans="1:3" x14ac:dyDescent="0.35">
      <c r="A17778">
        <v>9983927639</v>
      </c>
      <c r="C17778" t="str">
        <f t="shared" si="277"/>
        <v>919983927639</v>
      </c>
    </row>
    <row r="17779" spans="1:3" x14ac:dyDescent="0.35">
      <c r="A17779">
        <v>9983926058</v>
      </c>
      <c r="C17779" t="str">
        <f t="shared" si="277"/>
        <v>919983926058</v>
      </c>
    </row>
    <row r="17780" spans="1:3" x14ac:dyDescent="0.35">
      <c r="A17780">
        <v>9983923239</v>
      </c>
      <c r="C17780" t="str">
        <f t="shared" si="277"/>
        <v>919983923239</v>
      </c>
    </row>
    <row r="17781" spans="1:3" x14ac:dyDescent="0.35">
      <c r="A17781">
        <v>9983922649</v>
      </c>
      <c r="C17781" t="str">
        <f t="shared" si="277"/>
        <v>919983922649</v>
      </c>
    </row>
    <row r="17782" spans="1:3" x14ac:dyDescent="0.35">
      <c r="A17782">
        <v>9983916000</v>
      </c>
      <c r="C17782" t="str">
        <f t="shared" si="277"/>
        <v>919983916000</v>
      </c>
    </row>
    <row r="17783" spans="1:3" x14ac:dyDescent="0.35">
      <c r="A17783">
        <v>9983911199</v>
      </c>
      <c r="C17783" t="str">
        <f t="shared" si="277"/>
        <v>919983911199</v>
      </c>
    </row>
    <row r="17784" spans="1:3" x14ac:dyDescent="0.35">
      <c r="A17784">
        <v>9983911106</v>
      </c>
      <c r="C17784" t="str">
        <f t="shared" si="277"/>
        <v>919983911106</v>
      </c>
    </row>
    <row r="17785" spans="1:3" x14ac:dyDescent="0.35">
      <c r="A17785">
        <v>9983909197</v>
      </c>
      <c r="C17785" t="str">
        <f t="shared" si="277"/>
        <v>919983909197</v>
      </c>
    </row>
    <row r="17786" spans="1:3" x14ac:dyDescent="0.35">
      <c r="A17786">
        <v>9983900061</v>
      </c>
      <c r="C17786" t="str">
        <f t="shared" si="277"/>
        <v>919983900061</v>
      </c>
    </row>
    <row r="17787" spans="1:3" x14ac:dyDescent="0.35">
      <c r="A17787">
        <v>9983899005</v>
      </c>
      <c r="C17787" t="str">
        <f t="shared" si="277"/>
        <v>919983899005</v>
      </c>
    </row>
    <row r="17788" spans="1:3" x14ac:dyDescent="0.35">
      <c r="A17788">
        <v>9983888800</v>
      </c>
      <c r="C17788" t="str">
        <f t="shared" si="277"/>
        <v>919983888800</v>
      </c>
    </row>
    <row r="17789" spans="1:3" x14ac:dyDescent="0.35">
      <c r="A17789">
        <v>9983881130</v>
      </c>
      <c r="C17789" t="str">
        <f t="shared" si="277"/>
        <v>919983881130</v>
      </c>
    </row>
    <row r="17790" spans="1:3" x14ac:dyDescent="0.35">
      <c r="A17790">
        <v>9983877065</v>
      </c>
      <c r="C17790" t="str">
        <f t="shared" si="277"/>
        <v>919983877065</v>
      </c>
    </row>
    <row r="17791" spans="1:3" x14ac:dyDescent="0.35">
      <c r="A17791">
        <v>9983864179</v>
      </c>
      <c r="C17791" t="str">
        <f t="shared" si="277"/>
        <v>919983864179</v>
      </c>
    </row>
    <row r="17792" spans="1:3" x14ac:dyDescent="0.35">
      <c r="A17792">
        <v>9983862752</v>
      </c>
      <c r="C17792" t="str">
        <f t="shared" si="277"/>
        <v>919983862752</v>
      </c>
    </row>
    <row r="17793" spans="1:3" x14ac:dyDescent="0.35">
      <c r="A17793">
        <v>9983855505</v>
      </c>
      <c r="C17793" t="str">
        <f t="shared" si="277"/>
        <v>919983855505</v>
      </c>
    </row>
    <row r="17794" spans="1:3" x14ac:dyDescent="0.35">
      <c r="A17794">
        <v>9983855504</v>
      </c>
      <c r="C17794" t="str">
        <f t="shared" si="277"/>
        <v>919983855504</v>
      </c>
    </row>
    <row r="17795" spans="1:3" x14ac:dyDescent="0.35">
      <c r="A17795">
        <v>9983848393</v>
      </c>
      <c r="C17795" t="str">
        <f t="shared" ref="C17795:C17858" si="278">"91"&amp;A17795</f>
        <v>919983848393</v>
      </c>
    </row>
    <row r="17796" spans="1:3" x14ac:dyDescent="0.35">
      <c r="A17796">
        <v>9983844230</v>
      </c>
      <c r="C17796" t="str">
        <f t="shared" si="278"/>
        <v>919983844230</v>
      </c>
    </row>
    <row r="17797" spans="1:3" x14ac:dyDescent="0.35">
      <c r="A17797">
        <v>9983842782</v>
      </c>
      <c r="C17797" t="str">
        <f t="shared" si="278"/>
        <v>919983842782</v>
      </c>
    </row>
    <row r="17798" spans="1:3" x14ac:dyDescent="0.35">
      <c r="A17798">
        <v>9983829763</v>
      </c>
      <c r="C17798" t="str">
        <f t="shared" si="278"/>
        <v>919983829763</v>
      </c>
    </row>
    <row r="17799" spans="1:3" x14ac:dyDescent="0.35">
      <c r="A17799">
        <v>9983828007</v>
      </c>
      <c r="C17799" t="str">
        <f t="shared" si="278"/>
        <v>919983828007</v>
      </c>
    </row>
    <row r="17800" spans="1:3" x14ac:dyDescent="0.35">
      <c r="A17800">
        <v>9983821484</v>
      </c>
      <c r="C17800" t="str">
        <f t="shared" si="278"/>
        <v>919983821484</v>
      </c>
    </row>
    <row r="17801" spans="1:3" x14ac:dyDescent="0.35">
      <c r="A17801">
        <v>9983815551</v>
      </c>
      <c r="C17801" t="str">
        <f t="shared" si="278"/>
        <v>919983815551</v>
      </c>
    </row>
    <row r="17802" spans="1:3" x14ac:dyDescent="0.35">
      <c r="A17802">
        <v>9983811599</v>
      </c>
      <c r="C17802" t="str">
        <f t="shared" si="278"/>
        <v>919983811599</v>
      </c>
    </row>
    <row r="17803" spans="1:3" x14ac:dyDescent="0.35">
      <c r="A17803">
        <v>9983810379</v>
      </c>
      <c r="C17803" t="str">
        <f t="shared" si="278"/>
        <v>919983810379</v>
      </c>
    </row>
    <row r="17804" spans="1:3" x14ac:dyDescent="0.35">
      <c r="A17804">
        <v>9983810000</v>
      </c>
      <c r="C17804" t="str">
        <f t="shared" si="278"/>
        <v>919983810000</v>
      </c>
    </row>
    <row r="17805" spans="1:3" x14ac:dyDescent="0.35">
      <c r="A17805">
        <v>9983802999</v>
      </c>
      <c r="C17805" t="str">
        <f t="shared" si="278"/>
        <v>919983802999</v>
      </c>
    </row>
    <row r="17806" spans="1:3" x14ac:dyDescent="0.35">
      <c r="A17806">
        <v>9983800900</v>
      </c>
      <c r="C17806" t="str">
        <f t="shared" si="278"/>
        <v>919983800900</v>
      </c>
    </row>
    <row r="17807" spans="1:3" x14ac:dyDescent="0.35">
      <c r="A17807">
        <v>9983800448</v>
      </c>
      <c r="C17807" t="str">
        <f t="shared" si="278"/>
        <v>919983800448</v>
      </c>
    </row>
    <row r="17808" spans="1:3" x14ac:dyDescent="0.35">
      <c r="A17808">
        <v>9983800000</v>
      </c>
      <c r="C17808" t="str">
        <f t="shared" si="278"/>
        <v>919983800000</v>
      </c>
    </row>
    <row r="17809" spans="1:3" x14ac:dyDescent="0.35">
      <c r="A17809">
        <v>9983795354</v>
      </c>
      <c r="C17809" t="str">
        <f t="shared" si="278"/>
        <v>919983795354</v>
      </c>
    </row>
    <row r="17810" spans="1:3" x14ac:dyDescent="0.35">
      <c r="A17810">
        <v>9983788600</v>
      </c>
      <c r="C17810" t="str">
        <f t="shared" si="278"/>
        <v>919983788600</v>
      </c>
    </row>
    <row r="17811" spans="1:3" x14ac:dyDescent="0.35">
      <c r="A17811">
        <v>9983765258</v>
      </c>
      <c r="C17811" t="str">
        <f t="shared" si="278"/>
        <v>919983765258</v>
      </c>
    </row>
    <row r="17812" spans="1:3" x14ac:dyDescent="0.35">
      <c r="A17812">
        <v>9983764268</v>
      </c>
      <c r="C17812" t="str">
        <f t="shared" si="278"/>
        <v>919983764268</v>
      </c>
    </row>
    <row r="17813" spans="1:3" x14ac:dyDescent="0.35">
      <c r="A17813">
        <v>9983763344</v>
      </c>
      <c r="C17813" t="str">
        <f t="shared" si="278"/>
        <v>919983763344</v>
      </c>
    </row>
    <row r="17814" spans="1:3" x14ac:dyDescent="0.35">
      <c r="A17814">
        <v>9983760987</v>
      </c>
      <c r="C17814" t="str">
        <f t="shared" si="278"/>
        <v>919983760987</v>
      </c>
    </row>
    <row r="17815" spans="1:3" x14ac:dyDescent="0.35">
      <c r="A17815">
        <v>9983755950</v>
      </c>
      <c r="C17815" t="str">
        <f t="shared" si="278"/>
        <v>919983755950</v>
      </c>
    </row>
    <row r="17816" spans="1:3" x14ac:dyDescent="0.35">
      <c r="A17816">
        <v>9983755566</v>
      </c>
      <c r="C17816" t="str">
        <f t="shared" si="278"/>
        <v>919983755566</v>
      </c>
    </row>
    <row r="17817" spans="1:3" x14ac:dyDescent="0.35">
      <c r="A17817">
        <v>9983750674</v>
      </c>
      <c r="C17817" t="str">
        <f t="shared" si="278"/>
        <v>919983750674</v>
      </c>
    </row>
    <row r="17818" spans="1:3" x14ac:dyDescent="0.35">
      <c r="A17818">
        <v>9983741818</v>
      </c>
      <c r="C17818" t="str">
        <f t="shared" si="278"/>
        <v>919983741818</v>
      </c>
    </row>
    <row r="17819" spans="1:3" x14ac:dyDescent="0.35">
      <c r="A17819">
        <v>9983736121</v>
      </c>
      <c r="C17819" t="str">
        <f t="shared" si="278"/>
        <v>919983736121</v>
      </c>
    </row>
    <row r="17820" spans="1:3" x14ac:dyDescent="0.35">
      <c r="A17820">
        <v>9983727212</v>
      </c>
      <c r="C17820" t="str">
        <f t="shared" si="278"/>
        <v>919983727212</v>
      </c>
    </row>
    <row r="17821" spans="1:3" x14ac:dyDescent="0.35">
      <c r="A17821">
        <v>9983726091</v>
      </c>
      <c r="C17821" t="str">
        <f t="shared" si="278"/>
        <v>919983726091</v>
      </c>
    </row>
    <row r="17822" spans="1:3" x14ac:dyDescent="0.35">
      <c r="A17822">
        <v>9983706984</v>
      </c>
      <c r="C17822" t="str">
        <f t="shared" si="278"/>
        <v>919983706984</v>
      </c>
    </row>
    <row r="17823" spans="1:3" x14ac:dyDescent="0.35">
      <c r="A17823">
        <v>9983700444</v>
      </c>
      <c r="C17823" t="str">
        <f t="shared" si="278"/>
        <v>919983700444</v>
      </c>
    </row>
    <row r="17824" spans="1:3" x14ac:dyDescent="0.35">
      <c r="A17824">
        <v>9983690600</v>
      </c>
      <c r="C17824" t="str">
        <f t="shared" si="278"/>
        <v>919983690600</v>
      </c>
    </row>
    <row r="17825" spans="1:3" x14ac:dyDescent="0.35">
      <c r="A17825">
        <v>9983689967</v>
      </c>
      <c r="C17825" t="str">
        <f t="shared" si="278"/>
        <v>919983689967</v>
      </c>
    </row>
    <row r="17826" spans="1:3" x14ac:dyDescent="0.35">
      <c r="A17826">
        <v>9983687222</v>
      </c>
      <c r="C17826" t="str">
        <f t="shared" si="278"/>
        <v>919983687222</v>
      </c>
    </row>
    <row r="17827" spans="1:3" x14ac:dyDescent="0.35">
      <c r="A17827">
        <v>9983687222</v>
      </c>
      <c r="C17827" t="str">
        <f t="shared" si="278"/>
        <v>919983687222</v>
      </c>
    </row>
    <row r="17828" spans="1:3" x14ac:dyDescent="0.35">
      <c r="A17828">
        <v>9983679840</v>
      </c>
      <c r="C17828" t="str">
        <f t="shared" si="278"/>
        <v>919983679840</v>
      </c>
    </row>
    <row r="17829" spans="1:3" x14ac:dyDescent="0.35">
      <c r="A17829">
        <v>9983676349</v>
      </c>
      <c r="C17829" t="str">
        <f t="shared" si="278"/>
        <v>919983676349</v>
      </c>
    </row>
    <row r="17830" spans="1:3" x14ac:dyDescent="0.35">
      <c r="A17830">
        <v>9983670308</v>
      </c>
      <c r="C17830" t="str">
        <f t="shared" si="278"/>
        <v>919983670308</v>
      </c>
    </row>
    <row r="17831" spans="1:3" x14ac:dyDescent="0.35">
      <c r="A17831">
        <v>9983666661</v>
      </c>
      <c r="C17831" t="str">
        <f t="shared" si="278"/>
        <v>919983666661</v>
      </c>
    </row>
    <row r="17832" spans="1:3" x14ac:dyDescent="0.35">
      <c r="A17832">
        <v>9983666330</v>
      </c>
      <c r="C17832" t="str">
        <f t="shared" si="278"/>
        <v>919983666330</v>
      </c>
    </row>
    <row r="17833" spans="1:3" x14ac:dyDescent="0.35">
      <c r="A17833">
        <v>9983638737</v>
      </c>
      <c r="C17833" t="str">
        <f t="shared" si="278"/>
        <v>919983638737</v>
      </c>
    </row>
    <row r="17834" spans="1:3" x14ac:dyDescent="0.35">
      <c r="A17834">
        <v>9983637522</v>
      </c>
      <c r="C17834" t="str">
        <f t="shared" si="278"/>
        <v>919983637522</v>
      </c>
    </row>
    <row r="17835" spans="1:3" x14ac:dyDescent="0.35">
      <c r="A17835">
        <v>9983630002</v>
      </c>
      <c r="C17835" t="str">
        <f t="shared" si="278"/>
        <v>919983630002</v>
      </c>
    </row>
    <row r="17836" spans="1:3" x14ac:dyDescent="0.35">
      <c r="A17836">
        <v>9983610001</v>
      </c>
      <c r="C17836" t="str">
        <f t="shared" si="278"/>
        <v>919983610001</v>
      </c>
    </row>
    <row r="17837" spans="1:3" x14ac:dyDescent="0.35">
      <c r="A17837">
        <v>9983601366</v>
      </c>
      <c r="C17837" t="str">
        <f t="shared" si="278"/>
        <v>919983601366</v>
      </c>
    </row>
    <row r="17838" spans="1:3" x14ac:dyDescent="0.35">
      <c r="A17838">
        <v>9983601366</v>
      </c>
      <c r="C17838" t="str">
        <f t="shared" si="278"/>
        <v>919983601366</v>
      </c>
    </row>
    <row r="17839" spans="1:3" x14ac:dyDescent="0.35">
      <c r="A17839">
        <v>9983600108</v>
      </c>
      <c r="C17839" t="str">
        <f t="shared" si="278"/>
        <v>919983600108</v>
      </c>
    </row>
    <row r="17840" spans="1:3" x14ac:dyDescent="0.35">
      <c r="A17840">
        <v>9983590679</v>
      </c>
      <c r="C17840" t="str">
        <f t="shared" si="278"/>
        <v>919983590679</v>
      </c>
    </row>
    <row r="17841" spans="1:3" x14ac:dyDescent="0.35">
      <c r="A17841">
        <v>9983589130</v>
      </c>
      <c r="C17841" t="str">
        <f t="shared" si="278"/>
        <v>919983589130</v>
      </c>
    </row>
    <row r="17842" spans="1:3" x14ac:dyDescent="0.35">
      <c r="A17842">
        <v>9983581398</v>
      </c>
      <c r="C17842" t="str">
        <f t="shared" si="278"/>
        <v>919983581398</v>
      </c>
    </row>
    <row r="17843" spans="1:3" x14ac:dyDescent="0.35">
      <c r="A17843">
        <v>9983576569</v>
      </c>
      <c r="C17843" t="str">
        <f t="shared" si="278"/>
        <v>919983576569</v>
      </c>
    </row>
    <row r="17844" spans="1:3" x14ac:dyDescent="0.35">
      <c r="A17844">
        <v>9983575067</v>
      </c>
      <c r="C17844" t="str">
        <f t="shared" si="278"/>
        <v>919983575067</v>
      </c>
    </row>
    <row r="17845" spans="1:3" x14ac:dyDescent="0.35">
      <c r="A17845">
        <v>9983566327</v>
      </c>
      <c r="C17845" t="str">
        <f t="shared" si="278"/>
        <v>919983566327</v>
      </c>
    </row>
    <row r="17846" spans="1:3" x14ac:dyDescent="0.35">
      <c r="A17846">
        <v>9983555577</v>
      </c>
      <c r="C17846" t="str">
        <f t="shared" si="278"/>
        <v>919983555577</v>
      </c>
    </row>
    <row r="17847" spans="1:3" x14ac:dyDescent="0.35">
      <c r="A17847">
        <v>9983544433</v>
      </c>
      <c r="C17847" t="str">
        <f t="shared" si="278"/>
        <v>919983544433</v>
      </c>
    </row>
    <row r="17848" spans="1:3" x14ac:dyDescent="0.35">
      <c r="A17848">
        <v>9983539900</v>
      </c>
      <c r="C17848" t="str">
        <f t="shared" si="278"/>
        <v>919983539900</v>
      </c>
    </row>
    <row r="17849" spans="1:3" x14ac:dyDescent="0.35">
      <c r="A17849">
        <v>9983536870</v>
      </c>
      <c r="C17849" t="str">
        <f t="shared" si="278"/>
        <v>919983536870</v>
      </c>
    </row>
    <row r="17850" spans="1:3" x14ac:dyDescent="0.35">
      <c r="A17850">
        <v>9983530173</v>
      </c>
      <c r="C17850" t="str">
        <f t="shared" si="278"/>
        <v>919983530173</v>
      </c>
    </row>
    <row r="17851" spans="1:3" x14ac:dyDescent="0.35">
      <c r="A17851">
        <v>9983524000</v>
      </c>
      <c r="C17851" t="str">
        <f t="shared" si="278"/>
        <v>919983524000</v>
      </c>
    </row>
    <row r="17852" spans="1:3" x14ac:dyDescent="0.35">
      <c r="A17852">
        <v>9929644334</v>
      </c>
      <c r="C17852" t="str">
        <f t="shared" si="278"/>
        <v>919929644334</v>
      </c>
    </row>
    <row r="17853" spans="1:3" x14ac:dyDescent="0.35">
      <c r="A17853">
        <v>9983495572</v>
      </c>
      <c r="C17853" t="str">
        <f t="shared" si="278"/>
        <v>919983495572</v>
      </c>
    </row>
    <row r="17854" spans="1:3" x14ac:dyDescent="0.35">
      <c r="A17854">
        <v>9983494154</v>
      </c>
      <c r="C17854" t="str">
        <f t="shared" si="278"/>
        <v>919983494154</v>
      </c>
    </row>
    <row r="17855" spans="1:3" x14ac:dyDescent="0.35">
      <c r="A17855">
        <v>9983484567</v>
      </c>
      <c r="C17855" t="str">
        <f t="shared" si="278"/>
        <v>919983484567</v>
      </c>
    </row>
    <row r="17856" spans="1:3" x14ac:dyDescent="0.35">
      <c r="A17856">
        <v>9983477786</v>
      </c>
      <c r="C17856" t="str">
        <f t="shared" si="278"/>
        <v>919983477786</v>
      </c>
    </row>
    <row r="17857" spans="1:3" x14ac:dyDescent="0.35">
      <c r="A17857">
        <v>9983473027</v>
      </c>
      <c r="C17857" t="str">
        <f t="shared" si="278"/>
        <v>919983473027</v>
      </c>
    </row>
    <row r="17858" spans="1:3" x14ac:dyDescent="0.35">
      <c r="A17858">
        <v>9983469833</v>
      </c>
      <c r="C17858" t="str">
        <f t="shared" si="278"/>
        <v>919983469833</v>
      </c>
    </row>
    <row r="17859" spans="1:3" x14ac:dyDescent="0.35">
      <c r="A17859">
        <v>9983461656</v>
      </c>
      <c r="C17859" t="str">
        <f t="shared" ref="C17859:C17922" si="279">"91"&amp;A17859</f>
        <v>919983461656</v>
      </c>
    </row>
    <row r="17860" spans="1:3" x14ac:dyDescent="0.35">
      <c r="A17860">
        <v>9983457423</v>
      </c>
      <c r="C17860" t="str">
        <f t="shared" si="279"/>
        <v>919983457423</v>
      </c>
    </row>
    <row r="17861" spans="1:3" x14ac:dyDescent="0.35">
      <c r="A17861">
        <v>9983453000</v>
      </c>
      <c r="C17861" t="str">
        <f t="shared" si="279"/>
        <v>919983453000</v>
      </c>
    </row>
    <row r="17862" spans="1:3" x14ac:dyDescent="0.35">
      <c r="A17862">
        <v>9983450688</v>
      </c>
      <c r="C17862" t="str">
        <f t="shared" si="279"/>
        <v>919983450688</v>
      </c>
    </row>
    <row r="17863" spans="1:3" x14ac:dyDescent="0.35">
      <c r="A17863">
        <v>9983444198</v>
      </c>
      <c r="C17863" t="str">
        <f t="shared" si="279"/>
        <v>919983444198</v>
      </c>
    </row>
    <row r="17864" spans="1:3" x14ac:dyDescent="0.35">
      <c r="A17864">
        <v>9983442115</v>
      </c>
      <c r="C17864" t="str">
        <f t="shared" si="279"/>
        <v>919983442115</v>
      </c>
    </row>
    <row r="17865" spans="1:3" x14ac:dyDescent="0.35">
      <c r="A17865">
        <v>9983422266</v>
      </c>
      <c r="C17865" t="str">
        <f t="shared" si="279"/>
        <v>919983422266</v>
      </c>
    </row>
    <row r="17866" spans="1:3" x14ac:dyDescent="0.35">
      <c r="A17866">
        <v>9983417101</v>
      </c>
      <c r="C17866" t="str">
        <f t="shared" si="279"/>
        <v>919983417101</v>
      </c>
    </row>
    <row r="17867" spans="1:3" x14ac:dyDescent="0.35">
      <c r="A17867">
        <v>9983414747</v>
      </c>
      <c r="C17867" t="str">
        <f t="shared" si="279"/>
        <v>919983414747</v>
      </c>
    </row>
    <row r="17868" spans="1:3" x14ac:dyDescent="0.35">
      <c r="A17868">
        <v>9983414494</v>
      </c>
      <c r="C17868" t="str">
        <f t="shared" si="279"/>
        <v>919983414494</v>
      </c>
    </row>
    <row r="17869" spans="1:3" x14ac:dyDescent="0.35">
      <c r="A17869">
        <v>9983404786</v>
      </c>
      <c r="C17869" t="str">
        <f t="shared" si="279"/>
        <v>919983404786</v>
      </c>
    </row>
    <row r="17870" spans="1:3" x14ac:dyDescent="0.35">
      <c r="A17870">
        <v>9983399944</v>
      </c>
      <c r="C17870" t="str">
        <f t="shared" si="279"/>
        <v>919983399944</v>
      </c>
    </row>
    <row r="17871" spans="1:3" x14ac:dyDescent="0.35">
      <c r="A17871">
        <v>9983399833</v>
      </c>
      <c r="C17871" t="str">
        <f t="shared" si="279"/>
        <v>919983399833</v>
      </c>
    </row>
    <row r="17872" spans="1:3" x14ac:dyDescent="0.35">
      <c r="A17872">
        <v>9983398282</v>
      </c>
      <c r="C17872" t="str">
        <f t="shared" si="279"/>
        <v>919983398282</v>
      </c>
    </row>
    <row r="17873" spans="1:3" x14ac:dyDescent="0.35">
      <c r="A17873">
        <v>9983392971</v>
      </c>
      <c r="C17873" t="str">
        <f t="shared" si="279"/>
        <v>919983392971</v>
      </c>
    </row>
    <row r="17874" spans="1:3" x14ac:dyDescent="0.35">
      <c r="A17874">
        <v>9983388675</v>
      </c>
      <c r="C17874" t="str">
        <f t="shared" si="279"/>
        <v>919983388675</v>
      </c>
    </row>
    <row r="17875" spans="1:3" x14ac:dyDescent="0.35">
      <c r="A17875">
        <v>9983372345</v>
      </c>
      <c r="C17875" t="str">
        <f t="shared" si="279"/>
        <v>919983372345</v>
      </c>
    </row>
    <row r="17876" spans="1:3" x14ac:dyDescent="0.35">
      <c r="A17876">
        <v>9983365007</v>
      </c>
      <c r="C17876" t="str">
        <f t="shared" si="279"/>
        <v>919983365007</v>
      </c>
    </row>
    <row r="17877" spans="1:3" x14ac:dyDescent="0.35">
      <c r="A17877">
        <v>9983353534</v>
      </c>
      <c r="C17877" t="str">
        <f t="shared" si="279"/>
        <v>919983353534</v>
      </c>
    </row>
    <row r="17878" spans="1:3" x14ac:dyDescent="0.35">
      <c r="A17878">
        <v>9983352008</v>
      </c>
      <c r="C17878" t="str">
        <f t="shared" si="279"/>
        <v>919983352008</v>
      </c>
    </row>
    <row r="17879" spans="1:3" x14ac:dyDescent="0.35">
      <c r="A17879">
        <v>9983349820</v>
      </c>
      <c r="C17879" t="str">
        <f t="shared" si="279"/>
        <v>919983349820</v>
      </c>
    </row>
    <row r="17880" spans="1:3" x14ac:dyDescent="0.35">
      <c r="A17880">
        <v>9983348244</v>
      </c>
      <c r="C17880" t="str">
        <f t="shared" si="279"/>
        <v>919983348244</v>
      </c>
    </row>
    <row r="17881" spans="1:3" x14ac:dyDescent="0.35">
      <c r="A17881">
        <v>9983347131</v>
      </c>
      <c r="C17881" t="str">
        <f t="shared" si="279"/>
        <v>919983347131</v>
      </c>
    </row>
    <row r="17882" spans="1:3" x14ac:dyDescent="0.35">
      <c r="A17882">
        <v>9983346442</v>
      </c>
      <c r="C17882" t="str">
        <f t="shared" si="279"/>
        <v>919983346442</v>
      </c>
    </row>
    <row r="17883" spans="1:3" x14ac:dyDescent="0.35">
      <c r="A17883">
        <v>9983346036</v>
      </c>
      <c r="C17883" t="str">
        <f t="shared" si="279"/>
        <v>919983346036</v>
      </c>
    </row>
    <row r="17884" spans="1:3" x14ac:dyDescent="0.35">
      <c r="A17884">
        <v>9983345855</v>
      </c>
      <c r="C17884" t="str">
        <f t="shared" si="279"/>
        <v>919983345855</v>
      </c>
    </row>
    <row r="17885" spans="1:3" x14ac:dyDescent="0.35">
      <c r="A17885">
        <v>9983345741</v>
      </c>
      <c r="C17885" t="str">
        <f t="shared" si="279"/>
        <v>919983345741</v>
      </c>
    </row>
    <row r="17886" spans="1:3" x14ac:dyDescent="0.35">
      <c r="A17886">
        <v>9983345566</v>
      </c>
      <c r="C17886" t="str">
        <f t="shared" si="279"/>
        <v>919983345566</v>
      </c>
    </row>
    <row r="17887" spans="1:3" x14ac:dyDescent="0.35">
      <c r="A17887">
        <v>9983344666</v>
      </c>
      <c r="C17887" t="str">
        <f t="shared" si="279"/>
        <v>919983344666</v>
      </c>
    </row>
    <row r="17888" spans="1:3" x14ac:dyDescent="0.35">
      <c r="A17888">
        <v>9983344644</v>
      </c>
      <c r="C17888" t="str">
        <f t="shared" si="279"/>
        <v>919983344644</v>
      </c>
    </row>
    <row r="17889" spans="1:3" x14ac:dyDescent="0.35">
      <c r="A17889">
        <v>9983344005</v>
      </c>
      <c r="C17889" t="str">
        <f t="shared" si="279"/>
        <v>919983344005</v>
      </c>
    </row>
    <row r="17890" spans="1:3" x14ac:dyDescent="0.35">
      <c r="A17890">
        <v>9983343909</v>
      </c>
      <c r="C17890" t="str">
        <f t="shared" si="279"/>
        <v>919983343909</v>
      </c>
    </row>
    <row r="17891" spans="1:3" x14ac:dyDescent="0.35">
      <c r="A17891">
        <v>9983343901</v>
      </c>
      <c r="C17891" t="str">
        <f t="shared" si="279"/>
        <v>919983343901</v>
      </c>
    </row>
    <row r="17892" spans="1:3" x14ac:dyDescent="0.35">
      <c r="A17892">
        <v>9983343868</v>
      </c>
      <c r="C17892" t="str">
        <f t="shared" si="279"/>
        <v>919983343868</v>
      </c>
    </row>
    <row r="17893" spans="1:3" x14ac:dyDescent="0.35">
      <c r="A17893">
        <v>9983343361</v>
      </c>
      <c r="C17893" t="str">
        <f t="shared" si="279"/>
        <v>919983343361</v>
      </c>
    </row>
    <row r="17894" spans="1:3" x14ac:dyDescent="0.35">
      <c r="A17894">
        <v>9983343085</v>
      </c>
      <c r="C17894" t="str">
        <f t="shared" si="279"/>
        <v>919983343085</v>
      </c>
    </row>
    <row r="17895" spans="1:3" x14ac:dyDescent="0.35">
      <c r="A17895">
        <v>9983342628</v>
      </c>
      <c r="C17895" t="str">
        <f t="shared" si="279"/>
        <v>919983342628</v>
      </c>
    </row>
    <row r="17896" spans="1:3" x14ac:dyDescent="0.35">
      <c r="A17896">
        <v>9983342060</v>
      </c>
      <c r="C17896" t="str">
        <f t="shared" si="279"/>
        <v>919983342060</v>
      </c>
    </row>
    <row r="17897" spans="1:3" x14ac:dyDescent="0.35">
      <c r="A17897">
        <v>9983341347</v>
      </c>
      <c r="C17897" t="str">
        <f t="shared" si="279"/>
        <v>919983341347</v>
      </c>
    </row>
    <row r="17898" spans="1:3" x14ac:dyDescent="0.35">
      <c r="A17898">
        <v>9983341199</v>
      </c>
      <c r="C17898" t="str">
        <f t="shared" si="279"/>
        <v>919983341199</v>
      </c>
    </row>
    <row r="17899" spans="1:3" x14ac:dyDescent="0.35">
      <c r="A17899">
        <v>9983340133</v>
      </c>
      <c r="C17899" t="str">
        <f t="shared" si="279"/>
        <v>919983340133</v>
      </c>
    </row>
    <row r="17900" spans="1:3" x14ac:dyDescent="0.35">
      <c r="A17900">
        <v>9983339993</v>
      </c>
      <c r="C17900" t="str">
        <f t="shared" si="279"/>
        <v>919983339993</v>
      </c>
    </row>
    <row r="17901" spans="1:3" x14ac:dyDescent="0.35">
      <c r="A17901">
        <v>9983339500</v>
      </c>
      <c r="C17901" t="str">
        <f t="shared" si="279"/>
        <v>919983339500</v>
      </c>
    </row>
    <row r="17902" spans="1:3" x14ac:dyDescent="0.35">
      <c r="A17902">
        <v>9983339226</v>
      </c>
      <c r="C17902" t="str">
        <f t="shared" si="279"/>
        <v>919983339226</v>
      </c>
    </row>
    <row r="17903" spans="1:3" x14ac:dyDescent="0.35">
      <c r="A17903">
        <v>9983339221</v>
      </c>
      <c r="C17903" t="str">
        <f t="shared" si="279"/>
        <v>919983339221</v>
      </c>
    </row>
    <row r="17904" spans="1:3" x14ac:dyDescent="0.35">
      <c r="A17904">
        <v>9983339109</v>
      </c>
      <c r="C17904" t="str">
        <f t="shared" si="279"/>
        <v>919983339109</v>
      </c>
    </row>
    <row r="17905" spans="1:3" x14ac:dyDescent="0.35">
      <c r="A17905">
        <v>9983339066</v>
      </c>
      <c r="C17905" t="str">
        <f t="shared" si="279"/>
        <v>919983339066</v>
      </c>
    </row>
    <row r="17906" spans="1:3" x14ac:dyDescent="0.35">
      <c r="A17906">
        <v>9983338111</v>
      </c>
      <c r="C17906" t="str">
        <f t="shared" si="279"/>
        <v>919983338111</v>
      </c>
    </row>
    <row r="17907" spans="1:3" x14ac:dyDescent="0.35">
      <c r="A17907">
        <v>9983337811</v>
      </c>
      <c r="C17907" t="str">
        <f t="shared" si="279"/>
        <v>919983337811</v>
      </c>
    </row>
    <row r="17908" spans="1:3" x14ac:dyDescent="0.35">
      <c r="A17908">
        <v>9983336551</v>
      </c>
      <c r="C17908" t="str">
        <f t="shared" si="279"/>
        <v>919983336551</v>
      </c>
    </row>
    <row r="17909" spans="1:3" x14ac:dyDescent="0.35">
      <c r="A17909">
        <v>9983336345</v>
      </c>
      <c r="C17909" t="str">
        <f t="shared" si="279"/>
        <v>919983336345</v>
      </c>
    </row>
    <row r="17910" spans="1:3" x14ac:dyDescent="0.35">
      <c r="A17910">
        <v>9983334716</v>
      </c>
      <c r="C17910" t="str">
        <f t="shared" si="279"/>
        <v>919983334716</v>
      </c>
    </row>
    <row r="17911" spans="1:3" x14ac:dyDescent="0.35">
      <c r="A17911">
        <v>9983334558</v>
      </c>
      <c r="C17911" t="str">
        <f t="shared" si="279"/>
        <v>919983334558</v>
      </c>
    </row>
    <row r="17912" spans="1:3" x14ac:dyDescent="0.35">
      <c r="A17912">
        <v>9983334496</v>
      </c>
      <c r="C17912" t="str">
        <f t="shared" si="279"/>
        <v>919983334496</v>
      </c>
    </row>
    <row r="17913" spans="1:3" x14ac:dyDescent="0.35">
      <c r="A17913">
        <v>9983334283</v>
      </c>
      <c r="C17913" t="str">
        <f t="shared" si="279"/>
        <v>919983334283</v>
      </c>
    </row>
    <row r="17914" spans="1:3" x14ac:dyDescent="0.35">
      <c r="A17914">
        <v>9983333900</v>
      </c>
      <c r="C17914" t="str">
        <f t="shared" si="279"/>
        <v>919983333900</v>
      </c>
    </row>
    <row r="17915" spans="1:3" x14ac:dyDescent="0.35">
      <c r="A17915">
        <v>9983333421</v>
      </c>
      <c r="C17915" t="str">
        <f t="shared" si="279"/>
        <v>919983333421</v>
      </c>
    </row>
    <row r="17916" spans="1:3" x14ac:dyDescent="0.35">
      <c r="A17916">
        <v>9983333415</v>
      </c>
      <c r="C17916" t="str">
        <f t="shared" si="279"/>
        <v>919983333415</v>
      </c>
    </row>
    <row r="17917" spans="1:3" x14ac:dyDescent="0.35">
      <c r="A17917">
        <v>9983333317</v>
      </c>
      <c r="C17917" t="str">
        <f t="shared" si="279"/>
        <v>919983333317</v>
      </c>
    </row>
    <row r="17918" spans="1:3" x14ac:dyDescent="0.35">
      <c r="A17918">
        <v>9983333009</v>
      </c>
      <c r="C17918" t="str">
        <f t="shared" si="279"/>
        <v>919983333009</v>
      </c>
    </row>
    <row r="17919" spans="1:3" x14ac:dyDescent="0.35">
      <c r="A17919">
        <v>9983332229</v>
      </c>
      <c r="C17919" t="str">
        <f t="shared" si="279"/>
        <v>919983332229</v>
      </c>
    </row>
    <row r="17920" spans="1:3" x14ac:dyDescent="0.35">
      <c r="A17920">
        <v>9983331000</v>
      </c>
      <c r="C17920" t="str">
        <f t="shared" si="279"/>
        <v>919983331000</v>
      </c>
    </row>
    <row r="17921" spans="1:3" x14ac:dyDescent="0.35">
      <c r="A17921">
        <v>9983330007</v>
      </c>
      <c r="C17921" t="str">
        <f t="shared" si="279"/>
        <v>919983330007</v>
      </c>
    </row>
    <row r="17922" spans="1:3" x14ac:dyDescent="0.35">
      <c r="A17922">
        <v>9983327770</v>
      </c>
      <c r="C17922" t="str">
        <f t="shared" si="279"/>
        <v>919983327770</v>
      </c>
    </row>
    <row r="17923" spans="1:3" x14ac:dyDescent="0.35">
      <c r="A17923">
        <v>9983327530</v>
      </c>
      <c r="C17923" t="str">
        <f t="shared" ref="C17923:C17986" si="280">"91"&amp;A17923</f>
        <v>919983327530</v>
      </c>
    </row>
    <row r="17924" spans="1:3" x14ac:dyDescent="0.35">
      <c r="A17924">
        <v>9983326441</v>
      </c>
      <c r="C17924" t="str">
        <f t="shared" si="280"/>
        <v>919983326441</v>
      </c>
    </row>
    <row r="17925" spans="1:3" x14ac:dyDescent="0.35">
      <c r="A17925">
        <v>9983325310</v>
      </c>
      <c r="C17925" t="str">
        <f t="shared" si="280"/>
        <v>919983325310</v>
      </c>
    </row>
    <row r="17926" spans="1:3" x14ac:dyDescent="0.35">
      <c r="A17926">
        <v>9983325226</v>
      </c>
      <c r="C17926" t="str">
        <f t="shared" si="280"/>
        <v>919983325226</v>
      </c>
    </row>
    <row r="17927" spans="1:3" x14ac:dyDescent="0.35">
      <c r="A17927">
        <v>9983324623</v>
      </c>
      <c r="C17927" t="str">
        <f t="shared" si="280"/>
        <v>919983324623</v>
      </c>
    </row>
    <row r="17928" spans="1:3" x14ac:dyDescent="0.35">
      <c r="A17928">
        <v>9983324275</v>
      </c>
      <c r="C17928" t="str">
        <f t="shared" si="280"/>
        <v>919983324275</v>
      </c>
    </row>
    <row r="17929" spans="1:3" x14ac:dyDescent="0.35">
      <c r="A17929">
        <v>9983324253</v>
      </c>
      <c r="C17929" t="str">
        <f t="shared" si="280"/>
        <v>919983324253</v>
      </c>
    </row>
    <row r="17930" spans="1:3" x14ac:dyDescent="0.35">
      <c r="A17930">
        <v>9983323761</v>
      </c>
      <c r="C17930" t="str">
        <f t="shared" si="280"/>
        <v>919983323761</v>
      </c>
    </row>
    <row r="17931" spans="1:3" x14ac:dyDescent="0.35">
      <c r="A17931">
        <v>9983323594</v>
      </c>
      <c r="C17931" t="str">
        <f t="shared" si="280"/>
        <v>919983323594</v>
      </c>
    </row>
    <row r="17932" spans="1:3" x14ac:dyDescent="0.35">
      <c r="A17932">
        <v>9983320755</v>
      </c>
      <c r="C17932" t="str">
        <f t="shared" si="280"/>
        <v>919983320755</v>
      </c>
    </row>
    <row r="17933" spans="1:3" x14ac:dyDescent="0.35">
      <c r="A17933">
        <v>9983320369</v>
      </c>
      <c r="C17933" t="str">
        <f t="shared" si="280"/>
        <v>919983320369</v>
      </c>
    </row>
    <row r="17934" spans="1:3" x14ac:dyDescent="0.35">
      <c r="A17934">
        <v>9983320056</v>
      </c>
      <c r="C17934" t="str">
        <f t="shared" si="280"/>
        <v>919983320056</v>
      </c>
    </row>
    <row r="17935" spans="1:3" x14ac:dyDescent="0.35">
      <c r="A17935">
        <v>9983319956</v>
      </c>
      <c r="C17935" t="str">
        <f t="shared" si="280"/>
        <v>919983319956</v>
      </c>
    </row>
    <row r="17936" spans="1:3" x14ac:dyDescent="0.35">
      <c r="A17936">
        <v>9983318540</v>
      </c>
      <c r="C17936" t="str">
        <f t="shared" si="280"/>
        <v>919983318540</v>
      </c>
    </row>
    <row r="17937" spans="1:3" x14ac:dyDescent="0.35">
      <c r="A17937">
        <v>9983318111</v>
      </c>
      <c r="C17937" t="str">
        <f t="shared" si="280"/>
        <v>919983318111</v>
      </c>
    </row>
    <row r="17938" spans="1:3" x14ac:dyDescent="0.35">
      <c r="A17938">
        <v>9983317191</v>
      </c>
      <c r="C17938" t="str">
        <f t="shared" si="280"/>
        <v>919983317191</v>
      </c>
    </row>
    <row r="17939" spans="1:3" x14ac:dyDescent="0.35">
      <c r="A17939">
        <v>9983317133</v>
      </c>
      <c r="C17939" t="str">
        <f t="shared" si="280"/>
        <v>919983317133</v>
      </c>
    </row>
    <row r="17940" spans="1:3" x14ac:dyDescent="0.35">
      <c r="A17940">
        <v>9983315821</v>
      </c>
      <c r="C17940" t="str">
        <f t="shared" si="280"/>
        <v>919983315821</v>
      </c>
    </row>
    <row r="17941" spans="1:3" x14ac:dyDescent="0.35">
      <c r="A17941">
        <v>9983313699</v>
      </c>
      <c r="C17941" t="str">
        <f t="shared" si="280"/>
        <v>919983313699</v>
      </c>
    </row>
    <row r="17942" spans="1:3" x14ac:dyDescent="0.35">
      <c r="A17942">
        <v>9983313422</v>
      </c>
      <c r="C17942" t="str">
        <f t="shared" si="280"/>
        <v>919983313422</v>
      </c>
    </row>
    <row r="17943" spans="1:3" x14ac:dyDescent="0.35">
      <c r="A17943">
        <v>9983313326</v>
      </c>
      <c r="C17943" t="str">
        <f t="shared" si="280"/>
        <v>919983313326</v>
      </c>
    </row>
    <row r="17944" spans="1:3" x14ac:dyDescent="0.35">
      <c r="A17944">
        <v>9983312788</v>
      </c>
      <c r="C17944" t="str">
        <f t="shared" si="280"/>
        <v>919983312788</v>
      </c>
    </row>
    <row r="17945" spans="1:3" x14ac:dyDescent="0.35">
      <c r="A17945">
        <v>9983312477</v>
      </c>
      <c r="C17945" t="str">
        <f t="shared" si="280"/>
        <v>919983312477</v>
      </c>
    </row>
    <row r="17946" spans="1:3" x14ac:dyDescent="0.35">
      <c r="A17946">
        <v>9983311995</v>
      </c>
      <c r="C17946" t="str">
        <f t="shared" si="280"/>
        <v>919983311995</v>
      </c>
    </row>
    <row r="17947" spans="1:3" x14ac:dyDescent="0.35">
      <c r="A17947">
        <v>9983311897</v>
      </c>
      <c r="C17947" t="str">
        <f t="shared" si="280"/>
        <v>919983311897</v>
      </c>
    </row>
    <row r="17948" spans="1:3" x14ac:dyDescent="0.35">
      <c r="A17948">
        <v>9983311018</v>
      </c>
      <c r="C17948" t="str">
        <f t="shared" si="280"/>
        <v>919983311018</v>
      </c>
    </row>
    <row r="17949" spans="1:3" x14ac:dyDescent="0.35">
      <c r="A17949">
        <v>9983310000</v>
      </c>
      <c r="C17949" t="str">
        <f t="shared" si="280"/>
        <v>919983310000</v>
      </c>
    </row>
    <row r="17950" spans="1:3" x14ac:dyDescent="0.35">
      <c r="A17950">
        <v>9983306783</v>
      </c>
      <c r="C17950" t="str">
        <f t="shared" si="280"/>
        <v>919983306783</v>
      </c>
    </row>
    <row r="17951" spans="1:3" x14ac:dyDescent="0.35">
      <c r="A17951">
        <v>9983306209</v>
      </c>
      <c r="C17951" t="str">
        <f t="shared" si="280"/>
        <v>919983306209</v>
      </c>
    </row>
    <row r="17952" spans="1:3" x14ac:dyDescent="0.35">
      <c r="A17952">
        <v>9983305521</v>
      </c>
      <c r="C17952" t="str">
        <f t="shared" si="280"/>
        <v>919983305521</v>
      </c>
    </row>
    <row r="17953" spans="1:3" x14ac:dyDescent="0.35">
      <c r="A17953">
        <v>9983304616</v>
      </c>
      <c r="C17953" t="str">
        <f t="shared" si="280"/>
        <v>919983304616</v>
      </c>
    </row>
    <row r="17954" spans="1:3" x14ac:dyDescent="0.35">
      <c r="A17954">
        <v>9983303838</v>
      </c>
      <c r="C17954" t="str">
        <f t="shared" si="280"/>
        <v>919983303838</v>
      </c>
    </row>
    <row r="17955" spans="1:3" x14ac:dyDescent="0.35">
      <c r="A17955">
        <v>9983302577</v>
      </c>
      <c r="C17955" t="str">
        <f t="shared" si="280"/>
        <v>919983302577</v>
      </c>
    </row>
    <row r="17956" spans="1:3" x14ac:dyDescent="0.35">
      <c r="A17956">
        <v>9983302435</v>
      </c>
      <c r="C17956" t="str">
        <f t="shared" si="280"/>
        <v>919983302435</v>
      </c>
    </row>
    <row r="17957" spans="1:3" x14ac:dyDescent="0.35">
      <c r="A17957">
        <v>9983301050</v>
      </c>
      <c r="C17957" t="str">
        <f t="shared" si="280"/>
        <v>919983301050</v>
      </c>
    </row>
    <row r="17958" spans="1:3" x14ac:dyDescent="0.35">
      <c r="A17958">
        <v>9983301005</v>
      </c>
      <c r="C17958" t="str">
        <f t="shared" si="280"/>
        <v>919983301005</v>
      </c>
    </row>
    <row r="17959" spans="1:3" x14ac:dyDescent="0.35">
      <c r="A17959">
        <v>9983300177</v>
      </c>
      <c r="C17959" t="str">
        <f t="shared" si="280"/>
        <v>919983300177</v>
      </c>
    </row>
    <row r="17960" spans="1:3" x14ac:dyDescent="0.35">
      <c r="A17960">
        <v>9983299445</v>
      </c>
      <c r="C17960" t="str">
        <f t="shared" si="280"/>
        <v>919983299445</v>
      </c>
    </row>
    <row r="17961" spans="1:3" x14ac:dyDescent="0.35">
      <c r="A17961">
        <v>9983292503</v>
      </c>
      <c r="C17961" t="str">
        <f t="shared" si="280"/>
        <v>919983292503</v>
      </c>
    </row>
    <row r="17962" spans="1:3" x14ac:dyDescent="0.35">
      <c r="A17962">
        <v>9983288888</v>
      </c>
      <c r="C17962" t="str">
        <f t="shared" si="280"/>
        <v>919983288888</v>
      </c>
    </row>
    <row r="17963" spans="1:3" x14ac:dyDescent="0.35">
      <c r="A17963">
        <v>9983284234</v>
      </c>
      <c r="C17963" t="str">
        <f t="shared" si="280"/>
        <v>919983284234</v>
      </c>
    </row>
    <row r="17964" spans="1:3" x14ac:dyDescent="0.35">
      <c r="A17964">
        <v>9983272376</v>
      </c>
      <c r="C17964" t="str">
        <f t="shared" si="280"/>
        <v>919983272376</v>
      </c>
    </row>
    <row r="17965" spans="1:3" x14ac:dyDescent="0.35">
      <c r="A17965">
        <v>9983265211</v>
      </c>
      <c r="C17965" t="str">
        <f t="shared" si="280"/>
        <v>919983265211</v>
      </c>
    </row>
    <row r="17966" spans="1:3" x14ac:dyDescent="0.35">
      <c r="A17966">
        <v>9983252522</v>
      </c>
      <c r="C17966" t="str">
        <f t="shared" si="280"/>
        <v>919983252522</v>
      </c>
    </row>
    <row r="17967" spans="1:3" x14ac:dyDescent="0.35">
      <c r="A17967">
        <v>9983251110</v>
      </c>
      <c r="C17967" t="str">
        <f t="shared" si="280"/>
        <v>919983251110</v>
      </c>
    </row>
    <row r="17968" spans="1:3" x14ac:dyDescent="0.35">
      <c r="A17968">
        <v>9983247111</v>
      </c>
      <c r="C17968" t="str">
        <f t="shared" si="280"/>
        <v>919983247111</v>
      </c>
    </row>
    <row r="17969" spans="1:3" x14ac:dyDescent="0.35">
      <c r="A17969">
        <v>9983230257</v>
      </c>
      <c r="C17969" t="str">
        <f t="shared" si="280"/>
        <v>919983230257</v>
      </c>
    </row>
    <row r="17970" spans="1:3" x14ac:dyDescent="0.35">
      <c r="A17970">
        <v>9983230101</v>
      </c>
      <c r="C17970" t="str">
        <f t="shared" si="280"/>
        <v>919983230101</v>
      </c>
    </row>
    <row r="17971" spans="1:3" x14ac:dyDescent="0.35">
      <c r="A17971">
        <v>9983224848</v>
      </c>
      <c r="C17971" t="str">
        <f t="shared" si="280"/>
        <v>919983224848</v>
      </c>
    </row>
    <row r="17972" spans="1:3" x14ac:dyDescent="0.35">
      <c r="A17972">
        <v>9983222047</v>
      </c>
      <c r="C17972" t="str">
        <f t="shared" si="280"/>
        <v>919983222047</v>
      </c>
    </row>
    <row r="17973" spans="1:3" x14ac:dyDescent="0.35">
      <c r="A17973">
        <v>9983216625</v>
      </c>
      <c r="C17973" t="str">
        <f t="shared" si="280"/>
        <v>919983216625</v>
      </c>
    </row>
    <row r="17974" spans="1:3" x14ac:dyDescent="0.35">
      <c r="A17974">
        <v>9983211547</v>
      </c>
      <c r="C17974" t="str">
        <f t="shared" si="280"/>
        <v>919983211547</v>
      </c>
    </row>
    <row r="17975" spans="1:3" x14ac:dyDescent="0.35">
      <c r="A17975">
        <v>9983211155</v>
      </c>
      <c r="C17975" t="str">
        <f t="shared" si="280"/>
        <v>919983211155</v>
      </c>
    </row>
    <row r="17976" spans="1:3" x14ac:dyDescent="0.35">
      <c r="A17976">
        <v>9983210282</v>
      </c>
      <c r="C17976" t="str">
        <f t="shared" si="280"/>
        <v>919983210282</v>
      </c>
    </row>
    <row r="17977" spans="1:3" x14ac:dyDescent="0.35">
      <c r="A17977">
        <v>9983209910</v>
      </c>
      <c r="C17977" t="str">
        <f t="shared" si="280"/>
        <v>919983209910</v>
      </c>
    </row>
    <row r="17978" spans="1:3" x14ac:dyDescent="0.35">
      <c r="A17978">
        <v>9983207505</v>
      </c>
      <c r="C17978" t="str">
        <f t="shared" si="280"/>
        <v>919983207505</v>
      </c>
    </row>
    <row r="17979" spans="1:3" x14ac:dyDescent="0.35">
      <c r="A17979">
        <v>9983200224</v>
      </c>
      <c r="C17979" t="str">
        <f t="shared" si="280"/>
        <v>919983200224</v>
      </c>
    </row>
    <row r="17980" spans="1:3" x14ac:dyDescent="0.35">
      <c r="A17980">
        <v>9983198261</v>
      </c>
      <c r="C17980" t="str">
        <f t="shared" si="280"/>
        <v>919983198261</v>
      </c>
    </row>
    <row r="17981" spans="1:3" x14ac:dyDescent="0.35">
      <c r="A17981">
        <v>9983174974</v>
      </c>
      <c r="C17981" t="str">
        <f t="shared" si="280"/>
        <v>919983174974</v>
      </c>
    </row>
    <row r="17982" spans="1:3" x14ac:dyDescent="0.35">
      <c r="A17982">
        <v>9983173489</v>
      </c>
      <c r="C17982" t="str">
        <f t="shared" si="280"/>
        <v>919983173489</v>
      </c>
    </row>
    <row r="17983" spans="1:3" x14ac:dyDescent="0.35">
      <c r="A17983">
        <v>9983166666</v>
      </c>
      <c r="C17983" t="str">
        <f t="shared" si="280"/>
        <v>919983166666</v>
      </c>
    </row>
    <row r="17984" spans="1:3" x14ac:dyDescent="0.35">
      <c r="A17984">
        <v>9983162100</v>
      </c>
      <c r="C17984" t="str">
        <f t="shared" si="280"/>
        <v>919983162100</v>
      </c>
    </row>
    <row r="17985" spans="1:3" x14ac:dyDescent="0.35">
      <c r="A17985">
        <v>9983156688</v>
      </c>
      <c r="C17985" t="str">
        <f t="shared" si="280"/>
        <v>919983156688</v>
      </c>
    </row>
    <row r="17986" spans="1:3" x14ac:dyDescent="0.35">
      <c r="A17986">
        <v>9983156313</v>
      </c>
      <c r="C17986" t="str">
        <f t="shared" si="280"/>
        <v>919983156313</v>
      </c>
    </row>
    <row r="17987" spans="1:3" x14ac:dyDescent="0.35">
      <c r="A17987">
        <v>9983154310</v>
      </c>
      <c r="C17987" t="str">
        <f t="shared" ref="C17987:C18050" si="281">"91"&amp;A17987</f>
        <v>919983154310</v>
      </c>
    </row>
    <row r="17988" spans="1:3" x14ac:dyDescent="0.35">
      <c r="A17988">
        <v>9983150056</v>
      </c>
      <c r="C17988" t="str">
        <f t="shared" si="281"/>
        <v>919983150056</v>
      </c>
    </row>
    <row r="17989" spans="1:3" x14ac:dyDescent="0.35">
      <c r="A17989">
        <v>9983142303</v>
      </c>
      <c r="C17989" t="str">
        <f t="shared" si="281"/>
        <v>919983142303</v>
      </c>
    </row>
    <row r="17990" spans="1:3" x14ac:dyDescent="0.35">
      <c r="A17990">
        <v>9983120055</v>
      </c>
      <c r="C17990" t="str">
        <f t="shared" si="281"/>
        <v>919983120055</v>
      </c>
    </row>
    <row r="17991" spans="1:3" x14ac:dyDescent="0.35">
      <c r="A17991">
        <v>9983119523</v>
      </c>
      <c r="C17991" t="str">
        <f t="shared" si="281"/>
        <v>919983119523</v>
      </c>
    </row>
    <row r="17992" spans="1:3" x14ac:dyDescent="0.35">
      <c r="A17992">
        <v>9983117003</v>
      </c>
      <c r="C17992" t="str">
        <f t="shared" si="281"/>
        <v>919983117003</v>
      </c>
    </row>
    <row r="17993" spans="1:3" x14ac:dyDescent="0.35">
      <c r="A17993">
        <v>9983112345</v>
      </c>
      <c r="C17993" t="str">
        <f t="shared" si="281"/>
        <v>919983112345</v>
      </c>
    </row>
    <row r="17994" spans="1:3" x14ac:dyDescent="0.35">
      <c r="A17994">
        <v>9983110255</v>
      </c>
      <c r="C17994" t="str">
        <f t="shared" si="281"/>
        <v>919983110255</v>
      </c>
    </row>
    <row r="17995" spans="1:3" x14ac:dyDescent="0.35">
      <c r="A17995">
        <v>9983105000</v>
      </c>
      <c r="C17995" t="str">
        <f t="shared" si="281"/>
        <v>919983105000</v>
      </c>
    </row>
    <row r="17996" spans="1:3" x14ac:dyDescent="0.35">
      <c r="A17996">
        <v>9983100000</v>
      </c>
      <c r="C17996" t="str">
        <f t="shared" si="281"/>
        <v>919983100000</v>
      </c>
    </row>
    <row r="17997" spans="1:3" x14ac:dyDescent="0.35">
      <c r="A17997">
        <v>9983088875</v>
      </c>
      <c r="C17997" t="str">
        <f t="shared" si="281"/>
        <v>919983088875</v>
      </c>
    </row>
    <row r="17998" spans="1:3" x14ac:dyDescent="0.35">
      <c r="A17998">
        <v>9983086660</v>
      </c>
      <c r="C17998" t="str">
        <f t="shared" si="281"/>
        <v>919983086660</v>
      </c>
    </row>
    <row r="17999" spans="1:3" x14ac:dyDescent="0.35">
      <c r="A17999">
        <v>9983082727</v>
      </c>
      <c r="C17999" t="str">
        <f t="shared" si="281"/>
        <v>919983082727</v>
      </c>
    </row>
    <row r="18000" spans="1:3" x14ac:dyDescent="0.35">
      <c r="A18000">
        <v>9983078901</v>
      </c>
      <c r="C18000" t="str">
        <f t="shared" si="281"/>
        <v>919983078901</v>
      </c>
    </row>
    <row r="18001" spans="1:3" x14ac:dyDescent="0.35">
      <c r="A18001">
        <v>9983077051</v>
      </c>
      <c r="C18001" t="str">
        <f t="shared" si="281"/>
        <v>919983077051</v>
      </c>
    </row>
    <row r="18002" spans="1:3" x14ac:dyDescent="0.35">
      <c r="A18002">
        <v>9983075242</v>
      </c>
      <c r="C18002" t="str">
        <f t="shared" si="281"/>
        <v>919983075242</v>
      </c>
    </row>
    <row r="18003" spans="1:3" x14ac:dyDescent="0.35">
      <c r="A18003">
        <v>9983074411</v>
      </c>
      <c r="C18003" t="str">
        <f t="shared" si="281"/>
        <v>919983074411</v>
      </c>
    </row>
    <row r="18004" spans="1:3" x14ac:dyDescent="0.35">
      <c r="A18004">
        <v>9983073901</v>
      </c>
      <c r="C18004" t="str">
        <f t="shared" si="281"/>
        <v>919983073901</v>
      </c>
    </row>
    <row r="18005" spans="1:3" x14ac:dyDescent="0.35">
      <c r="A18005">
        <v>9983071433</v>
      </c>
      <c r="C18005" t="str">
        <f t="shared" si="281"/>
        <v>919983071433</v>
      </c>
    </row>
    <row r="18006" spans="1:3" x14ac:dyDescent="0.35">
      <c r="A18006">
        <v>9983066655</v>
      </c>
      <c r="C18006" t="str">
        <f t="shared" si="281"/>
        <v>919983066655</v>
      </c>
    </row>
    <row r="18007" spans="1:3" x14ac:dyDescent="0.35">
      <c r="A18007">
        <v>9983033257</v>
      </c>
      <c r="C18007" t="str">
        <f t="shared" si="281"/>
        <v>919983033257</v>
      </c>
    </row>
    <row r="18008" spans="1:3" x14ac:dyDescent="0.35">
      <c r="A18008">
        <v>9983030544</v>
      </c>
      <c r="C18008" t="str">
        <f t="shared" si="281"/>
        <v>919983030544</v>
      </c>
    </row>
    <row r="18009" spans="1:3" x14ac:dyDescent="0.35">
      <c r="A18009">
        <v>9983028980</v>
      </c>
      <c r="C18009" t="str">
        <f t="shared" si="281"/>
        <v>919983028980</v>
      </c>
    </row>
    <row r="18010" spans="1:3" x14ac:dyDescent="0.35">
      <c r="A18010">
        <v>9983021992</v>
      </c>
      <c r="C18010" t="str">
        <f t="shared" si="281"/>
        <v>919983021992</v>
      </c>
    </row>
    <row r="18011" spans="1:3" x14ac:dyDescent="0.35">
      <c r="A18011">
        <v>9983020000</v>
      </c>
      <c r="C18011" t="str">
        <f t="shared" si="281"/>
        <v>919983020000</v>
      </c>
    </row>
    <row r="18012" spans="1:3" x14ac:dyDescent="0.35">
      <c r="A18012">
        <v>9983012500</v>
      </c>
      <c r="C18012" t="str">
        <f t="shared" si="281"/>
        <v>919983012500</v>
      </c>
    </row>
    <row r="18013" spans="1:3" x14ac:dyDescent="0.35">
      <c r="A18013">
        <v>9983010072</v>
      </c>
      <c r="C18013" t="str">
        <f t="shared" si="281"/>
        <v>919983010072</v>
      </c>
    </row>
    <row r="18014" spans="1:3" x14ac:dyDescent="0.35">
      <c r="A18014">
        <v>9983009741</v>
      </c>
      <c r="C18014" t="str">
        <f t="shared" si="281"/>
        <v>919983009741</v>
      </c>
    </row>
    <row r="18015" spans="1:3" x14ac:dyDescent="0.35">
      <c r="A18015">
        <v>9983005262</v>
      </c>
      <c r="C18015" t="str">
        <f t="shared" si="281"/>
        <v>919983005262</v>
      </c>
    </row>
    <row r="18016" spans="1:3" x14ac:dyDescent="0.35">
      <c r="A18016">
        <v>9983004784</v>
      </c>
      <c r="C18016" t="str">
        <f t="shared" si="281"/>
        <v>919983004784</v>
      </c>
    </row>
    <row r="18017" spans="1:3" x14ac:dyDescent="0.35">
      <c r="A18017">
        <v>9983000075</v>
      </c>
      <c r="C18017" t="str">
        <f t="shared" si="281"/>
        <v>919983000075</v>
      </c>
    </row>
    <row r="18018" spans="1:3" x14ac:dyDescent="0.35">
      <c r="A18018">
        <v>9983000044</v>
      </c>
      <c r="C18018" t="str">
        <f t="shared" si="281"/>
        <v>919983000044</v>
      </c>
    </row>
    <row r="18019" spans="1:3" x14ac:dyDescent="0.35">
      <c r="A18019">
        <v>9982999992</v>
      </c>
      <c r="C18019" t="str">
        <f t="shared" si="281"/>
        <v>919982999992</v>
      </c>
    </row>
    <row r="18020" spans="1:3" x14ac:dyDescent="0.35">
      <c r="A18020">
        <v>9982999222</v>
      </c>
      <c r="C18020" t="str">
        <f t="shared" si="281"/>
        <v>919982999222</v>
      </c>
    </row>
    <row r="18021" spans="1:3" x14ac:dyDescent="0.35">
      <c r="A18021">
        <v>9982996666</v>
      </c>
      <c r="C18021" t="str">
        <f t="shared" si="281"/>
        <v>919982996666</v>
      </c>
    </row>
    <row r="18022" spans="1:3" x14ac:dyDescent="0.35">
      <c r="A18022">
        <v>9982995124</v>
      </c>
      <c r="C18022" t="str">
        <f t="shared" si="281"/>
        <v>919982995124</v>
      </c>
    </row>
    <row r="18023" spans="1:3" x14ac:dyDescent="0.35">
      <c r="A18023">
        <v>9982985632</v>
      </c>
      <c r="C18023" t="str">
        <f t="shared" si="281"/>
        <v>919982985632</v>
      </c>
    </row>
    <row r="18024" spans="1:3" x14ac:dyDescent="0.35">
      <c r="A18024">
        <v>9982969457</v>
      </c>
      <c r="C18024" t="str">
        <f t="shared" si="281"/>
        <v>919982969457</v>
      </c>
    </row>
    <row r="18025" spans="1:3" x14ac:dyDescent="0.35">
      <c r="A18025">
        <v>9982969289</v>
      </c>
      <c r="C18025" t="str">
        <f t="shared" si="281"/>
        <v>919982969289</v>
      </c>
    </row>
    <row r="18026" spans="1:3" x14ac:dyDescent="0.35">
      <c r="A18026">
        <v>9982956659</v>
      </c>
      <c r="C18026" t="str">
        <f t="shared" si="281"/>
        <v>919982956659</v>
      </c>
    </row>
    <row r="18027" spans="1:3" x14ac:dyDescent="0.35">
      <c r="A18027">
        <v>9982956244</v>
      </c>
      <c r="C18027" t="str">
        <f t="shared" si="281"/>
        <v>919982956244</v>
      </c>
    </row>
    <row r="18028" spans="1:3" x14ac:dyDescent="0.35">
      <c r="A18028">
        <v>9982954304</v>
      </c>
      <c r="C18028" t="str">
        <f t="shared" si="281"/>
        <v>919982954304</v>
      </c>
    </row>
    <row r="18029" spans="1:3" x14ac:dyDescent="0.35">
      <c r="A18029">
        <v>9982951565</v>
      </c>
      <c r="C18029" t="str">
        <f t="shared" si="281"/>
        <v>919982951565</v>
      </c>
    </row>
    <row r="18030" spans="1:3" x14ac:dyDescent="0.35">
      <c r="A18030">
        <v>9982943490</v>
      </c>
      <c r="C18030" t="str">
        <f t="shared" si="281"/>
        <v>919982943490</v>
      </c>
    </row>
    <row r="18031" spans="1:3" x14ac:dyDescent="0.35">
      <c r="A18031">
        <v>9982942527</v>
      </c>
      <c r="C18031" t="str">
        <f t="shared" si="281"/>
        <v>919982942527</v>
      </c>
    </row>
    <row r="18032" spans="1:3" x14ac:dyDescent="0.35">
      <c r="A18032">
        <v>9982939275</v>
      </c>
      <c r="C18032" t="str">
        <f t="shared" si="281"/>
        <v>919982939275</v>
      </c>
    </row>
    <row r="18033" spans="1:3" x14ac:dyDescent="0.35">
      <c r="A18033">
        <v>9982936635</v>
      </c>
      <c r="C18033" t="str">
        <f t="shared" si="281"/>
        <v>919982936635</v>
      </c>
    </row>
    <row r="18034" spans="1:3" x14ac:dyDescent="0.35">
      <c r="A18034">
        <v>9982911111</v>
      </c>
      <c r="C18034" t="str">
        <f t="shared" si="281"/>
        <v>919982911111</v>
      </c>
    </row>
    <row r="18035" spans="1:3" x14ac:dyDescent="0.35">
      <c r="A18035">
        <v>9982910301</v>
      </c>
      <c r="C18035" t="str">
        <f t="shared" si="281"/>
        <v>919982910301</v>
      </c>
    </row>
    <row r="18036" spans="1:3" x14ac:dyDescent="0.35">
      <c r="A18036">
        <v>9982906251</v>
      </c>
      <c r="C18036" t="str">
        <f t="shared" si="281"/>
        <v>919982906251</v>
      </c>
    </row>
    <row r="18037" spans="1:3" x14ac:dyDescent="0.35">
      <c r="A18037">
        <v>9982903629</v>
      </c>
      <c r="C18037" t="str">
        <f t="shared" si="281"/>
        <v>919982903629</v>
      </c>
    </row>
    <row r="18038" spans="1:3" x14ac:dyDescent="0.35">
      <c r="A18038">
        <v>9982900735</v>
      </c>
      <c r="C18038" t="str">
        <f t="shared" si="281"/>
        <v>919982900735</v>
      </c>
    </row>
    <row r="18039" spans="1:3" x14ac:dyDescent="0.35">
      <c r="A18039">
        <v>9982900030</v>
      </c>
      <c r="C18039" t="str">
        <f t="shared" si="281"/>
        <v>919982900030</v>
      </c>
    </row>
    <row r="18040" spans="1:3" x14ac:dyDescent="0.35">
      <c r="A18040">
        <v>9982889777</v>
      </c>
      <c r="C18040" t="str">
        <f t="shared" si="281"/>
        <v>919982889777</v>
      </c>
    </row>
    <row r="18041" spans="1:3" x14ac:dyDescent="0.35">
      <c r="A18041">
        <v>9982889224</v>
      </c>
      <c r="C18041" t="str">
        <f t="shared" si="281"/>
        <v>919982889224</v>
      </c>
    </row>
    <row r="18042" spans="1:3" x14ac:dyDescent="0.35">
      <c r="A18042">
        <v>9982888333</v>
      </c>
      <c r="C18042" t="str">
        <f t="shared" si="281"/>
        <v>919982888333</v>
      </c>
    </row>
    <row r="18043" spans="1:3" x14ac:dyDescent="0.35">
      <c r="A18043">
        <v>9982883612</v>
      </c>
      <c r="C18043" t="str">
        <f t="shared" si="281"/>
        <v>919982883612</v>
      </c>
    </row>
    <row r="18044" spans="1:3" x14ac:dyDescent="0.35">
      <c r="A18044">
        <v>9982877707</v>
      </c>
      <c r="C18044" t="str">
        <f t="shared" si="281"/>
        <v>919982877707</v>
      </c>
    </row>
    <row r="18045" spans="1:3" x14ac:dyDescent="0.35">
      <c r="A18045">
        <v>9982875844</v>
      </c>
      <c r="C18045" t="str">
        <f t="shared" si="281"/>
        <v>919982875844</v>
      </c>
    </row>
    <row r="18046" spans="1:3" x14ac:dyDescent="0.35">
      <c r="A18046">
        <v>9982875099</v>
      </c>
      <c r="C18046" t="str">
        <f t="shared" si="281"/>
        <v>919982875099</v>
      </c>
    </row>
    <row r="18047" spans="1:3" x14ac:dyDescent="0.35">
      <c r="A18047">
        <v>9982868699</v>
      </c>
      <c r="C18047" t="str">
        <f t="shared" si="281"/>
        <v>919982868699</v>
      </c>
    </row>
    <row r="18048" spans="1:3" x14ac:dyDescent="0.35">
      <c r="A18048">
        <v>9982866662</v>
      </c>
      <c r="C18048" t="str">
        <f t="shared" si="281"/>
        <v>919982866662</v>
      </c>
    </row>
    <row r="18049" spans="1:3" x14ac:dyDescent="0.35">
      <c r="A18049">
        <v>9982854555</v>
      </c>
      <c r="C18049" t="str">
        <f t="shared" si="281"/>
        <v>919982854555</v>
      </c>
    </row>
    <row r="18050" spans="1:3" x14ac:dyDescent="0.35">
      <c r="A18050">
        <v>9982848870</v>
      </c>
      <c r="C18050" t="str">
        <f t="shared" si="281"/>
        <v>919982848870</v>
      </c>
    </row>
    <row r="18051" spans="1:3" x14ac:dyDescent="0.35">
      <c r="A18051">
        <v>9982838107</v>
      </c>
      <c r="C18051" t="str">
        <f t="shared" ref="C18051:C18114" si="282">"91"&amp;A18051</f>
        <v>919982838107</v>
      </c>
    </row>
    <row r="18052" spans="1:3" x14ac:dyDescent="0.35">
      <c r="A18052">
        <v>9982837235</v>
      </c>
      <c r="C18052" t="str">
        <f t="shared" si="282"/>
        <v>919982837235</v>
      </c>
    </row>
    <row r="18053" spans="1:3" x14ac:dyDescent="0.35">
      <c r="A18053">
        <v>9982835589</v>
      </c>
      <c r="C18053" t="str">
        <f t="shared" si="282"/>
        <v>919982835589</v>
      </c>
    </row>
    <row r="18054" spans="1:3" x14ac:dyDescent="0.35">
      <c r="A18054">
        <v>9982834169</v>
      </c>
      <c r="C18054" t="str">
        <f t="shared" si="282"/>
        <v>919982834169</v>
      </c>
    </row>
    <row r="18055" spans="1:3" x14ac:dyDescent="0.35">
      <c r="A18055">
        <v>9982833222</v>
      </c>
      <c r="C18055" t="str">
        <f t="shared" si="282"/>
        <v>919982833222</v>
      </c>
    </row>
    <row r="18056" spans="1:3" x14ac:dyDescent="0.35">
      <c r="A18056">
        <v>9982823434</v>
      </c>
      <c r="C18056" t="str">
        <f t="shared" si="282"/>
        <v>919982823434</v>
      </c>
    </row>
    <row r="18057" spans="1:3" x14ac:dyDescent="0.35">
      <c r="A18057">
        <v>9982808880</v>
      </c>
      <c r="C18057" t="str">
        <f t="shared" si="282"/>
        <v>919982808880</v>
      </c>
    </row>
    <row r="18058" spans="1:3" x14ac:dyDescent="0.35">
      <c r="A18058">
        <v>9982805257</v>
      </c>
      <c r="C18058" t="str">
        <f t="shared" si="282"/>
        <v>919982805257</v>
      </c>
    </row>
    <row r="18059" spans="1:3" x14ac:dyDescent="0.35">
      <c r="A18059">
        <v>9982803459</v>
      </c>
      <c r="C18059" t="str">
        <f t="shared" si="282"/>
        <v>919982803459</v>
      </c>
    </row>
    <row r="18060" spans="1:3" x14ac:dyDescent="0.35">
      <c r="A18060">
        <v>9982800700</v>
      </c>
      <c r="C18060" t="str">
        <f t="shared" si="282"/>
        <v>919982800700</v>
      </c>
    </row>
    <row r="18061" spans="1:3" x14ac:dyDescent="0.35">
      <c r="A18061">
        <v>9982800099</v>
      </c>
      <c r="C18061" t="str">
        <f t="shared" si="282"/>
        <v>919982800099</v>
      </c>
    </row>
    <row r="18062" spans="1:3" x14ac:dyDescent="0.35">
      <c r="A18062">
        <v>9982800019</v>
      </c>
      <c r="C18062" t="str">
        <f t="shared" si="282"/>
        <v>919982800019</v>
      </c>
    </row>
    <row r="18063" spans="1:3" x14ac:dyDescent="0.35">
      <c r="A18063">
        <v>9799039039</v>
      </c>
      <c r="C18063" t="str">
        <f t="shared" si="282"/>
        <v>919799039039</v>
      </c>
    </row>
    <row r="18064" spans="1:3" x14ac:dyDescent="0.35">
      <c r="A18064">
        <v>9982792029</v>
      </c>
      <c r="C18064" t="str">
        <f t="shared" si="282"/>
        <v>919982792029</v>
      </c>
    </row>
    <row r="18065" spans="1:3" x14ac:dyDescent="0.35">
      <c r="A18065">
        <v>9982787090</v>
      </c>
      <c r="C18065" t="str">
        <f t="shared" si="282"/>
        <v>919982787090</v>
      </c>
    </row>
    <row r="18066" spans="1:3" x14ac:dyDescent="0.35">
      <c r="A18066">
        <v>9982785501</v>
      </c>
      <c r="C18066" t="str">
        <f t="shared" si="282"/>
        <v>919982785501</v>
      </c>
    </row>
    <row r="18067" spans="1:3" x14ac:dyDescent="0.35">
      <c r="A18067">
        <v>9982782030</v>
      </c>
      <c r="C18067" t="str">
        <f t="shared" si="282"/>
        <v>919982782030</v>
      </c>
    </row>
    <row r="18068" spans="1:3" x14ac:dyDescent="0.35">
      <c r="A18068">
        <v>9982777559</v>
      </c>
      <c r="C18068" t="str">
        <f t="shared" si="282"/>
        <v>919982777559</v>
      </c>
    </row>
    <row r="18069" spans="1:3" x14ac:dyDescent="0.35">
      <c r="A18069">
        <v>9982773077</v>
      </c>
      <c r="C18069" t="str">
        <f t="shared" si="282"/>
        <v>919982773077</v>
      </c>
    </row>
    <row r="18070" spans="1:3" x14ac:dyDescent="0.35">
      <c r="A18070">
        <v>9982766499</v>
      </c>
      <c r="C18070" t="str">
        <f t="shared" si="282"/>
        <v>919982766499</v>
      </c>
    </row>
    <row r="18071" spans="1:3" x14ac:dyDescent="0.35">
      <c r="A18071">
        <v>9982766004</v>
      </c>
      <c r="C18071" t="str">
        <f t="shared" si="282"/>
        <v>919982766004</v>
      </c>
    </row>
    <row r="18072" spans="1:3" x14ac:dyDescent="0.35">
      <c r="A18072">
        <v>9982764053</v>
      </c>
      <c r="C18072" t="str">
        <f t="shared" si="282"/>
        <v>919982764053</v>
      </c>
    </row>
    <row r="18073" spans="1:3" x14ac:dyDescent="0.35">
      <c r="A18073">
        <v>9982762204</v>
      </c>
      <c r="C18073" t="str">
        <f t="shared" si="282"/>
        <v>919982762204</v>
      </c>
    </row>
    <row r="18074" spans="1:3" x14ac:dyDescent="0.35">
      <c r="A18074">
        <v>9982759776</v>
      </c>
      <c r="C18074" t="str">
        <f t="shared" si="282"/>
        <v>919982759776</v>
      </c>
    </row>
    <row r="18075" spans="1:3" x14ac:dyDescent="0.35">
      <c r="A18075">
        <v>9982755555</v>
      </c>
      <c r="C18075" t="str">
        <f t="shared" si="282"/>
        <v>919982755555</v>
      </c>
    </row>
    <row r="18076" spans="1:3" x14ac:dyDescent="0.35">
      <c r="A18076">
        <v>9982753813</v>
      </c>
      <c r="C18076" t="str">
        <f t="shared" si="282"/>
        <v>919982753813</v>
      </c>
    </row>
    <row r="18077" spans="1:3" x14ac:dyDescent="0.35">
      <c r="A18077">
        <v>9982751555</v>
      </c>
      <c r="C18077" t="str">
        <f t="shared" si="282"/>
        <v>919982751555</v>
      </c>
    </row>
    <row r="18078" spans="1:3" x14ac:dyDescent="0.35">
      <c r="A18078">
        <v>9982751212</v>
      </c>
      <c r="C18078" t="str">
        <f t="shared" si="282"/>
        <v>919982751212</v>
      </c>
    </row>
    <row r="18079" spans="1:3" x14ac:dyDescent="0.35">
      <c r="A18079">
        <v>9982744445</v>
      </c>
      <c r="C18079" t="str">
        <f t="shared" si="282"/>
        <v>919982744445</v>
      </c>
    </row>
    <row r="18080" spans="1:3" x14ac:dyDescent="0.35">
      <c r="A18080">
        <v>9982743223</v>
      </c>
      <c r="C18080" t="str">
        <f t="shared" si="282"/>
        <v>919982743223</v>
      </c>
    </row>
    <row r="18081" spans="1:3" x14ac:dyDescent="0.35">
      <c r="A18081">
        <v>9982738466</v>
      </c>
      <c r="C18081" t="str">
        <f t="shared" si="282"/>
        <v>919982738466</v>
      </c>
    </row>
    <row r="18082" spans="1:3" x14ac:dyDescent="0.35">
      <c r="A18082">
        <v>9982724175</v>
      </c>
      <c r="C18082" t="str">
        <f t="shared" si="282"/>
        <v>919982724175</v>
      </c>
    </row>
    <row r="18083" spans="1:3" x14ac:dyDescent="0.35">
      <c r="A18083">
        <v>9982722472</v>
      </c>
      <c r="C18083" t="str">
        <f t="shared" si="282"/>
        <v>919982722472</v>
      </c>
    </row>
    <row r="18084" spans="1:3" x14ac:dyDescent="0.35">
      <c r="A18084">
        <v>9982719509</v>
      </c>
      <c r="C18084" t="str">
        <f t="shared" si="282"/>
        <v>919982719509</v>
      </c>
    </row>
    <row r="18085" spans="1:3" x14ac:dyDescent="0.35">
      <c r="A18085">
        <v>9982712929</v>
      </c>
      <c r="C18085" t="str">
        <f t="shared" si="282"/>
        <v>919982712929</v>
      </c>
    </row>
    <row r="18086" spans="1:3" x14ac:dyDescent="0.35">
      <c r="A18086">
        <v>9982699825</v>
      </c>
      <c r="C18086" t="str">
        <f t="shared" si="282"/>
        <v>919982699825</v>
      </c>
    </row>
    <row r="18087" spans="1:3" x14ac:dyDescent="0.35">
      <c r="A18087">
        <v>9982691717</v>
      </c>
      <c r="C18087" t="str">
        <f t="shared" si="282"/>
        <v>919982691717</v>
      </c>
    </row>
    <row r="18088" spans="1:3" x14ac:dyDescent="0.35">
      <c r="A18088">
        <v>9982690999</v>
      </c>
      <c r="C18088" t="str">
        <f t="shared" si="282"/>
        <v>919982690999</v>
      </c>
    </row>
    <row r="18089" spans="1:3" x14ac:dyDescent="0.35">
      <c r="A18089">
        <v>9982689381</v>
      </c>
      <c r="C18089" t="str">
        <f t="shared" si="282"/>
        <v>919982689381</v>
      </c>
    </row>
    <row r="18090" spans="1:3" x14ac:dyDescent="0.35">
      <c r="A18090">
        <v>9982689133</v>
      </c>
      <c r="C18090" t="str">
        <f t="shared" si="282"/>
        <v>919982689133</v>
      </c>
    </row>
    <row r="18091" spans="1:3" x14ac:dyDescent="0.35">
      <c r="A18091">
        <v>9982688881</v>
      </c>
      <c r="C18091" t="str">
        <f t="shared" si="282"/>
        <v>919982688881</v>
      </c>
    </row>
    <row r="18092" spans="1:3" x14ac:dyDescent="0.35">
      <c r="A18092">
        <v>9982688783</v>
      </c>
      <c r="C18092" t="str">
        <f t="shared" si="282"/>
        <v>919982688783</v>
      </c>
    </row>
    <row r="18093" spans="1:3" x14ac:dyDescent="0.35">
      <c r="A18093">
        <v>9982687797</v>
      </c>
      <c r="C18093" t="str">
        <f t="shared" si="282"/>
        <v>919982687797</v>
      </c>
    </row>
    <row r="18094" spans="1:3" x14ac:dyDescent="0.35">
      <c r="A18094">
        <v>9982685164</v>
      </c>
      <c r="C18094" t="str">
        <f t="shared" si="282"/>
        <v>919982685164</v>
      </c>
    </row>
    <row r="18095" spans="1:3" x14ac:dyDescent="0.35">
      <c r="A18095">
        <v>9982684074</v>
      </c>
      <c r="C18095" t="str">
        <f t="shared" si="282"/>
        <v>919982684074</v>
      </c>
    </row>
    <row r="18096" spans="1:3" x14ac:dyDescent="0.35">
      <c r="A18096">
        <v>9982683877</v>
      </c>
      <c r="C18096" t="str">
        <f t="shared" si="282"/>
        <v>919982683877</v>
      </c>
    </row>
    <row r="18097" spans="1:3" x14ac:dyDescent="0.35">
      <c r="A18097">
        <v>9982678642</v>
      </c>
      <c r="C18097" t="str">
        <f t="shared" si="282"/>
        <v>919982678642</v>
      </c>
    </row>
    <row r="18098" spans="1:3" x14ac:dyDescent="0.35">
      <c r="A18098">
        <v>9982678640</v>
      </c>
      <c r="C18098" t="str">
        <f t="shared" si="282"/>
        <v>919982678640</v>
      </c>
    </row>
    <row r="18099" spans="1:3" x14ac:dyDescent="0.35">
      <c r="A18099">
        <v>9982678000</v>
      </c>
      <c r="C18099" t="str">
        <f t="shared" si="282"/>
        <v>919982678000</v>
      </c>
    </row>
    <row r="18100" spans="1:3" x14ac:dyDescent="0.35">
      <c r="A18100">
        <v>9982674646</v>
      </c>
      <c r="C18100" t="str">
        <f t="shared" si="282"/>
        <v>919982674646</v>
      </c>
    </row>
    <row r="18101" spans="1:3" x14ac:dyDescent="0.35">
      <c r="A18101">
        <v>9982674111</v>
      </c>
      <c r="C18101" t="str">
        <f t="shared" si="282"/>
        <v>919982674111</v>
      </c>
    </row>
    <row r="18102" spans="1:3" x14ac:dyDescent="0.35">
      <c r="A18102">
        <v>9982668433</v>
      </c>
      <c r="C18102" t="str">
        <f t="shared" si="282"/>
        <v>919982668433</v>
      </c>
    </row>
    <row r="18103" spans="1:3" x14ac:dyDescent="0.35">
      <c r="A18103">
        <v>9982666712</v>
      </c>
      <c r="C18103" t="str">
        <f t="shared" si="282"/>
        <v>919982666712</v>
      </c>
    </row>
    <row r="18104" spans="1:3" x14ac:dyDescent="0.35">
      <c r="A18104">
        <v>9982666448</v>
      </c>
      <c r="C18104" t="str">
        <f t="shared" si="282"/>
        <v>919982666448</v>
      </c>
    </row>
    <row r="18105" spans="1:3" x14ac:dyDescent="0.35">
      <c r="A18105">
        <v>9982665000</v>
      </c>
      <c r="C18105" t="str">
        <f t="shared" si="282"/>
        <v>919982665000</v>
      </c>
    </row>
    <row r="18106" spans="1:3" x14ac:dyDescent="0.35">
      <c r="A18106">
        <v>9982663638</v>
      </c>
      <c r="C18106" t="str">
        <f t="shared" si="282"/>
        <v>919982663638</v>
      </c>
    </row>
    <row r="18107" spans="1:3" x14ac:dyDescent="0.35">
      <c r="A18107">
        <v>9982655007</v>
      </c>
      <c r="C18107" t="str">
        <f t="shared" si="282"/>
        <v>919982655007</v>
      </c>
    </row>
    <row r="18108" spans="1:3" x14ac:dyDescent="0.35">
      <c r="A18108">
        <v>9982654433</v>
      </c>
      <c r="C18108" t="str">
        <f t="shared" si="282"/>
        <v>919982654433</v>
      </c>
    </row>
    <row r="18109" spans="1:3" x14ac:dyDescent="0.35">
      <c r="A18109">
        <v>9982654001</v>
      </c>
      <c r="C18109" t="str">
        <f t="shared" si="282"/>
        <v>919982654001</v>
      </c>
    </row>
    <row r="18110" spans="1:3" x14ac:dyDescent="0.35">
      <c r="A18110">
        <v>9982653330</v>
      </c>
      <c r="C18110" t="str">
        <f t="shared" si="282"/>
        <v>919982653330</v>
      </c>
    </row>
    <row r="18111" spans="1:3" x14ac:dyDescent="0.35">
      <c r="A18111">
        <v>9982645512</v>
      </c>
      <c r="C18111" t="str">
        <f t="shared" si="282"/>
        <v>919982645512</v>
      </c>
    </row>
    <row r="18112" spans="1:3" x14ac:dyDescent="0.35">
      <c r="A18112">
        <v>9982642968</v>
      </c>
      <c r="C18112" t="str">
        <f t="shared" si="282"/>
        <v>919982642968</v>
      </c>
    </row>
    <row r="18113" spans="1:3" x14ac:dyDescent="0.35">
      <c r="A18113">
        <v>9982639090</v>
      </c>
      <c r="C18113" t="str">
        <f t="shared" si="282"/>
        <v>919982639090</v>
      </c>
    </row>
    <row r="18114" spans="1:3" x14ac:dyDescent="0.35">
      <c r="A18114">
        <v>9982634632</v>
      </c>
      <c r="C18114" t="str">
        <f t="shared" si="282"/>
        <v>919982634632</v>
      </c>
    </row>
    <row r="18115" spans="1:3" x14ac:dyDescent="0.35">
      <c r="A18115">
        <v>9982627701</v>
      </c>
      <c r="C18115" t="str">
        <f t="shared" ref="C18115:C18178" si="283">"91"&amp;A18115</f>
        <v>919982627701</v>
      </c>
    </row>
    <row r="18116" spans="1:3" x14ac:dyDescent="0.35">
      <c r="A18116">
        <v>9982623271</v>
      </c>
      <c r="C18116" t="str">
        <f t="shared" si="283"/>
        <v>919982623271</v>
      </c>
    </row>
    <row r="18117" spans="1:3" x14ac:dyDescent="0.35">
      <c r="A18117">
        <v>9982622000</v>
      </c>
      <c r="C18117" t="str">
        <f t="shared" si="283"/>
        <v>919982622000</v>
      </c>
    </row>
    <row r="18118" spans="1:3" x14ac:dyDescent="0.35">
      <c r="A18118">
        <v>9982614151</v>
      </c>
      <c r="C18118" t="str">
        <f t="shared" si="283"/>
        <v>919982614151</v>
      </c>
    </row>
    <row r="18119" spans="1:3" x14ac:dyDescent="0.35">
      <c r="A18119">
        <v>9982611077</v>
      </c>
      <c r="C18119" t="str">
        <f t="shared" si="283"/>
        <v>919982611077</v>
      </c>
    </row>
    <row r="18120" spans="1:3" x14ac:dyDescent="0.35">
      <c r="A18120">
        <v>9982610022</v>
      </c>
      <c r="C18120" t="str">
        <f t="shared" si="283"/>
        <v>919982610022</v>
      </c>
    </row>
    <row r="18121" spans="1:3" x14ac:dyDescent="0.35">
      <c r="A18121">
        <v>9982604446</v>
      </c>
      <c r="C18121" t="str">
        <f t="shared" si="283"/>
        <v>919982604446</v>
      </c>
    </row>
    <row r="18122" spans="1:3" x14ac:dyDescent="0.35">
      <c r="A18122">
        <v>9982602794</v>
      </c>
      <c r="C18122" t="str">
        <f t="shared" si="283"/>
        <v>919982602794</v>
      </c>
    </row>
    <row r="18123" spans="1:3" x14ac:dyDescent="0.35">
      <c r="A18123">
        <v>9982600111</v>
      </c>
      <c r="C18123" t="str">
        <f t="shared" si="283"/>
        <v>919982600111</v>
      </c>
    </row>
    <row r="18124" spans="1:3" x14ac:dyDescent="0.35">
      <c r="A18124">
        <v>9982600053</v>
      </c>
      <c r="C18124" t="str">
        <f t="shared" si="283"/>
        <v>919982600053</v>
      </c>
    </row>
    <row r="18125" spans="1:3" x14ac:dyDescent="0.35">
      <c r="A18125">
        <v>9982592353</v>
      </c>
      <c r="C18125" t="str">
        <f t="shared" si="283"/>
        <v>919982592353</v>
      </c>
    </row>
    <row r="18126" spans="1:3" x14ac:dyDescent="0.35">
      <c r="A18126">
        <v>9982591000</v>
      </c>
      <c r="C18126" t="str">
        <f t="shared" si="283"/>
        <v>919982591000</v>
      </c>
    </row>
    <row r="18127" spans="1:3" x14ac:dyDescent="0.35">
      <c r="A18127">
        <v>9982589658</v>
      </c>
      <c r="C18127" t="str">
        <f t="shared" si="283"/>
        <v>919982589658</v>
      </c>
    </row>
    <row r="18128" spans="1:3" x14ac:dyDescent="0.35">
      <c r="A18128">
        <v>9982588808</v>
      </c>
      <c r="C18128" t="str">
        <f t="shared" si="283"/>
        <v>919982588808</v>
      </c>
    </row>
    <row r="18129" spans="1:3" x14ac:dyDescent="0.35">
      <c r="A18129">
        <v>9982584955</v>
      </c>
      <c r="C18129" t="str">
        <f t="shared" si="283"/>
        <v>919982584955</v>
      </c>
    </row>
    <row r="18130" spans="1:3" x14ac:dyDescent="0.35">
      <c r="A18130">
        <v>9982582449</v>
      </c>
      <c r="C18130" t="str">
        <f t="shared" si="283"/>
        <v>919982582449</v>
      </c>
    </row>
    <row r="18131" spans="1:3" x14ac:dyDescent="0.35">
      <c r="A18131">
        <v>9982552786</v>
      </c>
      <c r="C18131" t="str">
        <f t="shared" si="283"/>
        <v>919982552786</v>
      </c>
    </row>
    <row r="18132" spans="1:3" x14ac:dyDescent="0.35">
      <c r="A18132">
        <v>9982551856</v>
      </c>
      <c r="C18132" t="str">
        <f t="shared" si="283"/>
        <v>919982551856</v>
      </c>
    </row>
    <row r="18133" spans="1:3" x14ac:dyDescent="0.35">
      <c r="A18133">
        <v>9982530051</v>
      </c>
      <c r="C18133" t="str">
        <f t="shared" si="283"/>
        <v>919982530051</v>
      </c>
    </row>
    <row r="18134" spans="1:3" x14ac:dyDescent="0.35">
      <c r="A18134">
        <v>9982529718</v>
      </c>
      <c r="C18134" t="str">
        <f t="shared" si="283"/>
        <v>919982529718</v>
      </c>
    </row>
    <row r="18135" spans="1:3" x14ac:dyDescent="0.35">
      <c r="A18135">
        <v>9982524675</v>
      </c>
      <c r="C18135" t="str">
        <f t="shared" si="283"/>
        <v>919982524675</v>
      </c>
    </row>
    <row r="18136" spans="1:3" x14ac:dyDescent="0.35">
      <c r="A18136">
        <v>9982519749</v>
      </c>
      <c r="C18136" t="str">
        <f t="shared" si="283"/>
        <v>919982519749</v>
      </c>
    </row>
    <row r="18137" spans="1:3" x14ac:dyDescent="0.35">
      <c r="A18137">
        <v>9982519025</v>
      </c>
      <c r="C18137" t="str">
        <f t="shared" si="283"/>
        <v>919982519025</v>
      </c>
    </row>
    <row r="18138" spans="1:3" x14ac:dyDescent="0.35">
      <c r="A18138">
        <v>9982518075</v>
      </c>
      <c r="C18138" t="str">
        <f t="shared" si="283"/>
        <v>919982518075</v>
      </c>
    </row>
    <row r="18139" spans="1:3" x14ac:dyDescent="0.35">
      <c r="A18139">
        <v>9982510373</v>
      </c>
      <c r="C18139" t="str">
        <f t="shared" si="283"/>
        <v>919982510373</v>
      </c>
    </row>
    <row r="18140" spans="1:3" x14ac:dyDescent="0.35">
      <c r="A18140">
        <v>9982504000</v>
      </c>
      <c r="C18140" t="str">
        <f t="shared" si="283"/>
        <v>919982504000</v>
      </c>
    </row>
    <row r="18141" spans="1:3" x14ac:dyDescent="0.35">
      <c r="A18141">
        <v>9982503841</v>
      </c>
      <c r="C18141" t="str">
        <f t="shared" si="283"/>
        <v>919982503841</v>
      </c>
    </row>
    <row r="18142" spans="1:3" x14ac:dyDescent="0.35">
      <c r="A18142">
        <v>9982498929</v>
      </c>
      <c r="C18142" t="str">
        <f t="shared" si="283"/>
        <v>919982498929</v>
      </c>
    </row>
    <row r="18143" spans="1:3" x14ac:dyDescent="0.35">
      <c r="A18143">
        <v>9982498610</v>
      </c>
      <c r="C18143" t="str">
        <f t="shared" si="283"/>
        <v>919982498610</v>
      </c>
    </row>
    <row r="18144" spans="1:3" x14ac:dyDescent="0.35">
      <c r="A18144">
        <v>9982496331</v>
      </c>
      <c r="C18144" t="str">
        <f t="shared" si="283"/>
        <v>919982496331</v>
      </c>
    </row>
    <row r="18145" spans="1:3" x14ac:dyDescent="0.35">
      <c r="A18145">
        <v>9982491208</v>
      </c>
      <c r="C18145" t="str">
        <f t="shared" si="283"/>
        <v>919982491208</v>
      </c>
    </row>
    <row r="18146" spans="1:3" x14ac:dyDescent="0.35">
      <c r="A18146">
        <v>9982489795</v>
      </c>
      <c r="C18146" t="str">
        <f t="shared" si="283"/>
        <v>919982489795</v>
      </c>
    </row>
    <row r="18147" spans="1:3" x14ac:dyDescent="0.35">
      <c r="A18147">
        <v>9982477451</v>
      </c>
      <c r="C18147" t="str">
        <f t="shared" si="283"/>
        <v>919982477451</v>
      </c>
    </row>
    <row r="18148" spans="1:3" x14ac:dyDescent="0.35">
      <c r="A18148">
        <v>9982475117</v>
      </c>
      <c r="C18148" t="str">
        <f t="shared" si="283"/>
        <v>919982475117</v>
      </c>
    </row>
    <row r="18149" spans="1:3" x14ac:dyDescent="0.35">
      <c r="A18149">
        <v>9982473303</v>
      </c>
      <c r="C18149" t="str">
        <f t="shared" si="283"/>
        <v>919982473303</v>
      </c>
    </row>
    <row r="18150" spans="1:3" x14ac:dyDescent="0.35">
      <c r="A18150">
        <v>9982470561</v>
      </c>
      <c r="C18150" t="str">
        <f t="shared" si="283"/>
        <v>919982470561</v>
      </c>
    </row>
    <row r="18151" spans="1:3" x14ac:dyDescent="0.35">
      <c r="A18151">
        <v>9982468212</v>
      </c>
      <c r="C18151" t="str">
        <f t="shared" si="283"/>
        <v>919982468212</v>
      </c>
    </row>
    <row r="18152" spans="1:3" x14ac:dyDescent="0.35">
      <c r="A18152">
        <v>9982463866</v>
      </c>
      <c r="C18152" t="str">
        <f t="shared" si="283"/>
        <v>919982463866</v>
      </c>
    </row>
    <row r="18153" spans="1:3" x14ac:dyDescent="0.35">
      <c r="A18153">
        <v>9982463236</v>
      </c>
      <c r="C18153" t="str">
        <f t="shared" si="283"/>
        <v>919982463236</v>
      </c>
    </row>
    <row r="18154" spans="1:3" x14ac:dyDescent="0.35">
      <c r="A18154">
        <v>9982460800</v>
      </c>
      <c r="C18154" t="str">
        <f t="shared" si="283"/>
        <v>919982460800</v>
      </c>
    </row>
    <row r="18155" spans="1:3" x14ac:dyDescent="0.35">
      <c r="A18155">
        <v>9982457528</v>
      </c>
      <c r="C18155" t="str">
        <f t="shared" si="283"/>
        <v>919982457528</v>
      </c>
    </row>
    <row r="18156" spans="1:3" x14ac:dyDescent="0.35">
      <c r="A18156">
        <v>9982456622</v>
      </c>
      <c r="C18156" t="str">
        <f t="shared" si="283"/>
        <v>919982456622</v>
      </c>
    </row>
    <row r="18157" spans="1:3" x14ac:dyDescent="0.35">
      <c r="A18157">
        <v>9982456338</v>
      </c>
      <c r="C18157" t="str">
        <f t="shared" si="283"/>
        <v>919982456338</v>
      </c>
    </row>
    <row r="18158" spans="1:3" x14ac:dyDescent="0.35">
      <c r="A18158">
        <v>9982454824</v>
      </c>
      <c r="C18158" t="str">
        <f t="shared" si="283"/>
        <v>919982454824</v>
      </c>
    </row>
    <row r="18159" spans="1:3" x14ac:dyDescent="0.35">
      <c r="A18159">
        <v>9982444457</v>
      </c>
      <c r="C18159" t="str">
        <f t="shared" si="283"/>
        <v>919982444457</v>
      </c>
    </row>
    <row r="18160" spans="1:3" x14ac:dyDescent="0.35">
      <c r="A18160">
        <v>9982443318</v>
      </c>
      <c r="C18160" t="str">
        <f t="shared" si="283"/>
        <v>919982443318</v>
      </c>
    </row>
    <row r="18161" spans="1:3" x14ac:dyDescent="0.35">
      <c r="A18161">
        <v>9982433520</v>
      </c>
      <c r="C18161" t="str">
        <f t="shared" si="283"/>
        <v>919982433520</v>
      </c>
    </row>
    <row r="18162" spans="1:3" x14ac:dyDescent="0.35">
      <c r="A18162">
        <v>9982426907</v>
      </c>
      <c r="C18162" t="str">
        <f t="shared" si="283"/>
        <v>919982426907</v>
      </c>
    </row>
    <row r="18163" spans="1:3" x14ac:dyDescent="0.35">
      <c r="A18163">
        <v>9982421309</v>
      </c>
      <c r="C18163" t="str">
        <f t="shared" si="283"/>
        <v>919982421309</v>
      </c>
    </row>
    <row r="18164" spans="1:3" x14ac:dyDescent="0.35">
      <c r="A18164">
        <v>9982416462</v>
      </c>
      <c r="C18164" t="str">
        <f t="shared" si="283"/>
        <v>919982416462</v>
      </c>
    </row>
    <row r="18165" spans="1:3" x14ac:dyDescent="0.35">
      <c r="A18165">
        <v>9982405080</v>
      </c>
      <c r="C18165" t="str">
        <f t="shared" si="283"/>
        <v>919982405080</v>
      </c>
    </row>
    <row r="18166" spans="1:3" x14ac:dyDescent="0.35">
      <c r="A18166">
        <v>9982402633</v>
      </c>
      <c r="C18166" t="str">
        <f t="shared" si="283"/>
        <v>919982402633</v>
      </c>
    </row>
    <row r="18167" spans="1:3" x14ac:dyDescent="0.35">
      <c r="A18167">
        <v>9982400355</v>
      </c>
      <c r="C18167" t="str">
        <f t="shared" si="283"/>
        <v>919982400355</v>
      </c>
    </row>
    <row r="18168" spans="1:3" x14ac:dyDescent="0.35">
      <c r="A18168">
        <v>9982385734</v>
      </c>
      <c r="C18168" t="str">
        <f t="shared" si="283"/>
        <v>919982385734</v>
      </c>
    </row>
    <row r="18169" spans="1:3" x14ac:dyDescent="0.35">
      <c r="A18169">
        <v>9982372696</v>
      </c>
      <c r="C18169" t="str">
        <f t="shared" si="283"/>
        <v>919982372696</v>
      </c>
    </row>
    <row r="18170" spans="1:3" x14ac:dyDescent="0.35">
      <c r="A18170">
        <v>9982371113</v>
      </c>
      <c r="C18170" t="str">
        <f t="shared" si="283"/>
        <v>919982371113</v>
      </c>
    </row>
    <row r="18171" spans="1:3" x14ac:dyDescent="0.35">
      <c r="A18171">
        <v>9982365000</v>
      </c>
      <c r="C18171" t="str">
        <f t="shared" si="283"/>
        <v>919982365000</v>
      </c>
    </row>
    <row r="18172" spans="1:3" x14ac:dyDescent="0.35">
      <c r="A18172">
        <v>9982363092</v>
      </c>
      <c r="C18172" t="str">
        <f t="shared" si="283"/>
        <v>919982363092</v>
      </c>
    </row>
    <row r="18173" spans="1:3" x14ac:dyDescent="0.35">
      <c r="A18173">
        <v>9982360773</v>
      </c>
      <c r="C18173" t="str">
        <f t="shared" si="283"/>
        <v>919982360773</v>
      </c>
    </row>
    <row r="18174" spans="1:3" x14ac:dyDescent="0.35">
      <c r="A18174">
        <v>9982356181</v>
      </c>
      <c r="C18174" t="str">
        <f t="shared" si="283"/>
        <v>919982356181</v>
      </c>
    </row>
    <row r="18175" spans="1:3" x14ac:dyDescent="0.35">
      <c r="A18175">
        <v>9982350600</v>
      </c>
      <c r="C18175" t="str">
        <f t="shared" si="283"/>
        <v>919982350600</v>
      </c>
    </row>
    <row r="18176" spans="1:3" x14ac:dyDescent="0.35">
      <c r="A18176">
        <v>9982347548</v>
      </c>
      <c r="C18176" t="str">
        <f t="shared" si="283"/>
        <v>919982347548</v>
      </c>
    </row>
    <row r="18177" spans="1:3" x14ac:dyDescent="0.35">
      <c r="A18177">
        <v>9982340943</v>
      </c>
      <c r="C18177" t="str">
        <f t="shared" si="283"/>
        <v>919982340943</v>
      </c>
    </row>
    <row r="18178" spans="1:3" x14ac:dyDescent="0.35">
      <c r="A18178">
        <v>9982339391</v>
      </c>
      <c r="C18178" t="str">
        <f t="shared" si="283"/>
        <v>919982339391</v>
      </c>
    </row>
    <row r="18179" spans="1:3" x14ac:dyDescent="0.35">
      <c r="A18179">
        <v>9982334863</v>
      </c>
      <c r="C18179" t="str">
        <f t="shared" ref="C18179:C18242" si="284">"91"&amp;A18179</f>
        <v>919982334863</v>
      </c>
    </row>
    <row r="18180" spans="1:3" x14ac:dyDescent="0.35">
      <c r="A18180">
        <v>9982329644</v>
      </c>
      <c r="C18180" t="str">
        <f t="shared" si="284"/>
        <v>919982329644</v>
      </c>
    </row>
    <row r="18181" spans="1:3" x14ac:dyDescent="0.35">
      <c r="A18181">
        <v>9982329326</v>
      </c>
      <c r="C18181" t="str">
        <f t="shared" si="284"/>
        <v>919982329326</v>
      </c>
    </row>
    <row r="18182" spans="1:3" x14ac:dyDescent="0.35">
      <c r="A18182">
        <v>9982326455</v>
      </c>
      <c r="C18182" t="str">
        <f t="shared" si="284"/>
        <v>919982326455</v>
      </c>
    </row>
    <row r="18183" spans="1:3" x14ac:dyDescent="0.35">
      <c r="A18183">
        <v>9982312857</v>
      </c>
      <c r="C18183" t="str">
        <f t="shared" si="284"/>
        <v>919982312857</v>
      </c>
    </row>
    <row r="18184" spans="1:3" x14ac:dyDescent="0.35">
      <c r="A18184">
        <v>9982308483</v>
      </c>
      <c r="C18184" t="str">
        <f t="shared" si="284"/>
        <v>919982308483</v>
      </c>
    </row>
    <row r="18185" spans="1:3" x14ac:dyDescent="0.35">
      <c r="A18185">
        <v>9982308454</v>
      </c>
      <c r="C18185" t="str">
        <f t="shared" si="284"/>
        <v>919982308454</v>
      </c>
    </row>
    <row r="18186" spans="1:3" x14ac:dyDescent="0.35">
      <c r="A18186">
        <v>9982308217</v>
      </c>
      <c r="C18186" t="str">
        <f t="shared" si="284"/>
        <v>919982308217</v>
      </c>
    </row>
    <row r="18187" spans="1:3" x14ac:dyDescent="0.35">
      <c r="A18187">
        <v>9982300447</v>
      </c>
      <c r="C18187" t="str">
        <f t="shared" si="284"/>
        <v>919982300447</v>
      </c>
    </row>
    <row r="18188" spans="1:3" x14ac:dyDescent="0.35">
      <c r="A18188">
        <v>9982299990</v>
      </c>
      <c r="C18188" t="str">
        <f t="shared" si="284"/>
        <v>919982299990</v>
      </c>
    </row>
    <row r="18189" spans="1:3" x14ac:dyDescent="0.35">
      <c r="A18189">
        <v>9982287036</v>
      </c>
      <c r="C18189" t="str">
        <f t="shared" si="284"/>
        <v>919982287036</v>
      </c>
    </row>
    <row r="18190" spans="1:3" x14ac:dyDescent="0.35">
      <c r="A18190">
        <v>9982285378</v>
      </c>
      <c r="C18190" t="str">
        <f t="shared" si="284"/>
        <v>919982285378</v>
      </c>
    </row>
    <row r="18191" spans="1:3" x14ac:dyDescent="0.35">
      <c r="A18191">
        <v>9982284548</v>
      </c>
      <c r="C18191" t="str">
        <f t="shared" si="284"/>
        <v>919982284548</v>
      </c>
    </row>
    <row r="18192" spans="1:3" x14ac:dyDescent="0.35">
      <c r="A18192">
        <v>9982280186</v>
      </c>
      <c r="C18192" t="str">
        <f t="shared" si="284"/>
        <v>919982280186</v>
      </c>
    </row>
    <row r="18193" spans="1:3" x14ac:dyDescent="0.35">
      <c r="A18193">
        <v>9982277482</v>
      </c>
      <c r="C18193" t="str">
        <f t="shared" si="284"/>
        <v>919982277482</v>
      </c>
    </row>
    <row r="18194" spans="1:3" x14ac:dyDescent="0.35">
      <c r="A18194">
        <v>9982274366</v>
      </c>
      <c r="C18194" t="str">
        <f t="shared" si="284"/>
        <v>919982274366</v>
      </c>
    </row>
    <row r="18195" spans="1:3" x14ac:dyDescent="0.35">
      <c r="A18195">
        <v>9982270222</v>
      </c>
      <c r="C18195" t="str">
        <f t="shared" si="284"/>
        <v>919982270222</v>
      </c>
    </row>
    <row r="18196" spans="1:3" x14ac:dyDescent="0.35">
      <c r="A18196">
        <v>9982266195</v>
      </c>
      <c r="C18196" t="str">
        <f t="shared" si="284"/>
        <v>919982266195</v>
      </c>
    </row>
    <row r="18197" spans="1:3" x14ac:dyDescent="0.35">
      <c r="A18197">
        <v>9982263336</v>
      </c>
      <c r="C18197" t="str">
        <f t="shared" si="284"/>
        <v>919982263336</v>
      </c>
    </row>
    <row r="18198" spans="1:3" x14ac:dyDescent="0.35">
      <c r="A18198">
        <v>9982261953</v>
      </c>
      <c r="C18198" t="str">
        <f t="shared" si="284"/>
        <v>919982261953</v>
      </c>
    </row>
    <row r="18199" spans="1:3" x14ac:dyDescent="0.35">
      <c r="A18199">
        <v>9982255535</v>
      </c>
      <c r="C18199" t="str">
        <f t="shared" si="284"/>
        <v>919982255535</v>
      </c>
    </row>
    <row r="18200" spans="1:3" x14ac:dyDescent="0.35">
      <c r="A18200">
        <v>9982252929</v>
      </c>
      <c r="C18200" t="str">
        <f t="shared" si="284"/>
        <v>919982252929</v>
      </c>
    </row>
    <row r="18201" spans="1:3" x14ac:dyDescent="0.35">
      <c r="A18201">
        <v>9982247788</v>
      </c>
      <c r="C18201" t="str">
        <f t="shared" si="284"/>
        <v>919982247788</v>
      </c>
    </row>
    <row r="18202" spans="1:3" x14ac:dyDescent="0.35">
      <c r="A18202">
        <v>9982244992</v>
      </c>
      <c r="C18202" t="str">
        <f t="shared" si="284"/>
        <v>919982244992</v>
      </c>
    </row>
    <row r="18203" spans="1:3" x14ac:dyDescent="0.35">
      <c r="A18203">
        <v>9982244779</v>
      </c>
      <c r="C18203" t="str">
        <f t="shared" si="284"/>
        <v>919982244779</v>
      </c>
    </row>
    <row r="18204" spans="1:3" x14ac:dyDescent="0.35">
      <c r="A18204">
        <v>9982244552</v>
      </c>
      <c r="C18204" t="str">
        <f t="shared" si="284"/>
        <v>919982244552</v>
      </c>
    </row>
    <row r="18205" spans="1:3" x14ac:dyDescent="0.35">
      <c r="A18205">
        <v>9982244003</v>
      </c>
      <c r="C18205" t="str">
        <f t="shared" si="284"/>
        <v>919982244003</v>
      </c>
    </row>
    <row r="18206" spans="1:3" x14ac:dyDescent="0.35">
      <c r="A18206">
        <v>9982242702</v>
      </c>
      <c r="C18206" t="str">
        <f t="shared" si="284"/>
        <v>919982242702</v>
      </c>
    </row>
    <row r="18207" spans="1:3" x14ac:dyDescent="0.35">
      <c r="A18207">
        <v>9982240371</v>
      </c>
      <c r="C18207" t="str">
        <f t="shared" si="284"/>
        <v>919982240371</v>
      </c>
    </row>
    <row r="18208" spans="1:3" x14ac:dyDescent="0.35">
      <c r="A18208">
        <v>9982239927</v>
      </c>
      <c r="C18208" t="str">
        <f t="shared" si="284"/>
        <v>919982239927</v>
      </c>
    </row>
    <row r="18209" spans="1:3" x14ac:dyDescent="0.35">
      <c r="A18209">
        <v>9982238501</v>
      </c>
      <c r="C18209" t="str">
        <f t="shared" si="284"/>
        <v>919982238501</v>
      </c>
    </row>
    <row r="18210" spans="1:3" x14ac:dyDescent="0.35">
      <c r="A18210">
        <v>9982237770</v>
      </c>
      <c r="C18210" t="str">
        <f t="shared" si="284"/>
        <v>919982237770</v>
      </c>
    </row>
    <row r="18211" spans="1:3" x14ac:dyDescent="0.35">
      <c r="A18211">
        <v>9982236007</v>
      </c>
      <c r="C18211" t="str">
        <f t="shared" si="284"/>
        <v>919982236007</v>
      </c>
    </row>
    <row r="18212" spans="1:3" x14ac:dyDescent="0.35">
      <c r="A18212">
        <v>9982235599</v>
      </c>
      <c r="C18212" t="str">
        <f t="shared" si="284"/>
        <v>919982235599</v>
      </c>
    </row>
    <row r="18213" spans="1:3" x14ac:dyDescent="0.35">
      <c r="A18213">
        <v>9982235235</v>
      </c>
      <c r="C18213" t="str">
        <f t="shared" si="284"/>
        <v>919982235235</v>
      </c>
    </row>
    <row r="18214" spans="1:3" x14ac:dyDescent="0.35">
      <c r="A18214">
        <v>9982232881</v>
      </c>
      <c r="C18214" t="str">
        <f t="shared" si="284"/>
        <v>919982232881</v>
      </c>
    </row>
    <row r="18215" spans="1:3" x14ac:dyDescent="0.35">
      <c r="A18215">
        <v>9982231333</v>
      </c>
      <c r="C18215" t="str">
        <f t="shared" si="284"/>
        <v>919982231333</v>
      </c>
    </row>
    <row r="18216" spans="1:3" x14ac:dyDescent="0.35">
      <c r="A18216">
        <v>9982229927</v>
      </c>
      <c r="C18216" t="str">
        <f t="shared" si="284"/>
        <v>919982229927</v>
      </c>
    </row>
    <row r="18217" spans="1:3" x14ac:dyDescent="0.35">
      <c r="A18217">
        <v>9982228242</v>
      </c>
      <c r="C18217" t="str">
        <f t="shared" si="284"/>
        <v>919982228242</v>
      </c>
    </row>
    <row r="18218" spans="1:3" x14ac:dyDescent="0.35">
      <c r="A18218">
        <v>9982227100</v>
      </c>
      <c r="C18218" t="str">
        <f t="shared" si="284"/>
        <v>919982227100</v>
      </c>
    </row>
    <row r="18219" spans="1:3" x14ac:dyDescent="0.35">
      <c r="A18219">
        <v>9982226786</v>
      </c>
      <c r="C18219" t="str">
        <f t="shared" si="284"/>
        <v>919982226786</v>
      </c>
    </row>
    <row r="18220" spans="1:3" x14ac:dyDescent="0.35">
      <c r="A18220">
        <v>9982226660</v>
      </c>
      <c r="C18220" t="str">
        <f t="shared" si="284"/>
        <v>919982226660</v>
      </c>
    </row>
    <row r="18221" spans="1:3" x14ac:dyDescent="0.35">
      <c r="A18221">
        <v>9982226065</v>
      </c>
      <c r="C18221" t="str">
        <f t="shared" si="284"/>
        <v>919982226065</v>
      </c>
    </row>
    <row r="18222" spans="1:3" x14ac:dyDescent="0.35">
      <c r="A18222">
        <v>9982223982</v>
      </c>
      <c r="C18222" t="str">
        <f t="shared" si="284"/>
        <v>919982223982</v>
      </c>
    </row>
    <row r="18223" spans="1:3" x14ac:dyDescent="0.35">
      <c r="A18223">
        <v>9982223771</v>
      </c>
      <c r="C18223" t="str">
        <f t="shared" si="284"/>
        <v>919982223771</v>
      </c>
    </row>
    <row r="18224" spans="1:3" x14ac:dyDescent="0.35">
      <c r="A18224">
        <v>9982223331</v>
      </c>
      <c r="C18224" t="str">
        <f t="shared" si="284"/>
        <v>919982223331</v>
      </c>
    </row>
    <row r="18225" spans="1:3" x14ac:dyDescent="0.35">
      <c r="A18225">
        <v>9982223006</v>
      </c>
      <c r="C18225" t="str">
        <f t="shared" si="284"/>
        <v>919982223006</v>
      </c>
    </row>
    <row r="18226" spans="1:3" x14ac:dyDescent="0.35">
      <c r="A18226">
        <v>9982222788</v>
      </c>
      <c r="C18226" t="str">
        <f t="shared" si="284"/>
        <v>919982222788</v>
      </c>
    </row>
    <row r="18227" spans="1:3" x14ac:dyDescent="0.35">
      <c r="A18227">
        <v>9982222541</v>
      </c>
      <c r="C18227" t="str">
        <f t="shared" si="284"/>
        <v>919982222541</v>
      </c>
    </row>
    <row r="18228" spans="1:3" x14ac:dyDescent="0.35">
      <c r="A18228">
        <v>9982222488</v>
      </c>
      <c r="C18228" t="str">
        <f t="shared" si="284"/>
        <v>919982222488</v>
      </c>
    </row>
    <row r="18229" spans="1:3" x14ac:dyDescent="0.35">
      <c r="A18229">
        <v>9982222242</v>
      </c>
      <c r="C18229" t="str">
        <f t="shared" si="284"/>
        <v>919982222242</v>
      </c>
    </row>
    <row r="18230" spans="1:3" x14ac:dyDescent="0.35">
      <c r="A18230">
        <v>9982222042</v>
      </c>
      <c r="C18230" t="str">
        <f t="shared" si="284"/>
        <v>919982222042</v>
      </c>
    </row>
    <row r="18231" spans="1:3" x14ac:dyDescent="0.35">
      <c r="A18231">
        <v>9982222005</v>
      </c>
      <c r="C18231" t="str">
        <f t="shared" si="284"/>
        <v>919982222005</v>
      </c>
    </row>
    <row r="18232" spans="1:3" x14ac:dyDescent="0.35">
      <c r="A18232">
        <v>9982221364</v>
      </c>
      <c r="C18232" t="str">
        <f t="shared" si="284"/>
        <v>919982221364</v>
      </c>
    </row>
    <row r="18233" spans="1:3" x14ac:dyDescent="0.35">
      <c r="A18233">
        <v>9982221361</v>
      </c>
      <c r="C18233" t="str">
        <f t="shared" si="284"/>
        <v>919982221361</v>
      </c>
    </row>
    <row r="18234" spans="1:3" x14ac:dyDescent="0.35">
      <c r="A18234">
        <v>9982221213</v>
      </c>
      <c r="C18234" t="str">
        <f t="shared" si="284"/>
        <v>919982221213</v>
      </c>
    </row>
    <row r="18235" spans="1:3" x14ac:dyDescent="0.35">
      <c r="A18235">
        <v>9982221113</v>
      </c>
      <c r="C18235" t="str">
        <f t="shared" si="284"/>
        <v>919982221113</v>
      </c>
    </row>
    <row r="18236" spans="1:3" x14ac:dyDescent="0.35">
      <c r="A18236">
        <v>9982220519</v>
      </c>
      <c r="C18236" t="str">
        <f t="shared" si="284"/>
        <v>919982220519</v>
      </c>
    </row>
    <row r="18237" spans="1:3" x14ac:dyDescent="0.35">
      <c r="A18237">
        <v>9982219168</v>
      </c>
      <c r="C18237" t="str">
        <f t="shared" si="284"/>
        <v>919982219168</v>
      </c>
    </row>
    <row r="18238" spans="1:3" x14ac:dyDescent="0.35">
      <c r="A18238">
        <v>9982217676</v>
      </c>
      <c r="C18238" t="str">
        <f t="shared" si="284"/>
        <v>919982217676</v>
      </c>
    </row>
    <row r="18239" spans="1:3" x14ac:dyDescent="0.35">
      <c r="A18239">
        <v>9982216245</v>
      </c>
      <c r="C18239" t="str">
        <f t="shared" si="284"/>
        <v>919982216245</v>
      </c>
    </row>
    <row r="18240" spans="1:3" x14ac:dyDescent="0.35">
      <c r="A18240">
        <v>9982215500</v>
      </c>
      <c r="C18240" t="str">
        <f t="shared" si="284"/>
        <v>919982215500</v>
      </c>
    </row>
    <row r="18241" spans="1:3" x14ac:dyDescent="0.35">
      <c r="A18241">
        <v>9982213148</v>
      </c>
      <c r="C18241" t="str">
        <f t="shared" si="284"/>
        <v>919982213148</v>
      </c>
    </row>
    <row r="18242" spans="1:3" x14ac:dyDescent="0.35">
      <c r="A18242">
        <v>9982213136</v>
      </c>
      <c r="C18242" t="str">
        <f t="shared" si="284"/>
        <v>919982213136</v>
      </c>
    </row>
    <row r="18243" spans="1:3" x14ac:dyDescent="0.35">
      <c r="A18243">
        <v>9982212703</v>
      </c>
      <c r="C18243" t="str">
        <f t="shared" ref="C18243:C18306" si="285">"91"&amp;A18243</f>
        <v>919982212703</v>
      </c>
    </row>
    <row r="18244" spans="1:3" x14ac:dyDescent="0.35">
      <c r="A18244">
        <v>9982211555</v>
      </c>
      <c r="C18244" t="str">
        <f t="shared" si="285"/>
        <v>919982211555</v>
      </c>
    </row>
    <row r="18245" spans="1:3" x14ac:dyDescent="0.35">
      <c r="A18245">
        <v>9982211256</v>
      </c>
      <c r="C18245" t="str">
        <f t="shared" si="285"/>
        <v>919982211256</v>
      </c>
    </row>
    <row r="18246" spans="1:3" x14ac:dyDescent="0.35">
      <c r="A18246">
        <v>9982211243</v>
      </c>
      <c r="C18246" t="str">
        <f t="shared" si="285"/>
        <v>919982211243</v>
      </c>
    </row>
    <row r="18247" spans="1:3" x14ac:dyDescent="0.35">
      <c r="A18247">
        <v>9982211181</v>
      </c>
      <c r="C18247" t="str">
        <f t="shared" si="285"/>
        <v>919982211181</v>
      </c>
    </row>
    <row r="18248" spans="1:3" x14ac:dyDescent="0.35">
      <c r="A18248">
        <v>9982211144</v>
      </c>
      <c r="C18248" t="str">
        <f t="shared" si="285"/>
        <v>919982211144</v>
      </c>
    </row>
    <row r="18249" spans="1:3" x14ac:dyDescent="0.35">
      <c r="A18249">
        <v>9982210190</v>
      </c>
      <c r="C18249" t="str">
        <f t="shared" si="285"/>
        <v>919982210190</v>
      </c>
    </row>
    <row r="18250" spans="1:3" x14ac:dyDescent="0.35">
      <c r="A18250">
        <v>9982209577</v>
      </c>
      <c r="C18250" t="str">
        <f t="shared" si="285"/>
        <v>919982209577</v>
      </c>
    </row>
    <row r="18251" spans="1:3" x14ac:dyDescent="0.35">
      <c r="A18251">
        <v>9982207590</v>
      </c>
      <c r="C18251" t="str">
        <f t="shared" si="285"/>
        <v>919982207590</v>
      </c>
    </row>
    <row r="18252" spans="1:3" x14ac:dyDescent="0.35">
      <c r="A18252">
        <v>9982207007</v>
      </c>
      <c r="C18252" t="str">
        <f t="shared" si="285"/>
        <v>919982207007</v>
      </c>
    </row>
    <row r="18253" spans="1:3" x14ac:dyDescent="0.35">
      <c r="A18253">
        <v>9982206401</v>
      </c>
      <c r="C18253" t="str">
        <f t="shared" si="285"/>
        <v>919982206401</v>
      </c>
    </row>
    <row r="18254" spans="1:3" x14ac:dyDescent="0.35">
      <c r="A18254">
        <v>9982205111</v>
      </c>
      <c r="C18254" t="str">
        <f t="shared" si="285"/>
        <v>919982205111</v>
      </c>
    </row>
    <row r="18255" spans="1:3" x14ac:dyDescent="0.35">
      <c r="A18255">
        <v>9982204437</v>
      </c>
      <c r="C18255" t="str">
        <f t="shared" si="285"/>
        <v>919982204437</v>
      </c>
    </row>
    <row r="18256" spans="1:3" x14ac:dyDescent="0.35">
      <c r="A18256">
        <v>9982203131</v>
      </c>
      <c r="C18256" t="str">
        <f t="shared" si="285"/>
        <v>919982203131</v>
      </c>
    </row>
    <row r="18257" spans="1:3" x14ac:dyDescent="0.35">
      <c r="A18257">
        <v>9982202545</v>
      </c>
      <c r="C18257" t="str">
        <f t="shared" si="285"/>
        <v>919982202545</v>
      </c>
    </row>
    <row r="18258" spans="1:3" x14ac:dyDescent="0.35">
      <c r="A18258">
        <v>9982202486</v>
      </c>
      <c r="C18258" t="str">
        <f t="shared" si="285"/>
        <v>919982202486</v>
      </c>
    </row>
    <row r="18259" spans="1:3" x14ac:dyDescent="0.35">
      <c r="A18259">
        <v>9982200233</v>
      </c>
      <c r="C18259" t="str">
        <f t="shared" si="285"/>
        <v>919982200233</v>
      </c>
    </row>
    <row r="18260" spans="1:3" x14ac:dyDescent="0.35">
      <c r="A18260">
        <v>9982200150</v>
      </c>
      <c r="C18260" t="str">
        <f t="shared" si="285"/>
        <v>919982200150</v>
      </c>
    </row>
    <row r="18261" spans="1:3" x14ac:dyDescent="0.35">
      <c r="A18261">
        <v>9982200033</v>
      </c>
      <c r="C18261" t="str">
        <f t="shared" si="285"/>
        <v>919982200033</v>
      </c>
    </row>
    <row r="18262" spans="1:3" x14ac:dyDescent="0.35">
      <c r="A18262">
        <v>9982198590</v>
      </c>
      <c r="C18262" t="str">
        <f t="shared" si="285"/>
        <v>919982198590</v>
      </c>
    </row>
    <row r="18263" spans="1:3" x14ac:dyDescent="0.35">
      <c r="A18263">
        <v>9982194000</v>
      </c>
      <c r="C18263" t="str">
        <f t="shared" si="285"/>
        <v>919982194000</v>
      </c>
    </row>
    <row r="18264" spans="1:3" x14ac:dyDescent="0.35">
      <c r="A18264">
        <v>9982191063</v>
      </c>
      <c r="C18264" t="str">
        <f t="shared" si="285"/>
        <v>919982191063</v>
      </c>
    </row>
    <row r="18265" spans="1:3" x14ac:dyDescent="0.35">
      <c r="A18265">
        <v>9982190005</v>
      </c>
      <c r="C18265" t="str">
        <f t="shared" si="285"/>
        <v>919982190005</v>
      </c>
    </row>
    <row r="18266" spans="1:3" x14ac:dyDescent="0.35">
      <c r="A18266">
        <v>9982189850</v>
      </c>
      <c r="C18266" t="str">
        <f t="shared" si="285"/>
        <v>919982189850</v>
      </c>
    </row>
    <row r="18267" spans="1:3" x14ac:dyDescent="0.35">
      <c r="A18267">
        <v>9982188696</v>
      </c>
      <c r="C18267" t="str">
        <f t="shared" si="285"/>
        <v>919982188696</v>
      </c>
    </row>
    <row r="18268" spans="1:3" x14ac:dyDescent="0.35">
      <c r="A18268">
        <v>9982185778</v>
      </c>
      <c r="C18268" t="str">
        <f t="shared" si="285"/>
        <v>919982185778</v>
      </c>
    </row>
    <row r="18269" spans="1:3" x14ac:dyDescent="0.35">
      <c r="A18269">
        <v>9982182723</v>
      </c>
      <c r="C18269" t="str">
        <f t="shared" si="285"/>
        <v>919982182723</v>
      </c>
    </row>
    <row r="18270" spans="1:3" x14ac:dyDescent="0.35">
      <c r="A18270">
        <v>9982177701</v>
      </c>
      <c r="C18270" t="str">
        <f t="shared" si="285"/>
        <v>919982177701</v>
      </c>
    </row>
    <row r="18271" spans="1:3" x14ac:dyDescent="0.35">
      <c r="A18271">
        <v>9982170468</v>
      </c>
      <c r="C18271" t="str">
        <f t="shared" si="285"/>
        <v>919982170468</v>
      </c>
    </row>
    <row r="18272" spans="1:3" x14ac:dyDescent="0.35">
      <c r="A18272">
        <v>9982170000</v>
      </c>
      <c r="C18272" t="str">
        <f t="shared" si="285"/>
        <v>919982170000</v>
      </c>
    </row>
    <row r="18273" spans="1:3" x14ac:dyDescent="0.35">
      <c r="A18273">
        <v>9982161234</v>
      </c>
      <c r="C18273" t="str">
        <f t="shared" si="285"/>
        <v>919982161234</v>
      </c>
    </row>
    <row r="18274" spans="1:3" x14ac:dyDescent="0.35">
      <c r="A18274">
        <v>9982160006</v>
      </c>
      <c r="C18274" t="str">
        <f t="shared" si="285"/>
        <v>919982160006</v>
      </c>
    </row>
    <row r="18275" spans="1:3" x14ac:dyDescent="0.35">
      <c r="A18275">
        <v>9982158877</v>
      </c>
      <c r="C18275" t="str">
        <f t="shared" si="285"/>
        <v>919982158877</v>
      </c>
    </row>
    <row r="18276" spans="1:3" x14ac:dyDescent="0.35">
      <c r="A18276">
        <v>9982146745</v>
      </c>
      <c r="C18276" t="str">
        <f t="shared" si="285"/>
        <v>919982146745</v>
      </c>
    </row>
    <row r="18277" spans="1:3" x14ac:dyDescent="0.35">
      <c r="A18277">
        <v>9982146142</v>
      </c>
      <c r="C18277" t="str">
        <f t="shared" si="285"/>
        <v>919982146142</v>
      </c>
    </row>
    <row r="18278" spans="1:3" x14ac:dyDescent="0.35">
      <c r="A18278">
        <v>9982144584</v>
      </c>
      <c r="C18278" t="str">
        <f t="shared" si="285"/>
        <v>919982144584</v>
      </c>
    </row>
    <row r="18279" spans="1:3" x14ac:dyDescent="0.35">
      <c r="A18279">
        <v>9982144445</v>
      </c>
      <c r="C18279" t="str">
        <f t="shared" si="285"/>
        <v>919982144445</v>
      </c>
    </row>
    <row r="18280" spans="1:3" x14ac:dyDescent="0.35">
      <c r="A18280">
        <v>9982137777</v>
      </c>
      <c r="C18280" t="str">
        <f t="shared" si="285"/>
        <v>919982137777</v>
      </c>
    </row>
    <row r="18281" spans="1:3" x14ac:dyDescent="0.35">
      <c r="A18281">
        <v>9982136222</v>
      </c>
      <c r="C18281" t="str">
        <f t="shared" si="285"/>
        <v>919982136222</v>
      </c>
    </row>
    <row r="18282" spans="1:3" x14ac:dyDescent="0.35">
      <c r="A18282">
        <v>9982133333</v>
      </c>
      <c r="C18282" t="str">
        <f t="shared" si="285"/>
        <v>919982133333</v>
      </c>
    </row>
    <row r="18283" spans="1:3" x14ac:dyDescent="0.35">
      <c r="A18283">
        <v>9982133276</v>
      </c>
      <c r="C18283" t="str">
        <f t="shared" si="285"/>
        <v>919982133276</v>
      </c>
    </row>
    <row r="18284" spans="1:3" x14ac:dyDescent="0.35">
      <c r="A18284">
        <v>9982132444</v>
      </c>
      <c r="C18284" t="str">
        <f t="shared" si="285"/>
        <v>919982132444</v>
      </c>
    </row>
    <row r="18285" spans="1:3" x14ac:dyDescent="0.35">
      <c r="A18285">
        <v>9982131409</v>
      </c>
      <c r="C18285" t="str">
        <f t="shared" si="285"/>
        <v>919982131409</v>
      </c>
    </row>
    <row r="18286" spans="1:3" x14ac:dyDescent="0.35">
      <c r="A18286">
        <v>9982130579</v>
      </c>
      <c r="C18286" t="str">
        <f t="shared" si="285"/>
        <v>919982130579</v>
      </c>
    </row>
    <row r="18287" spans="1:3" x14ac:dyDescent="0.35">
      <c r="A18287">
        <v>9982126555</v>
      </c>
      <c r="C18287" t="str">
        <f t="shared" si="285"/>
        <v>919982126555</v>
      </c>
    </row>
    <row r="18288" spans="1:3" x14ac:dyDescent="0.35">
      <c r="A18288">
        <v>9982124771</v>
      </c>
      <c r="C18288" t="str">
        <f t="shared" si="285"/>
        <v>919982124771</v>
      </c>
    </row>
    <row r="18289" spans="1:3" x14ac:dyDescent="0.35">
      <c r="A18289">
        <v>9982117774</v>
      </c>
      <c r="C18289" t="str">
        <f t="shared" si="285"/>
        <v>919982117774</v>
      </c>
    </row>
    <row r="18290" spans="1:3" x14ac:dyDescent="0.35">
      <c r="A18290">
        <v>9982113402</v>
      </c>
      <c r="C18290" t="str">
        <f t="shared" si="285"/>
        <v>919982113402</v>
      </c>
    </row>
    <row r="18291" spans="1:3" x14ac:dyDescent="0.35">
      <c r="A18291">
        <v>9982111111</v>
      </c>
      <c r="C18291" t="str">
        <f t="shared" si="285"/>
        <v>919982111111</v>
      </c>
    </row>
    <row r="18292" spans="1:3" x14ac:dyDescent="0.35">
      <c r="A18292">
        <v>9982111101</v>
      </c>
      <c r="C18292" t="str">
        <f t="shared" si="285"/>
        <v>919982111101</v>
      </c>
    </row>
    <row r="18293" spans="1:3" x14ac:dyDescent="0.35">
      <c r="A18293">
        <v>9982107376</v>
      </c>
      <c r="C18293" t="str">
        <f t="shared" si="285"/>
        <v>919982107376</v>
      </c>
    </row>
    <row r="18294" spans="1:3" x14ac:dyDescent="0.35">
      <c r="A18294">
        <v>9982106000</v>
      </c>
      <c r="C18294" t="str">
        <f t="shared" si="285"/>
        <v>919982106000</v>
      </c>
    </row>
    <row r="18295" spans="1:3" x14ac:dyDescent="0.35">
      <c r="A18295">
        <v>9982105434</v>
      </c>
      <c r="C18295" t="str">
        <f t="shared" si="285"/>
        <v>919982105434</v>
      </c>
    </row>
    <row r="18296" spans="1:3" x14ac:dyDescent="0.35">
      <c r="A18296">
        <v>9982098671</v>
      </c>
      <c r="C18296" t="str">
        <f t="shared" si="285"/>
        <v>919982098671</v>
      </c>
    </row>
    <row r="18297" spans="1:3" x14ac:dyDescent="0.35">
      <c r="A18297">
        <v>9982098489</v>
      </c>
      <c r="C18297" t="str">
        <f t="shared" si="285"/>
        <v>919982098489</v>
      </c>
    </row>
    <row r="18298" spans="1:3" x14ac:dyDescent="0.35">
      <c r="A18298">
        <v>9982095837</v>
      </c>
      <c r="C18298" t="str">
        <f t="shared" si="285"/>
        <v>919982095837</v>
      </c>
    </row>
    <row r="18299" spans="1:3" x14ac:dyDescent="0.35">
      <c r="A18299">
        <v>9982085550</v>
      </c>
      <c r="C18299" t="str">
        <f t="shared" si="285"/>
        <v>919982085550</v>
      </c>
    </row>
    <row r="18300" spans="1:3" x14ac:dyDescent="0.35">
      <c r="A18300">
        <v>9982082355</v>
      </c>
      <c r="C18300" t="str">
        <f t="shared" si="285"/>
        <v>919982082355</v>
      </c>
    </row>
    <row r="18301" spans="1:3" x14ac:dyDescent="0.35">
      <c r="A18301">
        <v>9982082194</v>
      </c>
      <c r="C18301" t="str">
        <f t="shared" si="285"/>
        <v>919982082194</v>
      </c>
    </row>
    <row r="18302" spans="1:3" x14ac:dyDescent="0.35">
      <c r="A18302">
        <v>9982082082</v>
      </c>
      <c r="C18302" t="str">
        <f t="shared" si="285"/>
        <v>919982082082</v>
      </c>
    </row>
    <row r="18303" spans="1:3" x14ac:dyDescent="0.35">
      <c r="A18303">
        <v>9982080088</v>
      </c>
      <c r="C18303" t="str">
        <f t="shared" si="285"/>
        <v>919982080088</v>
      </c>
    </row>
    <row r="18304" spans="1:3" x14ac:dyDescent="0.35">
      <c r="A18304">
        <v>9982078565</v>
      </c>
      <c r="C18304" t="str">
        <f t="shared" si="285"/>
        <v>919982078565</v>
      </c>
    </row>
    <row r="18305" spans="1:3" x14ac:dyDescent="0.35">
      <c r="A18305">
        <v>9982077733</v>
      </c>
      <c r="C18305" t="str">
        <f t="shared" si="285"/>
        <v>919982077733</v>
      </c>
    </row>
    <row r="18306" spans="1:3" x14ac:dyDescent="0.35">
      <c r="A18306">
        <v>9982072800</v>
      </c>
      <c r="C18306" t="str">
        <f t="shared" si="285"/>
        <v>919982072800</v>
      </c>
    </row>
    <row r="18307" spans="1:3" x14ac:dyDescent="0.35">
      <c r="A18307">
        <v>9982069166</v>
      </c>
      <c r="C18307" t="str">
        <f t="shared" ref="C18307:C18370" si="286">"91"&amp;A18307</f>
        <v>919982069166</v>
      </c>
    </row>
    <row r="18308" spans="1:3" x14ac:dyDescent="0.35">
      <c r="A18308">
        <v>9982068773</v>
      </c>
      <c r="C18308" t="str">
        <f t="shared" si="286"/>
        <v>919982068773</v>
      </c>
    </row>
    <row r="18309" spans="1:3" x14ac:dyDescent="0.35">
      <c r="A18309">
        <v>9982067171</v>
      </c>
      <c r="C18309" t="str">
        <f t="shared" si="286"/>
        <v>919982067171</v>
      </c>
    </row>
    <row r="18310" spans="1:3" x14ac:dyDescent="0.35">
      <c r="A18310">
        <v>9982066620</v>
      </c>
      <c r="C18310" t="str">
        <f t="shared" si="286"/>
        <v>919982066620</v>
      </c>
    </row>
    <row r="18311" spans="1:3" x14ac:dyDescent="0.35">
      <c r="A18311">
        <v>9982066079</v>
      </c>
      <c r="C18311" t="str">
        <f t="shared" si="286"/>
        <v>919982066079</v>
      </c>
    </row>
    <row r="18312" spans="1:3" x14ac:dyDescent="0.35">
      <c r="A18312">
        <v>9414793849</v>
      </c>
      <c r="C18312" t="str">
        <f t="shared" si="286"/>
        <v>919414793849</v>
      </c>
    </row>
    <row r="18313" spans="1:3" x14ac:dyDescent="0.35">
      <c r="A18313">
        <v>9982060362</v>
      </c>
      <c r="C18313" t="str">
        <f t="shared" si="286"/>
        <v>919982060362</v>
      </c>
    </row>
    <row r="18314" spans="1:3" x14ac:dyDescent="0.35">
      <c r="A18314">
        <v>9982060362</v>
      </c>
      <c r="C18314" t="str">
        <f t="shared" si="286"/>
        <v>919982060362</v>
      </c>
    </row>
    <row r="18315" spans="1:3" x14ac:dyDescent="0.35">
      <c r="A18315">
        <v>9982055511</v>
      </c>
      <c r="C18315" t="str">
        <f t="shared" si="286"/>
        <v>919982055511</v>
      </c>
    </row>
    <row r="18316" spans="1:3" x14ac:dyDescent="0.35">
      <c r="A18316">
        <v>9982054003</v>
      </c>
      <c r="C18316" t="str">
        <f t="shared" si="286"/>
        <v>919982054003</v>
      </c>
    </row>
    <row r="18317" spans="1:3" x14ac:dyDescent="0.35">
      <c r="A18317">
        <v>9982052427</v>
      </c>
      <c r="C18317" t="str">
        <f t="shared" si="286"/>
        <v>919982052427</v>
      </c>
    </row>
    <row r="18318" spans="1:3" x14ac:dyDescent="0.35">
      <c r="A18318">
        <v>9982052224</v>
      </c>
      <c r="C18318" t="str">
        <f t="shared" si="286"/>
        <v>919982052224</v>
      </c>
    </row>
    <row r="18319" spans="1:3" x14ac:dyDescent="0.35">
      <c r="A18319">
        <v>9982043469</v>
      </c>
      <c r="C18319" t="str">
        <f t="shared" si="286"/>
        <v>919982043469</v>
      </c>
    </row>
    <row r="18320" spans="1:3" x14ac:dyDescent="0.35">
      <c r="A18320">
        <v>9982038620</v>
      </c>
      <c r="C18320" t="str">
        <f t="shared" si="286"/>
        <v>919982038620</v>
      </c>
    </row>
    <row r="18321" spans="1:3" x14ac:dyDescent="0.35">
      <c r="A18321">
        <v>9982037100</v>
      </c>
      <c r="C18321" t="str">
        <f t="shared" si="286"/>
        <v>919982037100</v>
      </c>
    </row>
    <row r="18322" spans="1:3" x14ac:dyDescent="0.35">
      <c r="A18322">
        <v>9982034844</v>
      </c>
      <c r="C18322" t="str">
        <f t="shared" si="286"/>
        <v>919982034844</v>
      </c>
    </row>
    <row r="18323" spans="1:3" x14ac:dyDescent="0.35">
      <c r="A18323">
        <v>9982031111</v>
      </c>
      <c r="C18323" t="str">
        <f t="shared" si="286"/>
        <v>919982031111</v>
      </c>
    </row>
    <row r="18324" spans="1:3" x14ac:dyDescent="0.35">
      <c r="A18324">
        <v>9982030062</v>
      </c>
      <c r="C18324" t="str">
        <f t="shared" si="286"/>
        <v>919982030062</v>
      </c>
    </row>
    <row r="18325" spans="1:3" x14ac:dyDescent="0.35">
      <c r="A18325">
        <v>9982030009</v>
      </c>
      <c r="C18325" t="str">
        <f t="shared" si="286"/>
        <v>919982030009</v>
      </c>
    </row>
    <row r="18326" spans="1:3" x14ac:dyDescent="0.35">
      <c r="A18326">
        <v>9982026999</v>
      </c>
      <c r="C18326" t="str">
        <f t="shared" si="286"/>
        <v>919982026999</v>
      </c>
    </row>
    <row r="18327" spans="1:3" x14ac:dyDescent="0.35">
      <c r="A18327">
        <v>9982022206</v>
      </c>
      <c r="C18327" t="str">
        <f t="shared" si="286"/>
        <v>919982022206</v>
      </c>
    </row>
    <row r="18328" spans="1:3" x14ac:dyDescent="0.35">
      <c r="A18328">
        <v>9982020555</v>
      </c>
      <c r="C18328" t="str">
        <f t="shared" si="286"/>
        <v>919982020555</v>
      </c>
    </row>
    <row r="18329" spans="1:3" x14ac:dyDescent="0.35">
      <c r="A18329">
        <v>9982014397</v>
      </c>
      <c r="C18329" t="str">
        <f t="shared" si="286"/>
        <v>919982014397</v>
      </c>
    </row>
    <row r="18330" spans="1:3" x14ac:dyDescent="0.35">
      <c r="A18330">
        <v>9982013143</v>
      </c>
      <c r="C18330" t="str">
        <f t="shared" si="286"/>
        <v>919982013143</v>
      </c>
    </row>
    <row r="18331" spans="1:3" x14ac:dyDescent="0.35">
      <c r="A18331">
        <v>9982012132</v>
      </c>
      <c r="C18331" t="str">
        <f t="shared" si="286"/>
        <v>919982012132</v>
      </c>
    </row>
    <row r="18332" spans="1:3" x14ac:dyDescent="0.35">
      <c r="A18332">
        <v>9982006887</v>
      </c>
      <c r="C18332" t="str">
        <f t="shared" si="286"/>
        <v>919982006887</v>
      </c>
    </row>
    <row r="18333" spans="1:3" x14ac:dyDescent="0.35">
      <c r="A18333">
        <v>9982004835</v>
      </c>
      <c r="C18333" t="str">
        <f t="shared" si="286"/>
        <v>919982004835</v>
      </c>
    </row>
    <row r="18334" spans="1:3" x14ac:dyDescent="0.35">
      <c r="A18334">
        <v>9982004648</v>
      </c>
      <c r="C18334" t="str">
        <f t="shared" si="286"/>
        <v>919982004648</v>
      </c>
    </row>
    <row r="18335" spans="1:3" x14ac:dyDescent="0.35">
      <c r="A18335">
        <v>9982004015</v>
      </c>
      <c r="C18335" t="str">
        <f t="shared" si="286"/>
        <v>919982004015</v>
      </c>
    </row>
    <row r="18336" spans="1:3" x14ac:dyDescent="0.35">
      <c r="A18336">
        <v>9982003300</v>
      </c>
      <c r="C18336" t="str">
        <f t="shared" si="286"/>
        <v>919982003300</v>
      </c>
    </row>
    <row r="18337" spans="1:3" x14ac:dyDescent="0.35">
      <c r="A18337">
        <v>9982000083</v>
      </c>
      <c r="C18337" t="str">
        <f t="shared" si="286"/>
        <v>919982000083</v>
      </c>
    </row>
    <row r="18338" spans="1:3" x14ac:dyDescent="0.35">
      <c r="A18338">
        <v>9982000036</v>
      </c>
      <c r="C18338" t="str">
        <f t="shared" si="286"/>
        <v>919982000036</v>
      </c>
    </row>
    <row r="18339" spans="1:3" x14ac:dyDescent="0.35">
      <c r="A18339">
        <v>9982000025</v>
      </c>
      <c r="C18339" t="str">
        <f t="shared" si="286"/>
        <v>919982000025</v>
      </c>
    </row>
    <row r="18340" spans="1:3" x14ac:dyDescent="0.35">
      <c r="A18340">
        <v>9982000019</v>
      </c>
      <c r="C18340" t="str">
        <f t="shared" si="286"/>
        <v>919982000019</v>
      </c>
    </row>
    <row r="18341" spans="1:3" x14ac:dyDescent="0.35">
      <c r="A18341">
        <v>9982000018</v>
      </c>
      <c r="C18341" t="str">
        <f t="shared" si="286"/>
        <v>919982000018</v>
      </c>
    </row>
    <row r="18342" spans="1:3" x14ac:dyDescent="0.35">
      <c r="A18342">
        <v>9982000017</v>
      </c>
      <c r="C18342" t="str">
        <f t="shared" si="286"/>
        <v>919982000017</v>
      </c>
    </row>
    <row r="18343" spans="1:3" x14ac:dyDescent="0.35">
      <c r="A18343">
        <v>9981999990</v>
      </c>
      <c r="C18343" t="str">
        <f t="shared" si="286"/>
        <v>919981999990</v>
      </c>
    </row>
    <row r="18344" spans="1:3" x14ac:dyDescent="0.35">
      <c r="A18344">
        <v>9981999812</v>
      </c>
      <c r="C18344" t="str">
        <f t="shared" si="286"/>
        <v>919981999812</v>
      </c>
    </row>
    <row r="18345" spans="1:3" x14ac:dyDescent="0.35">
      <c r="A18345">
        <v>9981999788</v>
      </c>
      <c r="C18345" t="str">
        <f t="shared" si="286"/>
        <v>919981999788</v>
      </c>
    </row>
    <row r="18346" spans="1:3" x14ac:dyDescent="0.35">
      <c r="A18346">
        <v>9981999653</v>
      </c>
      <c r="C18346" t="str">
        <f t="shared" si="286"/>
        <v>919981999653</v>
      </c>
    </row>
    <row r="18347" spans="1:3" x14ac:dyDescent="0.35">
      <c r="A18347">
        <v>9981999252</v>
      </c>
      <c r="C18347" t="str">
        <f t="shared" si="286"/>
        <v>919981999252</v>
      </c>
    </row>
    <row r="18348" spans="1:3" x14ac:dyDescent="0.35">
      <c r="A18348">
        <v>9981999200</v>
      </c>
      <c r="C18348" t="str">
        <f t="shared" si="286"/>
        <v>919981999200</v>
      </c>
    </row>
    <row r="18349" spans="1:3" x14ac:dyDescent="0.35">
      <c r="A18349">
        <v>9981999154</v>
      </c>
      <c r="C18349" t="str">
        <f t="shared" si="286"/>
        <v>919981999154</v>
      </c>
    </row>
    <row r="18350" spans="1:3" x14ac:dyDescent="0.35">
      <c r="A18350">
        <v>9981996169</v>
      </c>
      <c r="C18350" t="str">
        <f t="shared" si="286"/>
        <v>919981996169</v>
      </c>
    </row>
    <row r="18351" spans="1:3" x14ac:dyDescent="0.35">
      <c r="A18351">
        <v>9981995104</v>
      </c>
      <c r="C18351" t="str">
        <f t="shared" si="286"/>
        <v>919981995104</v>
      </c>
    </row>
    <row r="18352" spans="1:3" x14ac:dyDescent="0.35">
      <c r="A18352">
        <v>9981995010</v>
      </c>
      <c r="C18352" t="str">
        <f t="shared" si="286"/>
        <v>919981995010</v>
      </c>
    </row>
    <row r="18353" spans="1:3" x14ac:dyDescent="0.35">
      <c r="A18353">
        <v>9981994794</v>
      </c>
      <c r="C18353" t="str">
        <f t="shared" si="286"/>
        <v>919981994794</v>
      </c>
    </row>
    <row r="18354" spans="1:3" x14ac:dyDescent="0.35">
      <c r="A18354">
        <v>9981994504</v>
      </c>
      <c r="C18354" t="str">
        <f t="shared" si="286"/>
        <v>919981994504</v>
      </c>
    </row>
    <row r="18355" spans="1:3" x14ac:dyDescent="0.35">
      <c r="A18355">
        <v>9981994429</v>
      </c>
      <c r="C18355" t="str">
        <f t="shared" si="286"/>
        <v>919981994429</v>
      </c>
    </row>
    <row r="18356" spans="1:3" x14ac:dyDescent="0.35">
      <c r="A18356">
        <v>9981993202</v>
      </c>
      <c r="C18356" t="str">
        <f t="shared" si="286"/>
        <v>919981993202</v>
      </c>
    </row>
    <row r="18357" spans="1:3" x14ac:dyDescent="0.35">
      <c r="A18357">
        <v>9981993033</v>
      </c>
      <c r="C18357" t="str">
        <f t="shared" si="286"/>
        <v>919981993033</v>
      </c>
    </row>
    <row r="18358" spans="1:3" x14ac:dyDescent="0.35">
      <c r="A18358">
        <v>9981992620</v>
      </c>
      <c r="C18358" t="str">
        <f t="shared" si="286"/>
        <v>919981992620</v>
      </c>
    </row>
    <row r="18359" spans="1:3" x14ac:dyDescent="0.35">
      <c r="A18359">
        <v>9981992513</v>
      </c>
      <c r="C18359" t="str">
        <f t="shared" si="286"/>
        <v>919981992513</v>
      </c>
    </row>
    <row r="18360" spans="1:3" x14ac:dyDescent="0.35">
      <c r="A18360">
        <v>9981992425</v>
      </c>
      <c r="C18360" t="str">
        <f t="shared" si="286"/>
        <v>919981992425</v>
      </c>
    </row>
    <row r="18361" spans="1:3" x14ac:dyDescent="0.35">
      <c r="A18361">
        <v>9981992032</v>
      </c>
      <c r="C18361" t="str">
        <f t="shared" si="286"/>
        <v>919981992032</v>
      </c>
    </row>
    <row r="18362" spans="1:3" x14ac:dyDescent="0.35">
      <c r="A18362">
        <v>9981991784</v>
      </c>
      <c r="C18362" t="str">
        <f t="shared" si="286"/>
        <v>919981991784</v>
      </c>
    </row>
    <row r="18363" spans="1:3" x14ac:dyDescent="0.35">
      <c r="A18363">
        <v>9981991143</v>
      </c>
      <c r="C18363" t="str">
        <f t="shared" si="286"/>
        <v>919981991143</v>
      </c>
    </row>
    <row r="18364" spans="1:3" x14ac:dyDescent="0.35">
      <c r="A18364">
        <v>9981968270</v>
      </c>
      <c r="C18364" t="str">
        <f t="shared" si="286"/>
        <v>919981968270</v>
      </c>
    </row>
    <row r="18365" spans="1:3" x14ac:dyDescent="0.35">
      <c r="A18365">
        <v>9981963387</v>
      </c>
      <c r="C18365" t="str">
        <f t="shared" si="286"/>
        <v>919981963387</v>
      </c>
    </row>
    <row r="18366" spans="1:3" x14ac:dyDescent="0.35">
      <c r="A18366">
        <v>9981945555</v>
      </c>
      <c r="C18366" t="str">
        <f t="shared" si="286"/>
        <v>919981945555</v>
      </c>
    </row>
    <row r="18367" spans="1:3" x14ac:dyDescent="0.35">
      <c r="A18367">
        <v>9981933051</v>
      </c>
      <c r="C18367" t="str">
        <f t="shared" si="286"/>
        <v>919981933051</v>
      </c>
    </row>
    <row r="18368" spans="1:3" x14ac:dyDescent="0.35">
      <c r="A18368">
        <v>9981924918</v>
      </c>
      <c r="C18368" t="str">
        <f t="shared" si="286"/>
        <v>919981924918</v>
      </c>
    </row>
    <row r="18369" spans="1:3" x14ac:dyDescent="0.35">
      <c r="A18369">
        <v>9981915451</v>
      </c>
      <c r="C18369" t="str">
        <f t="shared" si="286"/>
        <v>919981915451</v>
      </c>
    </row>
    <row r="18370" spans="1:3" x14ac:dyDescent="0.35">
      <c r="A18370">
        <v>9981906749</v>
      </c>
      <c r="C18370" t="str">
        <f t="shared" si="286"/>
        <v>919981906749</v>
      </c>
    </row>
    <row r="18371" spans="1:3" x14ac:dyDescent="0.35">
      <c r="A18371">
        <v>9981903790</v>
      </c>
      <c r="C18371" t="str">
        <f t="shared" ref="C18371:C18434" si="287">"91"&amp;A18371</f>
        <v>919981903790</v>
      </c>
    </row>
    <row r="18372" spans="1:3" x14ac:dyDescent="0.35">
      <c r="A18372">
        <v>9981898073</v>
      </c>
      <c r="C18372" t="str">
        <f t="shared" si="287"/>
        <v>919981898073</v>
      </c>
    </row>
    <row r="18373" spans="1:3" x14ac:dyDescent="0.35">
      <c r="A18373">
        <v>9981895163</v>
      </c>
      <c r="C18373" t="str">
        <f t="shared" si="287"/>
        <v>919981895163</v>
      </c>
    </row>
    <row r="18374" spans="1:3" x14ac:dyDescent="0.35">
      <c r="A18374">
        <v>9981894370</v>
      </c>
      <c r="C18374" t="str">
        <f t="shared" si="287"/>
        <v>919981894370</v>
      </c>
    </row>
    <row r="18375" spans="1:3" x14ac:dyDescent="0.35">
      <c r="A18375">
        <v>9981881579</v>
      </c>
      <c r="C18375" t="str">
        <f t="shared" si="287"/>
        <v>919981881579</v>
      </c>
    </row>
    <row r="18376" spans="1:3" x14ac:dyDescent="0.35">
      <c r="A18376">
        <v>9981868395</v>
      </c>
      <c r="C18376" t="str">
        <f t="shared" si="287"/>
        <v>919981868395</v>
      </c>
    </row>
    <row r="18377" spans="1:3" x14ac:dyDescent="0.35">
      <c r="A18377">
        <v>9300814112</v>
      </c>
      <c r="C18377" t="str">
        <f t="shared" si="287"/>
        <v>919300814112</v>
      </c>
    </row>
    <row r="18378" spans="1:3" x14ac:dyDescent="0.35">
      <c r="A18378">
        <v>9981861737</v>
      </c>
      <c r="C18378" t="str">
        <f t="shared" si="287"/>
        <v>919981861737</v>
      </c>
    </row>
    <row r="18379" spans="1:3" x14ac:dyDescent="0.35">
      <c r="A18379">
        <v>9981860225</v>
      </c>
      <c r="C18379" t="str">
        <f t="shared" si="287"/>
        <v>919981860225</v>
      </c>
    </row>
    <row r="18380" spans="1:3" x14ac:dyDescent="0.35">
      <c r="A18380">
        <v>9981856944</v>
      </c>
      <c r="C18380" t="str">
        <f t="shared" si="287"/>
        <v>919981856944</v>
      </c>
    </row>
    <row r="18381" spans="1:3" x14ac:dyDescent="0.35">
      <c r="A18381">
        <v>9981856836</v>
      </c>
      <c r="C18381" t="str">
        <f t="shared" si="287"/>
        <v>919981856836</v>
      </c>
    </row>
    <row r="18382" spans="1:3" x14ac:dyDescent="0.35">
      <c r="A18382">
        <v>9981855818</v>
      </c>
      <c r="C18382" t="str">
        <f t="shared" si="287"/>
        <v>919981855818</v>
      </c>
    </row>
    <row r="18383" spans="1:3" x14ac:dyDescent="0.35">
      <c r="A18383">
        <v>9981850900</v>
      </c>
      <c r="C18383" t="str">
        <f t="shared" si="287"/>
        <v>919981850900</v>
      </c>
    </row>
    <row r="18384" spans="1:3" x14ac:dyDescent="0.35">
      <c r="A18384">
        <v>9981850844</v>
      </c>
      <c r="C18384" t="str">
        <f t="shared" si="287"/>
        <v>919981850844</v>
      </c>
    </row>
    <row r="18385" spans="1:3" x14ac:dyDescent="0.35">
      <c r="A18385">
        <v>9981850685</v>
      </c>
      <c r="C18385" t="str">
        <f t="shared" si="287"/>
        <v>919981850685</v>
      </c>
    </row>
    <row r="18386" spans="1:3" x14ac:dyDescent="0.35">
      <c r="A18386">
        <v>9981846000</v>
      </c>
      <c r="C18386" t="str">
        <f t="shared" si="287"/>
        <v>919981846000</v>
      </c>
    </row>
    <row r="18387" spans="1:3" x14ac:dyDescent="0.35">
      <c r="A18387">
        <v>9981844569</v>
      </c>
      <c r="C18387" t="str">
        <f t="shared" si="287"/>
        <v>919981844569</v>
      </c>
    </row>
    <row r="18388" spans="1:3" x14ac:dyDescent="0.35">
      <c r="A18388">
        <v>9981840951</v>
      </c>
      <c r="C18388" t="str">
        <f t="shared" si="287"/>
        <v>919981840951</v>
      </c>
    </row>
    <row r="18389" spans="1:3" x14ac:dyDescent="0.35">
      <c r="A18389">
        <v>9981840448</v>
      </c>
      <c r="C18389" t="str">
        <f t="shared" si="287"/>
        <v>919981840448</v>
      </c>
    </row>
    <row r="18390" spans="1:3" x14ac:dyDescent="0.35">
      <c r="A18390">
        <v>9981838060</v>
      </c>
      <c r="C18390" t="str">
        <f t="shared" si="287"/>
        <v>919981838060</v>
      </c>
    </row>
    <row r="18391" spans="1:3" x14ac:dyDescent="0.35">
      <c r="A18391">
        <v>9981837777</v>
      </c>
      <c r="C18391" t="str">
        <f t="shared" si="287"/>
        <v>919981837777</v>
      </c>
    </row>
    <row r="18392" spans="1:3" x14ac:dyDescent="0.35">
      <c r="A18392">
        <v>9981837037</v>
      </c>
      <c r="C18392" t="str">
        <f t="shared" si="287"/>
        <v>919981837037</v>
      </c>
    </row>
    <row r="18393" spans="1:3" x14ac:dyDescent="0.35">
      <c r="A18393">
        <v>9981825818</v>
      </c>
      <c r="C18393" t="str">
        <f t="shared" si="287"/>
        <v>919981825818</v>
      </c>
    </row>
    <row r="18394" spans="1:3" x14ac:dyDescent="0.35">
      <c r="A18394">
        <v>9981821000</v>
      </c>
      <c r="C18394" t="str">
        <f t="shared" si="287"/>
        <v>919981821000</v>
      </c>
    </row>
    <row r="18395" spans="1:3" x14ac:dyDescent="0.35">
      <c r="A18395">
        <v>9981820241</v>
      </c>
      <c r="C18395" t="str">
        <f t="shared" si="287"/>
        <v>919981820241</v>
      </c>
    </row>
    <row r="18396" spans="1:3" x14ac:dyDescent="0.35">
      <c r="A18396">
        <v>9981818250</v>
      </c>
      <c r="C18396" t="str">
        <f t="shared" si="287"/>
        <v>919981818250</v>
      </c>
    </row>
    <row r="18397" spans="1:3" x14ac:dyDescent="0.35">
      <c r="A18397">
        <v>9981811230</v>
      </c>
      <c r="C18397" t="str">
        <f t="shared" si="287"/>
        <v>919981811230</v>
      </c>
    </row>
    <row r="18398" spans="1:3" x14ac:dyDescent="0.35">
      <c r="A18398">
        <v>9981811015</v>
      </c>
      <c r="C18398" t="str">
        <f t="shared" si="287"/>
        <v>919981811015</v>
      </c>
    </row>
    <row r="18399" spans="1:3" x14ac:dyDescent="0.35">
      <c r="A18399">
        <v>9981790157</v>
      </c>
      <c r="C18399" t="str">
        <f t="shared" si="287"/>
        <v>919981790157</v>
      </c>
    </row>
    <row r="18400" spans="1:3" x14ac:dyDescent="0.35">
      <c r="A18400">
        <v>9981783783</v>
      </c>
      <c r="C18400" t="str">
        <f t="shared" si="287"/>
        <v>919981783783</v>
      </c>
    </row>
    <row r="18401" spans="1:3" x14ac:dyDescent="0.35">
      <c r="A18401">
        <v>9981781113</v>
      </c>
      <c r="C18401" t="str">
        <f t="shared" si="287"/>
        <v>919981781113</v>
      </c>
    </row>
    <row r="18402" spans="1:3" x14ac:dyDescent="0.35">
      <c r="A18402">
        <v>9981777737</v>
      </c>
      <c r="C18402" t="str">
        <f t="shared" si="287"/>
        <v>919981777737</v>
      </c>
    </row>
    <row r="18403" spans="1:3" x14ac:dyDescent="0.35">
      <c r="A18403">
        <v>9981761431</v>
      </c>
      <c r="C18403" t="str">
        <f t="shared" si="287"/>
        <v>919981761431</v>
      </c>
    </row>
    <row r="18404" spans="1:3" x14ac:dyDescent="0.35">
      <c r="A18404">
        <v>9981758650</v>
      </c>
      <c r="C18404" t="str">
        <f t="shared" si="287"/>
        <v>919981758650</v>
      </c>
    </row>
    <row r="18405" spans="1:3" x14ac:dyDescent="0.35">
      <c r="A18405">
        <v>9981752711</v>
      </c>
      <c r="C18405" t="str">
        <f t="shared" si="287"/>
        <v>919981752711</v>
      </c>
    </row>
    <row r="18406" spans="1:3" x14ac:dyDescent="0.35">
      <c r="A18406">
        <v>9981750674</v>
      </c>
      <c r="C18406" t="str">
        <f t="shared" si="287"/>
        <v>919981750674</v>
      </c>
    </row>
    <row r="18407" spans="1:3" x14ac:dyDescent="0.35">
      <c r="A18407">
        <v>9981735464</v>
      </c>
      <c r="C18407" t="str">
        <f t="shared" si="287"/>
        <v>919981735464</v>
      </c>
    </row>
    <row r="18408" spans="1:3" x14ac:dyDescent="0.35">
      <c r="A18408">
        <v>9981733444</v>
      </c>
      <c r="C18408" t="str">
        <f t="shared" si="287"/>
        <v>919981733444</v>
      </c>
    </row>
    <row r="18409" spans="1:3" x14ac:dyDescent="0.35">
      <c r="A18409">
        <v>9981731887</v>
      </c>
      <c r="C18409" t="str">
        <f t="shared" si="287"/>
        <v>919981731887</v>
      </c>
    </row>
    <row r="18410" spans="1:3" x14ac:dyDescent="0.35">
      <c r="A18410">
        <v>9981724307</v>
      </c>
      <c r="C18410" t="str">
        <f t="shared" si="287"/>
        <v>919981724307</v>
      </c>
    </row>
    <row r="18411" spans="1:3" x14ac:dyDescent="0.35">
      <c r="A18411">
        <v>9981721480</v>
      </c>
      <c r="C18411" t="str">
        <f t="shared" si="287"/>
        <v>919981721480</v>
      </c>
    </row>
    <row r="18412" spans="1:3" x14ac:dyDescent="0.35">
      <c r="A18412">
        <v>9981720166</v>
      </c>
      <c r="C18412" t="str">
        <f t="shared" si="287"/>
        <v>919981720166</v>
      </c>
    </row>
    <row r="18413" spans="1:3" x14ac:dyDescent="0.35">
      <c r="A18413">
        <v>9981714030</v>
      </c>
      <c r="C18413" t="str">
        <f t="shared" si="287"/>
        <v>919981714030</v>
      </c>
    </row>
    <row r="18414" spans="1:3" x14ac:dyDescent="0.35">
      <c r="A18414">
        <v>9981711000</v>
      </c>
      <c r="C18414" t="str">
        <f t="shared" si="287"/>
        <v>919981711000</v>
      </c>
    </row>
    <row r="18415" spans="1:3" x14ac:dyDescent="0.35">
      <c r="A18415">
        <v>9981707484</v>
      </c>
      <c r="C18415" t="str">
        <f t="shared" si="287"/>
        <v>919981707484</v>
      </c>
    </row>
    <row r="18416" spans="1:3" x14ac:dyDescent="0.35">
      <c r="A18416">
        <v>9981706039</v>
      </c>
      <c r="C18416" t="str">
        <f t="shared" si="287"/>
        <v>919981706039</v>
      </c>
    </row>
    <row r="18417" spans="1:3" x14ac:dyDescent="0.35">
      <c r="A18417">
        <v>9981705195</v>
      </c>
      <c r="C18417" t="str">
        <f t="shared" si="287"/>
        <v>919981705195</v>
      </c>
    </row>
    <row r="18418" spans="1:3" x14ac:dyDescent="0.35">
      <c r="A18418">
        <v>9981705001</v>
      </c>
      <c r="C18418" t="str">
        <f t="shared" si="287"/>
        <v>919981705001</v>
      </c>
    </row>
    <row r="18419" spans="1:3" x14ac:dyDescent="0.35">
      <c r="A18419">
        <v>9981704598</v>
      </c>
      <c r="C18419" t="str">
        <f t="shared" si="287"/>
        <v>919981704598</v>
      </c>
    </row>
    <row r="18420" spans="1:3" x14ac:dyDescent="0.35">
      <c r="A18420">
        <v>9981703432</v>
      </c>
      <c r="C18420" t="str">
        <f t="shared" si="287"/>
        <v>919981703432</v>
      </c>
    </row>
    <row r="18421" spans="1:3" x14ac:dyDescent="0.35">
      <c r="A18421">
        <v>9981701434</v>
      </c>
      <c r="C18421" t="str">
        <f t="shared" si="287"/>
        <v>919981701434</v>
      </c>
    </row>
    <row r="18422" spans="1:3" x14ac:dyDescent="0.35">
      <c r="A18422">
        <v>9981701086</v>
      </c>
      <c r="C18422" t="str">
        <f t="shared" si="287"/>
        <v>919981701086</v>
      </c>
    </row>
    <row r="18423" spans="1:3" x14ac:dyDescent="0.35">
      <c r="A18423">
        <v>9981698535</v>
      </c>
      <c r="C18423" t="str">
        <f t="shared" si="287"/>
        <v>919981698535</v>
      </c>
    </row>
    <row r="18424" spans="1:3" x14ac:dyDescent="0.35">
      <c r="A18424">
        <v>9981697977</v>
      </c>
      <c r="C18424" t="str">
        <f t="shared" si="287"/>
        <v>919981697977</v>
      </c>
    </row>
    <row r="18425" spans="1:3" x14ac:dyDescent="0.35">
      <c r="A18425">
        <v>9981686999</v>
      </c>
      <c r="C18425" t="str">
        <f t="shared" si="287"/>
        <v>919981686999</v>
      </c>
    </row>
    <row r="18426" spans="1:3" x14ac:dyDescent="0.35">
      <c r="A18426">
        <v>9981685575</v>
      </c>
      <c r="C18426" t="str">
        <f t="shared" si="287"/>
        <v>919981685575</v>
      </c>
    </row>
    <row r="18427" spans="1:3" x14ac:dyDescent="0.35">
      <c r="A18427">
        <v>9981678013</v>
      </c>
      <c r="C18427" t="str">
        <f t="shared" si="287"/>
        <v>919981678013</v>
      </c>
    </row>
    <row r="18428" spans="1:3" x14ac:dyDescent="0.35">
      <c r="A18428">
        <v>9981677150</v>
      </c>
      <c r="C18428" t="str">
        <f t="shared" si="287"/>
        <v>919981677150</v>
      </c>
    </row>
    <row r="18429" spans="1:3" x14ac:dyDescent="0.35">
      <c r="A18429">
        <v>9981677024</v>
      </c>
      <c r="C18429" t="str">
        <f t="shared" si="287"/>
        <v>919981677024</v>
      </c>
    </row>
    <row r="18430" spans="1:3" x14ac:dyDescent="0.35">
      <c r="A18430">
        <v>9981668449</v>
      </c>
      <c r="C18430" t="str">
        <f t="shared" si="287"/>
        <v>919981668449</v>
      </c>
    </row>
    <row r="18431" spans="1:3" x14ac:dyDescent="0.35">
      <c r="A18431">
        <v>9981668193</v>
      </c>
      <c r="C18431" t="str">
        <f t="shared" si="287"/>
        <v>919981668193</v>
      </c>
    </row>
    <row r="18432" spans="1:3" x14ac:dyDescent="0.35">
      <c r="A18432">
        <v>9981666121</v>
      </c>
      <c r="C18432" t="str">
        <f t="shared" si="287"/>
        <v>919981666121</v>
      </c>
    </row>
    <row r="18433" spans="1:3" x14ac:dyDescent="0.35">
      <c r="A18433">
        <v>7772078642</v>
      </c>
      <c r="C18433" t="str">
        <f t="shared" si="287"/>
        <v>917772078642</v>
      </c>
    </row>
    <row r="18434" spans="1:3" x14ac:dyDescent="0.35">
      <c r="A18434">
        <v>9981662600</v>
      </c>
      <c r="C18434" t="str">
        <f t="shared" si="287"/>
        <v>919981662600</v>
      </c>
    </row>
    <row r="18435" spans="1:3" x14ac:dyDescent="0.35">
      <c r="A18435">
        <v>9981660000</v>
      </c>
      <c r="C18435" t="str">
        <f t="shared" ref="C18435:C18498" si="288">"91"&amp;A18435</f>
        <v>919981660000</v>
      </c>
    </row>
    <row r="18436" spans="1:3" x14ac:dyDescent="0.35">
      <c r="A18436">
        <v>9981651699</v>
      </c>
      <c r="C18436" t="str">
        <f t="shared" si="288"/>
        <v>919981651699</v>
      </c>
    </row>
    <row r="18437" spans="1:3" x14ac:dyDescent="0.35">
      <c r="A18437">
        <v>9981649416</v>
      </c>
      <c r="C18437" t="str">
        <f t="shared" si="288"/>
        <v>919981649416</v>
      </c>
    </row>
    <row r="18438" spans="1:3" x14ac:dyDescent="0.35">
      <c r="A18438">
        <v>9981630730</v>
      </c>
      <c r="C18438" t="str">
        <f t="shared" si="288"/>
        <v>919981630730</v>
      </c>
    </row>
    <row r="18439" spans="1:3" x14ac:dyDescent="0.35">
      <c r="A18439">
        <v>9981619597</v>
      </c>
      <c r="C18439" t="str">
        <f t="shared" si="288"/>
        <v>919981619597</v>
      </c>
    </row>
    <row r="18440" spans="1:3" x14ac:dyDescent="0.35">
      <c r="A18440">
        <v>9981614268</v>
      </c>
      <c r="C18440" t="str">
        <f t="shared" si="288"/>
        <v>919981614268</v>
      </c>
    </row>
    <row r="18441" spans="1:3" x14ac:dyDescent="0.35">
      <c r="A18441">
        <v>9981601628</v>
      </c>
      <c r="C18441" t="str">
        <f t="shared" si="288"/>
        <v>919981601628</v>
      </c>
    </row>
    <row r="18442" spans="1:3" x14ac:dyDescent="0.35">
      <c r="A18442">
        <v>9981588670</v>
      </c>
      <c r="C18442" t="str">
        <f t="shared" si="288"/>
        <v>919981588670</v>
      </c>
    </row>
    <row r="18443" spans="1:3" x14ac:dyDescent="0.35">
      <c r="A18443">
        <v>9981586343</v>
      </c>
      <c r="C18443" t="str">
        <f t="shared" si="288"/>
        <v>919981586343</v>
      </c>
    </row>
    <row r="18444" spans="1:3" x14ac:dyDescent="0.35">
      <c r="A18444">
        <v>9981578199</v>
      </c>
      <c r="C18444" t="str">
        <f t="shared" si="288"/>
        <v>919981578199</v>
      </c>
    </row>
    <row r="18445" spans="1:3" x14ac:dyDescent="0.35">
      <c r="A18445">
        <v>9981561103</v>
      </c>
      <c r="C18445" t="str">
        <f t="shared" si="288"/>
        <v>919981561103</v>
      </c>
    </row>
    <row r="18446" spans="1:3" x14ac:dyDescent="0.35">
      <c r="A18446">
        <v>9981555333</v>
      </c>
      <c r="C18446" t="str">
        <f t="shared" si="288"/>
        <v>919981555333</v>
      </c>
    </row>
    <row r="18447" spans="1:3" x14ac:dyDescent="0.35">
      <c r="A18447">
        <v>9981548092</v>
      </c>
      <c r="C18447" t="str">
        <f t="shared" si="288"/>
        <v>919981548092</v>
      </c>
    </row>
    <row r="18448" spans="1:3" x14ac:dyDescent="0.35">
      <c r="A18448">
        <v>9981546324</v>
      </c>
      <c r="C18448" t="str">
        <f t="shared" si="288"/>
        <v>919981546324</v>
      </c>
    </row>
    <row r="18449" spans="1:3" x14ac:dyDescent="0.35">
      <c r="A18449">
        <v>9981545666</v>
      </c>
      <c r="C18449" t="str">
        <f t="shared" si="288"/>
        <v>919981545666</v>
      </c>
    </row>
    <row r="18450" spans="1:3" x14ac:dyDescent="0.35">
      <c r="A18450">
        <v>9981544744</v>
      </c>
      <c r="C18450" t="str">
        <f t="shared" si="288"/>
        <v>919981544744</v>
      </c>
    </row>
    <row r="18451" spans="1:3" x14ac:dyDescent="0.35">
      <c r="A18451">
        <v>9981543436</v>
      </c>
      <c r="C18451" t="str">
        <f t="shared" si="288"/>
        <v>919981543436</v>
      </c>
    </row>
    <row r="18452" spans="1:3" x14ac:dyDescent="0.35">
      <c r="A18452">
        <v>9981543237</v>
      </c>
      <c r="C18452" t="str">
        <f t="shared" si="288"/>
        <v>919981543237</v>
      </c>
    </row>
    <row r="18453" spans="1:3" x14ac:dyDescent="0.35">
      <c r="A18453">
        <v>9981541555</v>
      </c>
      <c r="C18453" t="str">
        <f t="shared" si="288"/>
        <v>919981541555</v>
      </c>
    </row>
    <row r="18454" spans="1:3" x14ac:dyDescent="0.35">
      <c r="A18454">
        <v>9981541105</v>
      </c>
      <c r="C18454" t="str">
        <f t="shared" si="288"/>
        <v>919981541105</v>
      </c>
    </row>
    <row r="18455" spans="1:3" x14ac:dyDescent="0.35">
      <c r="A18455">
        <v>9981540335</v>
      </c>
      <c r="C18455" t="str">
        <f t="shared" si="288"/>
        <v>919981540335</v>
      </c>
    </row>
    <row r="18456" spans="1:3" x14ac:dyDescent="0.35">
      <c r="A18456">
        <v>9981536200</v>
      </c>
      <c r="C18456" t="str">
        <f t="shared" si="288"/>
        <v>919981536200</v>
      </c>
    </row>
    <row r="18457" spans="1:3" x14ac:dyDescent="0.35">
      <c r="A18457">
        <v>9981535708</v>
      </c>
      <c r="C18457" t="str">
        <f t="shared" si="288"/>
        <v>919981535708</v>
      </c>
    </row>
    <row r="18458" spans="1:3" x14ac:dyDescent="0.35">
      <c r="A18458">
        <v>9981534434</v>
      </c>
      <c r="C18458" t="str">
        <f t="shared" si="288"/>
        <v>919981534434</v>
      </c>
    </row>
    <row r="18459" spans="1:3" x14ac:dyDescent="0.35">
      <c r="A18459">
        <v>9981532326</v>
      </c>
      <c r="C18459" t="str">
        <f t="shared" si="288"/>
        <v>919981532326</v>
      </c>
    </row>
    <row r="18460" spans="1:3" x14ac:dyDescent="0.35">
      <c r="A18460">
        <v>9981532100</v>
      </c>
      <c r="C18460" t="str">
        <f t="shared" si="288"/>
        <v>919981532100</v>
      </c>
    </row>
    <row r="18461" spans="1:3" x14ac:dyDescent="0.35">
      <c r="A18461">
        <v>9981531332</v>
      </c>
      <c r="C18461" t="str">
        <f t="shared" si="288"/>
        <v>919981531332</v>
      </c>
    </row>
    <row r="18462" spans="1:3" x14ac:dyDescent="0.35">
      <c r="A18462">
        <v>9981531006</v>
      </c>
      <c r="C18462" t="str">
        <f t="shared" si="288"/>
        <v>919981531006</v>
      </c>
    </row>
    <row r="18463" spans="1:3" x14ac:dyDescent="0.35">
      <c r="A18463">
        <v>9981529669</v>
      </c>
      <c r="C18463" t="str">
        <f t="shared" si="288"/>
        <v>919981529669</v>
      </c>
    </row>
    <row r="18464" spans="1:3" x14ac:dyDescent="0.35">
      <c r="A18464">
        <v>9981522301</v>
      </c>
      <c r="C18464" t="str">
        <f t="shared" si="288"/>
        <v>919981522301</v>
      </c>
    </row>
    <row r="18465" spans="1:3" x14ac:dyDescent="0.35">
      <c r="A18465">
        <v>9981522002</v>
      </c>
      <c r="C18465" t="str">
        <f t="shared" si="288"/>
        <v>919981522002</v>
      </c>
    </row>
    <row r="18466" spans="1:3" x14ac:dyDescent="0.35">
      <c r="A18466">
        <v>9981520911</v>
      </c>
      <c r="C18466" t="str">
        <f t="shared" si="288"/>
        <v>919981520911</v>
      </c>
    </row>
    <row r="18467" spans="1:3" x14ac:dyDescent="0.35">
      <c r="A18467">
        <v>9981520520</v>
      </c>
      <c r="C18467" t="str">
        <f t="shared" si="288"/>
        <v>919981520520</v>
      </c>
    </row>
    <row r="18468" spans="1:3" x14ac:dyDescent="0.35">
      <c r="A18468">
        <v>9981518006</v>
      </c>
      <c r="C18468" t="str">
        <f t="shared" si="288"/>
        <v>919981518006</v>
      </c>
    </row>
    <row r="18469" spans="1:3" x14ac:dyDescent="0.35">
      <c r="A18469">
        <v>9981516887</v>
      </c>
      <c r="C18469" t="str">
        <f t="shared" si="288"/>
        <v>919981516887</v>
      </c>
    </row>
    <row r="18470" spans="1:3" x14ac:dyDescent="0.35">
      <c r="A18470">
        <v>9981516165</v>
      </c>
      <c r="C18470" t="str">
        <f t="shared" si="288"/>
        <v>919981516165</v>
      </c>
    </row>
    <row r="18471" spans="1:3" x14ac:dyDescent="0.35">
      <c r="A18471">
        <v>9981515517</v>
      </c>
      <c r="C18471" t="str">
        <f t="shared" si="288"/>
        <v>919981515517</v>
      </c>
    </row>
    <row r="18472" spans="1:3" x14ac:dyDescent="0.35">
      <c r="A18472">
        <v>9981515376</v>
      </c>
      <c r="C18472" t="str">
        <f t="shared" si="288"/>
        <v>919981515376</v>
      </c>
    </row>
    <row r="18473" spans="1:3" x14ac:dyDescent="0.35">
      <c r="A18473">
        <v>9981513499</v>
      </c>
      <c r="C18473" t="str">
        <f t="shared" si="288"/>
        <v>919981513499</v>
      </c>
    </row>
    <row r="18474" spans="1:3" x14ac:dyDescent="0.35">
      <c r="A18474">
        <v>9981513079</v>
      </c>
      <c r="C18474" t="str">
        <f t="shared" si="288"/>
        <v>919981513079</v>
      </c>
    </row>
    <row r="18475" spans="1:3" x14ac:dyDescent="0.35">
      <c r="A18475">
        <v>9981511618</v>
      </c>
      <c r="C18475" t="str">
        <f t="shared" si="288"/>
        <v>919981511618</v>
      </c>
    </row>
    <row r="18476" spans="1:3" x14ac:dyDescent="0.35">
      <c r="A18476">
        <v>9981511011</v>
      </c>
      <c r="C18476" t="str">
        <f t="shared" si="288"/>
        <v>919981511011</v>
      </c>
    </row>
    <row r="18477" spans="1:3" x14ac:dyDescent="0.35">
      <c r="A18477">
        <v>9981509580</v>
      </c>
      <c r="C18477" t="str">
        <f t="shared" si="288"/>
        <v>919981509580</v>
      </c>
    </row>
    <row r="18478" spans="1:3" x14ac:dyDescent="0.35">
      <c r="A18478">
        <v>9981508511</v>
      </c>
      <c r="C18478" t="str">
        <f t="shared" si="288"/>
        <v>919981508511</v>
      </c>
    </row>
    <row r="18479" spans="1:3" x14ac:dyDescent="0.35">
      <c r="A18479">
        <v>9981504375</v>
      </c>
      <c r="C18479" t="str">
        <f t="shared" si="288"/>
        <v>919981504375</v>
      </c>
    </row>
    <row r="18480" spans="1:3" x14ac:dyDescent="0.35">
      <c r="A18480">
        <v>9981501335</v>
      </c>
      <c r="C18480" t="str">
        <f t="shared" si="288"/>
        <v>919981501335</v>
      </c>
    </row>
    <row r="18481" spans="1:3" x14ac:dyDescent="0.35">
      <c r="A18481">
        <v>9981500818</v>
      </c>
      <c r="C18481" t="str">
        <f t="shared" si="288"/>
        <v>919981500818</v>
      </c>
    </row>
    <row r="18482" spans="1:3" x14ac:dyDescent="0.35">
      <c r="A18482">
        <v>9981500488</v>
      </c>
      <c r="C18482" t="str">
        <f t="shared" si="288"/>
        <v>919981500488</v>
      </c>
    </row>
    <row r="18483" spans="1:3" x14ac:dyDescent="0.35">
      <c r="A18483">
        <v>9981500451</v>
      </c>
      <c r="C18483" t="str">
        <f t="shared" si="288"/>
        <v>919981500451</v>
      </c>
    </row>
    <row r="18484" spans="1:3" x14ac:dyDescent="0.35">
      <c r="A18484">
        <v>9981500100</v>
      </c>
      <c r="C18484" t="str">
        <f t="shared" si="288"/>
        <v>919981500100</v>
      </c>
    </row>
    <row r="18485" spans="1:3" x14ac:dyDescent="0.35">
      <c r="A18485">
        <v>9981499171</v>
      </c>
      <c r="C18485" t="str">
        <f t="shared" si="288"/>
        <v>919981499171</v>
      </c>
    </row>
    <row r="18486" spans="1:3" x14ac:dyDescent="0.35">
      <c r="A18486">
        <v>9981450717</v>
      </c>
      <c r="C18486" t="str">
        <f t="shared" si="288"/>
        <v>919981450717</v>
      </c>
    </row>
    <row r="18487" spans="1:3" x14ac:dyDescent="0.35">
      <c r="A18487">
        <v>9981442302</v>
      </c>
      <c r="C18487" t="str">
        <f t="shared" si="288"/>
        <v>919981442302</v>
      </c>
    </row>
    <row r="18488" spans="1:3" x14ac:dyDescent="0.35">
      <c r="A18488">
        <v>9981437326</v>
      </c>
      <c r="C18488" t="str">
        <f t="shared" si="288"/>
        <v>919981437326</v>
      </c>
    </row>
    <row r="18489" spans="1:3" x14ac:dyDescent="0.35">
      <c r="A18489">
        <v>9981435678</v>
      </c>
      <c r="C18489" t="str">
        <f t="shared" si="288"/>
        <v>919981435678</v>
      </c>
    </row>
    <row r="18490" spans="1:3" x14ac:dyDescent="0.35">
      <c r="A18490">
        <v>9981435118</v>
      </c>
      <c r="C18490" t="str">
        <f t="shared" si="288"/>
        <v>919981435118</v>
      </c>
    </row>
    <row r="18491" spans="1:3" x14ac:dyDescent="0.35">
      <c r="A18491">
        <v>9981429484</v>
      </c>
      <c r="C18491" t="str">
        <f t="shared" si="288"/>
        <v>919981429484</v>
      </c>
    </row>
    <row r="18492" spans="1:3" x14ac:dyDescent="0.35">
      <c r="A18492">
        <v>9981425083</v>
      </c>
      <c r="C18492" t="str">
        <f t="shared" si="288"/>
        <v>919981425083</v>
      </c>
    </row>
    <row r="18493" spans="1:3" x14ac:dyDescent="0.35">
      <c r="A18493">
        <v>9981422522</v>
      </c>
      <c r="C18493" t="str">
        <f t="shared" si="288"/>
        <v>919981422522</v>
      </c>
    </row>
    <row r="18494" spans="1:3" x14ac:dyDescent="0.35">
      <c r="A18494">
        <v>9981422433</v>
      </c>
      <c r="C18494" t="str">
        <f t="shared" si="288"/>
        <v>919981422433</v>
      </c>
    </row>
    <row r="18495" spans="1:3" x14ac:dyDescent="0.35">
      <c r="A18495">
        <v>9981421581</v>
      </c>
      <c r="C18495" t="str">
        <f t="shared" si="288"/>
        <v>919981421581</v>
      </c>
    </row>
    <row r="18496" spans="1:3" x14ac:dyDescent="0.35">
      <c r="A18496">
        <v>9981419999</v>
      </c>
      <c r="C18496" t="str">
        <f t="shared" si="288"/>
        <v>919981419999</v>
      </c>
    </row>
    <row r="18497" spans="1:3" x14ac:dyDescent="0.35">
      <c r="A18497">
        <v>9981414142</v>
      </c>
      <c r="C18497" t="str">
        <f t="shared" si="288"/>
        <v>919981414142</v>
      </c>
    </row>
    <row r="18498" spans="1:3" x14ac:dyDescent="0.35">
      <c r="A18498">
        <v>9229890005</v>
      </c>
      <c r="C18498" t="str">
        <f t="shared" si="288"/>
        <v>919229890005</v>
      </c>
    </row>
    <row r="18499" spans="1:3" x14ac:dyDescent="0.35">
      <c r="A18499">
        <v>9981407911</v>
      </c>
      <c r="C18499" t="str">
        <f t="shared" ref="C18499:C18562" si="289">"91"&amp;A18499</f>
        <v>919981407911</v>
      </c>
    </row>
    <row r="18500" spans="1:3" x14ac:dyDescent="0.35">
      <c r="A18500">
        <v>9981393753</v>
      </c>
      <c r="C18500" t="str">
        <f t="shared" si="289"/>
        <v>919981393753</v>
      </c>
    </row>
    <row r="18501" spans="1:3" x14ac:dyDescent="0.35">
      <c r="A18501">
        <v>9981392625</v>
      </c>
      <c r="C18501" t="str">
        <f t="shared" si="289"/>
        <v>919981392625</v>
      </c>
    </row>
    <row r="18502" spans="1:3" x14ac:dyDescent="0.35">
      <c r="A18502">
        <v>9981383233</v>
      </c>
      <c r="C18502" t="str">
        <f t="shared" si="289"/>
        <v>919981383233</v>
      </c>
    </row>
    <row r="18503" spans="1:3" x14ac:dyDescent="0.35">
      <c r="A18503">
        <v>9981375958</v>
      </c>
      <c r="C18503" t="str">
        <f t="shared" si="289"/>
        <v>919981375958</v>
      </c>
    </row>
    <row r="18504" spans="1:3" x14ac:dyDescent="0.35">
      <c r="A18504">
        <v>9981375658</v>
      </c>
      <c r="C18504" t="str">
        <f t="shared" si="289"/>
        <v>919981375658</v>
      </c>
    </row>
    <row r="18505" spans="1:3" x14ac:dyDescent="0.35">
      <c r="A18505">
        <v>9981373480</v>
      </c>
      <c r="C18505" t="str">
        <f t="shared" si="289"/>
        <v>919981373480</v>
      </c>
    </row>
    <row r="18506" spans="1:3" x14ac:dyDescent="0.35">
      <c r="A18506">
        <v>9981365307</v>
      </c>
      <c r="C18506" t="str">
        <f t="shared" si="289"/>
        <v>919981365307</v>
      </c>
    </row>
    <row r="18507" spans="1:3" x14ac:dyDescent="0.35">
      <c r="A18507">
        <v>9981357375</v>
      </c>
      <c r="C18507" t="str">
        <f t="shared" si="289"/>
        <v>919981357375</v>
      </c>
    </row>
    <row r="18508" spans="1:3" x14ac:dyDescent="0.35">
      <c r="A18508">
        <v>9981356912</v>
      </c>
      <c r="C18508" t="str">
        <f t="shared" si="289"/>
        <v>919981356912</v>
      </c>
    </row>
    <row r="18509" spans="1:3" x14ac:dyDescent="0.35">
      <c r="A18509">
        <v>9981352789</v>
      </c>
      <c r="C18509" t="str">
        <f t="shared" si="289"/>
        <v>919981352789</v>
      </c>
    </row>
    <row r="18510" spans="1:3" x14ac:dyDescent="0.35">
      <c r="A18510">
        <v>9981350100</v>
      </c>
      <c r="C18510" t="str">
        <f t="shared" si="289"/>
        <v>919981350100</v>
      </c>
    </row>
    <row r="18511" spans="1:3" x14ac:dyDescent="0.35">
      <c r="A18511">
        <v>9981345902</v>
      </c>
      <c r="C18511" t="str">
        <f t="shared" si="289"/>
        <v>919981345902</v>
      </c>
    </row>
    <row r="18512" spans="1:3" x14ac:dyDescent="0.35">
      <c r="A18512">
        <v>9981343232</v>
      </c>
      <c r="C18512" t="str">
        <f t="shared" si="289"/>
        <v>919981343232</v>
      </c>
    </row>
    <row r="18513" spans="1:3" x14ac:dyDescent="0.35">
      <c r="A18513">
        <v>9981342175</v>
      </c>
      <c r="C18513" t="str">
        <f t="shared" si="289"/>
        <v>919981342175</v>
      </c>
    </row>
    <row r="18514" spans="1:3" x14ac:dyDescent="0.35">
      <c r="A18514">
        <v>9981330419</v>
      </c>
      <c r="C18514" t="str">
        <f t="shared" si="289"/>
        <v>919981330419</v>
      </c>
    </row>
    <row r="18515" spans="1:3" x14ac:dyDescent="0.35">
      <c r="A18515">
        <v>9981314844</v>
      </c>
      <c r="C18515" t="str">
        <f t="shared" si="289"/>
        <v>919981314844</v>
      </c>
    </row>
    <row r="18516" spans="1:3" x14ac:dyDescent="0.35">
      <c r="A18516">
        <v>9981313131</v>
      </c>
      <c r="C18516" t="str">
        <f t="shared" si="289"/>
        <v>919981313131</v>
      </c>
    </row>
    <row r="18517" spans="1:3" x14ac:dyDescent="0.35">
      <c r="A18517">
        <v>9981313010</v>
      </c>
      <c r="C18517" t="str">
        <f t="shared" si="289"/>
        <v>919981313010</v>
      </c>
    </row>
    <row r="18518" spans="1:3" x14ac:dyDescent="0.35">
      <c r="A18518">
        <v>9981310001</v>
      </c>
      <c r="C18518" t="str">
        <f t="shared" si="289"/>
        <v>919981310001</v>
      </c>
    </row>
    <row r="18519" spans="1:3" x14ac:dyDescent="0.35">
      <c r="A18519">
        <v>9981309005</v>
      </c>
      <c r="C18519" t="str">
        <f t="shared" si="289"/>
        <v>919981309005</v>
      </c>
    </row>
    <row r="18520" spans="1:3" x14ac:dyDescent="0.35">
      <c r="A18520">
        <v>9981297765</v>
      </c>
      <c r="C18520" t="str">
        <f t="shared" si="289"/>
        <v>919981297765</v>
      </c>
    </row>
    <row r="18521" spans="1:3" x14ac:dyDescent="0.35">
      <c r="A18521">
        <v>9981295738</v>
      </c>
      <c r="C18521" t="str">
        <f t="shared" si="289"/>
        <v>919981295738</v>
      </c>
    </row>
    <row r="18522" spans="1:3" x14ac:dyDescent="0.35">
      <c r="A18522">
        <v>9981291747</v>
      </c>
      <c r="C18522" t="str">
        <f t="shared" si="289"/>
        <v>919981291747</v>
      </c>
    </row>
    <row r="18523" spans="1:3" x14ac:dyDescent="0.35">
      <c r="A18523">
        <v>9981289394</v>
      </c>
      <c r="C18523" t="str">
        <f t="shared" si="289"/>
        <v>919981289394</v>
      </c>
    </row>
    <row r="18524" spans="1:3" x14ac:dyDescent="0.35">
      <c r="A18524">
        <v>9981285843</v>
      </c>
      <c r="C18524" t="str">
        <f t="shared" si="289"/>
        <v>919981285843</v>
      </c>
    </row>
    <row r="18525" spans="1:3" x14ac:dyDescent="0.35">
      <c r="A18525">
        <v>9981284444</v>
      </c>
      <c r="C18525" t="str">
        <f t="shared" si="289"/>
        <v>919981284444</v>
      </c>
    </row>
    <row r="18526" spans="1:3" x14ac:dyDescent="0.35">
      <c r="A18526">
        <v>9981273597</v>
      </c>
      <c r="C18526" t="str">
        <f t="shared" si="289"/>
        <v>919981273597</v>
      </c>
    </row>
    <row r="18527" spans="1:3" x14ac:dyDescent="0.35">
      <c r="A18527">
        <v>9981270490</v>
      </c>
      <c r="C18527" t="str">
        <f t="shared" si="289"/>
        <v>919981270490</v>
      </c>
    </row>
    <row r="18528" spans="1:3" x14ac:dyDescent="0.35">
      <c r="A18528">
        <v>9981269665</v>
      </c>
      <c r="C18528" t="str">
        <f t="shared" si="289"/>
        <v>919981269665</v>
      </c>
    </row>
    <row r="18529" spans="1:3" x14ac:dyDescent="0.35">
      <c r="A18529">
        <v>9981268909</v>
      </c>
      <c r="C18529" t="str">
        <f t="shared" si="289"/>
        <v>919981268909</v>
      </c>
    </row>
    <row r="18530" spans="1:3" x14ac:dyDescent="0.35">
      <c r="A18530">
        <v>9981266076</v>
      </c>
      <c r="C18530" t="str">
        <f t="shared" si="289"/>
        <v>919981266076</v>
      </c>
    </row>
    <row r="18531" spans="1:3" x14ac:dyDescent="0.35">
      <c r="A18531">
        <v>9981266033</v>
      </c>
      <c r="C18531" t="str">
        <f t="shared" si="289"/>
        <v>919981266033</v>
      </c>
    </row>
    <row r="18532" spans="1:3" x14ac:dyDescent="0.35">
      <c r="A18532">
        <v>9981261076</v>
      </c>
      <c r="C18532" t="str">
        <f t="shared" si="289"/>
        <v>919981261076</v>
      </c>
    </row>
    <row r="18533" spans="1:3" x14ac:dyDescent="0.35">
      <c r="A18533">
        <v>9981254577</v>
      </c>
      <c r="C18533" t="str">
        <f t="shared" si="289"/>
        <v>919981254577</v>
      </c>
    </row>
    <row r="18534" spans="1:3" x14ac:dyDescent="0.35">
      <c r="A18534">
        <v>9981253356</v>
      </c>
      <c r="C18534" t="str">
        <f t="shared" si="289"/>
        <v>919981253356</v>
      </c>
    </row>
    <row r="18535" spans="1:3" x14ac:dyDescent="0.35">
      <c r="A18535">
        <v>9981253265</v>
      </c>
      <c r="C18535" t="str">
        <f t="shared" si="289"/>
        <v>919981253265</v>
      </c>
    </row>
    <row r="18536" spans="1:3" x14ac:dyDescent="0.35">
      <c r="A18536">
        <v>9981246664</v>
      </c>
      <c r="C18536" t="str">
        <f t="shared" si="289"/>
        <v>919981246664</v>
      </c>
    </row>
    <row r="18537" spans="1:3" x14ac:dyDescent="0.35">
      <c r="A18537">
        <v>9981243206</v>
      </c>
      <c r="C18537" t="str">
        <f t="shared" si="289"/>
        <v>919981243206</v>
      </c>
    </row>
    <row r="18538" spans="1:3" x14ac:dyDescent="0.35">
      <c r="A18538">
        <v>9981241417</v>
      </c>
      <c r="C18538" t="str">
        <f t="shared" si="289"/>
        <v>919981241417</v>
      </c>
    </row>
    <row r="18539" spans="1:3" x14ac:dyDescent="0.35">
      <c r="A18539">
        <v>9981240949</v>
      </c>
      <c r="C18539" t="str">
        <f t="shared" si="289"/>
        <v>919981240949</v>
      </c>
    </row>
    <row r="18540" spans="1:3" x14ac:dyDescent="0.35">
      <c r="A18540">
        <v>9981236811</v>
      </c>
      <c r="C18540" t="str">
        <f t="shared" si="289"/>
        <v>919981236811</v>
      </c>
    </row>
    <row r="18541" spans="1:3" x14ac:dyDescent="0.35">
      <c r="A18541">
        <v>9981232002</v>
      </c>
      <c r="C18541" t="str">
        <f t="shared" si="289"/>
        <v>919981232002</v>
      </c>
    </row>
    <row r="18542" spans="1:3" x14ac:dyDescent="0.35">
      <c r="A18542">
        <v>9981231209</v>
      </c>
      <c r="C18542" t="str">
        <f t="shared" si="289"/>
        <v>919981231209</v>
      </c>
    </row>
    <row r="18543" spans="1:3" x14ac:dyDescent="0.35">
      <c r="A18543">
        <v>9981231097</v>
      </c>
      <c r="C18543" t="str">
        <f t="shared" si="289"/>
        <v>919981231097</v>
      </c>
    </row>
    <row r="18544" spans="1:3" x14ac:dyDescent="0.35">
      <c r="A18544">
        <v>9981230138</v>
      </c>
      <c r="C18544" t="str">
        <f t="shared" si="289"/>
        <v>919981230138</v>
      </c>
    </row>
    <row r="18545" spans="1:3" x14ac:dyDescent="0.35">
      <c r="A18545">
        <v>9981225482</v>
      </c>
      <c r="C18545" t="str">
        <f t="shared" si="289"/>
        <v>919981225482</v>
      </c>
    </row>
    <row r="18546" spans="1:3" x14ac:dyDescent="0.35">
      <c r="A18546">
        <v>9981220220</v>
      </c>
      <c r="C18546" t="str">
        <f t="shared" si="289"/>
        <v>919981220220</v>
      </c>
    </row>
    <row r="18547" spans="1:3" x14ac:dyDescent="0.35">
      <c r="A18547">
        <v>9981219330</v>
      </c>
      <c r="C18547" t="str">
        <f t="shared" si="289"/>
        <v>919981219330</v>
      </c>
    </row>
    <row r="18548" spans="1:3" x14ac:dyDescent="0.35">
      <c r="A18548">
        <v>9981217581</v>
      </c>
      <c r="C18548" t="str">
        <f t="shared" si="289"/>
        <v>919981217581</v>
      </c>
    </row>
    <row r="18549" spans="1:3" x14ac:dyDescent="0.35">
      <c r="A18549">
        <v>9981217234</v>
      </c>
      <c r="C18549" t="str">
        <f t="shared" si="289"/>
        <v>919981217234</v>
      </c>
    </row>
    <row r="18550" spans="1:3" x14ac:dyDescent="0.35">
      <c r="A18550">
        <v>9981212431</v>
      </c>
      <c r="C18550" t="str">
        <f t="shared" si="289"/>
        <v>919981212431</v>
      </c>
    </row>
    <row r="18551" spans="1:3" x14ac:dyDescent="0.35">
      <c r="A18551">
        <v>9981200634</v>
      </c>
      <c r="C18551" t="str">
        <f t="shared" si="289"/>
        <v>919981200634</v>
      </c>
    </row>
    <row r="18552" spans="1:3" x14ac:dyDescent="0.35">
      <c r="A18552">
        <v>9981200634</v>
      </c>
      <c r="C18552" t="str">
        <f t="shared" si="289"/>
        <v>919981200634</v>
      </c>
    </row>
    <row r="18553" spans="1:3" x14ac:dyDescent="0.35">
      <c r="A18553">
        <v>9981200571</v>
      </c>
      <c r="C18553" t="str">
        <f t="shared" si="289"/>
        <v>919981200571</v>
      </c>
    </row>
    <row r="18554" spans="1:3" x14ac:dyDescent="0.35">
      <c r="A18554">
        <v>9981200299</v>
      </c>
      <c r="C18554" t="str">
        <f t="shared" si="289"/>
        <v>919981200299</v>
      </c>
    </row>
    <row r="18555" spans="1:3" x14ac:dyDescent="0.35">
      <c r="A18555">
        <v>9981199909</v>
      </c>
      <c r="C18555" t="str">
        <f t="shared" si="289"/>
        <v>919981199909</v>
      </c>
    </row>
    <row r="18556" spans="1:3" x14ac:dyDescent="0.35">
      <c r="A18556">
        <v>9981199822</v>
      </c>
      <c r="C18556" t="str">
        <f t="shared" si="289"/>
        <v>919981199822</v>
      </c>
    </row>
    <row r="18557" spans="1:3" x14ac:dyDescent="0.35">
      <c r="A18557">
        <v>9981199675</v>
      </c>
      <c r="C18557" t="str">
        <f t="shared" si="289"/>
        <v>919981199675</v>
      </c>
    </row>
    <row r="18558" spans="1:3" x14ac:dyDescent="0.35">
      <c r="A18558">
        <v>9981195123</v>
      </c>
      <c r="C18558" t="str">
        <f t="shared" si="289"/>
        <v>919981195123</v>
      </c>
    </row>
    <row r="18559" spans="1:3" x14ac:dyDescent="0.35">
      <c r="A18559">
        <v>9981193798</v>
      </c>
      <c r="C18559" t="str">
        <f t="shared" si="289"/>
        <v>919981193798</v>
      </c>
    </row>
    <row r="18560" spans="1:3" x14ac:dyDescent="0.35">
      <c r="A18560">
        <v>9981193459</v>
      </c>
      <c r="C18560" t="str">
        <f t="shared" si="289"/>
        <v>919981193459</v>
      </c>
    </row>
    <row r="18561" spans="1:3" x14ac:dyDescent="0.35">
      <c r="A18561">
        <v>9981189888</v>
      </c>
      <c r="C18561" t="str">
        <f t="shared" si="289"/>
        <v>919981189888</v>
      </c>
    </row>
    <row r="18562" spans="1:3" x14ac:dyDescent="0.35">
      <c r="A18562">
        <v>9981185700</v>
      </c>
      <c r="C18562" t="str">
        <f t="shared" si="289"/>
        <v>919981185700</v>
      </c>
    </row>
    <row r="18563" spans="1:3" x14ac:dyDescent="0.35">
      <c r="A18563">
        <v>9981181413</v>
      </c>
      <c r="C18563" t="str">
        <f t="shared" ref="C18563:C18626" si="290">"91"&amp;A18563</f>
        <v>919981181413</v>
      </c>
    </row>
    <row r="18564" spans="1:3" x14ac:dyDescent="0.35">
      <c r="A18564">
        <v>9981181100</v>
      </c>
      <c r="C18564" t="str">
        <f t="shared" si="290"/>
        <v>919981181100</v>
      </c>
    </row>
    <row r="18565" spans="1:3" x14ac:dyDescent="0.35">
      <c r="A18565">
        <v>9981180007</v>
      </c>
      <c r="C18565" t="str">
        <f t="shared" si="290"/>
        <v>919981180007</v>
      </c>
    </row>
    <row r="18566" spans="1:3" x14ac:dyDescent="0.35">
      <c r="A18566">
        <v>9981178882</v>
      </c>
      <c r="C18566" t="str">
        <f t="shared" si="290"/>
        <v>919981178882</v>
      </c>
    </row>
    <row r="18567" spans="1:3" x14ac:dyDescent="0.35">
      <c r="A18567">
        <v>9981177070</v>
      </c>
      <c r="C18567" t="str">
        <f t="shared" si="290"/>
        <v>919981177070</v>
      </c>
    </row>
    <row r="18568" spans="1:3" x14ac:dyDescent="0.35">
      <c r="A18568">
        <v>9981174998</v>
      </c>
      <c r="C18568" t="str">
        <f t="shared" si="290"/>
        <v>919981174998</v>
      </c>
    </row>
    <row r="18569" spans="1:3" x14ac:dyDescent="0.35">
      <c r="A18569">
        <v>9981174576</v>
      </c>
      <c r="C18569" t="str">
        <f t="shared" si="290"/>
        <v>919981174576</v>
      </c>
    </row>
    <row r="18570" spans="1:3" x14ac:dyDescent="0.35">
      <c r="A18570">
        <v>9981171074</v>
      </c>
      <c r="C18570" t="str">
        <f t="shared" si="290"/>
        <v>919981171074</v>
      </c>
    </row>
    <row r="18571" spans="1:3" x14ac:dyDescent="0.35">
      <c r="A18571">
        <v>9981169306</v>
      </c>
      <c r="C18571" t="str">
        <f t="shared" si="290"/>
        <v>919981169306</v>
      </c>
    </row>
    <row r="18572" spans="1:3" x14ac:dyDescent="0.35">
      <c r="A18572">
        <v>9981168574</v>
      </c>
      <c r="C18572" t="str">
        <f t="shared" si="290"/>
        <v>919981168574</v>
      </c>
    </row>
    <row r="18573" spans="1:3" x14ac:dyDescent="0.35">
      <c r="A18573">
        <v>9981168000</v>
      </c>
      <c r="C18573" t="str">
        <f t="shared" si="290"/>
        <v>919981168000</v>
      </c>
    </row>
    <row r="18574" spans="1:3" x14ac:dyDescent="0.35">
      <c r="A18574">
        <v>9981166533</v>
      </c>
      <c r="C18574" t="str">
        <f t="shared" si="290"/>
        <v>919981166533</v>
      </c>
    </row>
    <row r="18575" spans="1:3" x14ac:dyDescent="0.35">
      <c r="A18575">
        <v>9981166055</v>
      </c>
      <c r="C18575" t="str">
        <f t="shared" si="290"/>
        <v>919981166055</v>
      </c>
    </row>
    <row r="18576" spans="1:3" x14ac:dyDescent="0.35">
      <c r="A18576">
        <v>9981166035</v>
      </c>
      <c r="C18576" t="str">
        <f t="shared" si="290"/>
        <v>919981166035</v>
      </c>
    </row>
    <row r="18577" spans="1:3" x14ac:dyDescent="0.35">
      <c r="A18577">
        <v>9981164515</v>
      </c>
      <c r="C18577" t="str">
        <f t="shared" si="290"/>
        <v>919981164515</v>
      </c>
    </row>
    <row r="18578" spans="1:3" x14ac:dyDescent="0.35">
      <c r="A18578">
        <v>9981163720</v>
      </c>
      <c r="C18578" t="str">
        <f t="shared" si="290"/>
        <v>919981163720</v>
      </c>
    </row>
    <row r="18579" spans="1:3" x14ac:dyDescent="0.35">
      <c r="A18579">
        <v>9981162786</v>
      </c>
      <c r="C18579" t="str">
        <f t="shared" si="290"/>
        <v>919981162786</v>
      </c>
    </row>
    <row r="18580" spans="1:3" x14ac:dyDescent="0.35">
      <c r="A18580">
        <v>9981161003</v>
      </c>
      <c r="C18580" t="str">
        <f t="shared" si="290"/>
        <v>919981161003</v>
      </c>
    </row>
    <row r="18581" spans="1:3" x14ac:dyDescent="0.35">
      <c r="A18581">
        <v>9981154070</v>
      </c>
      <c r="C18581" t="str">
        <f t="shared" si="290"/>
        <v>919981154070</v>
      </c>
    </row>
    <row r="18582" spans="1:3" x14ac:dyDescent="0.35">
      <c r="A18582">
        <v>9981148291</v>
      </c>
      <c r="C18582" t="str">
        <f t="shared" si="290"/>
        <v>919981148291</v>
      </c>
    </row>
    <row r="18583" spans="1:3" x14ac:dyDescent="0.35">
      <c r="A18583">
        <v>9981145673</v>
      </c>
      <c r="C18583" t="str">
        <f t="shared" si="290"/>
        <v>919981145673</v>
      </c>
    </row>
    <row r="18584" spans="1:3" x14ac:dyDescent="0.35">
      <c r="A18584">
        <v>9981144643</v>
      </c>
      <c r="C18584" t="str">
        <f t="shared" si="290"/>
        <v>919981144643</v>
      </c>
    </row>
    <row r="18585" spans="1:3" x14ac:dyDescent="0.35">
      <c r="A18585">
        <v>9981144477</v>
      </c>
      <c r="C18585" t="str">
        <f t="shared" si="290"/>
        <v>919981144477</v>
      </c>
    </row>
    <row r="18586" spans="1:3" x14ac:dyDescent="0.35">
      <c r="A18586">
        <v>9981144330</v>
      </c>
      <c r="C18586" t="str">
        <f t="shared" si="290"/>
        <v>919981144330</v>
      </c>
    </row>
    <row r="18587" spans="1:3" x14ac:dyDescent="0.35">
      <c r="A18587">
        <v>9981140555</v>
      </c>
      <c r="C18587" t="str">
        <f t="shared" si="290"/>
        <v>919981140555</v>
      </c>
    </row>
    <row r="18588" spans="1:3" x14ac:dyDescent="0.35">
      <c r="A18588">
        <v>9981138088</v>
      </c>
      <c r="C18588" t="str">
        <f t="shared" si="290"/>
        <v>919981138088</v>
      </c>
    </row>
    <row r="18589" spans="1:3" x14ac:dyDescent="0.35">
      <c r="A18589">
        <v>9981137184</v>
      </c>
      <c r="C18589" t="str">
        <f t="shared" si="290"/>
        <v>919981137184</v>
      </c>
    </row>
    <row r="18590" spans="1:3" x14ac:dyDescent="0.35">
      <c r="A18590">
        <v>9981136854</v>
      </c>
      <c r="C18590" t="str">
        <f t="shared" si="290"/>
        <v>919981136854</v>
      </c>
    </row>
    <row r="18591" spans="1:3" x14ac:dyDescent="0.35">
      <c r="A18591">
        <v>9981136341</v>
      </c>
      <c r="C18591" t="str">
        <f t="shared" si="290"/>
        <v>919981136341</v>
      </c>
    </row>
    <row r="18592" spans="1:3" x14ac:dyDescent="0.35">
      <c r="A18592">
        <v>9981135052</v>
      </c>
      <c r="C18592" t="str">
        <f t="shared" si="290"/>
        <v>919981135052</v>
      </c>
    </row>
    <row r="18593" spans="1:3" x14ac:dyDescent="0.35">
      <c r="A18593">
        <v>9981134900</v>
      </c>
      <c r="C18593" t="str">
        <f t="shared" si="290"/>
        <v>919981134900</v>
      </c>
    </row>
    <row r="18594" spans="1:3" x14ac:dyDescent="0.35">
      <c r="A18594">
        <v>9981134525</v>
      </c>
      <c r="C18594" t="str">
        <f t="shared" si="290"/>
        <v>919981134525</v>
      </c>
    </row>
    <row r="18595" spans="1:3" x14ac:dyDescent="0.35">
      <c r="A18595">
        <v>9981134421</v>
      </c>
      <c r="C18595" t="str">
        <f t="shared" si="290"/>
        <v>919981134421</v>
      </c>
    </row>
    <row r="18596" spans="1:3" x14ac:dyDescent="0.35">
      <c r="A18596">
        <v>9981132217</v>
      </c>
      <c r="C18596" t="str">
        <f t="shared" si="290"/>
        <v>919981132217</v>
      </c>
    </row>
    <row r="18597" spans="1:3" x14ac:dyDescent="0.35">
      <c r="A18597">
        <v>9981129408</v>
      </c>
      <c r="C18597" t="str">
        <f t="shared" si="290"/>
        <v>919981129408</v>
      </c>
    </row>
    <row r="18598" spans="1:3" x14ac:dyDescent="0.35">
      <c r="A18598">
        <v>9981128844</v>
      </c>
      <c r="C18598" t="str">
        <f t="shared" si="290"/>
        <v>919981128844</v>
      </c>
    </row>
    <row r="18599" spans="1:3" x14ac:dyDescent="0.35">
      <c r="A18599">
        <v>9981127255</v>
      </c>
      <c r="C18599" t="str">
        <f t="shared" si="290"/>
        <v>919981127255</v>
      </c>
    </row>
    <row r="18600" spans="1:3" x14ac:dyDescent="0.35">
      <c r="A18600">
        <v>9981127116</v>
      </c>
      <c r="C18600" t="str">
        <f t="shared" si="290"/>
        <v>919981127116</v>
      </c>
    </row>
    <row r="18601" spans="1:3" x14ac:dyDescent="0.35">
      <c r="A18601">
        <v>9981125258</v>
      </c>
      <c r="C18601" t="str">
        <f t="shared" si="290"/>
        <v>919981125258</v>
      </c>
    </row>
    <row r="18602" spans="1:3" x14ac:dyDescent="0.35">
      <c r="A18602">
        <v>9981125199</v>
      </c>
      <c r="C18602" t="str">
        <f t="shared" si="290"/>
        <v>919981125199</v>
      </c>
    </row>
    <row r="18603" spans="1:3" x14ac:dyDescent="0.35">
      <c r="A18603">
        <v>9981123735</v>
      </c>
      <c r="C18603" t="str">
        <f t="shared" si="290"/>
        <v>919981123735</v>
      </c>
    </row>
    <row r="18604" spans="1:3" x14ac:dyDescent="0.35">
      <c r="A18604">
        <v>9981123126</v>
      </c>
      <c r="C18604" t="str">
        <f t="shared" si="290"/>
        <v>919981123126</v>
      </c>
    </row>
    <row r="18605" spans="1:3" x14ac:dyDescent="0.35">
      <c r="A18605">
        <v>9981122692</v>
      </c>
      <c r="C18605" t="str">
        <f t="shared" si="290"/>
        <v>919981122692</v>
      </c>
    </row>
    <row r="18606" spans="1:3" x14ac:dyDescent="0.35">
      <c r="A18606">
        <v>9981121555</v>
      </c>
      <c r="C18606" t="str">
        <f t="shared" si="290"/>
        <v>919981121555</v>
      </c>
    </row>
    <row r="18607" spans="1:3" x14ac:dyDescent="0.35">
      <c r="A18607">
        <v>9981121000</v>
      </c>
      <c r="C18607" t="str">
        <f t="shared" si="290"/>
        <v>919981121000</v>
      </c>
    </row>
    <row r="18608" spans="1:3" x14ac:dyDescent="0.35">
      <c r="A18608">
        <v>9981118225</v>
      </c>
      <c r="C18608" t="str">
        <f t="shared" si="290"/>
        <v>919981118225</v>
      </c>
    </row>
    <row r="18609" spans="1:3" x14ac:dyDescent="0.35">
      <c r="A18609">
        <v>9981115947</v>
      </c>
      <c r="C18609" t="str">
        <f t="shared" si="290"/>
        <v>919981115947</v>
      </c>
    </row>
    <row r="18610" spans="1:3" x14ac:dyDescent="0.35">
      <c r="A18610">
        <v>9981111377</v>
      </c>
      <c r="C18610" t="str">
        <f t="shared" si="290"/>
        <v>919981111377</v>
      </c>
    </row>
    <row r="18611" spans="1:3" x14ac:dyDescent="0.35">
      <c r="A18611">
        <v>9981104466</v>
      </c>
      <c r="C18611" t="str">
        <f t="shared" si="290"/>
        <v>919981104466</v>
      </c>
    </row>
    <row r="18612" spans="1:3" x14ac:dyDescent="0.35">
      <c r="A18612">
        <v>9981100013</v>
      </c>
      <c r="C18612" t="str">
        <f t="shared" si="290"/>
        <v>919981100013</v>
      </c>
    </row>
    <row r="18613" spans="1:3" x14ac:dyDescent="0.35">
      <c r="A18613">
        <v>9981100001</v>
      </c>
      <c r="C18613" t="str">
        <f t="shared" si="290"/>
        <v>919981100001</v>
      </c>
    </row>
    <row r="18614" spans="1:3" x14ac:dyDescent="0.35">
      <c r="A18614">
        <v>9981099999</v>
      </c>
      <c r="C18614" t="str">
        <f t="shared" si="290"/>
        <v>919981099999</v>
      </c>
    </row>
    <row r="18615" spans="1:3" x14ac:dyDescent="0.35">
      <c r="A18615">
        <v>9981098303</v>
      </c>
      <c r="C18615" t="str">
        <f t="shared" si="290"/>
        <v>919981098303</v>
      </c>
    </row>
    <row r="18616" spans="1:3" x14ac:dyDescent="0.35">
      <c r="A18616">
        <v>9981098222</v>
      </c>
      <c r="C18616" t="str">
        <f t="shared" si="290"/>
        <v>919981098222</v>
      </c>
    </row>
    <row r="18617" spans="1:3" x14ac:dyDescent="0.35">
      <c r="A18617">
        <v>9981095472</v>
      </c>
      <c r="C18617" t="str">
        <f t="shared" si="290"/>
        <v>919981095472</v>
      </c>
    </row>
    <row r="18618" spans="1:3" x14ac:dyDescent="0.35">
      <c r="A18618">
        <v>9981092355</v>
      </c>
      <c r="C18618" t="str">
        <f t="shared" si="290"/>
        <v>919981092355</v>
      </c>
    </row>
    <row r="18619" spans="1:3" x14ac:dyDescent="0.35">
      <c r="A18619">
        <v>9981087775</v>
      </c>
      <c r="C18619" t="str">
        <f t="shared" si="290"/>
        <v>919981087775</v>
      </c>
    </row>
    <row r="18620" spans="1:3" x14ac:dyDescent="0.35">
      <c r="A18620">
        <v>9981086676</v>
      </c>
      <c r="C18620" t="str">
        <f t="shared" si="290"/>
        <v>919981086676</v>
      </c>
    </row>
    <row r="18621" spans="1:3" x14ac:dyDescent="0.35">
      <c r="A18621">
        <v>9981085580</v>
      </c>
      <c r="C18621" t="str">
        <f t="shared" si="290"/>
        <v>919981085580</v>
      </c>
    </row>
    <row r="18622" spans="1:3" x14ac:dyDescent="0.35">
      <c r="A18622">
        <v>8602581130</v>
      </c>
      <c r="C18622" t="str">
        <f t="shared" si="290"/>
        <v>918602581130</v>
      </c>
    </row>
    <row r="18623" spans="1:3" x14ac:dyDescent="0.35">
      <c r="A18623">
        <v>9981084444</v>
      </c>
      <c r="C18623" t="str">
        <f t="shared" si="290"/>
        <v>919981084444</v>
      </c>
    </row>
    <row r="18624" spans="1:3" x14ac:dyDescent="0.35">
      <c r="A18624">
        <v>9981072316</v>
      </c>
      <c r="C18624" t="str">
        <f t="shared" si="290"/>
        <v>919981072316</v>
      </c>
    </row>
    <row r="18625" spans="1:3" x14ac:dyDescent="0.35">
      <c r="A18625">
        <v>9981043350</v>
      </c>
      <c r="C18625" t="str">
        <f t="shared" si="290"/>
        <v>919981043350</v>
      </c>
    </row>
    <row r="18626" spans="1:3" x14ac:dyDescent="0.35">
      <c r="A18626">
        <v>9981042670</v>
      </c>
      <c r="C18626" t="str">
        <f t="shared" si="290"/>
        <v>919981042670</v>
      </c>
    </row>
    <row r="18627" spans="1:3" x14ac:dyDescent="0.35">
      <c r="A18627">
        <v>9981042489</v>
      </c>
      <c r="C18627" t="str">
        <f t="shared" ref="C18627:C18690" si="291">"91"&amp;A18627</f>
        <v>919981042489</v>
      </c>
    </row>
    <row r="18628" spans="1:3" x14ac:dyDescent="0.35">
      <c r="A18628">
        <v>9981039000</v>
      </c>
      <c r="C18628" t="str">
        <f t="shared" si="291"/>
        <v>919981039000</v>
      </c>
    </row>
    <row r="18629" spans="1:3" x14ac:dyDescent="0.35">
      <c r="A18629">
        <v>9981038888</v>
      </c>
      <c r="C18629" t="str">
        <f t="shared" si="291"/>
        <v>919981038888</v>
      </c>
    </row>
    <row r="18630" spans="1:3" x14ac:dyDescent="0.35">
      <c r="A18630">
        <v>9981035170</v>
      </c>
      <c r="C18630" t="str">
        <f t="shared" si="291"/>
        <v>919981035170</v>
      </c>
    </row>
    <row r="18631" spans="1:3" x14ac:dyDescent="0.35">
      <c r="A18631">
        <v>9981024247</v>
      </c>
      <c r="C18631" t="str">
        <f t="shared" si="291"/>
        <v>919981024247</v>
      </c>
    </row>
    <row r="18632" spans="1:3" x14ac:dyDescent="0.35">
      <c r="A18632">
        <v>9981023702</v>
      </c>
      <c r="C18632" t="str">
        <f t="shared" si="291"/>
        <v>919981023702</v>
      </c>
    </row>
    <row r="18633" spans="1:3" x14ac:dyDescent="0.35">
      <c r="A18633">
        <v>9981020220</v>
      </c>
      <c r="C18633" t="str">
        <f t="shared" si="291"/>
        <v>919981020220</v>
      </c>
    </row>
    <row r="18634" spans="1:3" x14ac:dyDescent="0.35">
      <c r="A18634">
        <v>9981018363</v>
      </c>
      <c r="C18634" t="str">
        <f t="shared" si="291"/>
        <v>919981018363</v>
      </c>
    </row>
    <row r="18635" spans="1:3" x14ac:dyDescent="0.35">
      <c r="A18635">
        <v>9981015757</v>
      </c>
      <c r="C18635" t="str">
        <f t="shared" si="291"/>
        <v>919981015757</v>
      </c>
    </row>
    <row r="18636" spans="1:3" x14ac:dyDescent="0.35">
      <c r="A18636">
        <v>9981015589</v>
      </c>
      <c r="C18636" t="str">
        <f t="shared" si="291"/>
        <v>919981015589</v>
      </c>
    </row>
    <row r="18637" spans="1:3" x14ac:dyDescent="0.35">
      <c r="A18637">
        <v>9981014109</v>
      </c>
      <c r="C18637" t="str">
        <f t="shared" si="291"/>
        <v>919981014109</v>
      </c>
    </row>
    <row r="18638" spans="1:3" x14ac:dyDescent="0.35">
      <c r="A18638">
        <v>9981006615</v>
      </c>
      <c r="C18638" t="str">
        <f t="shared" si="291"/>
        <v>919981006615</v>
      </c>
    </row>
    <row r="18639" spans="1:3" x14ac:dyDescent="0.35">
      <c r="A18639">
        <v>9981006300</v>
      </c>
      <c r="C18639" t="str">
        <f t="shared" si="291"/>
        <v>919981006300</v>
      </c>
    </row>
    <row r="18640" spans="1:3" x14ac:dyDescent="0.35">
      <c r="A18640">
        <v>9981000008</v>
      </c>
      <c r="C18640" t="str">
        <f t="shared" si="291"/>
        <v>919981000008</v>
      </c>
    </row>
    <row r="18641" spans="1:3" x14ac:dyDescent="0.35">
      <c r="A18641">
        <v>9980999928</v>
      </c>
      <c r="C18641" t="str">
        <f t="shared" si="291"/>
        <v>919980999928</v>
      </c>
    </row>
    <row r="18642" spans="1:3" x14ac:dyDescent="0.35">
      <c r="A18642">
        <v>9980999777</v>
      </c>
      <c r="C18642" t="str">
        <f t="shared" si="291"/>
        <v>919980999777</v>
      </c>
    </row>
    <row r="18643" spans="1:3" x14ac:dyDescent="0.35">
      <c r="A18643">
        <v>9980999005</v>
      </c>
      <c r="C18643" t="str">
        <f t="shared" si="291"/>
        <v>919980999005</v>
      </c>
    </row>
    <row r="18644" spans="1:3" x14ac:dyDescent="0.35">
      <c r="A18644">
        <v>9980998970</v>
      </c>
      <c r="C18644" t="str">
        <f t="shared" si="291"/>
        <v>919980998970</v>
      </c>
    </row>
    <row r="18645" spans="1:3" x14ac:dyDescent="0.35">
      <c r="A18645">
        <v>9980998123</v>
      </c>
      <c r="C18645" t="str">
        <f t="shared" si="291"/>
        <v>919980998123</v>
      </c>
    </row>
    <row r="18646" spans="1:3" x14ac:dyDescent="0.35">
      <c r="A18646">
        <v>9980998099</v>
      </c>
      <c r="C18646" t="str">
        <f t="shared" si="291"/>
        <v>919980998099</v>
      </c>
    </row>
    <row r="18647" spans="1:3" x14ac:dyDescent="0.35">
      <c r="A18647">
        <v>9980997863</v>
      </c>
      <c r="C18647" t="str">
        <f t="shared" si="291"/>
        <v>919980997863</v>
      </c>
    </row>
    <row r="18648" spans="1:3" x14ac:dyDescent="0.35">
      <c r="A18648">
        <v>9980997799</v>
      </c>
      <c r="C18648" t="str">
        <f t="shared" si="291"/>
        <v>919980997799</v>
      </c>
    </row>
    <row r="18649" spans="1:3" x14ac:dyDescent="0.35">
      <c r="A18649">
        <v>9980997656</v>
      </c>
      <c r="C18649" t="str">
        <f t="shared" si="291"/>
        <v>919980997656</v>
      </c>
    </row>
    <row r="18650" spans="1:3" x14ac:dyDescent="0.35">
      <c r="A18650">
        <v>9980996936</v>
      </c>
      <c r="C18650" t="str">
        <f t="shared" si="291"/>
        <v>919980996936</v>
      </c>
    </row>
    <row r="18651" spans="1:3" x14ac:dyDescent="0.35">
      <c r="A18651">
        <v>9980995995</v>
      </c>
      <c r="C18651" t="str">
        <f t="shared" si="291"/>
        <v>919980995995</v>
      </c>
    </row>
    <row r="18652" spans="1:3" x14ac:dyDescent="0.35">
      <c r="A18652">
        <v>9980995273</v>
      </c>
      <c r="C18652" t="str">
        <f t="shared" si="291"/>
        <v>919980995273</v>
      </c>
    </row>
    <row r="18653" spans="1:3" x14ac:dyDescent="0.35">
      <c r="A18653">
        <v>9980995261</v>
      </c>
      <c r="C18653" t="str">
        <f t="shared" si="291"/>
        <v>919980995261</v>
      </c>
    </row>
    <row r="18654" spans="1:3" x14ac:dyDescent="0.35">
      <c r="A18654">
        <v>9980994950</v>
      </c>
      <c r="C18654" t="str">
        <f t="shared" si="291"/>
        <v>919980994950</v>
      </c>
    </row>
    <row r="18655" spans="1:3" x14ac:dyDescent="0.35">
      <c r="A18655">
        <v>9980994950</v>
      </c>
      <c r="C18655" t="str">
        <f t="shared" si="291"/>
        <v>919980994950</v>
      </c>
    </row>
    <row r="18656" spans="1:3" x14ac:dyDescent="0.35">
      <c r="A18656">
        <v>9980994444</v>
      </c>
      <c r="C18656" t="str">
        <f t="shared" si="291"/>
        <v>919980994444</v>
      </c>
    </row>
    <row r="18657" spans="1:3" x14ac:dyDescent="0.35">
      <c r="A18657">
        <v>9980994331</v>
      </c>
      <c r="C18657" t="str">
        <f t="shared" si="291"/>
        <v>919980994331</v>
      </c>
    </row>
    <row r="18658" spans="1:3" x14ac:dyDescent="0.35">
      <c r="A18658">
        <v>9980993385</v>
      </c>
      <c r="C18658" t="str">
        <f t="shared" si="291"/>
        <v>919980993385</v>
      </c>
    </row>
    <row r="18659" spans="1:3" x14ac:dyDescent="0.35">
      <c r="A18659">
        <v>9980992944</v>
      </c>
      <c r="C18659" t="str">
        <f t="shared" si="291"/>
        <v>919980992944</v>
      </c>
    </row>
    <row r="18660" spans="1:3" x14ac:dyDescent="0.35">
      <c r="A18660">
        <v>9980991551</v>
      </c>
      <c r="C18660" t="str">
        <f t="shared" si="291"/>
        <v>919980991551</v>
      </c>
    </row>
    <row r="18661" spans="1:3" x14ac:dyDescent="0.35">
      <c r="A18661">
        <v>9980991119</v>
      </c>
      <c r="C18661" t="str">
        <f t="shared" si="291"/>
        <v>919980991119</v>
      </c>
    </row>
    <row r="18662" spans="1:3" x14ac:dyDescent="0.35">
      <c r="A18662">
        <v>9980990874</v>
      </c>
      <c r="C18662" t="str">
        <f t="shared" si="291"/>
        <v>919980990874</v>
      </c>
    </row>
    <row r="18663" spans="1:3" x14ac:dyDescent="0.35">
      <c r="A18663">
        <v>9980989977</v>
      </c>
      <c r="C18663" t="str">
        <f t="shared" si="291"/>
        <v>919980989977</v>
      </c>
    </row>
    <row r="18664" spans="1:3" x14ac:dyDescent="0.35">
      <c r="A18664">
        <v>9980988823</v>
      </c>
      <c r="C18664" t="str">
        <f t="shared" si="291"/>
        <v>919980988823</v>
      </c>
    </row>
    <row r="18665" spans="1:3" x14ac:dyDescent="0.35">
      <c r="A18665">
        <v>9980988177</v>
      </c>
      <c r="C18665" t="str">
        <f t="shared" si="291"/>
        <v>919980988177</v>
      </c>
    </row>
    <row r="18666" spans="1:3" x14ac:dyDescent="0.35">
      <c r="A18666">
        <v>9980987024</v>
      </c>
      <c r="C18666" t="str">
        <f t="shared" si="291"/>
        <v>919980987024</v>
      </c>
    </row>
    <row r="18667" spans="1:3" x14ac:dyDescent="0.35">
      <c r="A18667">
        <v>9980985620</v>
      </c>
      <c r="C18667" t="str">
        <f t="shared" si="291"/>
        <v>919980985620</v>
      </c>
    </row>
    <row r="18668" spans="1:3" x14ac:dyDescent="0.35">
      <c r="A18668">
        <v>9980985046</v>
      </c>
      <c r="C18668" t="str">
        <f t="shared" si="291"/>
        <v>919980985046</v>
      </c>
    </row>
    <row r="18669" spans="1:3" x14ac:dyDescent="0.35">
      <c r="A18669">
        <v>9980984323</v>
      </c>
      <c r="C18669" t="str">
        <f t="shared" si="291"/>
        <v>919980984323</v>
      </c>
    </row>
    <row r="18670" spans="1:3" x14ac:dyDescent="0.35">
      <c r="A18670">
        <v>9980983666</v>
      </c>
      <c r="C18670" t="str">
        <f t="shared" si="291"/>
        <v>919980983666</v>
      </c>
    </row>
    <row r="18671" spans="1:3" x14ac:dyDescent="0.35">
      <c r="A18671">
        <v>9980982855</v>
      </c>
      <c r="C18671" t="str">
        <f t="shared" si="291"/>
        <v>919980982855</v>
      </c>
    </row>
    <row r="18672" spans="1:3" x14ac:dyDescent="0.35">
      <c r="A18672">
        <v>9980975010</v>
      </c>
      <c r="C18672" t="str">
        <f t="shared" si="291"/>
        <v>919980975010</v>
      </c>
    </row>
    <row r="18673" spans="1:3" x14ac:dyDescent="0.35">
      <c r="A18673">
        <v>9980975000</v>
      </c>
      <c r="C18673" t="str">
        <f t="shared" si="291"/>
        <v>919980975000</v>
      </c>
    </row>
    <row r="18674" spans="1:3" x14ac:dyDescent="0.35">
      <c r="A18674">
        <v>9980970111</v>
      </c>
      <c r="C18674" t="str">
        <f t="shared" si="291"/>
        <v>919980970111</v>
      </c>
    </row>
    <row r="18675" spans="1:3" x14ac:dyDescent="0.35">
      <c r="A18675">
        <v>9980966991</v>
      </c>
      <c r="C18675" t="str">
        <f t="shared" si="291"/>
        <v>919980966991</v>
      </c>
    </row>
    <row r="18676" spans="1:3" x14ac:dyDescent="0.35">
      <c r="A18676">
        <v>9980964444</v>
      </c>
      <c r="C18676" t="str">
        <f t="shared" si="291"/>
        <v>919980964444</v>
      </c>
    </row>
    <row r="18677" spans="1:3" x14ac:dyDescent="0.35">
      <c r="A18677">
        <v>9980961279</v>
      </c>
      <c r="C18677" t="str">
        <f t="shared" si="291"/>
        <v>919980961279</v>
      </c>
    </row>
    <row r="18678" spans="1:3" x14ac:dyDescent="0.35">
      <c r="A18678">
        <v>9980959532</v>
      </c>
      <c r="C18678" t="str">
        <f t="shared" si="291"/>
        <v>919980959532</v>
      </c>
    </row>
    <row r="18679" spans="1:3" x14ac:dyDescent="0.35">
      <c r="A18679">
        <v>9980959145</v>
      </c>
      <c r="C18679" t="str">
        <f t="shared" si="291"/>
        <v>919980959145</v>
      </c>
    </row>
    <row r="18680" spans="1:3" x14ac:dyDescent="0.35">
      <c r="A18680">
        <v>9980957997</v>
      </c>
      <c r="C18680" t="str">
        <f t="shared" si="291"/>
        <v>919980957997</v>
      </c>
    </row>
    <row r="18681" spans="1:3" x14ac:dyDescent="0.35">
      <c r="A18681">
        <v>9980951998</v>
      </c>
      <c r="C18681" t="str">
        <f t="shared" si="291"/>
        <v>919980951998</v>
      </c>
    </row>
    <row r="18682" spans="1:3" x14ac:dyDescent="0.35">
      <c r="A18682">
        <v>9980951846</v>
      </c>
      <c r="C18682" t="str">
        <f t="shared" si="291"/>
        <v>919980951846</v>
      </c>
    </row>
    <row r="18683" spans="1:3" x14ac:dyDescent="0.35">
      <c r="A18683">
        <v>9980950000</v>
      </c>
      <c r="C18683" t="str">
        <f t="shared" si="291"/>
        <v>919980950000</v>
      </c>
    </row>
    <row r="18684" spans="1:3" x14ac:dyDescent="0.35">
      <c r="A18684">
        <v>9980949302</v>
      </c>
      <c r="C18684" t="str">
        <f t="shared" si="291"/>
        <v>919980949302</v>
      </c>
    </row>
    <row r="18685" spans="1:3" x14ac:dyDescent="0.35">
      <c r="A18685">
        <v>9980946241</v>
      </c>
      <c r="C18685" t="str">
        <f t="shared" si="291"/>
        <v>919980946241</v>
      </c>
    </row>
    <row r="18686" spans="1:3" x14ac:dyDescent="0.35">
      <c r="A18686">
        <v>9980945819</v>
      </c>
      <c r="C18686" t="str">
        <f t="shared" si="291"/>
        <v>919980945819</v>
      </c>
    </row>
    <row r="18687" spans="1:3" x14ac:dyDescent="0.35">
      <c r="A18687">
        <v>9980945757</v>
      </c>
      <c r="C18687" t="str">
        <f t="shared" si="291"/>
        <v>919980945757</v>
      </c>
    </row>
    <row r="18688" spans="1:3" x14ac:dyDescent="0.35">
      <c r="A18688">
        <v>9980945676</v>
      </c>
      <c r="C18688" t="str">
        <f t="shared" si="291"/>
        <v>919980945676</v>
      </c>
    </row>
    <row r="18689" spans="1:3" x14ac:dyDescent="0.35">
      <c r="A18689">
        <v>9980945290</v>
      </c>
      <c r="C18689" t="str">
        <f t="shared" si="291"/>
        <v>919980945290</v>
      </c>
    </row>
    <row r="18690" spans="1:3" x14ac:dyDescent="0.35">
      <c r="A18690">
        <v>9980944929</v>
      </c>
      <c r="C18690" t="str">
        <f t="shared" si="291"/>
        <v>919980944929</v>
      </c>
    </row>
    <row r="18691" spans="1:3" x14ac:dyDescent="0.35">
      <c r="A18691">
        <v>9980944524</v>
      </c>
      <c r="C18691" t="str">
        <f t="shared" ref="C18691:C18754" si="292">"91"&amp;A18691</f>
        <v>919980944524</v>
      </c>
    </row>
    <row r="18692" spans="1:3" x14ac:dyDescent="0.35">
      <c r="A18692">
        <v>9980944404</v>
      </c>
      <c r="C18692" t="str">
        <f t="shared" si="292"/>
        <v>919980944404</v>
      </c>
    </row>
    <row r="18693" spans="1:3" x14ac:dyDescent="0.35">
      <c r="A18693">
        <v>9980944282</v>
      </c>
      <c r="C18693" t="str">
        <f t="shared" si="292"/>
        <v>919980944282</v>
      </c>
    </row>
    <row r="18694" spans="1:3" x14ac:dyDescent="0.35">
      <c r="A18694">
        <v>9980943950</v>
      </c>
      <c r="C18694" t="str">
        <f t="shared" si="292"/>
        <v>919980943950</v>
      </c>
    </row>
    <row r="18695" spans="1:3" x14ac:dyDescent="0.35">
      <c r="A18695">
        <v>9980943345</v>
      </c>
      <c r="C18695" t="str">
        <f t="shared" si="292"/>
        <v>919980943345</v>
      </c>
    </row>
    <row r="18696" spans="1:3" x14ac:dyDescent="0.35">
      <c r="A18696">
        <v>9980943042</v>
      </c>
      <c r="C18696" t="str">
        <f t="shared" si="292"/>
        <v>919980943042</v>
      </c>
    </row>
    <row r="18697" spans="1:3" x14ac:dyDescent="0.35">
      <c r="A18697">
        <v>9980940963</v>
      </c>
      <c r="C18697" t="str">
        <f t="shared" si="292"/>
        <v>919980940963</v>
      </c>
    </row>
    <row r="18698" spans="1:3" x14ac:dyDescent="0.35">
      <c r="A18698">
        <v>9980940604</v>
      </c>
      <c r="C18698" t="str">
        <f t="shared" si="292"/>
        <v>919980940604</v>
      </c>
    </row>
    <row r="18699" spans="1:3" x14ac:dyDescent="0.35">
      <c r="A18699">
        <v>9980940508</v>
      </c>
      <c r="C18699" t="str">
        <f t="shared" si="292"/>
        <v>919980940508</v>
      </c>
    </row>
    <row r="18700" spans="1:3" x14ac:dyDescent="0.35">
      <c r="A18700">
        <v>9980940480</v>
      </c>
      <c r="C18700" t="str">
        <f t="shared" si="292"/>
        <v>919980940480</v>
      </c>
    </row>
    <row r="18701" spans="1:3" x14ac:dyDescent="0.35">
      <c r="A18701">
        <v>9980939900</v>
      </c>
      <c r="C18701" t="str">
        <f t="shared" si="292"/>
        <v>919980939900</v>
      </c>
    </row>
    <row r="18702" spans="1:3" x14ac:dyDescent="0.35">
      <c r="A18702">
        <v>9980938946</v>
      </c>
      <c r="C18702" t="str">
        <f t="shared" si="292"/>
        <v>919980938946</v>
      </c>
    </row>
    <row r="18703" spans="1:3" x14ac:dyDescent="0.35">
      <c r="A18703">
        <v>9980936720</v>
      </c>
      <c r="C18703" t="str">
        <f t="shared" si="292"/>
        <v>919980936720</v>
      </c>
    </row>
    <row r="18704" spans="1:3" x14ac:dyDescent="0.35">
      <c r="A18704">
        <v>9980935040</v>
      </c>
      <c r="C18704" t="str">
        <f t="shared" si="292"/>
        <v>919980935040</v>
      </c>
    </row>
    <row r="18705" spans="1:3" x14ac:dyDescent="0.35">
      <c r="A18705">
        <v>9980934833</v>
      </c>
      <c r="C18705" t="str">
        <f t="shared" si="292"/>
        <v>919980934833</v>
      </c>
    </row>
    <row r="18706" spans="1:3" x14ac:dyDescent="0.35">
      <c r="A18706">
        <v>9980934817</v>
      </c>
      <c r="C18706" t="str">
        <f t="shared" si="292"/>
        <v>919980934817</v>
      </c>
    </row>
    <row r="18707" spans="1:3" x14ac:dyDescent="0.35">
      <c r="A18707">
        <v>9980934728</v>
      </c>
      <c r="C18707" t="str">
        <f t="shared" si="292"/>
        <v>919980934728</v>
      </c>
    </row>
    <row r="18708" spans="1:3" x14ac:dyDescent="0.35">
      <c r="A18708">
        <v>9980934635</v>
      </c>
      <c r="C18708" t="str">
        <f t="shared" si="292"/>
        <v>919980934635</v>
      </c>
    </row>
    <row r="18709" spans="1:3" x14ac:dyDescent="0.35">
      <c r="A18709">
        <v>9980933939</v>
      </c>
      <c r="C18709" t="str">
        <f t="shared" si="292"/>
        <v>919980933939</v>
      </c>
    </row>
    <row r="18710" spans="1:3" x14ac:dyDescent="0.35">
      <c r="A18710">
        <v>9980933728</v>
      </c>
      <c r="C18710" t="str">
        <f t="shared" si="292"/>
        <v>919980933728</v>
      </c>
    </row>
    <row r="18711" spans="1:3" x14ac:dyDescent="0.35">
      <c r="A18711">
        <v>9980932551</v>
      </c>
      <c r="C18711" t="str">
        <f t="shared" si="292"/>
        <v>919980932551</v>
      </c>
    </row>
    <row r="18712" spans="1:3" x14ac:dyDescent="0.35">
      <c r="A18712">
        <v>9980932551</v>
      </c>
      <c r="C18712" t="str">
        <f t="shared" si="292"/>
        <v>919980932551</v>
      </c>
    </row>
    <row r="18713" spans="1:3" x14ac:dyDescent="0.35">
      <c r="A18713">
        <v>9980932155</v>
      </c>
      <c r="C18713" t="str">
        <f t="shared" si="292"/>
        <v>919980932155</v>
      </c>
    </row>
    <row r="18714" spans="1:3" x14ac:dyDescent="0.35">
      <c r="A18714">
        <v>9980930776</v>
      </c>
      <c r="C18714" t="str">
        <f t="shared" si="292"/>
        <v>919980930776</v>
      </c>
    </row>
    <row r="18715" spans="1:3" x14ac:dyDescent="0.35">
      <c r="A18715">
        <v>9980929546</v>
      </c>
      <c r="C18715" t="str">
        <f t="shared" si="292"/>
        <v>919980929546</v>
      </c>
    </row>
    <row r="18716" spans="1:3" x14ac:dyDescent="0.35">
      <c r="A18716">
        <v>9980929303</v>
      </c>
      <c r="C18716" t="str">
        <f t="shared" si="292"/>
        <v>919980929303</v>
      </c>
    </row>
    <row r="18717" spans="1:3" x14ac:dyDescent="0.35">
      <c r="A18717">
        <v>9980929165</v>
      </c>
      <c r="C18717" t="str">
        <f t="shared" si="292"/>
        <v>919980929165</v>
      </c>
    </row>
    <row r="18718" spans="1:3" x14ac:dyDescent="0.35">
      <c r="A18718">
        <v>9980928880</v>
      </c>
      <c r="C18718" t="str">
        <f t="shared" si="292"/>
        <v>919980928880</v>
      </c>
    </row>
    <row r="18719" spans="1:3" x14ac:dyDescent="0.35">
      <c r="A18719">
        <v>9980928317</v>
      </c>
      <c r="C18719" t="str">
        <f t="shared" si="292"/>
        <v>919980928317</v>
      </c>
    </row>
    <row r="18720" spans="1:3" x14ac:dyDescent="0.35">
      <c r="A18720">
        <v>9980927722</v>
      </c>
      <c r="C18720" t="str">
        <f t="shared" si="292"/>
        <v>919980927722</v>
      </c>
    </row>
    <row r="18721" spans="1:3" x14ac:dyDescent="0.35">
      <c r="A18721">
        <v>9980927010</v>
      </c>
      <c r="C18721" t="str">
        <f t="shared" si="292"/>
        <v>919980927010</v>
      </c>
    </row>
    <row r="18722" spans="1:3" x14ac:dyDescent="0.35">
      <c r="A18722">
        <v>9980925225</v>
      </c>
      <c r="C18722" t="str">
        <f t="shared" si="292"/>
        <v>919980925225</v>
      </c>
    </row>
    <row r="18723" spans="1:3" x14ac:dyDescent="0.35">
      <c r="A18723">
        <v>9980924438</v>
      </c>
      <c r="C18723" t="str">
        <f t="shared" si="292"/>
        <v>919980924438</v>
      </c>
    </row>
    <row r="18724" spans="1:3" x14ac:dyDescent="0.35">
      <c r="A18724">
        <v>9980923970</v>
      </c>
      <c r="C18724" t="str">
        <f t="shared" si="292"/>
        <v>919980923970</v>
      </c>
    </row>
    <row r="18725" spans="1:3" x14ac:dyDescent="0.35">
      <c r="A18725">
        <v>9980923922</v>
      </c>
      <c r="C18725" t="str">
        <f t="shared" si="292"/>
        <v>919980923922</v>
      </c>
    </row>
    <row r="18726" spans="1:3" x14ac:dyDescent="0.35">
      <c r="A18726">
        <v>9980923283</v>
      </c>
      <c r="C18726" t="str">
        <f t="shared" si="292"/>
        <v>919980923283</v>
      </c>
    </row>
    <row r="18727" spans="1:3" x14ac:dyDescent="0.35">
      <c r="A18727">
        <v>9980922716</v>
      </c>
      <c r="C18727" t="str">
        <f t="shared" si="292"/>
        <v>919980922716</v>
      </c>
    </row>
    <row r="18728" spans="1:3" x14ac:dyDescent="0.35">
      <c r="A18728">
        <v>9980922449</v>
      </c>
      <c r="C18728" t="str">
        <f t="shared" si="292"/>
        <v>919980922449</v>
      </c>
    </row>
    <row r="18729" spans="1:3" x14ac:dyDescent="0.35">
      <c r="A18729">
        <v>9980922400</v>
      </c>
      <c r="C18729" t="str">
        <f t="shared" si="292"/>
        <v>919980922400</v>
      </c>
    </row>
    <row r="18730" spans="1:3" x14ac:dyDescent="0.35">
      <c r="A18730">
        <v>9980922345</v>
      </c>
      <c r="C18730" t="str">
        <f t="shared" si="292"/>
        <v>919980922345</v>
      </c>
    </row>
    <row r="18731" spans="1:3" x14ac:dyDescent="0.35">
      <c r="A18731">
        <v>9980922328</v>
      </c>
      <c r="C18731" t="str">
        <f t="shared" si="292"/>
        <v>919980922328</v>
      </c>
    </row>
    <row r="18732" spans="1:3" x14ac:dyDescent="0.35">
      <c r="A18732">
        <v>9980922325</v>
      </c>
      <c r="C18732" t="str">
        <f t="shared" si="292"/>
        <v>919980922325</v>
      </c>
    </row>
    <row r="18733" spans="1:3" x14ac:dyDescent="0.35">
      <c r="A18733">
        <v>9980922295</v>
      </c>
      <c r="C18733" t="str">
        <f t="shared" si="292"/>
        <v>919980922295</v>
      </c>
    </row>
    <row r="18734" spans="1:3" x14ac:dyDescent="0.35">
      <c r="A18734">
        <v>9980922224</v>
      </c>
      <c r="C18734" t="str">
        <f t="shared" si="292"/>
        <v>919980922224</v>
      </c>
    </row>
    <row r="18735" spans="1:3" x14ac:dyDescent="0.35">
      <c r="A18735">
        <v>9980922002</v>
      </c>
      <c r="C18735" t="str">
        <f t="shared" si="292"/>
        <v>919980922002</v>
      </c>
    </row>
    <row r="18736" spans="1:3" x14ac:dyDescent="0.35">
      <c r="A18736">
        <v>9980921672</v>
      </c>
      <c r="C18736" t="str">
        <f t="shared" si="292"/>
        <v>919980921672</v>
      </c>
    </row>
    <row r="18737" spans="1:3" x14ac:dyDescent="0.35">
      <c r="A18737">
        <v>9980921007</v>
      </c>
      <c r="C18737" t="str">
        <f t="shared" si="292"/>
        <v>919980921007</v>
      </c>
    </row>
    <row r="18738" spans="1:3" x14ac:dyDescent="0.35">
      <c r="A18738">
        <v>9845187516</v>
      </c>
      <c r="C18738" t="str">
        <f t="shared" si="292"/>
        <v>919845187516</v>
      </c>
    </row>
    <row r="18739" spans="1:3" x14ac:dyDescent="0.35">
      <c r="A18739">
        <v>9980919271</v>
      </c>
      <c r="C18739" t="str">
        <f t="shared" si="292"/>
        <v>919980919271</v>
      </c>
    </row>
    <row r="18740" spans="1:3" x14ac:dyDescent="0.35">
      <c r="A18740">
        <v>9980918889</v>
      </c>
      <c r="C18740" t="str">
        <f t="shared" si="292"/>
        <v>919980918889</v>
      </c>
    </row>
    <row r="18741" spans="1:3" x14ac:dyDescent="0.35">
      <c r="A18741">
        <v>9980918200</v>
      </c>
      <c r="C18741" t="str">
        <f t="shared" si="292"/>
        <v>919980918200</v>
      </c>
    </row>
    <row r="18742" spans="1:3" x14ac:dyDescent="0.35">
      <c r="A18742">
        <v>9980917988</v>
      </c>
      <c r="C18742" t="str">
        <f t="shared" si="292"/>
        <v>919980917988</v>
      </c>
    </row>
    <row r="18743" spans="1:3" x14ac:dyDescent="0.35">
      <c r="A18743">
        <v>9980916808</v>
      </c>
      <c r="C18743" t="str">
        <f t="shared" si="292"/>
        <v>919980916808</v>
      </c>
    </row>
    <row r="18744" spans="1:3" x14ac:dyDescent="0.35">
      <c r="A18744">
        <v>9980916616</v>
      </c>
      <c r="C18744" t="str">
        <f t="shared" si="292"/>
        <v>919980916616</v>
      </c>
    </row>
    <row r="18745" spans="1:3" x14ac:dyDescent="0.35">
      <c r="A18745">
        <v>9980915515</v>
      </c>
      <c r="C18745" t="str">
        <f t="shared" si="292"/>
        <v>919980915515</v>
      </c>
    </row>
    <row r="18746" spans="1:3" x14ac:dyDescent="0.35">
      <c r="A18746">
        <v>9980914810</v>
      </c>
      <c r="C18746" t="str">
        <f t="shared" si="292"/>
        <v>919980914810</v>
      </c>
    </row>
    <row r="18747" spans="1:3" x14ac:dyDescent="0.35">
      <c r="A18747">
        <v>9980914704</v>
      </c>
      <c r="C18747" t="str">
        <f t="shared" si="292"/>
        <v>919980914704</v>
      </c>
    </row>
    <row r="18748" spans="1:3" x14ac:dyDescent="0.35">
      <c r="A18748">
        <v>9980914680</v>
      </c>
      <c r="C18748" t="str">
        <f t="shared" si="292"/>
        <v>919980914680</v>
      </c>
    </row>
    <row r="18749" spans="1:3" x14ac:dyDescent="0.35">
      <c r="A18749">
        <v>9980914680</v>
      </c>
      <c r="C18749" t="str">
        <f t="shared" si="292"/>
        <v>919980914680</v>
      </c>
    </row>
    <row r="18750" spans="1:3" x14ac:dyDescent="0.35">
      <c r="A18750">
        <v>9980914680</v>
      </c>
      <c r="C18750" t="str">
        <f t="shared" si="292"/>
        <v>919980914680</v>
      </c>
    </row>
    <row r="18751" spans="1:3" x14ac:dyDescent="0.35">
      <c r="A18751">
        <v>9980914680</v>
      </c>
      <c r="C18751" t="str">
        <f t="shared" si="292"/>
        <v>919980914680</v>
      </c>
    </row>
    <row r="18752" spans="1:3" x14ac:dyDescent="0.35">
      <c r="A18752">
        <v>9980914680</v>
      </c>
      <c r="C18752" t="str">
        <f t="shared" si="292"/>
        <v>919980914680</v>
      </c>
    </row>
    <row r="18753" spans="1:3" x14ac:dyDescent="0.35">
      <c r="A18753">
        <v>9980914370</v>
      </c>
      <c r="C18753" t="str">
        <f t="shared" si="292"/>
        <v>919980914370</v>
      </c>
    </row>
    <row r="18754" spans="1:3" x14ac:dyDescent="0.35">
      <c r="A18754">
        <v>9980914335</v>
      </c>
      <c r="C18754" t="str">
        <f t="shared" si="292"/>
        <v>919980914335</v>
      </c>
    </row>
    <row r="18755" spans="1:3" x14ac:dyDescent="0.35">
      <c r="A18755">
        <v>9980913936</v>
      </c>
      <c r="C18755" t="str">
        <f t="shared" ref="C18755:C18818" si="293">"91"&amp;A18755</f>
        <v>919980913936</v>
      </c>
    </row>
    <row r="18756" spans="1:3" x14ac:dyDescent="0.35">
      <c r="A18756">
        <v>9980913350</v>
      </c>
      <c r="C18756" t="str">
        <f t="shared" si="293"/>
        <v>919980913350</v>
      </c>
    </row>
    <row r="18757" spans="1:3" x14ac:dyDescent="0.35">
      <c r="A18757">
        <v>9980913159</v>
      </c>
      <c r="C18757" t="str">
        <f t="shared" si="293"/>
        <v>919980913159</v>
      </c>
    </row>
    <row r="18758" spans="1:3" x14ac:dyDescent="0.35">
      <c r="A18758">
        <v>9980912211</v>
      </c>
      <c r="C18758" t="str">
        <f t="shared" si="293"/>
        <v>919980912211</v>
      </c>
    </row>
    <row r="18759" spans="1:3" x14ac:dyDescent="0.35">
      <c r="A18759">
        <v>9980912117</v>
      </c>
      <c r="C18759" t="str">
        <f t="shared" si="293"/>
        <v>919980912117</v>
      </c>
    </row>
    <row r="18760" spans="1:3" x14ac:dyDescent="0.35">
      <c r="A18760">
        <v>9980912113</v>
      </c>
      <c r="C18760" t="str">
        <f t="shared" si="293"/>
        <v>919980912113</v>
      </c>
    </row>
    <row r="18761" spans="1:3" x14ac:dyDescent="0.35">
      <c r="A18761">
        <v>9980912034</v>
      </c>
      <c r="C18761" t="str">
        <f t="shared" si="293"/>
        <v>919980912034</v>
      </c>
    </row>
    <row r="18762" spans="1:3" x14ac:dyDescent="0.35">
      <c r="A18762">
        <v>9980911979</v>
      </c>
      <c r="C18762" t="str">
        <f t="shared" si="293"/>
        <v>919980911979</v>
      </c>
    </row>
    <row r="18763" spans="1:3" x14ac:dyDescent="0.35">
      <c r="A18763">
        <v>9980911955</v>
      </c>
      <c r="C18763" t="str">
        <f t="shared" si="293"/>
        <v>919980911955</v>
      </c>
    </row>
    <row r="18764" spans="1:3" x14ac:dyDescent="0.35">
      <c r="A18764">
        <v>9980911811</v>
      </c>
      <c r="C18764" t="str">
        <f t="shared" si="293"/>
        <v>919980911811</v>
      </c>
    </row>
    <row r="18765" spans="1:3" x14ac:dyDescent="0.35">
      <c r="A18765">
        <v>9980911198</v>
      </c>
      <c r="C18765" t="str">
        <f t="shared" si="293"/>
        <v>919980911198</v>
      </c>
    </row>
    <row r="18766" spans="1:3" x14ac:dyDescent="0.35">
      <c r="A18766">
        <v>9980911111</v>
      </c>
      <c r="C18766" t="str">
        <f t="shared" si="293"/>
        <v>919980911111</v>
      </c>
    </row>
    <row r="18767" spans="1:3" x14ac:dyDescent="0.35">
      <c r="A18767">
        <v>9980909725</v>
      </c>
      <c r="C18767" t="str">
        <f t="shared" si="293"/>
        <v>919980909725</v>
      </c>
    </row>
    <row r="18768" spans="1:3" x14ac:dyDescent="0.35">
      <c r="A18768">
        <v>9980909380</v>
      </c>
      <c r="C18768" t="str">
        <f t="shared" si="293"/>
        <v>919980909380</v>
      </c>
    </row>
    <row r="18769" spans="1:3" x14ac:dyDescent="0.35">
      <c r="A18769">
        <v>9980909192</v>
      </c>
      <c r="C18769" t="str">
        <f t="shared" si="293"/>
        <v>919980909192</v>
      </c>
    </row>
    <row r="18770" spans="1:3" x14ac:dyDescent="0.35">
      <c r="A18770">
        <v>9980908018</v>
      </c>
      <c r="C18770" t="str">
        <f t="shared" si="293"/>
        <v>919980908018</v>
      </c>
    </row>
    <row r="18771" spans="1:3" x14ac:dyDescent="0.35">
      <c r="A18771">
        <v>9980906642</v>
      </c>
      <c r="C18771" t="str">
        <f t="shared" si="293"/>
        <v>919980906642</v>
      </c>
    </row>
    <row r="18772" spans="1:3" x14ac:dyDescent="0.35">
      <c r="A18772">
        <v>9980902841</v>
      </c>
      <c r="C18772" t="str">
        <f t="shared" si="293"/>
        <v>919980902841</v>
      </c>
    </row>
    <row r="18773" spans="1:3" x14ac:dyDescent="0.35">
      <c r="A18773">
        <v>9980901188</v>
      </c>
      <c r="C18773" t="str">
        <f t="shared" si="293"/>
        <v>919980901188</v>
      </c>
    </row>
    <row r="18774" spans="1:3" x14ac:dyDescent="0.35">
      <c r="A18774">
        <v>9980899876</v>
      </c>
      <c r="C18774" t="str">
        <f t="shared" si="293"/>
        <v>919980899876</v>
      </c>
    </row>
    <row r="18775" spans="1:3" x14ac:dyDescent="0.35">
      <c r="A18775">
        <v>9980899055</v>
      </c>
      <c r="C18775" t="str">
        <f t="shared" si="293"/>
        <v>919980899055</v>
      </c>
    </row>
    <row r="18776" spans="1:3" x14ac:dyDescent="0.35">
      <c r="A18776">
        <v>9980898784</v>
      </c>
      <c r="C18776" t="str">
        <f t="shared" si="293"/>
        <v>919980898784</v>
      </c>
    </row>
    <row r="18777" spans="1:3" x14ac:dyDescent="0.35">
      <c r="A18777">
        <v>9980896215</v>
      </c>
      <c r="C18777" t="str">
        <f t="shared" si="293"/>
        <v>919980896215</v>
      </c>
    </row>
    <row r="18778" spans="1:3" x14ac:dyDescent="0.35">
      <c r="A18778">
        <v>9980895256</v>
      </c>
      <c r="C18778" t="str">
        <f t="shared" si="293"/>
        <v>919980895256</v>
      </c>
    </row>
    <row r="18779" spans="1:3" x14ac:dyDescent="0.35">
      <c r="A18779">
        <v>9980891781</v>
      </c>
      <c r="C18779" t="str">
        <f t="shared" si="293"/>
        <v>919980891781</v>
      </c>
    </row>
    <row r="18780" spans="1:3" x14ac:dyDescent="0.35">
      <c r="A18780">
        <v>9980888555</v>
      </c>
      <c r="C18780" t="str">
        <f t="shared" si="293"/>
        <v>919980888555</v>
      </c>
    </row>
    <row r="18781" spans="1:3" x14ac:dyDescent="0.35">
      <c r="A18781">
        <v>9980884881</v>
      </c>
      <c r="C18781" t="str">
        <f t="shared" si="293"/>
        <v>919980884881</v>
      </c>
    </row>
    <row r="18782" spans="1:3" x14ac:dyDescent="0.35">
      <c r="A18782">
        <v>9980882164</v>
      </c>
      <c r="C18782" t="str">
        <f t="shared" si="293"/>
        <v>919980882164</v>
      </c>
    </row>
    <row r="18783" spans="1:3" x14ac:dyDescent="0.35">
      <c r="A18783">
        <v>9980877555</v>
      </c>
      <c r="C18783" t="str">
        <f t="shared" si="293"/>
        <v>919980877555</v>
      </c>
    </row>
    <row r="18784" spans="1:3" x14ac:dyDescent="0.35">
      <c r="A18784">
        <v>9980876909</v>
      </c>
      <c r="C18784" t="str">
        <f t="shared" si="293"/>
        <v>919980876909</v>
      </c>
    </row>
    <row r="18785" spans="1:3" x14ac:dyDescent="0.35">
      <c r="A18785">
        <v>9980876041</v>
      </c>
      <c r="C18785" t="str">
        <f t="shared" si="293"/>
        <v>919980876041</v>
      </c>
    </row>
    <row r="18786" spans="1:3" x14ac:dyDescent="0.35">
      <c r="A18786">
        <v>9980875630</v>
      </c>
      <c r="C18786" t="str">
        <f t="shared" si="293"/>
        <v>919980875630</v>
      </c>
    </row>
    <row r="18787" spans="1:3" x14ac:dyDescent="0.35">
      <c r="A18787">
        <v>9980873793</v>
      </c>
      <c r="C18787" t="str">
        <f t="shared" si="293"/>
        <v>919980873793</v>
      </c>
    </row>
    <row r="18788" spans="1:3" x14ac:dyDescent="0.35">
      <c r="A18788">
        <v>9980873738</v>
      </c>
      <c r="C18788" t="str">
        <f t="shared" si="293"/>
        <v>919980873738</v>
      </c>
    </row>
    <row r="18789" spans="1:3" x14ac:dyDescent="0.35">
      <c r="A18789">
        <v>9980873687</v>
      </c>
      <c r="C18789" t="str">
        <f t="shared" si="293"/>
        <v>919980873687</v>
      </c>
    </row>
    <row r="18790" spans="1:3" x14ac:dyDescent="0.35">
      <c r="A18790">
        <v>9980872875</v>
      </c>
      <c r="C18790" t="str">
        <f t="shared" si="293"/>
        <v>919980872875</v>
      </c>
    </row>
    <row r="18791" spans="1:3" x14ac:dyDescent="0.35">
      <c r="A18791">
        <v>9980872873</v>
      </c>
      <c r="C18791" t="str">
        <f t="shared" si="293"/>
        <v>919980872873</v>
      </c>
    </row>
    <row r="18792" spans="1:3" x14ac:dyDescent="0.35">
      <c r="A18792">
        <v>9980872361</v>
      </c>
      <c r="C18792" t="str">
        <f t="shared" si="293"/>
        <v>919980872361</v>
      </c>
    </row>
    <row r="18793" spans="1:3" x14ac:dyDescent="0.35">
      <c r="A18793">
        <v>9980869394</v>
      </c>
      <c r="C18793" t="str">
        <f t="shared" si="293"/>
        <v>919980869394</v>
      </c>
    </row>
    <row r="18794" spans="1:3" x14ac:dyDescent="0.35">
      <c r="A18794">
        <v>9980866619</v>
      </c>
      <c r="C18794" t="str">
        <f t="shared" si="293"/>
        <v>919980866619</v>
      </c>
    </row>
    <row r="18795" spans="1:3" x14ac:dyDescent="0.35">
      <c r="A18795">
        <v>9980866300</v>
      </c>
      <c r="C18795" t="str">
        <f t="shared" si="293"/>
        <v>919980866300</v>
      </c>
    </row>
    <row r="18796" spans="1:3" x14ac:dyDescent="0.35">
      <c r="A18796">
        <v>9980866066</v>
      </c>
      <c r="C18796" t="str">
        <f t="shared" si="293"/>
        <v>919980866066</v>
      </c>
    </row>
    <row r="18797" spans="1:3" x14ac:dyDescent="0.35">
      <c r="A18797">
        <v>9980864252</v>
      </c>
      <c r="C18797" t="str">
        <f t="shared" si="293"/>
        <v>919980864252</v>
      </c>
    </row>
    <row r="18798" spans="1:3" x14ac:dyDescent="0.35">
      <c r="A18798">
        <v>9980863566</v>
      </c>
      <c r="C18798" t="str">
        <f t="shared" si="293"/>
        <v>919980863566</v>
      </c>
    </row>
    <row r="18799" spans="1:3" x14ac:dyDescent="0.35">
      <c r="A18799">
        <v>9980862404</v>
      </c>
      <c r="C18799" t="str">
        <f t="shared" si="293"/>
        <v>919980862404</v>
      </c>
    </row>
    <row r="18800" spans="1:3" x14ac:dyDescent="0.35">
      <c r="A18800">
        <v>9980862011</v>
      </c>
      <c r="C18800" t="str">
        <f t="shared" si="293"/>
        <v>919980862011</v>
      </c>
    </row>
    <row r="18801" spans="1:3" x14ac:dyDescent="0.35">
      <c r="A18801">
        <v>9980862002</v>
      </c>
      <c r="C18801" t="str">
        <f t="shared" si="293"/>
        <v>919980862002</v>
      </c>
    </row>
    <row r="18802" spans="1:3" x14ac:dyDescent="0.35">
      <c r="A18802">
        <v>9980861768</v>
      </c>
      <c r="C18802" t="str">
        <f t="shared" si="293"/>
        <v>919980861768</v>
      </c>
    </row>
    <row r="18803" spans="1:3" x14ac:dyDescent="0.35">
      <c r="A18803">
        <v>9980861601</v>
      </c>
      <c r="C18803" t="str">
        <f t="shared" si="293"/>
        <v>919980861601</v>
      </c>
    </row>
    <row r="18804" spans="1:3" x14ac:dyDescent="0.35">
      <c r="A18804">
        <v>9980859477</v>
      </c>
      <c r="C18804" t="str">
        <f t="shared" si="293"/>
        <v>919980859477</v>
      </c>
    </row>
    <row r="18805" spans="1:3" x14ac:dyDescent="0.35">
      <c r="A18805">
        <v>9980857470</v>
      </c>
      <c r="C18805" t="str">
        <f t="shared" si="293"/>
        <v>919980857470</v>
      </c>
    </row>
    <row r="18806" spans="1:3" x14ac:dyDescent="0.35">
      <c r="A18806">
        <v>9980856923</v>
      </c>
      <c r="C18806" t="str">
        <f t="shared" si="293"/>
        <v>919980856923</v>
      </c>
    </row>
    <row r="18807" spans="1:3" x14ac:dyDescent="0.35">
      <c r="A18807">
        <v>9980856864</v>
      </c>
      <c r="C18807" t="str">
        <f t="shared" si="293"/>
        <v>919980856864</v>
      </c>
    </row>
    <row r="18808" spans="1:3" x14ac:dyDescent="0.35">
      <c r="A18808">
        <v>9980856118</v>
      </c>
      <c r="C18808" t="str">
        <f t="shared" si="293"/>
        <v>919980856118</v>
      </c>
    </row>
    <row r="18809" spans="1:3" x14ac:dyDescent="0.35">
      <c r="A18809">
        <v>9980855852</v>
      </c>
      <c r="C18809" t="str">
        <f t="shared" si="293"/>
        <v>919980855852</v>
      </c>
    </row>
    <row r="18810" spans="1:3" x14ac:dyDescent="0.35">
      <c r="A18810">
        <v>9980855510</v>
      </c>
      <c r="C18810" t="str">
        <f t="shared" si="293"/>
        <v>919980855510</v>
      </c>
    </row>
    <row r="18811" spans="1:3" x14ac:dyDescent="0.35">
      <c r="A18811">
        <v>9980855239</v>
      </c>
      <c r="C18811" t="str">
        <f t="shared" si="293"/>
        <v>919980855239</v>
      </c>
    </row>
    <row r="18812" spans="1:3" x14ac:dyDescent="0.35">
      <c r="A18812">
        <v>9980852360</v>
      </c>
      <c r="C18812" t="str">
        <f t="shared" si="293"/>
        <v>919980852360</v>
      </c>
    </row>
    <row r="18813" spans="1:3" x14ac:dyDescent="0.35">
      <c r="A18813">
        <v>9980851406</v>
      </c>
      <c r="C18813" t="str">
        <f t="shared" si="293"/>
        <v>919980851406</v>
      </c>
    </row>
    <row r="18814" spans="1:3" x14ac:dyDescent="0.35">
      <c r="A18814">
        <v>9980849498</v>
      </c>
      <c r="C18814" t="str">
        <f t="shared" si="293"/>
        <v>919980849498</v>
      </c>
    </row>
    <row r="18815" spans="1:3" x14ac:dyDescent="0.35">
      <c r="A18815">
        <v>9980849213</v>
      </c>
      <c r="C18815" t="str">
        <f t="shared" si="293"/>
        <v>919980849213</v>
      </c>
    </row>
    <row r="18816" spans="1:3" x14ac:dyDescent="0.35">
      <c r="A18816">
        <v>9980848989</v>
      </c>
      <c r="C18816" t="str">
        <f t="shared" si="293"/>
        <v>919980848989</v>
      </c>
    </row>
    <row r="18817" spans="1:3" x14ac:dyDescent="0.35">
      <c r="A18817">
        <v>9980847726</v>
      </c>
      <c r="C18817" t="str">
        <f t="shared" si="293"/>
        <v>919980847726</v>
      </c>
    </row>
    <row r="18818" spans="1:3" x14ac:dyDescent="0.35">
      <c r="A18818">
        <v>9980847196</v>
      </c>
      <c r="C18818" t="str">
        <f t="shared" si="293"/>
        <v>919980847196</v>
      </c>
    </row>
    <row r="18819" spans="1:3" x14ac:dyDescent="0.35">
      <c r="A18819">
        <v>9980846916</v>
      </c>
      <c r="C18819" t="str">
        <f t="shared" ref="C18819:C18882" si="294">"91"&amp;A18819</f>
        <v>919980846916</v>
      </c>
    </row>
    <row r="18820" spans="1:3" x14ac:dyDescent="0.35">
      <c r="A18820">
        <v>9980844461</v>
      </c>
      <c r="C18820" t="str">
        <f t="shared" si="294"/>
        <v>919980844461</v>
      </c>
    </row>
    <row r="18821" spans="1:3" x14ac:dyDescent="0.35">
      <c r="A18821">
        <v>9980843608</v>
      </c>
      <c r="C18821" t="str">
        <f t="shared" si="294"/>
        <v>919980843608</v>
      </c>
    </row>
    <row r="18822" spans="1:3" x14ac:dyDescent="0.35">
      <c r="A18822">
        <v>9980842620</v>
      </c>
      <c r="C18822" t="str">
        <f t="shared" si="294"/>
        <v>919980842620</v>
      </c>
    </row>
    <row r="18823" spans="1:3" x14ac:dyDescent="0.35">
      <c r="A18823">
        <v>9980841700</v>
      </c>
      <c r="C18823" t="str">
        <f t="shared" si="294"/>
        <v>919980841700</v>
      </c>
    </row>
    <row r="18824" spans="1:3" x14ac:dyDescent="0.35">
      <c r="A18824">
        <v>9980841457</v>
      </c>
      <c r="C18824" t="str">
        <f t="shared" si="294"/>
        <v>919980841457</v>
      </c>
    </row>
    <row r="18825" spans="1:3" x14ac:dyDescent="0.35">
      <c r="A18825">
        <v>9980840765</v>
      </c>
      <c r="C18825" t="str">
        <f t="shared" si="294"/>
        <v>919980840765</v>
      </c>
    </row>
    <row r="18826" spans="1:3" x14ac:dyDescent="0.35">
      <c r="A18826">
        <v>9980837995</v>
      </c>
      <c r="C18826" t="str">
        <f t="shared" si="294"/>
        <v>919980837995</v>
      </c>
    </row>
    <row r="18827" spans="1:3" x14ac:dyDescent="0.35">
      <c r="A18827">
        <v>9980837956</v>
      </c>
      <c r="C18827" t="str">
        <f t="shared" si="294"/>
        <v>919980837956</v>
      </c>
    </row>
    <row r="18828" spans="1:3" x14ac:dyDescent="0.35">
      <c r="A18828">
        <v>9980837777</v>
      </c>
      <c r="C18828" t="str">
        <f t="shared" si="294"/>
        <v>919980837777</v>
      </c>
    </row>
    <row r="18829" spans="1:3" x14ac:dyDescent="0.35">
      <c r="A18829">
        <v>9980837468</v>
      </c>
      <c r="C18829" t="str">
        <f t="shared" si="294"/>
        <v>919980837468</v>
      </c>
    </row>
    <row r="18830" spans="1:3" x14ac:dyDescent="0.35">
      <c r="A18830">
        <v>9980837155</v>
      </c>
      <c r="C18830" t="str">
        <f t="shared" si="294"/>
        <v>919980837155</v>
      </c>
    </row>
    <row r="18831" spans="1:3" x14ac:dyDescent="0.35">
      <c r="A18831">
        <v>9980836089</v>
      </c>
      <c r="C18831" t="str">
        <f t="shared" si="294"/>
        <v>919980836089</v>
      </c>
    </row>
    <row r="18832" spans="1:3" x14ac:dyDescent="0.35">
      <c r="A18832">
        <v>9980835297</v>
      </c>
      <c r="C18832" t="str">
        <f t="shared" si="294"/>
        <v>919980835297</v>
      </c>
    </row>
    <row r="18833" spans="1:3" x14ac:dyDescent="0.35">
      <c r="A18833">
        <v>9980835126</v>
      </c>
      <c r="C18833" t="str">
        <f t="shared" si="294"/>
        <v>919980835126</v>
      </c>
    </row>
    <row r="18834" spans="1:3" x14ac:dyDescent="0.35">
      <c r="A18834">
        <v>9980833308</v>
      </c>
      <c r="C18834" t="str">
        <f t="shared" si="294"/>
        <v>919980833308</v>
      </c>
    </row>
    <row r="18835" spans="1:3" x14ac:dyDescent="0.35">
      <c r="A18835">
        <v>9980833134</v>
      </c>
      <c r="C18835" t="str">
        <f t="shared" si="294"/>
        <v>919980833134</v>
      </c>
    </row>
    <row r="18836" spans="1:3" x14ac:dyDescent="0.35">
      <c r="A18836">
        <v>9980831440</v>
      </c>
      <c r="C18836" t="str">
        <f t="shared" si="294"/>
        <v>919980831440</v>
      </c>
    </row>
    <row r="18837" spans="1:3" x14ac:dyDescent="0.35">
      <c r="A18837">
        <v>9980830898</v>
      </c>
      <c r="C18837" t="str">
        <f t="shared" si="294"/>
        <v>919980830898</v>
      </c>
    </row>
    <row r="18838" spans="1:3" x14ac:dyDescent="0.35">
      <c r="A18838">
        <v>9980829662</v>
      </c>
      <c r="C18838" t="str">
        <f t="shared" si="294"/>
        <v>919980829662</v>
      </c>
    </row>
    <row r="18839" spans="1:3" x14ac:dyDescent="0.35">
      <c r="A18839">
        <v>9980829055</v>
      </c>
      <c r="C18839" t="str">
        <f t="shared" si="294"/>
        <v>919980829055</v>
      </c>
    </row>
    <row r="18840" spans="1:3" x14ac:dyDescent="0.35">
      <c r="A18840">
        <v>9980827370</v>
      </c>
      <c r="C18840" t="str">
        <f t="shared" si="294"/>
        <v>919980827370</v>
      </c>
    </row>
    <row r="18841" spans="1:3" x14ac:dyDescent="0.35">
      <c r="A18841">
        <v>9980825748</v>
      </c>
      <c r="C18841" t="str">
        <f t="shared" si="294"/>
        <v>919980825748</v>
      </c>
    </row>
    <row r="18842" spans="1:3" x14ac:dyDescent="0.35">
      <c r="A18842">
        <v>9980825599</v>
      </c>
      <c r="C18842" t="str">
        <f t="shared" si="294"/>
        <v>919980825599</v>
      </c>
    </row>
    <row r="18843" spans="1:3" x14ac:dyDescent="0.35">
      <c r="A18843">
        <v>9980824456</v>
      </c>
      <c r="C18843" t="str">
        <f t="shared" si="294"/>
        <v>919980824456</v>
      </c>
    </row>
    <row r="18844" spans="1:3" x14ac:dyDescent="0.35">
      <c r="A18844">
        <v>9980824320</v>
      </c>
      <c r="C18844" t="str">
        <f t="shared" si="294"/>
        <v>919980824320</v>
      </c>
    </row>
    <row r="18845" spans="1:3" x14ac:dyDescent="0.35">
      <c r="A18845">
        <v>9980823828</v>
      </c>
      <c r="C18845" t="str">
        <f t="shared" si="294"/>
        <v>919980823828</v>
      </c>
    </row>
    <row r="18846" spans="1:3" x14ac:dyDescent="0.35">
      <c r="A18846">
        <v>9980822458</v>
      </c>
      <c r="C18846" t="str">
        <f t="shared" si="294"/>
        <v>919980822458</v>
      </c>
    </row>
    <row r="18847" spans="1:3" x14ac:dyDescent="0.35">
      <c r="A18847">
        <v>9980821432</v>
      </c>
      <c r="C18847" t="str">
        <f t="shared" si="294"/>
        <v>919980821432</v>
      </c>
    </row>
    <row r="18848" spans="1:3" x14ac:dyDescent="0.35">
      <c r="A18848">
        <v>9980821359</v>
      </c>
      <c r="C18848" t="str">
        <f t="shared" si="294"/>
        <v>919980821359</v>
      </c>
    </row>
    <row r="18849" spans="1:3" x14ac:dyDescent="0.35">
      <c r="A18849">
        <v>9980820640</v>
      </c>
      <c r="C18849" t="str">
        <f t="shared" si="294"/>
        <v>919980820640</v>
      </c>
    </row>
    <row r="18850" spans="1:3" x14ac:dyDescent="0.35">
      <c r="A18850">
        <v>9980816681</v>
      </c>
      <c r="C18850" t="str">
        <f t="shared" si="294"/>
        <v>919980816681</v>
      </c>
    </row>
    <row r="18851" spans="1:3" x14ac:dyDescent="0.35">
      <c r="A18851">
        <v>9980816510</v>
      </c>
      <c r="C18851" t="str">
        <f t="shared" si="294"/>
        <v>919980816510</v>
      </c>
    </row>
    <row r="18852" spans="1:3" x14ac:dyDescent="0.35">
      <c r="A18852">
        <v>9980816291</v>
      </c>
      <c r="C18852" t="str">
        <f t="shared" si="294"/>
        <v>919980816291</v>
      </c>
    </row>
    <row r="18853" spans="1:3" x14ac:dyDescent="0.35">
      <c r="A18853">
        <v>9980815866</v>
      </c>
      <c r="C18853" t="str">
        <f t="shared" si="294"/>
        <v>919980815866</v>
      </c>
    </row>
    <row r="18854" spans="1:3" x14ac:dyDescent="0.35">
      <c r="A18854">
        <v>9980815456</v>
      </c>
      <c r="C18854" t="str">
        <f t="shared" si="294"/>
        <v>919980815456</v>
      </c>
    </row>
    <row r="18855" spans="1:3" x14ac:dyDescent="0.35">
      <c r="A18855">
        <v>9980813093</v>
      </c>
      <c r="C18855" t="str">
        <f t="shared" si="294"/>
        <v>919980813093</v>
      </c>
    </row>
    <row r="18856" spans="1:3" x14ac:dyDescent="0.35">
      <c r="A18856">
        <v>9980811888</v>
      </c>
      <c r="C18856" t="str">
        <f t="shared" si="294"/>
        <v>919980811888</v>
      </c>
    </row>
    <row r="18857" spans="1:3" x14ac:dyDescent="0.35">
      <c r="A18857">
        <v>9980811888</v>
      </c>
      <c r="C18857" t="str">
        <f t="shared" si="294"/>
        <v>919980811888</v>
      </c>
    </row>
    <row r="18858" spans="1:3" x14ac:dyDescent="0.35">
      <c r="A18858">
        <v>9980811675</v>
      </c>
      <c r="C18858" t="str">
        <f t="shared" si="294"/>
        <v>919980811675</v>
      </c>
    </row>
    <row r="18859" spans="1:3" x14ac:dyDescent="0.35">
      <c r="A18859">
        <v>9980811475</v>
      </c>
      <c r="C18859" t="str">
        <f t="shared" si="294"/>
        <v>919980811475</v>
      </c>
    </row>
    <row r="18860" spans="1:3" x14ac:dyDescent="0.35">
      <c r="A18860">
        <v>9980811196</v>
      </c>
      <c r="C18860" t="str">
        <f t="shared" si="294"/>
        <v>919980811196</v>
      </c>
    </row>
    <row r="18861" spans="1:3" x14ac:dyDescent="0.35">
      <c r="A18861">
        <v>9980810925</v>
      </c>
      <c r="C18861" t="str">
        <f t="shared" si="294"/>
        <v>919980810925</v>
      </c>
    </row>
    <row r="18862" spans="1:3" x14ac:dyDescent="0.35">
      <c r="A18862">
        <v>9980810489</v>
      </c>
      <c r="C18862" t="str">
        <f t="shared" si="294"/>
        <v>919980810489</v>
      </c>
    </row>
    <row r="18863" spans="1:3" x14ac:dyDescent="0.35">
      <c r="A18863">
        <v>9980810488</v>
      </c>
      <c r="C18863" t="str">
        <f t="shared" si="294"/>
        <v>919980810488</v>
      </c>
    </row>
    <row r="18864" spans="1:3" x14ac:dyDescent="0.35">
      <c r="A18864">
        <v>9980810341</v>
      </c>
      <c r="C18864" t="str">
        <f t="shared" si="294"/>
        <v>919980810341</v>
      </c>
    </row>
    <row r="18865" spans="1:3" x14ac:dyDescent="0.35">
      <c r="A18865">
        <v>9980810338</v>
      </c>
      <c r="C18865" t="str">
        <f t="shared" si="294"/>
        <v>919980810338</v>
      </c>
    </row>
    <row r="18866" spans="1:3" x14ac:dyDescent="0.35">
      <c r="A18866">
        <v>9980809980</v>
      </c>
      <c r="C18866" t="str">
        <f t="shared" si="294"/>
        <v>919980809980</v>
      </c>
    </row>
    <row r="18867" spans="1:3" x14ac:dyDescent="0.35">
      <c r="A18867">
        <v>9980809474</v>
      </c>
      <c r="C18867" t="str">
        <f t="shared" si="294"/>
        <v>919980809474</v>
      </c>
    </row>
    <row r="18868" spans="1:3" x14ac:dyDescent="0.35">
      <c r="A18868">
        <v>9980808380</v>
      </c>
      <c r="C18868" t="str">
        <f t="shared" si="294"/>
        <v>919980808380</v>
      </c>
    </row>
    <row r="18869" spans="1:3" x14ac:dyDescent="0.35">
      <c r="A18869">
        <v>9980808080</v>
      </c>
      <c r="C18869" t="str">
        <f t="shared" si="294"/>
        <v>919980808080</v>
      </c>
    </row>
    <row r="18870" spans="1:3" x14ac:dyDescent="0.35">
      <c r="A18870">
        <v>9980807950</v>
      </c>
      <c r="C18870" t="str">
        <f t="shared" si="294"/>
        <v>919980807950</v>
      </c>
    </row>
    <row r="18871" spans="1:3" x14ac:dyDescent="0.35">
      <c r="A18871">
        <v>9980807643</v>
      </c>
      <c r="C18871" t="str">
        <f t="shared" si="294"/>
        <v>919980807643</v>
      </c>
    </row>
    <row r="18872" spans="1:3" x14ac:dyDescent="0.35">
      <c r="A18872">
        <v>9980807596</v>
      </c>
      <c r="C18872" t="str">
        <f t="shared" si="294"/>
        <v>919980807596</v>
      </c>
    </row>
    <row r="18873" spans="1:3" x14ac:dyDescent="0.35">
      <c r="A18873">
        <v>9980807573</v>
      </c>
      <c r="C18873" t="str">
        <f t="shared" si="294"/>
        <v>919980807573</v>
      </c>
    </row>
    <row r="18874" spans="1:3" x14ac:dyDescent="0.35">
      <c r="A18874">
        <v>9980807269</v>
      </c>
      <c r="C18874" t="str">
        <f t="shared" si="294"/>
        <v>919980807269</v>
      </c>
    </row>
    <row r="18875" spans="1:3" x14ac:dyDescent="0.35">
      <c r="A18875">
        <v>9980806834</v>
      </c>
      <c r="C18875" t="str">
        <f t="shared" si="294"/>
        <v>919980806834</v>
      </c>
    </row>
    <row r="18876" spans="1:3" x14ac:dyDescent="0.35">
      <c r="A18876">
        <v>9980804565</v>
      </c>
      <c r="C18876" t="str">
        <f t="shared" si="294"/>
        <v>919980804565</v>
      </c>
    </row>
    <row r="18877" spans="1:3" x14ac:dyDescent="0.35">
      <c r="A18877">
        <v>9980803474</v>
      </c>
      <c r="C18877" t="str">
        <f t="shared" si="294"/>
        <v>919980803474</v>
      </c>
    </row>
    <row r="18878" spans="1:3" x14ac:dyDescent="0.35">
      <c r="A18878">
        <v>9980803033</v>
      </c>
      <c r="C18878" t="str">
        <f t="shared" si="294"/>
        <v>919980803033</v>
      </c>
    </row>
    <row r="18879" spans="1:3" x14ac:dyDescent="0.35">
      <c r="A18879">
        <v>9980802681</v>
      </c>
      <c r="C18879" t="str">
        <f t="shared" si="294"/>
        <v>919980802681</v>
      </c>
    </row>
    <row r="18880" spans="1:3" x14ac:dyDescent="0.35">
      <c r="A18880">
        <v>9980802141</v>
      </c>
      <c r="C18880" t="str">
        <f t="shared" si="294"/>
        <v>919980802141</v>
      </c>
    </row>
    <row r="18881" spans="1:3" x14ac:dyDescent="0.35">
      <c r="A18881">
        <v>9980801994</v>
      </c>
      <c r="C18881" t="str">
        <f t="shared" si="294"/>
        <v>919980801994</v>
      </c>
    </row>
    <row r="18882" spans="1:3" x14ac:dyDescent="0.35">
      <c r="A18882">
        <v>9980801991</v>
      </c>
      <c r="C18882" t="str">
        <f t="shared" si="294"/>
        <v>919980801991</v>
      </c>
    </row>
    <row r="18883" spans="1:3" x14ac:dyDescent="0.35">
      <c r="A18883">
        <v>9980801155</v>
      </c>
      <c r="C18883" t="str">
        <f t="shared" ref="C18883:C18946" si="295">"91"&amp;A18883</f>
        <v>919980801155</v>
      </c>
    </row>
    <row r="18884" spans="1:3" x14ac:dyDescent="0.35">
      <c r="A18884">
        <v>9980800100</v>
      </c>
      <c r="C18884" t="str">
        <f t="shared" si="295"/>
        <v>919980800100</v>
      </c>
    </row>
    <row r="18885" spans="1:3" x14ac:dyDescent="0.35">
      <c r="A18885">
        <v>9980800041</v>
      </c>
      <c r="C18885" t="str">
        <f t="shared" si="295"/>
        <v>919980800041</v>
      </c>
    </row>
    <row r="18886" spans="1:3" x14ac:dyDescent="0.35">
      <c r="A18886">
        <v>9980798077</v>
      </c>
      <c r="C18886" t="str">
        <f t="shared" si="295"/>
        <v>919980798077</v>
      </c>
    </row>
    <row r="18887" spans="1:3" x14ac:dyDescent="0.35">
      <c r="A18887">
        <v>9980798077</v>
      </c>
      <c r="C18887" t="str">
        <f t="shared" si="295"/>
        <v>919980798077</v>
      </c>
    </row>
    <row r="18888" spans="1:3" x14ac:dyDescent="0.35">
      <c r="A18888">
        <v>9980795902</v>
      </c>
      <c r="C18888" t="str">
        <f t="shared" si="295"/>
        <v>919980795902</v>
      </c>
    </row>
    <row r="18889" spans="1:3" x14ac:dyDescent="0.35">
      <c r="A18889">
        <v>9980795450</v>
      </c>
      <c r="C18889" t="str">
        <f t="shared" si="295"/>
        <v>919980795450</v>
      </c>
    </row>
    <row r="18890" spans="1:3" x14ac:dyDescent="0.35">
      <c r="A18890">
        <v>9980793677</v>
      </c>
      <c r="C18890" t="str">
        <f t="shared" si="295"/>
        <v>919980793677</v>
      </c>
    </row>
    <row r="18891" spans="1:3" x14ac:dyDescent="0.35">
      <c r="A18891">
        <v>9980793000</v>
      </c>
      <c r="C18891" t="str">
        <f t="shared" si="295"/>
        <v>919980793000</v>
      </c>
    </row>
    <row r="18892" spans="1:3" x14ac:dyDescent="0.35">
      <c r="A18892">
        <v>9980789618</v>
      </c>
      <c r="C18892" t="str">
        <f t="shared" si="295"/>
        <v>919980789618</v>
      </c>
    </row>
    <row r="18893" spans="1:3" x14ac:dyDescent="0.35">
      <c r="A18893">
        <v>9980789218</v>
      </c>
      <c r="C18893" t="str">
        <f t="shared" si="295"/>
        <v>919980789218</v>
      </c>
    </row>
    <row r="18894" spans="1:3" x14ac:dyDescent="0.35">
      <c r="A18894">
        <v>9980788200</v>
      </c>
      <c r="C18894" t="str">
        <f t="shared" si="295"/>
        <v>919980788200</v>
      </c>
    </row>
    <row r="18895" spans="1:3" x14ac:dyDescent="0.35">
      <c r="A18895">
        <v>9980788055</v>
      </c>
      <c r="C18895" t="str">
        <f t="shared" si="295"/>
        <v>919980788055</v>
      </c>
    </row>
    <row r="18896" spans="1:3" x14ac:dyDescent="0.35">
      <c r="A18896">
        <v>9980788005</v>
      </c>
      <c r="C18896" t="str">
        <f t="shared" si="295"/>
        <v>919980788005</v>
      </c>
    </row>
    <row r="18897" spans="1:3" x14ac:dyDescent="0.35">
      <c r="A18897">
        <v>9980787897</v>
      </c>
      <c r="C18897" t="str">
        <f t="shared" si="295"/>
        <v>919980787897</v>
      </c>
    </row>
    <row r="18898" spans="1:3" x14ac:dyDescent="0.35">
      <c r="A18898">
        <v>9980785457</v>
      </c>
      <c r="C18898" t="str">
        <f t="shared" si="295"/>
        <v>919980785457</v>
      </c>
    </row>
    <row r="18899" spans="1:3" x14ac:dyDescent="0.35">
      <c r="A18899">
        <v>9980783999</v>
      </c>
      <c r="C18899" t="str">
        <f t="shared" si="295"/>
        <v>919980783999</v>
      </c>
    </row>
    <row r="18900" spans="1:3" x14ac:dyDescent="0.35">
      <c r="A18900">
        <v>9980782755</v>
      </c>
      <c r="C18900" t="str">
        <f t="shared" si="295"/>
        <v>919980782755</v>
      </c>
    </row>
    <row r="18901" spans="1:3" x14ac:dyDescent="0.35">
      <c r="A18901">
        <v>9980781826</v>
      </c>
      <c r="C18901" t="str">
        <f t="shared" si="295"/>
        <v>919980781826</v>
      </c>
    </row>
    <row r="18902" spans="1:3" x14ac:dyDescent="0.35">
      <c r="A18902">
        <v>9980780519</v>
      </c>
      <c r="C18902" t="str">
        <f t="shared" si="295"/>
        <v>919980780519</v>
      </c>
    </row>
    <row r="18903" spans="1:3" x14ac:dyDescent="0.35">
      <c r="A18903">
        <v>9980779938</v>
      </c>
      <c r="C18903" t="str">
        <f t="shared" si="295"/>
        <v>919980779938</v>
      </c>
    </row>
    <row r="18904" spans="1:3" x14ac:dyDescent="0.35">
      <c r="A18904">
        <v>9980779588</v>
      </c>
      <c r="C18904" t="str">
        <f t="shared" si="295"/>
        <v>919980779588</v>
      </c>
    </row>
    <row r="18905" spans="1:3" x14ac:dyDescent="0.35">
      <c r="A18905">
        <v>9980778481</v>
      </c>
      <c r="C18905" t="str">
        <f t="shared" si="295"/>
        <v>919980778481</v>
      </c>
    </row>
    <row r="18906" spans="1:3" x14ac:dyDescent="0.35">
      <c r="A18906">
        <v>9980778261</v>
      </c>
      <c r="C18906" t="str">
        <f t="shared" si="295"/>
        <v>919980778261</v>
      </c>
    </row>
    <row r="18907" spans="1:3" x14ac:dyDescent="0.35">
      <c r="A18907">
        <v>9980777773</v>
      </c>
      <c r="C18907" t="str">
        <f t="shared" si="295"/>
        <v>919980777773</v>
      </c>
    </row>
    <row r="18908" spans="1:3" x14ac:dyDescent="0.35">
      <c r="A18908">
        <v>9980776914</v>
      </c>
      <c r="C18908" t="str">
        <f t="shared" si="295"/>
        <v>919980776914</v>
      </c>
    </row>
    <row r="18909" spans="1:3" x14ac:dyDescent="0.35">
      <c r="A18909">
        <v>9980775811</v>
      </c>
      <c r="C18909" t="str">
        <f t="shared" si="295"/>
        <v>919980775811</v>
      </c>
    </row>
    <row r="18910" spans="1:3" x14ac:dyDescent="0.35">
      <c r="A18910">
        <v>9980775677</v>
      </c>
      <c r="C18910" t="str">
        <f t="shared" si="295"/>
        <v>919980775677</v>
      </c>
    </row>
    <row r="18911" spans="1:3" x14ac:dyDescent="0.35">
      <c r="A18911">
        <v>9980775594</v>
      </c>
      <c r="C18911" t="str">
        <f t="shared" si="295"/>
        <v>919980775594</v>
      </c>
    </row>
    <row r="18912" spans="1:3" x14ac:dyDescent="0.35">
      <c r="A18912">
        <v>9980773708</v>
      </c>
      <c r="C18912" t="str">
        <f t="shared" si="295"/>
        <v>919980773708</v>
      </c>
    </row>
    <row r="18913" spans="1:3" x14ac:dyDescent="0.35">
      <c r="A18913">
        <v>9980773490</v>
      </c>
      <c r="C18913" t="str">
        <f t="shared" si="295"/>
        <v>919980773490</v>
      </c>
    </row>
    <row r="18914" spans="1:3" x14ac:dyDescent="0.35">
      <c r="A18914">
        <v>9980772443</v>
      </c>
      <c r="C18914" t="str">
        <f t="shared" si="295"/>
        <v>919980772443</v>
      </c>
    </row>
    <row r="18915" spans="1:3" x14ac:dyDescent="0.35">
      <c r="A18915">
        <v>9980771155</v>
      </c>
      <c r="C18915" t="str">
        <f t="shared" si="295"/>
        <v>919980771155</v>
      </c>
    </row>
    <row r="18916" spans="1:3" x14ac:dyDescent="0.35">
      <c r="A18916">
        <v>9980768501</v>
      </c>
      <c r="C18916" t="str">
        <f t="shared" si="295"/>
        <v>919980768501</v>
      </c>
    </row>
    <row r="18917" spans="1:3" x14ac:dyDescent="0.35">
      <c r="A18917">
        <v>9980768143</v>
      </c>
      <c r="C18917" t="str">
        <f t="shared" si="295"/>
        <v>919980768143</v>
      </c>
    </row>
    <row r="18918" spans="1:3" x14ac:dyDescent="0.35">
      <c r="A18918">
        <v>9980767052</v>
      </c>
      <c r="C18918" t="str">
        <f t="shared" si="295"/>
        <v>919980767052</v>
      </c>
    </row>
    <row r="18919" spans="1:3" x14ac:dyDescent="0.35">
      <c r="A18919">
        <v>9980765202</v>
      </c>
      <c r="C18919" t="str">
        <f t="shared" si="295"/>
        <v>919980765202</v>
      </c>
    </row>
    <row r="18920" spans="1:3" x14ac:dyDescent="0.35">
      <c r="A18920">
        <v>9980763906</v>
      </c>
      <c r="C18920" t="str">
        <f t="shared" si="295"/>
        <v>919980763906</v>
      </c>
    </row>
    <row r="18921" spans="1:3" x14ac:dyDescent="0.35">
      <c r="A18921">
        <v>9980761581</v>
      </c>
      <c r="C18921" t="str">
        <f t="shared" si="295"/>
        <v>919980761581</v>
      </c>
    </row>
    <row r="18922" spans="1:3" x14ac:dyDescent="0.35">
      <c r="A18922">
        <v>9980761433</v>
      </c>
      <c r="C18922" t="str">
        <f t="shared" si="295"/>
        <v>919980761433</v>
      </c>
    </row>
    <row r="18923" spans="1:3" x14ac:dyDescent="0.35">
      <c r="A18923">
        <v>9980761262</v>
      </c>
      <c r="C18923" t="str">
        <f t="shared" si="295"/>
        <v>919980761262</v>
      </c>
    </row>
    <row r="18924" spans="1:3" x14ac:dyDescent="0.35">
      <c r="A18924">
        <v>9980760862</v>
      </c>
      <c r="C18924" t="str">
        <f t="shared" si="295"/>
        <v>919980760862</v>
      </c>
    </row>
    <row r="18925" spans="1:3" x14ac:dyDescent="0.35">
      <c r="A18925">
        <v>9980759612</v>
      </c>
      <c r="C18925" t="str">
        <f t="shared" si="295"/>
        <v>919980759612</v>
      </c>
    </row>
    <row r="18926" spans="1:3" x14ac:dyDescent="0.35">
      <c r="A18926">
        <v>9980758546</v>
      </c>
      <c r="C18926" t="str">
        <f t="shared" si="295"/>
        <v>919980758546</v>
      </c>
    </row>
    <row r="18927" spans="1:3" x14ac:dyDescent="0.35">
      <c r="A18927">
        <v>9980757821</v>
      </c>
      <c r="C18927" t="str">
        <f t="shared" si="295"/>
        <v>919980757821</v>
      </c>
    </row>
    <row r="18928" spans="1:3" x14ac:dyDescent="0.35">
      <c r="A18928">
        <v>9980756445</v>
      </c>
      <c r="C18928" t="str">
        <f t="shared" si="295"/>
        <v>919980756445</v>
      </c>
    </row>
    <row r="18929" spans="1:3" x14ac:dyDescent="0.35">
      <c r="A18929">
        <v>9980754933</v>
      </c>
      <c r="C18929" t="str">
        <f t="shared" si="295"/>
        <v>919980754933</v>
      </c>
    </row>
    <row r="18930" spans="1:3" x14ac:dyDescent="0.35">
      <c r="A18930">
        <v>9980754256</v>
      </c>
      <c r="C18930" t="str">
        <f t="shared" si="295"/>
        <v>919980754256</v>
      </c>
    </row>
    <row r="18931" spans="1:3" x14ac:dyDescent="0.35">
      <c r="A18931">
        <v>9980753151</v>
      </c>
      <c r="C18931" t="str">
        <f t="shared" si="295"/>
        <v>919980753151</v>
      </c>
    </row>
    <row r="18932" spans="1:3" x14ac:dyDescent="0.35">
      <c r="A18932">
        <v>9980751391</v>
      </c>
      <c r="C18932" t="str">
        <f t="shared" si="295"/>
        <v>919980751391</v>
      </c>
    </row>
    <row r="18933" spans="1:3" x14ac:dyDescent="0.35">
      <c r="A18933">
        <v>9980751010</v>
      </c>
      <c r="C18933" t="str">
        <f t="shared" si="295"/>
        <v>919980751010</v>
      </c>
    </row>
    <row r="18934" spans="1:3" x14ac:dyDescent="0.35">
      <c r="A18934">
        <v>9980749600</v>
      </c>
      <c r="C18934" t="str">
        <f t="shared" si="295"/>
        <v>919980749600</v>
      </c>
    </row>
    <row r="18935" spans="1:3" x14ac:dyDescent="0.35">
      <c r="A18935">
        <v>9980747790</v>
      </c>
      <c r="C18935" t="str">
        <f t="shared" si="295"/>
        <v>919980747790</v>
      </c>
    </row>
    <row r="18936" spans="1:3" x14ac:dyDescent="0.35">
      <c r="A18936">
        <v>9980746491</v>
      </c>
      <c r="C18936" t="str">
        <f t="shared" si="295"/>
        <v>919980746491</v>
      </c>
    </row>
    <row r="18937" spans="1:3" x14ac:dyDescent="0.35">
      <c r="A18937">
        <v>9980745377</v>
      </c>
      <c r="C18937" t="str">
        <f t="shared" si="295"/>
        <v>919980745377</v>
      </c>
    </row>
    <row r="18938" spans="1:3" x14ac:dyDescent="0.35">
      <c r="A18938">
        <v>9980745166</v>
      </c>
      <c r="C18938" t="str">
        <f t="shared" si="295"/>
        <v>919980745166</v>
      </c>
    </row>
    <row r="18939" spans="1:3" x14ac:dyDescent="0.35">
      <c r="A18939">
        <v>9980745152</v>
      </c>
      <c r="C18939" t="str">
        <f t="shared" si="295"/>
        <v>919980745152</v>
      </c>
    </row>
    <row r="18940" spans="1:3" x14ac:dyDescent="0.35">
      <c r="A18940">
        <v>9980745043</v>
      </c>
      <c r="C18940" t="str">
        <f t="shared" si="295"/>
        <v>919980745043</v>
      </c>
    </row>
    <row r="18941" spans="1:3" x14ac:dyDescent="0.35">
      <c r="A18941">
        <v>9980742837</v>
      </c>
      <c r="C18941" t="str">
        <f t="shared" si="295"/>
        <v>919980742837</v>
      </c>
    </row>
    <row r="18942" spans="1:3" x14ac:dyDescent="0.35">
      <c r="A18942">
        <v>9980741772</v>
      </c>
      <c r="C18942" t="str">
        <f t="shared" si="295"/>
        <v>919980741772</v>
      </c>
    </row>
    <row r="18943" spans="1:3" x14ac:dyDescent="0.35">
      <c r="A18943">
        <v>9980741046</v>
      </c>
      <c r="C18943" t="str">
        <f t="shared" si="295"/>
        <v>919980741046</v>
      </c>
    </row>
    <row r="18944" spans="1:3" x14ac:dyDescent="0.35">
      <c r="A18944">
        <v>9980740850</v>
      </c>
      <c r="C18944" t="str">
        <f t="shared" si="295"/>
        <v>919980740850</v>
      </c>
    </row>
    <row r="18945" spans="1:3" x14ac:dyDescent="0.35">
      <c r="A18945">
        <v>9980740792</v>
      </c>
      <c r="C18945" t="str">
        <f t="shared" si="295"/>
        <v>919980740792</v>
      </c>
    </row>
    <row r="18946" spans="1:3" x14ac:dyDescent="0.35">
      <c r="A18946">
        <v>9980736895</v>
      </c>
      <c r="C18946" t="str">
        <f t="shared" si="295"/>
        <v>919980736895</v>
      </c>
    </row>
    <row r="18947" spans="1:3" x14ac:dyDescent="0.35">
      <c r="A18947">
        <v>9980733915</v>
      </c>
      <c r="C18947" t="str">
        <f t="shared" ref="C18947:C19010" si="296">"91"&amp;A18947</f>
        <v>919980733915</v>
      </c>
    </row>
    <row r="18948" spans="1:3" x14ac:dyDescent="0.35">
      <c r="A18948">
        <v>9980733554</v>
      </c>
      <c r="C18948" t="str">
        <f t="shared" si="296"/>
        <v>919980733554</v>
      </c>
    </row>
    <row r="18949" spans="1:3" x14ac:dyDescent="0.35">
      <c r="A18949">
        <v>9980733205</v>
      </c>
      <c r="C18949" t="str">
        <f t="shared" si="296"/>
        <v>919980733205</v>
      </c>
    </row>
    <row r="18950" spans="1:3" x14ac:dyDescent="0.35">
      <c r="A18950">
        <v>9980732571</v>
      </c>
      <c r="C18950" t="str">
        <f t="shared" si="296"/>
        <v>919980732571</v>
      </c>
    </row>
    <row r="18951" spans="1:3" x14ac:dyDescent="0.35">
      <c r="A18951">
        <v>9980730439</v>
      </c>
      <c r="C18951" t="str">
        <f t="shared" si="296"/>
        <v>919980730439</v>
      </c>
    </row>
    <row r="18952" spans="1:3" x14ac:dyDescent="0.35">
      <c r="A18952">
        <v>9980730405</v>
      </c>
      <c r="C18952" t="str">
        <f t="shared" si="296"/>
        <v>919980730405</v>
      </c>
    </row>
    <row r="18953" spans="1:3" x14ac:dyDescent="0.35">
      <c r="A18953">
        <v>9980728619</v>
      </c>
      <c r="C18953" t="str">
        <f t="shared" si="296"/>
        <v>919980728619</v>
      </c>
    </row>
    <row r="18954" spans="1:3" x14ac:dyDescent="0.35">
      <c r="A18954">
        <v>9980728564</v>
      </c>
      <c r="C18954" t="str">
        <f t="shared" si="296"/>
        <v>919980728564</v>
      </c>
    </row>
    <row r="18955" spans="1:3" x14ac:dyDescent="0.35">
      <c r="A18955">
        <v>9980727461</v>
      </c>
      <c r="C18955" t="str">
        <f t="shared" si="296"/>
        <v>919980727461</v>
      </c>
    </row>
    <row r="18956" spans="1:3" x14ac:dyDescent="0.35">
      <c r="A18956">
        <v>9980724251</v>
      </c>
      <c r="C18956" t="str">
        <f t="shared" si="296"/>
        <v>919980724251</v>
      </c>
    </row>
    <row r="18957" spans="1:3" x14ac:dyDescent="0.35">
      <c r="A18957">
        <v>9980724232</v>
      </c>
      <c r="C18957" t="str">
        <f t="shared" si="296"/>
        <v>919980724232</v>
      </c>
    </row>
    <row r="18958" spans="1:3" x14ac:dyDescent="0.35">
      <c r="A18958">
        <v>9980722144</v>
      </c>
      <c r="C18958" t="str">
        <f t="shared" si="296"/>
        <v>919980722144</v>
      </c>
    </row>
    <row r="18959" spans="1:3" x14ac:dyDescent="0.35">
      <c r="A18959">
        <v>9980721383</v>
      </c>
      <c r="C18959" t="str">
        <f t="shared" si="296"/>
        <v>919980721383</v>
      </c>
    </row>
    <row r="18960" spans="1:3" x14ac:dyDescent="0.35">
      <c r="A18960">
        <v>9980716786</v>
      </c>
      <c r="C18960" t="str">
        <f t="shared" si="296"/>
        <v>919980716786</v>
      </c>
    </row>
    <row r="18961" spans="1:3" x14ac:dyDescent="0.35">
      <c r="A18961">
        <v>9980712173</v>
      </c>
      <c r="C18961" t="str">
        <f t="shared" si="296"/>
        <v>919980712173</v>
      </c>
    </row>
    <row r="18962" spans="1:3" x14ac:dyDescent="0.35">
      <c r="A18962">
        <v>9980711732</v>
      </c>
      <c r="C18962" t="str">
        <f t="shared" si="296"/>
        <v>919980711732</v>
      </c>
    </row>
    <row r="18963" spans="1:3" x14ac:dyDescent="0.35">
      <c r="A18963">
        <v>9980711110</v>
      </c>
      <c r="C18963" t="str">
        <f t="shared" si="296"/>
        <v>919980711110</v>
      </c>
    </row>
    <row r="18964" spans="1:3" x14ac:dyDescent="0.35">
      <c r="A18964">
        <v>9980710885</v>
      </c>
      <c r="C18964" t="str">
        <f t="shared" si="296"/>
        <v>919980710885</v>
      </c>
    </row>
    <row r="18965" spans="1:3" x14ac:dyDescent="0.35">
      <c r="A18965">
        <v>9980707777</v>
      </c>
      <c r="C18965" t="str">
        <f t="shared" si="296"/>
        <v>919980707777</v>
      </c>
    </row>
    <row r="18966" spans="1:3" x14ac:dyDescent="0.35">
      <c r="A18966">
        <v>9980706061</v>
      </c>
      <c r="C18966" t="str">
        <f t="shared" si="296"/>
        <v>919980706061</v>
      </c>
    </row>
    <row r="18967" spans="1:3" x14ac:dyDescent="0.35">
      <c r="A18967">
        <v>9980705500</v>
      </c>
      <c r="C18967" t="str">
        <f t="shared" si="296"/>
        <v>919980705500</v>
      </c>
    </row>
    <row r="18968" spans="1:3" x14ac:dyDescent="0.35">
      <c r="A18968">
        <v>9980703399</v>
      </c>
      <c r="C18968" t="str">
        <f t="shared" si="296"/>
        <v>919980703399</v>
      </c>
    </row>
    <row r="18969" spans="1:3" x14ac:dyDescent="0.35">
      <c r="A18969">
        <v>9980701700</v>
      </c>
      <c r="C18969" t="str">
        <f t="shared" si="296"/>
        <v>919980701700</v>
      </c>
    </row>
    <row r="18970" spans="1:3" x14ac:dyDescent="0.35">
      <c r="A18970">
        <v>9980701385</v>
      </c>
      <c r="C18970" t="str">
        <f t="shared" si="296"/>
        <v>919980701385</v>
      </c>
    </row>
    <row r="18971" spans="1:3" x14ac:dyDescent="0.35">
      <c r="A18971">
        <v>9980700900</v>
      </c>
      <c r="C18971" t="str">
        <f t="shared" si="296"/>
        <v>919980700900</v>
      </c>
    </row>
    <row r="18972" spans="1:3" x14ac:dyDescent="0.35">
      <c r="A18972">
        <v>9980700332</v>
      </c>
      <c r="C18972" t="str">
        <f t="shared" si="296"/>
        <v>919980700332</v>
      </c>
    </row>
    <row r="18973" spans="1:3" x14ac:dyDescent="0.35">
      <c r="A18973">
        <v>9980700331</v>
      </c>
      <c r="C18973" t="str">
        <f t="shared" si="296"/>
        <v>919980700331</v>
      </c>
    </row>
    <row r="18974" spans="1:3" x14ac:dyDescent="0.35">
      <c r="A18974">
        <v>9980699906</v>
      </c>
      <c r="C18974" t="str">
        <f t="shared" si="296"/>
        <v>919980699906</v>
      </c>
    </row>
    <row r="18975" spans="1:3" x14ac:dyDescent="0.35">
      <c r="A18975">
        <v>9980693082</v>
      </c>
      <c r="C18975" t="str">
        <f t="shared" si="296"/>
        <v>919980693082</v>
      </c>
    </row>
    <row r="18976" spans="1:3" x14ac:dyDescent="0.35">
      <c r="A18976">
        <v>9980692665</v>
      </c>
      <c r="C18976" t="str">
        <f t="shared" si="296"/>
        <v>919980692665</v>
      </c>
    </row>
    <row r="18977" spans="1:3" x14ac:dyDescent="0.35">
      <c r="A18977">
        <v>9980689684</v>
      </c>
      <c r="C18977" t="str">
        <f t="shared" si="296"/>
        <v>919980689684</v>
      </c>
    </row>
    <row r="18978" spans="1:3" x14ac:dyDescent="0.35">
      <c r="A18978">
        <v>9980689684</v>
      </c>
      <c r="C18978" t="str">
        <f t="shared" si="296"/>
        <v>919980689684</v>
      </c>
    </row>
    <row r="18979" spans="1:3" x14ac:dyDescent="0.35">
      <c r="A18979">
        <v>9980689684</v>
      </c>
      <c r="C18979" t="str">
        <f t="shared" si="296"/>
        <v>919980689684</v>
      </c>
    </row>
    <row r="18980" spans="1:3" x14ac:dyDescent="0.35">
      <c r="A18980">
        <v>9980688668</v>
      </c>
      <c r="C18980" t="str">
        <f t="shared" si="296"/>
        <v>919980688668</v>
      </c>
    </row>
    <row r="18981" spans="1:3" x14ac:dyDescent="0.35">
      <c r="A18981">
        <v>9980685418</v>
      </c>
      <c r="C18981" t="str">
        <f t="shared" si="296"/>
        <v>919980685418</v>
      </c>
    </row>
    <row r="18982" spans="1:3" x14ac:dyDescent="0.35">
      <c r="A18982">
        <v>9980684784</v>
      </c>
      <c r="C18982" t="str">
        <f t="shared" si="296"/>
        <v>919980684784</v>
      </c>
    </row>
    <row r="18983" spans="1:3" x14ac:dyDescent="0.35">
      <c r="A18983">
        <v>9980683137</v>
      </c>
      <c r="C18983" t="str">
        <f t="shared" si="296"/>
        <v>919980683137</v>
      </c>
    </row>
    <row r="18984" spans="1:3" x14ac:dyDescent="0.35">
      <c r="A18984">
        <v>9980683111</v>
      </c>
      <c r="C18984" t="str">
        <f t="shared" si="296"/>
        <v>919980683111</v>
      </c>
    </row>
    <row r="18985" spans="1:3" x14ac:dyDescent="0.35">
      <c r="A18985">
        <v>9980682810</v>
      </c>
      <c r="C18985" t="str">
        <f t="shared" si="296"/>
        <v>919980682810</v>
      </c>
    </row>
    <row r="18986" spans="1:3" x14ac:dyDescent="0.35">
      <c r="A18986">
        <v>9980682527</v>
      </c>
      <c r="C18986" t="str">
        <f t="shared" si="296"/>
        <v>919980682527</v>
      </c>
    </row>
    <row r="18987" spans="1:3" x14ac:dyDescent="0.35">
      <c r="A18987">
        <v>9980682050</v>
      </c>
      <c r="C18987" t="str">
        <f t="shared" si="296"/>
        <v>919980682050</v>
      </c>
    </row>
    <row r="18988" spans="1:3" x14ac:dyDescent="0.35">
      <c r="A18988">
        <v>9980676767</v>
      </c>
      <c r="C18988" t="str">
        <f t="shared" si="296"/>
        <v>919980676767</v>
      </c>
    </row>
    <row r="18989" spans="1:3" x14ac:dyDescent="0.35">
      <c r="A18989">
        <v>9980673366</v>
      </c>
      <c r="C18989" t="str">
        <f t="shared" si="296"/>
        <v>919980673366</v>
      </c>
    </row>
    <row r="18990" spans="1:3" x14ac:dyDescent="0.35">
      <c r="A18990">
        <v>9980669645</v>
      </c>
      <c r="C18990" t="str">
        <f t="shared" si="296"/>
        <v>919980669645</v>
      </c>
    </row>
    <row r="18991" spans="1:3" x14ac:dyDescent="0.35">
      <c r="A18991">
        <v>9980669281</v>
      </c>
      <c r="C18991" t="str">
        <f t="shared" si="296"/>
        <v>919980669281</v>
      </c>
    </row>
    <row r="18992" spans="1:3" x14ac:dyDescent="0.35">
      <c r="A18992">
        <v>9980667788</v>
      </c>
      <c r="C18992" t="str">
        <f t="shared" si="296"/>
        <v>919980667788</v>
      </c>
    </row>
    <row r="18993" spans="1:3" x14ac:dyDescent="0.35">
      <c r="A18993">
        <v>9980666777</v>
      </c>
      <c r="C18993" t="str">
        <f t="shared" si="296"/>
        <v>919980666777</v>
      </c>
    </row>
    <row r="18994" spans="1:3" x14ac:dyDescent="0.35">
      <c r="A18994">
        <v>9980666700</v>
      </c>
      <c r="C18994" t="str">
        <f t="shared" si="296"/>
        <v>919980666700</v>
      </c>
    </row>
    <row r="18995" spans="1:3" x14ac:dyDescent="0.35">
      <c r="A18995">
        <v>9980666514</v>
      </c>
      <c r="C18995" t="str">
        <f t="shared" si="296"/>
        <v>919980666514</v>
      </c>
    </row>
    <row r="18996" spans="1:3" x14ac:dyDescent="0.35">
      <c r="A18996">
        <v>9980666334</v>
      </c>
      <c r="C18996" t="str">
        <f t="shared" si="296"/>
        <v>919980666334</v>
      </c>
    </row>
    <row r="18997" spans="1:3" x14ac:dyDescent="0.35">
      <c r="A18997">
        <v>9980666033</v>
      </c>
      <c r="C18997" t="str">
        <f t="shared" si="296"/>
        <v>919980666033</v>
      </c>
    </row>
    <row r="18998" spans="1:3" x14ac:dyDescent="0.35">
      <c r="A18998">
        <v>9980660888</v>
      </c>
      <c r="C18998" t="str">
        <f t="shared" si="296"/>
        <v>919980660888</v>
      </c>
    </row>
    <row r="18999" spans="1:3" x14ac:dyDescent="0.35">
      <c r="A18999">
        <v>9980660426</v>
      </c>
      <c r="C18999" t="str">
        <f t="shared" si="296"/>
        <v>919980660426</v>
      </c>
    </row>
    <row r="19000" spans="1:3" x14ac:dyDescent="0.35">
      <c r="A19000">
        <v>9980657549</v>
      </c>
      <c r="C19000" t="str">
        <f t="shared" si="296"/>
        <v>919980657549</v>
      </c>
    </row>
    <row r="19001" spans="1:3" x14ac:dyDescent="0.35">
      <c r="A19001">
        <v>9980656297</v>
      </c>
      <c r="C19001" t="str">
        <f t="shared" si="296"/>
        <v>919980656297</v>
      </c>
    </row>
    <row r="19002" spans="1:3" x14ac:dyDescent="0.35">
      <c r="A19002">
        <v>9980654921</v>
      </c>
      <c r="C19002" t="str">
        <f t="shared" si="296"/>
        <v>919980654921</v>
      </c>
    </row>
    <row r="19003" spans="1:3" x14ac:dyDescent="0.35">
      <c r="A19003">
        <v>9980654499</v>
      </c>
      <c r="C19003" t="str">
        <f t="shared" si="296"/>
        <v>919980654499</v>
      </c>
    </row>
    <row r="19004" spans="1:3" x14ac:dyDescent="0.35">
      <c r="A19004">
        <v>9980651821</v>
      </c>
      <c r="C19004" t="str">
        <f t="shared" si="296"/>
        <v>919980651821</v>
      </c>
    </row>
    <row r="19005" spans="1:3" x14ac:dyDescent="0.35">
      <c r="A19005">
        <v>9980649476</v>
      </c>
      <c r="C19005" t="str">
        <f t="shared" si="296"/>
        <v>919980649476</v>
      </c>
    </row>
    <row r="19006" spans="1:3" x14ac:dyDescent="0.35">
      <c r="A19006">
        <v>9980647510</v>
      </c>
      <c r="C19006" t="str">
        <f t="shared" si="296"/>
        <v>919980647510</v>
      </c>
    </row>
    <row r="19007" spans="1:3" x14ac:dyDescent="0.35">
      <c r="A19007">
        <v>9980645129</v>
      </c>
      <c r="C19007" t="str">
        <f t="shared" si="296"/>
        <v>919980645129</v>
      </c>
    </row>
    <row r="19008" spans="1:3" x14ac:dyDescent="0.35">
      <c r="A19008">
        <v>9980645058</v>
      </c>
      <c r="C19008" t="str">
        <f t="shared" si="296"/>
        <v>919980645058</v>
      </c>
    </row>
    <row r="19009" spans="1:3" x14ac:dyDescent="0.35">
      <c r="A19009">
        <v>9980644510</v>
      </c>
      <c r="C19009" t="str">
        <f t="shared" si="296"/>
        <v>919980644510</v>
      </c>
    </row>
    <row r="19010" spans="1:3" x14ac:dyDescent="0.35">
      <c r="A19010">
        <v>9980644125</v>
      </c>
      <c r="C19010" t="str">
        <f t="shared" si="296"/>
        <v>919980644125</v>
      </c>
    </row>
    <row r="19011" spans="1:3" x14ac:dyDescent="0.35">
      <c r="A19011">
        <v>9980642914</v>
      </c>
      <c r="C19011" t="str">
        <f t="shared" ref="C19011:C19074" si="297">"91"&amp;A19011</f>
        <v>919980642914</v>
      </c>
    </row>
    <row r="19012" spans="1:3" x14ac:dyDescent="0.35">
      <c r="A19012">
        <v>9980642300</v>
      </c>
      <c r="C19012" t="str">
        <f t="shared" si="297"/>
        <v>919980642300</v>
      </c>
    </row>
    <row r="19013" spans="1:3" x14ac:dyDescent="0.35">
      <c r="A19013">
        <v>9980642153</v>
      </c>
      <c r="C19013" t="str">
        <f t="shared" si="297"/>
        <v>919980642153</v>
      </c>
    </row>
    <row r="19014" spans="1:3" x14ac:dyDescent="0.35">
      <c r="A19014">
        <v>9980638873</v>
      </c>
      <c r="C19014" t="str">
        <f t="shared" si="297"/>
        <v>919980638873</v>
      </c>
    </row>
    <row r="19015" spans="1:3" x14ac:dyDescent="0.35">
      <c r="A19015">
        <v>9980638789</v>
      </c>
      <c r="C19015" t="str">
        <f t="shared" si="297"/>
        <v>919980638789</v>
      </c>
    </row>
    <row r="19016" spans="1:3" x14ac:dyDescent="0.35">
      <c r="A19016">
        <v>9980637126</v>
      </c>
      <c r="C19016" t="str">
        <f t="shared" si="297"/>
        <v>919980637126</v>
      </c>
    </row>
    <row r="19017" spans="1:3" x14ac:dyDescent="0.35">
      <c r="A19017">
        <v>9980635436</v>
      </c>
      <c r="C19017" t="str">
        <f t="shared" si="297"/>
        <v>919980635436</v>
      </c>
    </row>
    <row r="19018" spans="1:3" x14ac:dyDescent="0.35">
      <c r="A19018">
        <v>9980634025</v>
      </c>
      <c r="C19018" t="str">
        <f t="shared" si="297"/>
        <v>919980634025</v>
      </c>
    </row>
    <row r="19019" spans="1:3" x14ac:dyDescent="0.35">
      <c r="A19019">
        <v>9980630945</v>
      </c>
      <c r="C19019" t="str">
        <f t="shared" si="297"/>
        <v>919980630945</v>
      </c>
    </row>
    <row r="19020" spans="1:3" x14ac:dyDescent="0.35">
      <c r="A19020">
        <v>9980630000</v>
      </c>
      <c r="C19020" t="str">
        <f t="shared" si="297"/>
        <v>919980630000</v>
      </c>
    </row>
    <row r="19021" spans="1:3" x14ac:dyDescent="0.35">
      <c r="A19021">
        <v>9980627605</v>
      </c>
      <c r="C19021" t="str">
        <f t="shared" si="297"/>
        <v>919980627605</v>
      </c>
    </row>
    <row r="19022" spans="1:3" x14ac:dyDescent="0.35">
      <c r="A19022">
        <v>9980625544</v>
      </c>
      <c r="C19022" t="str">
        <f t="shared" si="297"/>
        <v>919980625544</v>
      </c>
    </row>
    <row r="19023" spans="1:3" x14ac:dyDescent="0.35">
      <c r="A19023">
        <v>9980624751</v>
      </c>
      <c r="C19023" t="str">
        <f t="shared" si="297"/>
        <v>919980624751</v>
      </c>
    </row>
    <row r="19024" spans="1:3" x14ac:dyDescent="0.35">
      <c r="A19024">
        <v>9980623220</v>
      </c>
      <c r="C19024" t="str">
        <f t="shared" si="297"/>
        <v>919980623220</v>
      </c>
    </row>
    <row r="19025" spans="1:3" x14ac:dyDescent="0.35">
      <c r="A19025">
        <v>9980621581</v>
      </c>
      <c r="C19025" t="str">
        <f t="shared" si="297"/>
        <v>919980621581</v>
      </c>
    </row>
    <row r="19026" spans="1:3" x14ac:dyDescent="0.35">
      <c r="A19026">
        <v>9980619771</v>
      </c>
      <c r="C19026" t="str">
        <f t="shared" si="297"/>
        <v>919980619771</v>
      </c>
    </row>
    <row r="19027" spans="1:3" x14ac:dyDescent="0.35">
      <c r="A19027">
        <v>9980619383</v>
      </c>
      <c r="C19027" t="str">
        <f t="shared" si="297"/>
        <v>919980619383</v>
      </c>
    </row>
    <row r="19028" spans="1:3" x14ac:dyDescent="0.35">
      <c r="A19028">
        <v>9980619187</v>
      </c>
      <c r="C19028" t="str">
        <f t="shared" si="297"/>
        <v>919980619187</v>
      </c>
    </row>
    <row r="19029" spans="1:3" x14ac:dyDescent="0.35">
      <c r="A19029">
        <v>9980618678</v>
      </c>
      <c r="C19029" t="str">
        <f t="shared" si="297"/>
        <v>919980618678</v>
      </c>
    </row>
    <row r="19030" spans="1:3" x14ac:dyDescent="0.35">
      <c r="A19030">
        <v>9980614898</v>
      </c>
      <c r="C19030" t="str">
        <f t="shared" si="297"/>
        <v>919980614898</v>
      </c>
    </row>
    <row r="19031" spans="1:3" x14ac:dyDescent="0.35">
      <c r="A19031">
        <v>9980612969</v>
      </c>
      <c r="C19031" t="str">
        <f t="shared" si="297"/>
        <v>919980612969</v>
      </c>
    </row>
    <row r="19032" spans="1:3" x14ac:dyDescent="0.35">
      <c r="A19032">
        <v>9980612051</v>
      </c>
      <c r="C19032" t="str">
        <f t="shared" si="297"/>
        <v>919980612051</v>
      </c>
    </row>
    <row r="19033" spans="1:3" x14ac:dyDescent="0.35">
      <c r="A19033">
        <v>9980611611</v>
      </c>
      <c r="C19033" t="str">
        <f t="shared" si="297"/>
        <v>919980611611</v>
      </c>
    </row>
    <row r="19034" spans="1:3" x14ac:dyDescent="0.35">
      <c r="A19034">
        <v>9980610017</v>
      </c>
      <c r="C19034" t="str">
        <f t="shared" si="297"/>
        <v>919980610017</v>
      </c>
    </row>
    <row r="19035" spans="1:3" x14ac:dyDescent="0.35">
      <c r="A19035">
        <v>9980609474</v>
      </c>
      <c r="C19035" t="str">
        <f t="shared" si="297"/>
        <v>919980609474</v>
      </c>
    </row>
    <row r="19036" spans="1:3" x14ac:dyDescent="0.35">
      <c r="A19036">
        <v>9980606887</v>
      </c>
      <c r="C19036" t="str">
        <f t="shared" si="297"/>
        <v>919980606887</v>
      </c>
    </row>
    <row r="19037" spans="1:3" x14ac:dyDescent="0.35">
      <c r="A19037">
        <v>9980606443</v>
      </c>
      <c r="C19037" t="str">
        <f t="shared" si="297"/>
        <v>919980606443</v>
      </c>
    </row>
    <row r="19038" spans="1:3" x14ac:dyDescent="0.35">
      <c r="A19038">
        <v>9980606288</v>
      </c>
      <c r="C19038" t="str">
        <f t="shared" si="297"/>
        <v>919980606288</v>
      </c>
    </row>
    <row r="19039" spans="1:3" x14ac:dyDescent="0.35">
      <c r="A19039">
        <v>9980605057</v>
      </c>
      <c r="C19039" t="str">
        <f t="shared" si="297"/>
        <v>919980605057</v>
      </c>
    </row>
    <row r="19040" spans="1:3" x14ac:dyDescent="0.35">
      <c r="A19040">
        <v>9980604192</v>
      </c>
      <c r="C19040" t="str">
        <f t="shared" si="297"/>
        <v>919980604192</v>
      </c>
    </row>
    <row r="19041" spans="1:3" x14ac:dyDescent="0.35">
      <c r="A19041">
        <v>9980604057</v>
      </c>
      <c r="C19041" t="str">
        <f t="shared" si="297"/>
        <v>919980604057</v>
      </c>
    </row>
    <row r="19042" spans="1:3" x14ac:dyDescent="0.35">
      <c r="A19042">
        <v>9980603777</v>
      </c>
      <c r="C19042" t="str">
        <f t="shared" si="297"/>
        <v>919980603777</v>
      </c>
    </row>
    <row r="19043" spans="1:3" x14ac:dyDescent="0.35">
      <c r="A19043">
        <v>9980603321</v>
      </c>
      <c r="C19043" t="str">
        <f t="shared" si="297"/>
        <v>919980603321</v>
      </c>
    </row>
    <row r="19044" spans="1:3" x14ac:dyDescent="0.35">
      <c r="A19044">
        <v>9980603321</v>
      </c>
      <c r="C19044" t="str">
        <f t="shared" si="297"/>
        <v>919980603321</v>
      </c>
    </row>
    <row r="19045" spans="1:3" x14ac:dyDescent="0.35">
      <c r="A19045">
        <v>9980602941</v>
      </c>
      <c r="C19045" t="str">
        <f t="shared" si="297"/>
        <v>919980602941</v>
      </c>
    </row>
    <row r="19046" spans="1:3" x14ac:dyDescent="0.35">
      <c r="A19046">
        <v>9980601313</v>
      </c>
      <c r="C19046" t="str">
        <f t="shared" si="297"/>
        <v>919980601313</v>
      </c>
    </row>
    <row r="19047" spans="1:3" x14ac:dyDescent="0.35">
      <c r="A19047">
        <v>9980600931</v>
      </c>
      <c r="C19047" t="str">
        <f t="shared" si="297"/>
        <v>919980600931</v>
      </c>
    </row>
    <row r="19048" spans="1:3" x14ac:dyDescent="0.35">
      <c r="A19048">
        <v>9980599795</v>
      </c>
      <c r="C19048" t="str">
        <f t="shared" si="297"/>
        <v>919980599795</v>
      </c>
    </row>
    <row r="19049" spans="1:3" x14ac:dyDescent="0.35">
      <c r="A19049">
        <v>9980598497</v>
      </c>
      <c r="C19049" t="str">
        <f t="shared" si="297"/>
        <v>919980598497</v>
      </c>
    </row>
    <row r="19050" spans="1:3" x14ac:dyDescent="0.35">
      <c r="A19050">
        <v>9980598105</v>
      </c>
      <c r="C19050" t="str">
        <f t="shared" si="297"/>
        <v>919980598105</v>
      </c>
    </row>
    <row r="19051" spans="1:3" x14ac:dyDescent="0.35">
      <c r="A19051">
        <v>9980595732</v>
      </c>
      <c r="C19051" t="str">
        <f t="shared" si="297"/>
        <v>919980595732</v>
      </c>
    </row>
    <row r="19052" spans="1:3" x14ac:dyDescent="0.35">
      <c r="A19052">
        <v>9980594536</v>
      </c>
      <c r="C19052" t="str">
        <f t="shared" si="297"/>
        <v>919980594536</v>
      </c>
    </row>
    <row r="19053" spans="1:3" x14ac:dyDescent="0.35">
      <c r="A19053">
        <v>9980594390</v>
      </c>
      <c r="C19053" t="str">
        <f t="shared" si="297"/>
        <v>919980594390</v>
      </c>
    </row>
    <row r="19054" spans="1:3" x14ac:dyDescent="0.35">
      <c r="A19054">
        <v>9980591262</v>
      </c>
      <c r="C19054" t="str">
        <f t="shared" si="297"/>
        <v>919980591262</v>
      </c>
    </row>
    <row r="19055" spans="1:3" x14ac:dyDescent="0.35">
      <c r="A19055">
        <v>9980590375</v>
      </c>
      <c r="C19055" t="str">
        <f t="shared" si="297"/>
        <v>919980590375</v>
      </c>
    </row>
    <row r="19056" spans="1:3" x14ac:dyDescent="0.35">
      <c r="A19056">
        <v>9980588852</v>
      </c>
      <c r="C19056" t="str">
        <f t="shared" si="297"/>
        <v>919980588852</v>
      </c>
    </row>
    <row r="19057" spans="1:3" x14ac:dyDescent="0.35">
      <c r="A19057">
        <v>9980584938</v>
      </c>
      <c r="C19057" t="str">
        <f t="shared" si="297"/>
        <v>919980584938</v>
      </c>
    </row>
    <row r="19058" spans="1:3" x14ac:dyDescent="0.35">
      <c r="A19058">
        <v>9980584582</v>
      </c>
      <c r="C19058" t="str">
        <f t="shared" si="297"/>
        <v>919980584582</v>
      </c>
    </row>
    <row r="19059" spans="1:3" x14ac:dyDescent="0.35">
      <c r="A19059">
        <v>9980584565</v>
      </c>
      <c r="C19059" t="str">
        <f t="shared" si="297"/>
        <v>919980584565</v>
      </c>
    </row>
    <row r="19060" spans="1:3" x14ac:dyDescent="0.35">
      <c r="A19060">
        <v>9980583199</v>
      </c>
      <c r="C19060" t="str">
        <f t="shared" si="297"/>
        <v>919980583199</v>
      </c>
    </row>
    <row r="19061" spans="1:3" x14ac:dyDescent="0.35">
      <c r="A19061">
        <v>9980581222</v>
      </c>
      <c r="C19061" t="str">
        <f t="shared" si="297"/>
        <v>919980581222</v>
      </c>
    </row>
    <row r="19062" spans="1:3" x14ac:dyDescent="0.35">
      <c r="A19062">
        <v>9980580206</v>
      </c>
      <c r="C19062" t="str">
        <f t="shared" si="297"/>
        <v>919980580206</v>
      </c>
    </row>
    <row r="19063" spans="1:3" x14ac:dyDescent="0.35">
      <c r="A19063">
        <v>9980579574</v>
      </c>
      <c r="C19063" t="str">
        <f t="shared" si="297"/>
        <v>919980579574</v>
      </c>
    </row>
    <row r="19064" spans="1:3" x14ac:dyDescent="0.35">
      <c r="A19064">
        <v>9980579540</v>
      </c>
      <c r="C19064" t="str">
        <f t="shared" si="297"/>
        <v>919980579540</v>
      </c>
    </row>
    <row r="19065" spans="1:3" x14ac:dyDescent="0.35">
      <c r="A19065">
        <v>9980579508</v>
      </c>
      <c r="C19065" t="str">
        <f t="shared" si="297"/>
        <v>919980579508</v>
      </c>
    </row>
    <row r="19066" spans="1:3" x14ac:dyDescent="0.35">
      <c r="A19066">
        <v>9980577704</v>
      </c>
      <c r="C19066" t="str">
        <f t="shared" si="297"/>
        <v>919980577704</v>
      </c>
    </row>
    <row r="19067" spans="1:3" x14ac:dyDescent="0.35">
      <c r="A19067">
        <v>9980577488</v>
      </c>
      <c r="C19067" t="str">
        <f t="shared" si="297"/>
        <v>919980577488</v>
      </c>
    </row>
    <row r="19068" spans="1:3" x14ac:dyDescent="0.35">
      <c r="A19068">
        <v>9980570636</v>
      </c>
      <c r="C19068" t="str">
        <f t="shared" si="297"/>
        <v>919980570636</v>
      </c>
    </row>
    <row r="19069" spans="1:3" x14ac:dyDescent="0.35">
      <c r="A19069">
        <v>9980570564</v>
      </c>
      <c r="C19069" t="str">
        <f t="shared" si="297"/>
        <v>919980570564</v>
      </c>
    </row>
    <row r="19070" spans="1:3" x14ac:dyDescent="0.35">
      <c r="A19070">
        <v>9980570469</v>
      </c>
      <c r="C19070" t="str">
        <f t="shared" si="297"/>
        <v>919980570469</v>
      </c>
    </row>
    <row r="19071" spans="1:3" x14ac:dyDescent="0.35">
      <c r="A19071">
        <v>9980570458</v>
      </c>
      <c r="C19071" t="str">
        <f t="shared" si="297"/>
        <v>919980570458</v>
      </c>
    </row>
    <row r="19072" spans="1:3" x14ac:dyDescent="0.35">
      <c r="A19072">
        <v>9980570003</v>
      </c>
      <c r="C19072" t="str">
        <f t="shared" si="297"/>
        <v>919980570003</v>
      </c>
    </row>
    <row r="19073" spans="1:3" x14ac:dyDescent="0.35">
      <c r="A19073">
        <v>9980569884</v>
      </c>
      <c r="C19073" t="str">
        <f t="shared" si="297"/>
        <v>919980569884</v>
      </c>
    </row>
    <row r="19074" spans="1:3" x14ac:dyDescent="0.35">
      <c r="A19074">
        <v>9980569211</v>
      </c>
      <c r="C19074" t="str">
        <f t="shared" si="297"/>
        <v>919980569211</v>
      </c>
    </row>
    <row r="19075" spans="1:3" x14ac:dyDescent="0.35">
      <c r="A19075">
        <v>9980568564</v>
      </c>
      <c r="C19075" t="str">
        <f t="shared" ref="C19075:C19138" si="298">"91"&amp;A19075</f>
        <v>919980568564</v>
      </c>
    </row>
    <row r="19076" spans="1:3" x14ac:dyDescent="0.35">
      <c r="A19076">
        <v>9980568323</v>
      </c>
      <c r="C19076" t="str">
        <f t="shared" si="298"/>
        <v>919980568323</v>
      </c>
    </row>
    <row r="19077" spans="1:3" x14ac:dyDescent="0.35">
      <c r="A19077">
        <v>9980567518</v>
      </c>
      <c r="C19077" t="str">
        <f t="shared" si="298"/>
        <v>919980567518</v>
      </c>
    </row>
    <row r="19078" spans="1:3" x14ac:dyDescent="0.35">
      <c r="A19078">
        <v>9980567445</v>
      </c>
      <c r="C19078" t="str">
        <f t="shared" si="298"/>
        <v>919980567445</v>
      </c>
    </row>
    <row r="19079" spans="1:3" x14ac:dyDescent="0.35">
      <c r="A19079">
        <v>9980567428</v>
      </c>
      <c r="C19079" t="str">
        <f t="shared" si="298"/>
        <v>919980567428</v>
      </c>
    </row>
    <row r="19080" spans="1:3" x14ac:dyDescent="0.35">
      <c r="A19080">
        <v>9980567256</v>
      </c>
      <c r="C19080" t="str">
        <f t="shared" si="298"/>
        <v>919980567256</v>
      </c>
    </row>
    <row r="19081" spans="1:3" x14ac:dyDescent="0.35">
      <c r="A19081">
        <v>9980567020</v>
      </c>
      <c r="C19081" t="str">
        <f t="shared" si="298"/>
        <v>919980567020</v>
      </c>
    </row>
    <row r="19082" spans="1:3" x14ac:dyDescent="0.35">
      <c r="A19082">
        <v>9980566805</v>
      </c>
      <c r="C19082" t="str">
        <f t="shared" si="298"/>
        <v>919980566805</v>
      </c>
    </row>
    <row r="19083" spans="1:3" x14ac:dyDescent="0.35">
      <c r="A19083">
        <v>9980566604</v>
      </c>
      <c r="C19083" t="str">
        <f t="shared" si="298"/>
        <v>919980566604</v>
      </c>
    </row>
    <row r="19084" spans="1:3" x14ac:dyDescent="0.35">
      <c r="A19084">
        <v>9980566591</v>
      </c>
      <c r="C19084" t="str">
        <f t="shared" si="298"/>
        <v>919980566591</v>
      </c>
    </row>
    <row r="19085" spans="1:3" x14ac:dyDescent="0.35">
      <c r="A19085">
        <v>9980565933</v>
      </c>
      <c r="C19085" t="str">
        <f t="shared" si="298"/>
        <v>919980565933</v>
      </c>
    </row>
    <row r="19086" spans="1:3" x14ac:dyDescent="0.35">
      <c r="A19086">
        <v>9980565918</v>
      </c>
      <c r="C19086" t="str">
        <f t="shared" si="298"/>
        <v>919980565918</v>
      </c>
    </row>
    <row r="19087" spans="1:3" x14ac:dyDescent="0.35">
      <c r="A19087">
        <v>9980565460</v>
      </c>
      <c r="C19087" t="str">
        <f t="shared" si="298"/>
        <v>919980565460</v>
      </c>
    </row>
    <row r="19088" spans="1:3" x14ac:dyDescent="0.35">
      <c r="A19088">
        <v>9980565152</v>
      </c>
      <c r="C19088" t="str">
        <f t="shared" si="298"/>
        <v>919980565152</v>
      </c>
    </row>
    <row r="19089" spans="1:3" x14ac:dyDescent="0.35">
      <c r="A19089">
        <v>9980565070</v>
      </c>
      <c r="C19089" t="str">
        <f t="shared" si="298"/>
        <v>919980565070</v>
      </c>
    </row>
    <row r="19090" spans="1:3" x14ac:dyDescent="0.35">
      <c r="A19090">
        <v>9980564654</v>
      </c>
      <c r="C19090" t="str">
        <f t="shared" si="298"/>
        <v>919980564654</v>
      </c>
    </row>
    <row r="19091" spans="1:3" x14ac:dyDescent="0.35">
      <c r="A19091">
        <v>9980564321</v>
      </c>
      <c r="C19091" t="str">
        <f t="shared" si="298"/>
        <v>919980564321</v>
      </c>
    </row>
    <row r="19092" spans="1:3" x14ac:dyDescent="0.35">
      <c r="A19092">
        <v>9980564278</v>
      </c>
      <c r="C19092" t="str">
        <f t="shared" si="298"/>
        <v>919980564278</v>
      </c>
    </row>
    <row r="19093" spans="1:3" x14ac:dyDescent="0.35">
      <c r="A19093">
        <v>9980563942</v>
      </c>
      <c r="C19093" t="str">
        <f t="shared" si="298"/>
        <v>919980563942</v>
      </c>
    </row>
    <row r="19094" spans="1:3" x14ac:dyDescent="0.35">
      <c r="A19094">
        <v>9980563077</v>
      </c>
      <c r="C19094" t="str">
        <f t="shared" si="298"/>
        <v>919980563077</v>
      </c>
    </row>
    <row r="19095" spans="1:3" x14ac:dyDescent="0.35">
      <c r="A19095">
        <v>9980562819</v>
      </c>
      <c r="C19095" t="str">
        <f t="shared" si="298"/>
        <v>919980562819</v>
      </c>
    </row>
    <row r="19096" spans="1:3" x14ac:dyDescent="0.35">
      <c r="A19096">
        <v>9980562752</v>
      </c>
      <c r="C19096" t="str">
        <f t="shared" si="298"/>
        <v>919980562752</v>
      </c>
    </row>
    <row r="19097" spans="1:3" x14ac:dyDescent="0.35">
      <c r="A19097">
        <v>9980562502</v>
      </c>
      <c r="C19097" t="str">
        <f t="shared" si="298"/>
        <v>919980562502</v>
      </c>
    </row>
    <row r="19098" spans="1:3" x14ac:dyDescent="0.35">
      <c r="A19098">
        <v>9980562387</v>
      </c>
      <c r="C19098" t="str">
        <f t="shared" si="298"/>
        <v>919980562387</v>
      </c>
    </row>
    <row r="19099" spans="1:3" x14ac:dyDescent="0.35">
      <c r="A19099">
        <v>9980562376</v>
      </c>
      <c r="C19099" t="str">
        <f t="shared" si="298"/>
        <v>919980562376</v>
      </c>
    </row>
    <row r="19100" spans="1:3" x14ac:dyDescent="0.35">
      <c r="A19100">
        <v>9980562004</v>
      </c>
      <c r="C19100" t="str">
        <f t="shared" si="298"/>
        <v>919980562004</v>
      </c>
    </row>
    <row r="19101" spans="1:3" x14ac:dyDescent="0.35">
      <c r="A19101">
        <v>9980561359</v>
      </c>
      <c r="C19101" t="str">
        <f t="shared" si="298"/>
        <v>919980561359</v>
      </c>
    </row>
    <row r="19102" spans="1:3" x14ac:dyDescent="0.35">
      <c r="A19102">
        <v>9980561323</v>
      </c>
      <c r="C19102" t="str">
        <f t="shared" si="298"/>
        <v>919980561323</v>
      </c>
    </row>
    <row r="19103" spans="1:3" x14ac:dyDescent="0.35">
      <c r="A19103">
        <v>9980560814</v>
      </c>
      <c r="C19103" t="str">
        <f t="shared" si="298"/>
        <v>919980560814</v>
      </c>
    </row>
    <row r="19104" spans="1:3" x14ac:dyDescent="0.35">
      <c r="A19104">
        <v>9980560486</v>
      </c>
      <c r="C19104" t="str">
        <f t="shared" si="298"/>
        <v>919980560486</v>
      </c>
    </row>
    <row r="19105" spans="1:3" x14ac:dyDescent="0.35">
      <c r="A19105">
        <v>9980560308</v>
      </c>
      <c r="C19105" t="str">
        <f t="shared" si="298"/>
        <v>919980560308</v>
      </c>
    </row>
    <row r="19106" spans="1:3" x14ac:dyDescent="0.35">
      <c r="A19106">
        <v>9980560007</v>
      </c>
      <c r="C19106" t="str">
        <f t="shared" si="298"/>
        <v>919980560007</v>
      </c>
    </row>
    <row r="19107" spans="1:3" x14ac:dyDescent="0.35">
      <c r="A19107">
        <v>9980559750</v>
      </c>
      <c r="C19107" t="str">
        <f t="shared" si="298"/>
        <v>919980559750</v>
      </c>
    </row>
    <row r="19108" spans="1:3" x14ac:dyDescent="0.35">
      <c r="A19108">
        <v>9980559359</v>
      </c>
      <c r="C19108" t="str">
        <f t="shared" si="298"/>
        <v>919980559359</v>
      </c>
    </row>
    <row r="19109" spans="1:3" x14ac:dyDescent="0.35">
      <c r="A19109">
        <v>9980558806</v>
      </c>
      <c r="C19109" t="str">
        <f t="shared" si="298"/>
        <v>919980558806</v>
      </c>
    </row>
    <row r="19110" spans="1:3" x14ac:dyDescent="0.35">
      <c r="A19110">
        <v>9980558633</v>
      </c>
      <c r="C19110" t="str">
        <f t="shared" si="298"/>
        <v>919980558633</v>
      </c>
    </row>
    <row r="19111" spans="1:3" x14ac:dyDescent="0.35">
      <c r="A19111">
        <v>9980558333</v>
      </c>
      <c r="C19111" t="str">
        <f t="shared" si="298"/>
        <v>919980558333</v>
      </c>
    </row>
    <row r="19112" spans="1:3" x14ac:dyDescent="0.35">
      <c r="A19112">
        <v>9980556944</v>
      </c>
      <c r="C19112" t="str">
        <f t="shared" si="298"/>
        <v>919980556944</v>
      </c>
    </row>
    <row r="19113" spans="1:3" x14ac:dyDescent="0.35">
      <c r="A19113">
        <v>9980556241</v>
      </c>
      <c r="C19113" t="str">
        <f t="shared" si="298"/>
        <v>919980556241</v>
      </c>
    </row>
    <row r="19114" spans="1:3" x14ac:dyDescent="0.35">
      <c r="A19114">
        <v>9980555980</v>
      </c>
      <c r="C19114" t="str">
        <f t="shared" si="298"/>
        <v>919980555980</v>
      </c>
    </row>
    <row r="19115" spans="1:3" x14ac:dyDescent="0.35">
      <c r="A19115">
        <v>9980555700</v>
      </c>
      <c r="C19115" t="str">
        <f t="shared" si="298"/>
        <v>919980555700</v>
      </c>
    </row>
    <row r="19116" spans="1:3" x14ac:dyDescent="0.35">
      <c r="A19116">
        <v>9980555499</v>
      </c>
      <c r="C19116" t="str">
        <f t="shared" si="298"/>
        <v>919980555499</v>
      </c>
    </row>
    <row r="19117" spans="1:3" x14ac:dyDescent="0.35">
      <c r="A19117">
        <v>9980555454</v>
      </c>
      <c r="C19117" t="str">
        <f t="shared" si="298"/>
        <v>919980555454</v>
      </c>
    </row>
    <row r="19118" spans="1:3" x14ac:dyDescent="0.35">
      <c r="A19118">
        <v>9980555453</v>
      </c>
      <c r="C19118" t="str">
        <f t="shared" si="298"/>
        <v>919980555453</v>
      </c>
    </row>
    <row r="19119" spans="1:3" x14ac:dyDescent="0.35">
      <c r="A19119">
        <v>9980555339</v>
      </c>
      <c r="C19119" t="str">
        <f t="shared" si="298"/>
        <v>919980555339</v>
      </c>
    </row>
    <row r="19120" spans="1:3" x14ac:dyDescent="0.35">
      <c r="A19120">
        <v>9980555039</v>
      </c>
      <c r="C19120" t="str">
        <f t="shared" si="298"/>
        <v>919980555039</v>
      </c>
    </row>
    <row r="19121" spans="1:3" x14ac:dyDescent="0.35">
      <c r="A19121">
        <v>9980555011</v>
      </c>
      <c r="C19121" t="str">
        <f t="shared" si="298"/>
        <v>919980555011</v>
      </c>
    </row>
    <row r="19122" spans="1:3" x14ac:dyDescent="0.35">
      <c r="A19122">
        <v>9980554747</v>
      </c>
      <c r="C19122" t="str">
        <f t="shared" si="298"/>
        <v>919980554747</v>
      </c>
    </row>
    <row r="19123" spans="1:3" x14ac:dyDescent="0.35">
      <c r="A19123">
        <v>9980554602</v>
      </c>
      <c r="C19123" t="str">
        <f t="shared" si="298"/>
        <v>919980554602</v>
      </c>
    </row>
    <row r="19124" spans="1:3" x14ac:dyDescent="0.35">
      <c r="A19124">
        <v>9980554195</v>
      </c>
      <c r="C19124" t="str">
        <f t="shared" si="298"/>
        <v>919980554195</v>
      </c>
    </row>
    <row r="19125" spans="1:3" x14ac:dyDescent="0.35">
      <c r="A19125">
        <v>9980553978</v>
      </c>
      <c r="C19125" t="str">
        <f t="shared" si="298"/>
        <v>919980553978</v>
      </c>
    </row>
    <row r="19126" spans="1:3" x14ac:dyDescent="0.35">
      <c r="A19126">
        <v>9980553648</v>
      </c>
      <c r="C19126" t="str">
        <f t="shared" si="298"/>
        <v>919980553648</v>
      </c>
    </row>
    <row r="19127" spans="1:3" x14ac:dyDescent="0.35">
      <c r="A19127">
        <v>9980552522</v>
      </c>
      <c r="C19127" t="str">
        <f t="shared" si="298"/>
        <v>919980552522</v>
      </c>
    </row>
    <row r="19128" spans="1:3" x14ac:dyDescent="0.35">
      <c r="A19128">
        <v>9980552313</v>
      </c>
      <c r="C19128" t="str">
        <f t="shared" si="298"/>
        <v>919980552313</v>
      </c>
    </row>
    <row r="19129" spans="1:3" x14ac:dyDescent="0.35">
      <c r="A19129">
        <v>9980552063</v>
      </c>
      <c r="C19129" t="str">
        <f t="shared" si="298"/>
        <v>919980552063</v>
      </c>
    </row>
    <row r="19130" spans="1:3" x14ac:dyDescent="0.35">
      <c r="A19130">
        <v>9980551655</v>
      </c>
      <c r="C19130" t="str">
        <f t="shared" si="298"/>
        <v>919980551655</v>
      </c>
    </row>
    <row r="19131" spans="1:3" x14ac:dyDescent="0.35">
      <c r="A19131">
        <v>9980551050</v>
      </c>
      <c r="C19131" t="str">
        <f t="shared" si="298"/>
        <v>919980551050</v>
      </c>
    </row>
    <row r="19132" spans="1:3" x14ac:dyDescent="0.35">
      <c r="A19132">
        <v>9980551003</v>
      </c>
      <c r="C19132" t="str">
        <f t="shared" si="298"/>
        <v>919980551003</v>
      </c>
    </row>
    <row r="19133" spans="1:3" x14ac:dyDescent="0.35">
      <c r="A19133">
        <v>9980550600</v>
      </c>
      <c r="C19133" t="str">
        <f t="shared" si="298"/>
        <v>919980550600</v>
      </c>
    </row>
    <row r="19134" spans="1:3" x14ac:dyDescent="0.35">
      <c r="A19134">
        <v>9980550088</v>
      </c>
      <c r="C19134" t="str">
        <f t="shared" si="298"/>
        <v>919980550088</v>
      </c>
    </row>
    <row r="19135" spans="1:3" x14ac:dyDescent="0.35">
      <c r="A19135">
        <v>9980549993</v>
      </c>
      <c r="C19135" t="str">
        <f t="shared" si="298"/>
        <v>919980549993</v>
      </c>
    </row>
    <row r="19136" spans="1:3" x14ac:dyDescent="0.35">
      <c r="A19136">
        <v>9980549910</v>
      </c>
      <c r="C19136" t="str">
        <f t="shared" si="298"/>
        <v>919980549910</v>
      </c>
    </row>
    <row r="19137" spans="1:3" x14ac:dyDescent="0.35">
      <c r="A19137">
        <v>9980549572</v>
      </c>
      <c r="C19137" t="str">
        <f t="shared" si="298"/>
        <v>919980549572</v>
      </c>
    </row>
    <row r="19138" spans="1:3" x14ac:dyDescent="0.35">
      <c r="A19138">
        <v>9980549256</v>
      </c>
      <c r="C19138" t="str">
        <f t="shared" si="298"/>
        <v>919980549256</v>
      </c>
    </row>
    <row r="19139" spans="1:3" x14ac:dyDescent="0.35">
      <c r="A19139">
        <v>9980548750</v>
      </c>
      <c r="C19139" t="str">
        <f t="shared" ref="C19139:C19202" si="299">"91"&amp;A19139</f>
        <v>919980548750</v>
      </c>
    </row>
    <row r="19140" spans="1:3" x14ac:dyDescent="0.35">
      <c r="A19140">
        <v>9980548502</v>
      </c>
      <c r="C19140" t="str">
        <f t="shared" si="299"/>
        <v>919980548502</v>
      </c>
    </row>
    <row r="19141" spans="1:3" x14ac:dyDescent="0.35">
      <c r="A19141">
        <v>9980548451</v>
      </c>
      <c r="C19141" t="str">
        <f t="shared" si="299"/>
        <v>919980548451</v>
      </c>
    </row>
    <row r="19142" spans="1:3" x14ac:dyDescent="0.35">
      <c r="A19142">
        <v>9980548378</v>
      </c>
      <c r="C19142" t="str">
        <f t="shared" si="299"/>
        <v>919980548378</v>
      </c>
    </row>
    <row r="19143" spans="1:3" x14ac:dyDescent="0.35">
      <c r="A19143">
        <v>9980548315</v>
      </c>
      <c r="C19143" t="str">
        <f t="shared" si="299"/>
        <v>919980548315</v>
      </c>
    </row>
    <row r="19144" spans="1:3" x14ac:dyDescent="0.35">
      <c r="A19144">
        <v>9980545600</v>
      </c>
      <c r="C19144" t="str">
        <f t="shared" si="299"/>
        <v>919980545600</v>
      </c>
    </row>
    <row r="19145" spans="1:3" x14ac:dyDescent="0.35">
      <c r="A19145">
        <v>9980545466</v>
      </c>
      <c r="C19145" t="str">
        <f t="shared" si="299"/>
        <v>919980545466</v>
      </c>
    </row>
    <row r="19146" spans="1:3" x14ac:dyDescent="0.35">
      <c r="A19146">
        <v>9980544985</v>
      </c>
      <c r="C19146" t="str">
        <f t="shared" si="299"/>
        <v>919980544985</v>
      </c>
    </row>
    <row r="19147" spans="1:3" x14ac:dyDescent="0.35">
      <c r="A19147">
        <v>9980544663</v>
      </c>
      <c r="C19147" t="str">
        <f t="shared" si="299"/>
        <v>919980544663</v>
      </c>
    </row>
    <row r="19148" spans="1:3" x14ac:dyDescent="0.35">
      <c r="A19148">
        <v>9980544481</v>
      </c>
      <c r="C19148" t="str">
        <f t="shared" si="299"/>
        <v>919980544481</v>
      </c>
    </row>
    <row r="19149" spans="1:3" x14ac:dyDescent="0.35">
      <c r="A19149">
        <v>9980544430</v>
      </c>
      <c r="C19149" t="str">
        <f t="shared" si="299"/>
        <v>919980544430</v>
      </c>
    </row>
    <row r="19150" spans="1:3" x14ac:dyDescent="0.35">
      <c r="A19150">
        <v>9980544400</v>
      </c>
      <c r="C19150" t="str">
        <f t="shared" si="299"/>
        <v>919980544400</v>
      </c>
    </row>
    <row r="19151" spans="1:3" x14ac:dyDescent="0.35">
      <c r="A19151">
        <v>9980544190</v>
      </c>
      <c r="C19151" t="str">
        <f t="shared" si="299"/>
        <v>919980544190</v>
      </c>
    </row>
    <row r="19152" spans="1:3" x14ac:dyDescent="0.35">
      <c r="A19152">
        <v>9980543515</v>
      </c>
      <c r="C19152" t="str">
        <f t="shared" si="299"/>
        <v>919980543515</v>
      </c>
    </row>
    <row r="19153" spans="1:3" x14ac:dyDescent="0.35">
      <c r="A19153">
        <v>9980542911</v>
      </c>
      <c r="C19153" t="str">
        <f t="shared" si="299"/>
        <v>919980542911</v>
      </c>
    </row>
    <row r="19154" spans="1:3" x14ac:dyDescent="0.35">
      <c r="A19154">
        <v>9980542828</v>
      </c>
      <c r="C19154" t="str">
        <f t="shared" si="299"/>
        <v>919980542828</v>
      </c>
    </row>
    <row r="19155" spans="1:3" x14ac:dyDescent="0.35">
      <c r="A19155">
        <v>9980542667</v>
      </c>
      <c r="C19155" t="str">
        <f t="shared" si="299"/>
        <v>919980542667</v>
      </c>
    </row>
    <row r="19156" spans="1:3" x14ac:dyDescent="0.35">
      <c r="A19156">
        <v>9980542022</v>
      </c>
      <c r="C19156" t="str">
        <f t="shared" si="299"/>
        <v>919980542022</v>
      </c>
    </row>
    <row r="19157" spans="1:3" x14ac:dyDescent="0.35">
      <c r="A19157">
        <v>9980541756</v>
      </c>
      <c r="C19157" t="str">
        <f t="shared" si="299"/>
        <v>919980541756</v>
      </c>
    </row>
    <row r="19158" spans="1:3" x14ac:dyDescent="0.35">
      <c r="A19158">
        <v>9980541309</v>
      </c>
      <c r="C19158" t="str">
        <f t="shared" si="299"/>
        <v>919980541309</v>
      </c>
    </row>
    <row r="19159" spans="1:3" x14ac:dyDescent="0.35">
      <c r="A19159">
        <v>9980541152</v>
      </c>
      <c r="C19159" t="str">
        <f t="shared" si="299"/>
        <v>919980541152</v>
      </c>
    </row>
    <row r="19160" spans="1:3" x14ac:dyDescent="0.35">
      <c r="A19160">
        <v>9980537227</v>
      </c>
      <c r="C19160" t="str">
        <f t="shared" si="299"/>
        <v>919980537227</v>
      </c>
    </row>
    <row r="19161" spans="1:3" x14ac:dyDescent="0.35">
      <c r="A19161">
        <v>9980532926</v>
      </c>
      <c r="C19161" t="str">
        <f t="shared" si="299"/>
        <v>919980532926</v>
      </c>
    </row>
    <row r="19162" spans="1:3" x14ac:dyDescent="0.35">
      <c r="A19162">
        <v>9980532605</v>
      </c>
      <c r="C19162" t="str">
        <f t="shared" si="299"/>
        <v>919980532605</v>
      </c>
    </row>
    <row r="19163" spans="1:3" x14ac:dyDescent="0.35">
      <c r="A19163">
        <v>9980532177</v>
      </c>
      <c r="C19163" t="str">
        <f t="shared" si="299"/>
        <v>919980532177</v>
      </c>
    </row>
    <row r="19164" spans="1:3" x14ac:dyDescent="0.35">
      <c r="A19164">
        <v>9980531819</v>
      </c>
      <c r="C19164" t="str">
        <f t="shared" si="299"/>
        <v>919980531819</v>
      </c>
    </row>
    <row r="19165" spans="1:3" x14ac:dyDescent="0.35">
      <c r="A19165">
        <v>9980531062</v>
      </c>
      <c r="C19165" t="str">
        <f t="shared" si="299"/>
        <v>919980531062</v>
      </c>
    </row>
    <row r="19166" spans="1:3" x14ac:dyDescent="0.35">
      <c r="A19166">
        <v>9980530950</v>
      </c>
      <c r="C19166" t="str">
        <f t="shared" si="299"/>
        <v>919980530950</v>
      </c>
    </row>
    <row r="19167" spans="1:3" x14ac:dyDescent="0.35">
      <c r="A19167">
        <v>9980530845</v>
      </c>
      <c r="C19167" t="str">
        <f t="shared" si="299"/>
        <v>919980530845</v>
      </c>
    </row>
    <row r="19168" spans="1:3" x14ac:dyDescent="0.35">
      <c r="A19168">
        <v>9980530790</v>
      </c>
      <c r="C19168" t="str">
        <f t="shared" si="299"/>
        <v>919980530790</v>
      </c>
    </row>
    <row r="19169" spans="1:3" x14ac:dyDescent="0.35">
      <c r="A19169">
        <v>9980530358</v>
      </c>
      <c r="C19169" t="str">
        <f t="shared" si="299"/>
        <v>919980530358</v>
      </c>
    </row>
    <row r="19170" spans="1:3" x14ac:dyDescent="0.35">
      <c r="A19170">
        <v>9980529948</v>
      </c>
      <c r="C19170" t="str">
        <f t="shared" si="299"/>
        <v>919980529948</v>
      </c>
    </row>
    <row r="19171" spans="1:3" x14ac:dyDescent="0.35">
      <c r="A19171">
        <v>9980529470</v>
      </c>
      <c r="C19171" t="str">
        <f t="shared" si="299"/>
        <v>919980529470</v>
      </c>
    </row>
    <row r="19172" spans="1:3" x14ac:dyDescent="0.35">
      <c r="A19172">
        <v>9980529445</v>
      </c>
      <c r="C19172" t="str">
        <f t="shared" si="299"/>
        <v>919980529445</v>
      </c>
    </row>
    <row r="19173" spans="1:3" x14ac:dyDescent="0.35">
      <c r="A19173">
        <v>9980529162</v>
      </c>
      <c r="C19173" t="str">
        <f t="shared" si="299"/>
        <v>919980529162</v>
      </c>
    </row>
    <row r="19174" spans="1:3" x14ac:dyDescent="0.35">
      <c r="A19174">
        <v>9980528842</v>
      </c>
      <c r="C19174" t="str">
        <f t="shared" si="299"/>
        <v>919980528842</v>
      </c>
    </row>
    <row r="19175" spans="1:3" x14ac:dyDescent="0.35">
      <c r="A19175">
        <v>9980528123</v>
      </c>
      <c r="C19175" t="str">
        <f t="shared" si="299"/>
        <v>919980528123</v>
      </c>
    </row>
    <row r="19176" spans="1:3" x14ac:dyDescent="0.35">
      <c r="A19176">
        <v>9980527725</v>
      </c>
      <c r="C19176" t="str">
        <f t="shared" si="299"/>
        <v>919980527725</v>
      </c>
    </row>
    <row r="19177" spans="1:3" x14ac:dyDescent="0.35">
      <c r="A19177">
        <v>9980527425</v>
      </c>
      <c r="C19177" t="str">
        <f t="shared" si="299"/>
        <v>919980527425</v>
      </c>
    </row>
    <row r="19178" spans="1:3" x14ac:dyDescent="0.35">
      <c r="A19178">
        <v>9980527422</v>
      </c>
      <c r="C19178" t="str">
        <f t="shared" si="299"/>
        <v>919980527422</v>
      </c>
    </row>
    <row r="19179" spans="1:3" x14ac:dyDescent="0.35">
      <c r="A19179">
        <v>9980527378</v>
      </c>
      <c r="C19179" t="str">
        <f t="shared" si="299"/>
        <v>919980527378</v>
      </c>
    </row>
    <row r="19180" spans="1:3" x14ac:dyDescent="0.35">
      <c r="A19180">
        <v>9980526999</v>
      </c>
      <c r="C19180" t="str">
        <f t="shared" si="299"/>
        <v>919980526999</v>
      </c>
    </row>
    <row r="19181" spans="1:3" x14ac:dyDescent="0.35">
      <c r="A19181">
        <v>9980526555</v>
      </c>
      <c r="C19181" t="str">
        <f t="shared" si="299"/>
        <v>919980526555</v>
      </c>
    </row>
    <row r="19182" spans="1:3" x14ac:dyDescent="0.35">
      <c r="A19182">
        <v>9980526500</v>
      </c>
      <c r="C19182" t="str">
        <f t="shared" si="299"/>
        <v>919980526500</v>
      </c>
    </row>
    <row r="19183" spans="1:3" x14ac:dyDescent="0.35">
      <c r="A19183">
        <v>9980525553</v>
      </c>
      <c r="C19183" t="str">
        <f t="shared" si="299"/>
        <v>919980525553</v>
      </c>
    </row>
    <row r="19184" spans="1:3" x14ac:dyDescent="0.35">
      <c r="A19184">
        <v>9980524696</v>
      </c>
      <c r="C19184" t="str">
        <f t="shared" si="299"/>
        <v>919980524696</v>
      </c>
    </row>
    <row r="19185" spans="1:3" x14ac:dyDescent="0.35">
      <c r="A19185">
        <v>9980524340</v>
      </c>
      <c r="C19185" t="str">
        <f t="shared" si="299"/>
        <v>919980524340</v>
      </c>
    </row>
    <row r="19186" spans="1:3" x14ac:dyDescent="0.35">
      <c r="A19186">
        <v>9980524246</v>
      </c>
      <c r="C19186" t="str">
        <f t="shared" si="299"/>
        <v>919980524246</v>
      </c>
    </row>
    <row r="19187" spans="1:3" x14ac:dyDescent="0.35">
      <c r="A19187">
        <v>9980522856</v>
      </c>
      <c r="C19187" t="str">
        <f t="shared" si="299"/>
        <v>919980522856</v>
      </c>
    </row>
    <row r="19188" spans="1:3" x14ac:dyDescent="0.35">
      <c r="A19188">
        <v>9980521699</v>
      </c>
      <c r="C19188" t="str">
        <f t="shared" si="299"/>
        <v>919980521699</v>
      </c>
    </row>
    <row r="19189" spans="1:3" x14ac:dyDescent="0.35">
      <c r="A19189">
        <v>9980521627</v>
      </c>
      <c r="C19189" t="str">
        <f t="shared" si="299"/>
        <v>919980521627</v>
      </c>
    </row>
    <row r="19190" spans="1:3" x14ac:dyDescent="0.35">
      <c r="A19190">
        <v>9980521302</v>
      </c>
      <c r="C19190" t="str">
        <f t="shared" si="299"/>
        <v>919980521302</v>
      </c>
    </row>
    <row r="19191" spans="1:3" x14ac:dyDescent="0.35">
      <c r="A19191">
        <v>9980520876</v>
      </c>
      <c r="C19191" t="str">
        <f t="shared" si="299"/>
        <v>919980520876</v>
      </c>
    </row>
    <row r="19192" spans="1:3" x14ac:dyDescent="0.35">
      <c r="A19192">
        <v>9980517513</v>
      </c>
      <c r="C19192" t="str">
        <f t="shared" si="299"/>
        <v>919980517513</v>
      </c>
    </row>
    <row r="19193" spans="1:3" x14ac:dyDescent="0.35">
      <c r="A19193">
        <v>9980517375</v>
      </c>
      <c r="C19193" t="str">
        <f t="shared" si="299"/>
        <v>919980517375</v>
      </c>
    </row>
    <row r="19194" spans="1:3" x14ac:dyDescent="0.35">
      <c r="A19194">
        <v>9980516802</v>
      </c>
      <c r="C19194" t="str">
        <f t="shared" si="299"/>
        <v>919980516802</v>
      </c>
    </row>
    <row r="19195" spans="1:3" x14ac:dyDescent="0.35">
      <c r="A19195">
        <v>9980515729</v>
      </c>
      <c r="C19195" t="str">
        <f t="shared" si="299"/>
        <v>919980515729</v>
      </c>
    </row>
    <row r="19196" spans="1:3" x14ac:dyDescent="0.35">
      <c r="A19196">
        <v>9980515311</v>
      </c>
      <c r="C19196" t="str">
        <f t="shared" si="299"/>
        <v>919980515311</v>
      </c>
    </row>
    <row r="19197" spans="1:3" x14ac:dyDescent="0.35">
      <c r="A19197">
        <v>9980514684</v>
      </c>
      <c r="C19197" t="str">
        <f t="shared" si="299"/>
        <v>919980514684</v>
      </c>
    </row>
    <row r="19198" spans="1:3" x14ac:dyDescent="0.35">
      <c r="A19198">
        <v>9980513941</v>
      </c>
      <c r="C19198" t="str">
        <f t="shared" si="299"/>
        <v>919980513941</v>
      </c>
    </row>
    <row r="19199" spans="1:3" x14ac:dyDescent="0.35">
      <c r="A19199">
        <v>9980513724</v>
      </c>
      <c r="C19199" t="str">
        <f t="shared" si="299"/>
        <v>919980513724</v>
      </c>
    </row>
    <row r="19200" spans="1:3" x14ac:dyDescent="0.35">
      <c r="A19200">
        <v>9980513714</v>
      </c>
      <c r="C19200" t="str">
        <f t="shared" si="299"/>
        <v>919980513714</v>
      </c>
    </row>
    <row r="19201" spans="1:3" x14ac:dyDescent="0.35">
      <c r="A19201">
        <v>9980513683</v>
      </c>
      <c r="C19201" t="str">
        <f t="shared" si="299"/>
        <v>919980513683</v>
      </c>
    </row>
    <row r="19202" spans="1:3" x14ac:dyDescent="0.35">
      <c r="A19202">
        <v>9980512843</v>
      </c>
      <c r="C19202" t="str">
        <f t="shared" si="299"/>
        <v>919980512843</v>
      </c>
    </row>
    <row r="19203" spans="1:3" x14ac:dyDescent="0.35">
      <c r="A19203">
        <v>9980512800</v>
      </c>
      <c r="C19203" t="str">
        <f t="shared" ref="C19203:C19266" si="300">"91"&amp;A19203</f>
        <v>919980512800</v>
      </c>
    </row>
    <row r="19204" spans="1:3" x14ac:dyDescent="0.35">
      <c r="A19204">
        <v>9980512517</v>
      </c>
      <c r="C19204" t="str">
        <f t="shared" si="300"/>
        <v>919980512517</v>
      </c>
    </row>
    <row r="19205" spans="1:3" x14ac:dyDescent="0.35">
      <c r="A19205">
        <v>9980512353</v>
      </c>
      <c r="C19205" t="str">
        <f t="shared" si="300"/>
        <v>919980512353</v>
      </c>
    </row>
    <row r="19206" spans="1:3" x14ac:dyDescent="0.35">
      <c r="A19206">
        <v>9980512347</v>
      </c>
      <c r="C19206" t="str">
        <f t="shared" si="300"/>
        <v>919980512347</v>
      </c>
    </row>
    <row r="19207" spans="1:3" x14ac:dyDescent="0.35">
      <c r="A19207">
        <v>9980512278</v>
      </c>
      <c r="C19207" t="str">
        <f t="shared" si="300"/>
        <v>919980512278</v>
      </c>
    </row>
    <row r="19208" spans="1:3" x14ac:dyDescent="0.35">
      <c r="A19208">
        <v>9980511953</v>
      </c>
      <c r="C19208" t="str">
        <f t="shared" si="300"/>
        <v>919980511953</v>
      </c>
    </row>
    <row r="19209" spans="1:3" x14ac:dyDescent="0.35">
      <c r="A19209">
        <v>9980511476</v>
      </c>
      <c r="C19209" t="str">
        <f t="shared" si="300"/>
        <v>919980511476</v>
      </c>
    </row>
    <row r="19210" spans="1:3" x14ac:dyDescent="0.35">
      <c r="A19210">
        <v>9980511311</v>
      </c>
      <c r="C19210" t="str">
        <f t="shared" si="300"/>
        <v>919980511311</v>
      </c>
    </row>
    <row r="19211" spans="1:3" x14ac:dyDescent="0.35">
      <c r="A19211">
        <v>9980511256</v>
      </c>
      <c r="C19211" t="str">
        <f t="shared" si="300"/>
        <v>919980511256</v>
      </c>
    </row>
    <row r="19212" spans="1:3" x14ac:dyDescent="0.35">
      <c r="A19212">
        <v>9980511206</v>
      </c>
      <c r="C19212" t="str">
        <f t="shared" si="300"/>
        <v>919980511206</v>
      </c>
    </row>
    <row r="19213" spans="1:3" x14ac:dyDescent="0.35">
      <c r="A19213">
        <v>9980511117</v>
      </c>
      <c r="C19213" t="str">
        <f t="shared" si="300"/>
        <v>919980511117</v>
      </c>
    </row>
    <row r="19214" spans="1:3" x14ac:dyDescent="0.35">
      <c r="A19214">
        <v>9980511052</v>
      </c>
      <c r="C19214" t="str">
        <f t="shared" si="300"/>
        <v>919980511052</v>
      </c>
    </row>
    <row r="19215" spans="1:3" x14ac:dyDescent="0.35">
      <c r="A19215">
        <v>9980510630</v>
      </c>
      <c r="C19215" t="str">
        <f t="shared" si="300"/>
        <v>919980510630</v>
      </c>
    </row>
    <row r="19216" spans="1:3" x14ac:dyDescent="0.35">
      <c r="A19216">
        <v>9980510542</v>
      </c>
      <c r="C19216" t="str">
        <f t="shared" si="300"/>
        <v>919980510542</v>
      </c>
    </row>
    <row r="19217" spans="1:3" x14ac:dyDescent="0.35">
      <c r="A19217">
        <v>9980507444</v>
      </c>
      <c r="C19217" t="str">
        <f t="shared" si="300"/>
        <v>919980507444</v>
      </c>
    </row>
    <row r="19218" spans="1:3" x14ac:dyDescent="0.35">
      <c r="A19218">
        <v>9980506630</v>
      </c>
      <c r="C19218" t="str">
        <f t="shared" si="300"/>
        <v>919980506630</v>
      </c>
    </row>
    <row r="19219" spans="1:3" x14ac:dyDescent="0.35">
      <c r="A19219">
        <v>9980504375</v>
      </c>
      <c r="C19219" t="str">
        <f t="shared" si="300"/>
        <v>919980504375</v>
      </c>
    </row>
    <row r="19220" spans="1:3" x14ac:dyDescent="0.35">
      <c r="A19220">
        <v>9980504375</v>
      </c>
      <c r="C19220" t="str">
        <f t="shared" si="300"/>
        <v>919980504375</v>
      </c>
    </row>
    <row r="19221" spans="1:3" x14ac:dyDescent="0.35">
      <c r="A19221">
        <v>9980501696</v>
      </c>
      <c r="C19221" t="str">
        <f t="shared" si="300"/>
        <v>919980501696</v>
      </c>
    </row>
    <row r="19222" spans="1:3" x14ac:dyDescent="0.35">
      <c r="A19222">
        <v>9980500588</v>
      </c>
      <c r="C19222" t="str">
        <f t="shared" si="300"/>
        <v>919980500588</v>
      </c>
    </row>
    <row r="19223" spans="1:3" x14ac:dyDescent="0.35">
      <c r="A19223">
        <v>9980499201</v>
      </c>
      <c r="C19223" t="str">
        <f t="shared" si="300"/>
        <v>919980499201</v>
      </c>
    </row>
    <row r="19224" spans="1:3" x14ac:dyDescent="0.35">
      <c r="A19224">
        <v>9980489791</v>
      </c>
      <c r="C19224" t="str">
        <f t="shared" si="300"/>
        <v>919980489791</v>
      </c>
    </row>
    <row r="19225" spans="1:3" x14ac:dyDescent="0.35">
      <c r="A19225">
        <v>9980489791</v>
      </c>
      <c r="C19225" t="str">
        <f t="shared" si="300"/>
        <v>919980489791</v>
      </c>
    </row>
    <row r="19226" spans="1:3" x14ac:dyDescent="0.35">
      <c r="A19226">
        <v>9980489791</v>
      </c>
      <c r="C19226" t="str">
        <f t="shared" si="300"/>
        <v>919980489791</v>
      </c>
    </row>
    <row r="19227" spans="1:3" x14ac:dyDescent="0.35">
      <c r="A19227">
        <v>9980489791</v>
      </c>
      <c r="C19227" t="str">
        <f t="shared" si="300"/>
        <v>919980489791</v>
      </c>
    </row>
    <row r="19228" spans="1:3" x14ac:dyDescent="0.35">
      <c r="A19228">
        <v>9980489269</v>
      </c>
      <c r="C19228" t="str">
        <f t="shared" si="300"/>
        <v>919980489269</v>
      </c>
    </row>
    <row r="19229" spans="1:3" x14ac:dyDescent="0.35">
      <c r="A19229">
        <v>9980483928</v>
      </c>
      <c r="C19229" t="str">
        <f t="shared" si="300"/>
        <v>919980483928</v>
      </c>
    </row>
    <row r="19230" spans="1:3" x14ac:dyDescent="0.35">
      <c r="A19230">
        <v>9980483391</v>
      </c>
      <c r="C19230" t="str">
        <f t="shared" si="300"/>
        <v>919980483391</v>
      </c>
    </row>
    <row r="19231" spans="1:3" x14ac:dyDescent="0.35">
      <c r="A19231">
        <v>9980480571</v>
      </c>
      <c r="C19231" t="str">
        <f t="shared" si="300"/>
        <v>919980480571</v>
      </c>
    </row>
    <row r="19232" spans="1:3" x14ac:dyDescent="0.35">
      <c r="A19232">
        <v>9980480215</v>
      </c>
      <c r="C19232" t="str">
        <f t="shared" si="300"/>
        <v>919980480215</v>
      </c>
    </row>
    <row r="19233" spans="1:3" x14ac:dyDescent="0.35">
      <c r="A19233">
        <v>9980478757</v>
      </c>
      <c r="C19233" t="str">
        <f t="shared" si="300"/>
        <v>919980478757</v>
      </c>
    </row>
    <row r="19234" spans="1:3" x14ac:dyDescent="0.35">
      <c r="A19234">
        <v>9980477959</v>
      </c>
      <c r="C19234" t="str">
        <f t="shared" si="300"/>
        <v>919980477959</v>
      </c>
    </row>
    <row r="19235" spans="1:3" x14ac:dyDescent="0.35">
      <c r="A19235">
        <v>9980476675</v>
      </c>
      <c r="C19235" t="str">
        <f t="shared" si="300"/>
        <v>919980476675</v>
      </c>
    </row>
    <row r="19236" spans="1:3" x14ac:dyDescent="0.35">
      <c r="A19236">
        <v>9980476509</v>
      </c>
      <c r="C19236" t="str">
        <f t="shared" si="300"/>
        <v>919980476509</v>
      </c>
    </row>
    <row r="19237" spans="1:3" x14ac:dyDescent="0.35">
      <c r="A19237">
        <v>9980476509</v>
      </c>
      <c r="C19237" t="str">
        <f t="shared" si="300"/>
        <v>919980476509</v>
      </c>
    </row>
    <row r="19238" spans="1:3" x14ac:dyDescent="0.35">
      <c r="A19238">
        <v>9980475479</v>
      </c>
      <c r="C19238" t="str">
        <f t="shared" si="300"/>
        <v>919980475479</v>
      </c>
    </row>
    <row r="19239" spans="1:3" x14ac:dyDescent="0.35">
      <c r="A19239">
        <v>9980474349</v>
      </c>
      <c r="C19239" t="str">
        <f t="shared" si="300"/>
        <v>919980474349</v>
      </c>
    </row>
    <row r="19240" spans="1:3" x14ac:dyDescent="0.35">
      <c r="A19240">
        <v>9980473661</v>
      </c>
      <c r="C19240" t="str">
        <f t="shared" si="300"/>
        <v>919980473661</v>
      </c>
    </row>
    <row r="19241" spans="1:3" x14ac:dyDescent="0.35">
      <c r="A19241">
        <v>9980473395</v>
      </c>
      <c r="C19241" t="str">
        <f t="shared" si="300"/>
        <v>919980473395</v>
      </c>
    </row>
    <row r="19242" spans="1:3" x14ac:dyDescent="0.35">
      <c r="A19242">
        <v>9980472092</v>
      </c>
      <c r="C19242" t="str">
        <f t="shared" si="300"/>
        <v>919980472092</v>
      </c>
    </row>
    <row r="19243" spans="1:3" x14ac:dyDescent="0.35">
      <c r="A19243">
        <v>9980471738</v>
      </c>
      <c r="C19243" t="str">
        <f t="shared" si="300"/>
        <v>919980471738</v>
      </c>
    </row>
    <row r="19244" spans="1:3" x14ac:dyDescent="0.35">
      <c r="A19244">
        <v>9980470439</v>
      </c>
      <c r="C19244" t="str">
        <f t="shared" si="300"/>
        <v>919980470439</v>
      </c>
    </row>
    <row r="19245" spans="1:3" x14ac:dyDescent="0.35">
      <c r="A19245">
        <v>9980470359</v>
      </c>
      <c r="C19245" t="str">
        <f t="shared" si="300"/>
        <v>919980470359</v>
      </c>
    </row>
    <row r="19246" spans="1:3" x14ac:dyDescent="0.35">
      <c r="A19246">
        <v>9980469260</v>
      </c>
      <c r="C19246" t="str">
        <f t="shared" si="300"/>
        <v>919980469260</v>
      </c>
    </row>
    <row r="19247" spans="1:3" x14ac:dyDescent="0.35">
      <c r="A19247">
        <v>9980467445</v>
      </c>
      <c r="C19247" t="str">
        <f t="shared" si="300"/>
        <v>919980467445</v>
      </c>
    </row>
    <row r="19248" spans="1:3" x14ac:dyDescent="0.35">
      <c r="A19248">
        <v>9980467057</v>
      </c>
      <c r="C19248" t="str">
        <f t="shared" si="300"/>
        <v>919980467057</v>
      </c>
    </row>
    <row r="19249" spans="1:3" x14ac:dyDescent="0.35">
      <c r="A19249">
        <v>9980466626</v>
      </c>
      <c r="C19249" t="str">
        <f t="shared" si="300"/>
        <v>919980466626</v>
      </c>
    </row>
    <row r="19250" spans="1:3" x14ac:dyDescent="0.35">
      <c r="A19250">
        <v>9980466337</v>
      </c>
      <c r="C19250" t="str">
        <f t="shared" si="300"/>
        <v>919980466337</v>
      </c>
    </row>
    <row r="19251" spans="1:3" x14ac:dyDescent="0.35">
      <c r="A19251">
        <v>9980466011</v>
      </c>
      <c r="C19251" t="str">
        <f t="shared" si="300"/>
        <v>919980466011</v>
      </c>
    </row>
    <row r="19252" spans="1:3" x14ac:dyDescent="0.35">
      <c r="A19252">
        <v>9980464315</v>
      </c>
      <c r="C19252" t="str">
        <f t="shared" si="300"/>
        <v>919980464315</v>
      </c>
    </row>
    <row r="19253" spans="1:3" x14ac:dyDescent="0.35">
      <c r="A19253">
        <v>9980461414</v>
      </c>
      <c r="C19253" t="str">
        <f t="shared" si="300"/>
        <v>919980461414</v>
      </c>
    </row>
    <row r="19254" spans="1:3" x14ac:dyDescent="0.35">
      <c r="A19254">
        <v>9980459987</v>
      </c>
      <c r="C19254" t="str">
        <f t="shared" si="300"/>
        <v>919980459987</v>
      </c>
    </row>
    <row r="19255" spans="1:3" x14ac:dyDescent="0.35">
      <c r="A19255">
        <v>9980454287</v>
      </c>
      <c r="C19255" t="str">
        <f t="shared" si="300"/>
        <v>919980454287</v>
      </c>
    </row>
    <row r="19256" spans="1:3" x14ac:dyDescent="0.35">
      <c r="A19256">
        <v>9980453047</v>
      </c>
      <c r="C19256" t="str">
        <f t="shared" si="300"/>
        <v>919980453047</v>
      </c>
    </row>
    <row r="19257" spans="1:3" x14ac:dyDescent="0.35">
      <c r="A19257">
        <v>9980451515</v>
      </c>
      <c r="C19257" t="str">
        <f t="shared" si="300"/>
        <v>919980451515</v>
      </c>
    </row>
    <row r="19258" spans="1:3" x14ac:dyDescent="0.35">
      <c r="A19258">
        <v>9980450000</v>
      </c>
      <c r="C19258" t="str">
        <f t="shared" si="300"/>
        <v>919980450000</v>
      </c>
    </row>
    <row r="19259" spans="1:3" x14ac:dyDescent="0.35">
      <c r="A19259">
        <v>9980448822</v>
      </c>
      <c r="C19259" t="str">
        <f t="shared" si="300"/>
        <v>919980448822</v>
      </c>
    </row>
    <row r="19260" spans="1:3" x14ac:dyDescent="0.35">
      <c r="A19260">
        <v>9980447117</v>
      </c>
      <c r="C19260" t="str">
        <f t="shared" si="300"/>
        <v>919980447117</v>
      </c>
    </row>
    <row r="19261" spans="1:3" x14ac:dyDescent="0.35">
      <c r="A19261">
        <v>9980444488</v>
      </c>
      <c r="C19261" t="str">
        <f t="shared" si="300"/>
        <v>919980444488</v>
      </c>
    </row>
    <row r="19262" spans="1:3" x14ac:dyDescent="0.35">
      <c r="A19262">
        <v>9980444466</v>
      </c>
      <c r="C19262" t="str">
        <f t="shared" si="300"/>
        <v>919980444466</v>
      </c>
    </row>
    <row r="19263" spans="1:3" x14ac:dyDescent="0.35">
      <c r="A19263">
        <v>9980444111</v>
      </c>
      <c r="C19263" t="str">
        <f t="shared" si="300"/>
        <v>919980444111</v>
      </c>
    </row>
    <row r="19264" spans="1:3" x14ac:dyDescent="0.35">
      <c r="A19264">
        <v>9980440547</v>
      </c>
      <c r="C19264" t="str">
        <f t="shared" si="300"/>
        <v>919980440547</v>
      </c>
    </row>
    <row r="19265" spans="1:3" x14ac:dyDescent="0.35">
      <c r="A19265">
        <v>9980440440</v>
      </c>
      <c r="C19265" t="str">
        <f t="shared" si="300"/>
        <v>919980440440</v>
      </c>
    </row>
    <row r="19266" spans="1:3" x14ac:dyDescent="0.35">
      <c r="A19266">
        <v>9980437371</v>
      </c>
      <c r="C19266" t="str">
        <f t="shared" si="300"/>
        <v>919980437371</v>
      </c>
    </row>
    <row r="19267" spans="1:3" x14ac:dyDescent="0.35">
      <c r="A19267">
        <v>9980437334</v>
      </c>
      <c r="C19267" t="str">
        <f t="shared" ref="C19267:C19330" si="301">"91"&amp;A19267</f>
        <v>919980437334</v>
      </c>
    </row>
    <row r="19268" spans="1:3" x14ac:dyDescent="0.35">
      <c r="A19268">
        <v>9980435327</v>
      </c>
      <c r="C19268" t="str">
        <f t="shared" si="301"/>
        <v>919980435327</v>
      </c>
    </row>
    <row r="19269" spans="1:3" x14ac:dyDescent="0.35">
      <c r="A19269">
        <v>9980435241</v>
      </c>
      <c r="C19269" t="str">
        <f t="shared" si="301"/>
        <v>919980435241</v>
      </c>
    </row>
    <row r="19270" spans="1:3" x14ac:dyDescent="0.35">
      <c r="A19270">
        <v>9980434336</v>
      </c>
      <c r="C19270" t="str">
        <f t="shared" si="301"/>
        <v>919980434336</v>
      </c>
    </row>
    <row r="19271" spans="1:3" x14ac:dyDescent="0.35">
      <c r="A19271">
        <v>9980433092</v>
      </c>
      <c r="C19271" t="str">
        <f t="shared" si="301"/>
        <v>919980433092</v>
      </c>
    </row>
    <row r="19272" spans="1:3" x14ac:dyDescent="0.35">
      <c r="A19272">
        <v>9980431378</v>
      </c>
      <c r="C19272" t="str">
        <f t="shared" si="301"/>
        <v>919980431378</v>
      </c>
    </row>
    <row r="19273" spans="1:3" x14ac:dyDescent="0.35">
      <c r="A19273">
        <v>9980428428</v>
      </c>
      <c r="C19273" t="str">
        <f t="shared" si="301"/>
        <v>919980428428</v>
      </c>
    </row>
    <row r="19274" spans="1:3" x14ac:dyDescent="0.35">
      <c r="A19274">
        <v>9980427290</v>
      </c>
      <c r="C19274" t="str">
        <f t="shared" si="301"/>
        <v>919980427290</v>
      </c>
    </row>
    <row r="19275" spans="1:3" x14ac:dyDescent="0.35">
      <c r="A19275">
        <v>9980425087</v>
      </c>
      <c r="C19275" t="str">
        <f t="shared" si="301"/>
        <v>919980425087</v>
      </c>
    </row>
    <row r="19276" spans="1:3" x14ac:dyDescent="0.35">
      <c r="A19276">
        <v>9980419072</v>
      </c>
      <c r="C19276" t="str">
        <f t="shared" si="301"/>
        <v>919980419072</v>
      </c>
    </row>
    <row r="19277" spans="1:3" x14ac:dyDescent="0.35">
      <c r="A19277">
        <v>9980418793</v>
      </c>
      <c r="C19277" t="str">
        <f t="shared" si="301"/>
        <v>919980418793</v>
      </c>
    </row>
    <row r="19278" spans="1:3" x14ac:dyDescent="0.35">
      <c r="A19278">
        <v>9980418160</v>
      </c>
      <c r="C19278" t="str">
        <f t="shared" si="301"/>
        <v>919980418160</v>
      </c>
    </row>
    <row r="19279" spans="1:3" x14ac:dyDescent="0.35">
      <c r="A19279">
        <v>9980416147</v>
      </c>
      <c r="C19279" t="str">
        <f t="shared" si="301"/>
        <v>919980416147</v>
      </c>
    </row>
    <row r="19280" spans="1:3" x14ac:dyDescent="0.35">
      <c r="A19280">
        <v>9980414856</v>
      </c>
      <c r="C19280" t="str">
        <f t="shared" si="301"/>
        <v>919980414856</v>
      </c>
    </row>
    <row r="19281" spans="1:3" x14ac:dyDescent="0.35">
      <c r="A19281">
        <v>9980414772</v>
      </c>
      <c r="C19281" t="str">
        <f t="shared" si="301"/>
        <v>919980414772</v>
      </c>
    </row>
    <row r="19282" spans="1:3" x14ac:dyDescent="0.35">
      <c r="A19282">
        <v>9980414695</v>
      </c>
      <c r="C19282" t="str">
        <f t="shared" si="301"/>
        <v>919980414695</v>
      </c>
    </row>
    <row r="19283" spans="1:3" x14ac:dyDescent="0.35">
      <c r="A19283">
        <v>9980414616</v>
      </c>
      <c r="C19283" t="str">
        <f t="shared" si="301"/>
        <v>919980414616</v>
      </c>
    </row>
    <row r="19284" spans="1:3" x14ac:dyDescent="0.35">
      <c r="A19284">
        <v>9980413161</v>
      </c>
      <c r="C19284" t="str">
        <f t="shared" si="301"/>
        <v>919980413161</v>
      </c>
    </row>
    <row r="19285" spans="1:3" x14ac:dyDescent="0.35">
      <c r="A19285">
        <v>9980411954</v>
      </c>
      <c r="C19285" t="str">
        <f t="shared" si="301"/>
        <v>919980411954</v>
      </c>
    </row>
    <row r="19286" spans="1:3" x14ac:dyDescent="0.35">
      <c r="A19286">
        <v>9980409080</v>
      </c>
      <c r="C19286" t="str">
        <f t="shared" si="301"/>
        <v>919980409080</v>
      </c>
    </row>
    <row r="19287" spans="1:3" x14ac:dyDescent="0.35">
      <c r="A19287">
        <v>9980408593</v>
      </c>
      <c r="C19287" t="str">
        <f t="shared" si="301"/>
        <v>919980408593</v>
      </c>
    </row>
    <row r="19288" spans="1:3" x14ac:dyDescent="0.35">
      <c r="A19288">
        <v>9980408271</v>
      </c>
      <c r="C19288" t="str">
        <f t="shared" si="301"/>
        <v>919980408271</v>
      </c>
    </row>
    <row r="19289" spans="1:3" x14ac:dyDescent="0.35">
      <c r="A19289">
        <v>9980407882</v>
      </c>
      <c r="C19289" t="str">
        <f t="shared" si="301"/>
        <v>919980407882</v>
      </c>
    </row>
    <row r="19290" spans="1:3" x14ac:dyDescent="0.35">
      <c r="A19290">
        <v>9980407804</v>
      </c>
      <c r="C19290" t="str">
        <f t="shared" si="301"/>
        <v>919980407804</v>
      </c>
    </row>
    <row r="19291" spans="1:3" x14ac:dyDescent="0.35">
      <c r="A19291">
        <v>9980406805</v>
      </c>
      <c r="C19291" t="str">
        <f t="shared" si="301"/>
        <v>919980406805</v>
      </c>
    </row>
    <row r="19292" spans="1:3" x14ac:dyDescent="0.35">
      <c r="A19292">
        <v>9980404840</v>
      </c>
      <c r="C19292" t="str">
        <f t="shared" si="301"/>
        <v>919980404840</v>
      </c>
    </row>
    <row r="19293" spans="1:3" x14ac:dyDescent="0.35">
      <c r="A19293">
        <v>9980404426</v>
      </c>
      <c r="C19293" t="str">
        <f t="shared" si="301"/>
        <v>919980404426</v>
      </c>
    </row>
    <row r="19294" spans="1:3" x14ac:dyDescent="0.35">
      <c r="A19294">
        <v>9980401688</v>
      </c>
      <c r="C19294" t="str">
        <f t="shared" si="301"/>
        <v>919980401688</v>
      </c>
    </row>
    <row r="19295" spans="1:3" x14ac:dyDescent="0.35">
      <c r="A19295">
        <v>9980397949</v>
      </c>
      <c r="C19295" t="str">
        <f t="shared" si="301"/>
        <v>919980397949</v>
      </c>
    </row>
    <row r="19296" spans="1:3" x14ac:dyDescent="0.35">
      <c r="A19296">
        <v>9980396805</v>
      </c>
      <c r="C19296" t="str">
        <f t="shared" si="301"/>
        <v>919980396805</v>
      </c>
    </row>
    <row r="19297" spans="1:3" x14ac:dyDescent="0.35">
      <c r="A19297">
        <v>9980394530</v>
      </c>
      <c r="C19297" t="str">
        <f t="shared" si="301"/>
        <v>919980394530</v>
      </c>
    </row>
    <row r="19298" spans="1:3" x14ac:dyDescent="0.35">
      <c r="A19298">
        <v>9980393966</v>
      </c>
      <c r="C19298" t="str">
        <f t="shared" si="301"/>
        <v>919980393966</v>
      </c>
    </row>
    <row r="19299" spans="1:3" x14ac:dyDescent="0.35">
      <c r="A19299">
        <v>9980389886</v>
      </c>
      <c r="C19299" t="str">
        <f t="shared" si="301"/>
        <v>919980389886</v>
      </c>
    </row>
    <row r="19300" spans="1:3" x14ac:dyDescent="0.35">
      <c r="A19300">
        <v>9980389732</v>
      </c>
      <c r="C19300" t="str">
        <f t="shared" si="301"/>
        <v>919980389732</v>
      </c>
    </row>
    <row r="19301" spans="1:3" x14ac:dyDescent="0.35">
      <c r="A19301">
        <v>9980388200</v>
      </c>
      <c r="C19301" t="str">
        <f t="shared" si="301"/>
        <v>919980388200</v>
      </c>
    </row>
    <row r="19302" spans="1:3" x14ac:dyDescent="0.35">
      <c r="A19302">
        <v>9980387539</v>
      </c>
      <c r="C19302" t="str">
        <f t="shared" si="301"/>
        <v>919980387539</v>
      </c>
    </row>
    <row r="19303" spans="1:3" x14ac:dyDescent="0.35">
      <c r="A19303">
        <v>9980386905</v>
      </c>
      <c r="C19303" t="str">
        <f t="shared" si="301"/>
        <v>919980386905</v>
      </c>
    </row>
    <row r="19304" spans="1:3" x14ac:dyDescent="0.35">
      <c r="A19304">
        <v>9980386666</v>
      </c>
      <c r="C19304" t="str">
        <f t="shared" si="301"/>
        <v>919980386666</v>
      </c>
    </row>
    <row r="19305" spans="1:3" x14ac:dyDescent="0.35">
      <c r="A19305">
        <v>9980385955</v>
      </c>
      <c r="C19305" t="str">
        <f t="shared" si="301"/>
        <v>919980385955</v>
      </c>
    </row>
    <row r="19306" spans="1:3" x14ac:dyDescent="0.35">
      <c r="A19306">
        <v>9980385229</v>
      </c>
      <c r="C19306" t="str">
        <f t="shared" si="301"/>
        <v>919980385229</v>
      </c>
    </row>
    <row r="19307" spans="1:3" x14ac:dyDescent="0.35">
      <c r="A19307">
        <v>9980385200</v>
      </c>
      <c r="C19307" t="str">
        <f t="shared" si="301"/>
        <v>919980385200</v>
      </c>
    </row>
    <row r="19308" spans="1:3" x14ac:dyDescent="0.35">
      <c r="A19308">
        <v>9980381123</v>
      </c>
      <c r="C19308" t="str">
        <f t="shared" si="301"/>
        <v>919980381123</v>
      </c>
    </row>
    <row r="19309" spans="1:3" x14ac:dyDescent="0.35">
      <c r="A19309">
        <v>9980380512</v>
      </c>
      <c r="C19309" t="str">
        <f t="shared" si="301"/>
        <v>919980380512</v>
      </c>
    </row>
    <row r="19310" spans="1:3" x14ac:dyDescent="0.35">
      <c r="A19310">
        <v>9980379948</v>
      </c>
      <c r="C19310" t="str">
        <f t="shared" si="301"/>
        <v>919980379948</v>
      </c>
    </row>
    <row r="19311" spans="1:3" x14ac:dyDescent="0.35">
      <c r="A19311">
        <v>9980379131</v>
      </c>
      <c r="C19311" t="str">
        <f t="shared" si="301"/>
        <v>919980379131</v>
      </c>
    </row>
    <row r="19312" spans="1:3" x14ac:dyDescent="0.35">
      <c r="A19312">
        <v>9980377897</v>
      </c>
      <c r="C19312" t="str">
        <f t="shared" si="301"/>
        <v>919980377897</v>
      </c>
    </row>
    <row r="19313" spans="1:3" x14ac:dyDescent="0.35">
      <c r="A19313">
        <v>9980377050</v>
      </c>
      <c r="C19313" t="str">
        <f t="shared" si="301"/>
        <v>919980377050</v>
      </c>
    </row>
    <row r="19314" spans="1:3" x14ac:dyDescent="0.35">
      <c r="A19314">
        <v>9980373449</v>
      </c>
      <c r="C19314" t="str">
        <f t="shared" si="301"/>
        <v>919980373449</v>
      </c>
    </row>
    <row r="19315" spans="1:3" x14ac:dyDescent="0.35">
      <c r="A19315">
        <v>9980371318</v>
      </c>
      <c r="C19315" t="str">
        <f t="shared" si="301"/>
        <v>919980371318</v>
      </c>
    </row>
    <row r="19316" spans="1:3" x14ac:dyDescent="0.35">
      <c r="A19316">
        <v>9980370481</v>
      </c>
      <c r="C19316" t="str">
        <f t="shared" si="301"/>
        <v>919980370481</v>
      </c>
    </row>
    <row r="19317" spans="1:3" x14ac:dyDescent="0.35">
      <c r="A19317">
        <v>9980369436</v>
      </c>
      <c r="C19317" t="str">
        <f t="shared" si="301"/>
        <v>919980369436</v>
      </c>
    </row>
    <row r="19318" spans="1:3" x14ac:dyDescent="0.35">
      <c r="A19318">
        <v>9980366815</v>
      </c>
      <c r="C19318" t="str">
        <f t="shared" si="301"/>
        <v>919980366815</v>
      </c>
    </row>
    <row r="19319" spans="1:3" x14ac:dyDescent="0.35">
      <c r="A19319">
        <v>9980365986</v>
      </c>
      <c r="C19319" t="str">
        <f t="shared" si="301"/>
        <v>919980365986</v>
      </c>
    </row>
    <row r="19320" spans="1:3" x14ac:dyDescent="0.35">
      <c r="A19320">
        <v>9980365365</v>
      </c>
      <c r="C19320" t="str">
        <f t="shared" si="301"/>
        <v>919980365365</v>
      </c>
    </row>
    <row r="19321" spans="1:3" x14ac:dyDescent="0.35">
      <c r="A19321">
        <v>9980365250</v>
      </c>
      <c r="C19321" t="str">
        <f t="shared" si="301"/>
        <v>919980365250</v>
      </c>
    </row>
    <row r="19322" spans="1:3" x14ac:dyDescent="0.35">
      <c r="A19322">
        <v>9980364595</v>
      </c>
      <c r="C19322" t="str">
        <f t="shared" si="301"/>
        <v>919980364595</v>
      </c>
    </row>
    <row r="19323" spans="1:3" x14ac:dyDescent="0.35">
      <c r="A19323">
        <v>9980364496</v>
      </c>
      <c r="C19323" t="str">
        <f t="shared" si="301"/>
        <v>919980364496</v>
      </c>
    </row>
    <row r="19324" spans="1:3" x14ac:dyDescent="0.35">
      <c r="A19324">
        <v>9980362013</v>
      </c>
      <c r="C19324" t="str">
        <f t="shared" si="301"/>
        <v>919980362013</v>
      </c>
    </row>
    <row r="19325" spans="1:3" x14ac:dyDescent="0.35">
      <c r="A19325">
        <v>9980362003</v>
      </c>
      <c r="C19325" t="str">
        <f t="shared" si="301"/>
        <v>919980362003</v>
      </c>
    </row>
    <row r="19326" spans="1:3" x14ac:dyDescent="0.35">
      <c r="A19326">
        <v>9980361888</v>
      </c>
      <c r="C19326" t="str">
        <f t="shared" si="301"/>
        <v>919980361888</v>
      </c>
    </row>
    <row r="19327" spans="1:3" x14ac:dyDescent="0.35">
      <c r="A19327">
        <v>9980361357</v>
      </c>
      <c r="C19327" t="str">
        <f t="shared" si="301"/>
        <v>919980361357</v>
      </c>
    </row>
    <row r="19328" spans="1:3" x14ac:dyDescent="0.35">
      <c r="A19328">
        <v>9980360360</v>
      </c>
      <c r="C19328" t="str">
        <f t="shared" si="301"/>
        <v>919980360360</v>
      </c>
    </row>
    <row r="19329" spans="1:3" x14ac:dyDescent="0.35">
      <c r="A19329">
        <v>9980359007</v>
      </c>
      <c r="C19329" t="str">
        <f t="shared" si="301"/>
        <v>919980359007</v>
      </c>
    </row>
    <row r="19330" spans="1:3" x14ac:dyDescent="0.35">
      <c r="A19330">
        <v>9980358278</v>
      </c>
      <c r="C19330" t="str">
        <f t="shared" si="301"/>
        <v>919980358278</v>
      </c>
    </row>
    <row r="19331" spans="1:3" x14ac:dyDescent="0.35">
      <c r="A19331">
        <v>9980358210</v>
      </c>
      <c r="C19331" t="str">
        <f t="shared" ref="C19331:C19394" si="302">"91"&amp;A19331</f>
        <v>919980358210</v>
      </c>
    </row>
    <row r="19332" spans="1:3" x14ac:dyDescent="0.35">
      <c r="A19332">
        <v>9980356670</v>
      </c>
      <c r="C19332" t="str">
        <f t="shared" si="302"/>
        <v>919980356670</v>
      </c>
    </row>
    <row r="19333" spans="1:3" x14ac:dyDescent="0.35">
      <c r="A19333">
        <v>9980356275</v>
      </c>
      <c r="C19333" t="str">
        <f t="shared" si="302"/>
        <v>919980356275</v>
      </c>
    </row>
    <row r="19334" spans="1:3" x14ac:dyDescent="0.35">
      <c r="A19334">
        <v>9980355557</v>
      </c>
      <c r="C19334" t="str">
        <f t="shared" si="302"/>
        <v>919980355557</v>
      </c>
    </row>
    <row r="19335" spans="1:3" x14ac:dyDescent="0.35">
      <c r="A19335">
        <v>9980355365</v>
      </c>
      <c r="C19335" t="str">
        <f t="shared" si="302"/>
        <v>919980355365</v>
      </c>
    </row>
    <row r="19336" spans="1:3" x14ac:dyDescent="0.35">
      <c r="A19336">
        <v>9980354491</v>
      </c>
      <c r="C19336" t="str">
        <f t="shared" si="302"/>
        <v>919980354491</v>
      </c>
    </row>
    <row r="19337" spans="1:3" x14ac:dyDescent="0.35">
      <c r="A19337">
        <v>9980349435</v>
      </c>
      <c r="C19337" t="str">
        <f t="shared" si="302"/>
        <v>919980349435</v>
      </c>
    </row>
    <row r="19338" spans="1:3" x14ac:dyDescent="0.35">
      <c r="A19338">
        <v>9980348779</v>
      </c>
      <c r="C19338" t="str">
        <f t="shared" si="302"/>
        <v>919980348779</v>
      </c>
    </row>
    <row r="19339" spans="1:3" x14ac:dyDescent="0.35">
      <c r="A19339">
        <v>9980345721</v>
      </c>
      <c r="C19339" t="str">
        <f t="shared" si="302"/>
        <v>919980345721</v>
      </c>
    </row>
    <row r="19340" spans="1:3" x14ac:dyDescent="0.35">
      <c r="A19340">
        <v>9980345412</v>
      </c>
      <c r="C19340" t="str">
        <f t="shared" si="302"/>
        <v>919980345412</v>
      </c>
    </row>
    <row r="19341" spans="1:3" x14ac:dyDescent="0.35">
      <c r="A19341">
        <v>9980342259</v>
      </c>
      <c r="C19341" t="str">
        <f t="shared" si="302"/>
        <v>919980342259</v>
      </c>
    </row>
    <row r="19342" spans="1:3" x14ac:dyDescent="0.35">
      <c r="A19342">
        <v>9980342133</v>
      </c>
      <c r="C19342" t="str">
        <f t="shared" si="302"/>
        <v>919980342133</v>
      </c>
    </row>
    <row r="19343" spans="1:3" x14ac:dyDescent="0.35">
      <c r="A19343">
        <v>9980340000</v>
      </c>
      <c r="C19343" t="str">
        <f t="shared" si="302"/>
        <v>919980340000</v>
      </c>
    </row>
    <row r="19344" spans="1:3" x14ac:dyDescent="0.35">
      <c r="A19344">
        <v>9980339058</v>
      </c>
      <c r="C19344" t="str">
        <f t="shared" si="302"/>
        <v>919980339058</v>
      </c>
    </row>
    <row r="19345" spans="1:3" x14ac:dyDescent="0.35">
      <c r="A19345">
        <v>9980338498</v>
      </c>
      <c r="C19345" t="str">
        <f t="shared" si="302"/>
        <v>919980338498</v>
      </c>
    </row>
    <row r="19346" spans="1:3" x14ac:dyDescent="0.35">
      <c r="A19346">
        <v>9980338487</v>
      </c>
      <c r="C19346" t="str">
        <f t="shared" si="302"/>
        <v>919980338487</v>
      </c>
    </row>
    <row r="19347" spans="1:3" x14ac:dyDescent="0.35">
      <c r="A19347">
        <v>9980337650</v>
      </c>
      <c r="C19347" t="str">
        <f t="shared" si="302"/>
        <v>919980337650</v>
      </c>
    </row>
    <row r="19348" spans="1:3" x14ac:dyDescent="0.35">
      <c r="A19348">
        <v>9980335552</v>
      </c>
      <c r="C19348" t="str">
        <f t="shared" si="302"/>
        <v>919980335552</v>
      </c>
    </row>
    <row r="19349" spans="1:3" x14ac:dyDescent="0.35">
      <c r="A19349">
        <v>9980334951</v>
      </c>
      <c r="C19349" t="str">
        <f t="shared" si="302"/>
        <v>919980334951</v>
      </c>
    </row>
    <row r="19350" spans="1:3" x14ac:dyDescent="0.35">
      <c r="A19350">
        <v>9980333552</v>
      </c>
      <c r="C19350" t="str">
        <f t="shared" si="302"/>
        <v>919980333552</v>
      </c>
    </row>
    <row r="19351" spans="1:3" x14ac:dyDescent="0.35">
      <c r="A19351">
        <v>9980332941</v>
      </c>
      <c r="C19351" t="str">
        <f t="shared" si="302"/>
        <v>919980332941</v>
      </c>
    </row>
    <row r="19352" spans="1:3" x14ac:dyDescent="0.35">
      <c r="A19352">
        <v>9980332463</v>
      </c>
      <c r="C19352" t="str">
        <f t="shared" si="302"/>
        <v>919980332463</v>
      </c>
    </row>
    <row r="19353" spans="1:3" x14ac:dyDescent="0.35">
      <c r="A19353">
        <v>9980332075</v>
      </c>
      <c r="C19353" t="str">
        <f t="shared" si="302"/>
        <v>919980332075</v>
      </c>
    </row>
    <row r="19354" spans="1:3" x14ac:dyDescent="0.35">
      <c r="A19354">
        <v>9980331762</v>
      </c>
      <c r="C19354" t="str">
        <f t="shared" si="302"/>
        <v>919980331762</v>
      </c>
    </row>
    <row r="19355" spans="1:3" x14ac:dyDescent="0.35">
      <c r="A19355">
        <v>9980326598</v>
      </c>
      <c r="C19355" t="str">
        <f t="shared" si="302"/>
        <v>919980326598</v>
      </c>
    </row>
    <row r="19356" spans="1:3" x14ac:dyDescent="0.35">
      <c r="A19356">
        <v>9980326043</v>
      </c>
      <c r="C19356" t="str">
        <f t="shared" si="302"/>
        <v>919980326043</v>
      </c>
    </row>
    <row r="19357" spans="1:3" x14ac:dyDescent="0.35">
      <c r="A19357">
        <v>9980325800</v>
      </c>
      <c r="C19357" t="str">
        <f t="shared" si="302"/>
        <v>919980325800</v>
      </c>
    </row>
    <row r="19358" spans="1:3" x14ac:dyDescent="0.35">
      <c r="A19358">
        <v>9980324691</v>
      </c>
      <c r="C19358" t="str">
        <f t="shared" si="302"/>
        <v>919980324691</v>
      </c>
    </row>
    <row r="19359" spans="1:3" x14ac:dyDescent="0.35">
      <c r="A19359">
        <v>9980324617</v>
      </c>
      <c r="C19359" t="str">
        <f t="shared" si="302"/>
        <v>919980324617</v>
      </c>
    </row>
    <row r="19360" spans="1:3" x14ac:dyDescent="0.35">
      <c r="A19360">
        <v>9980324614</v>
      </c>
      <c r="C19360" t="str">
        <f t="shared" si="302"/>
        <v>919980324614</v>
      </c>
    </row>
    <row r="19361" spans="1:3" x14ac:dyDescent="0.35">
      <c r="A19361">
        <v>9980324430</v>
      </c>
      <c r="C19361" t="str">
        <f t="shared" si="302"/>
        <v>919980324430</v>
      </c>
    </row>
    <row r="19362" spans="1:3" x14ac:dyDescent="0.35">
      <c r="A19362">
        <v>9980322705</v>
      </c>
      <c r="C19362" t="str">
        <f t="shared" si="302"/>
        <v>919980322705</v>
      </c>
    </row>
    <row r="19363" spans="1:3" x14ac:dyDescent="0.35">
      <c r="A19363">
        <v>9980322600</v>
      </c>
      <c r="C19363" t="str">
        <f t="shared" si="302"/>
        <v>919980322600</v>
      </c>
    </row>
    <row r="19364" spans="1:3" x14ac:dyDescent="0.35">
      <c r="A19364">
        <v>9980319122</v>
      </c>
      <c r="C19364" t="str">
        <f t="shared" si="302"/>
        <v>919980319122</v>
      </c>
    </row>
    <row r="19365" spans="1:3" x14ac:dyDescent="0.35">
      <c r="A19365">
        <v>9980318727</v>
      </c>
      <c r="C19365" t="str">
        <f t="shared" si="302"/>
        <v>919980318727</v>
      </c>
    </row>
    <row r="19366" spans="1:3" x14ac:dyDescent="0.35">
      <c r="A19366">
        <v>9980315604</v>
      </c>
      <c r="C19366" t="str">
        <f t="shared" si="302"/>
        <v>919980315604</v>
      </c>
    </row>
    <row r="19367" spans="1:3" x14ac:dyDescent="0.35">
      <c r="A19367">
        <v>9980310429</v>
      </c>
      <c r="C19367" t="str">
        <f t="shared" si="302"/>
        <v>919980310429</v>
      </c>
    </row>
    <row r="19368" spans="1:3" x14ac:dyDescent="0.35">
      <c r="A19368">
        <v>9980310400</v>
      </c>
      <c r="C19368" t="str">
        <f t="shared" si="302"/>
        <v>919980310400</v>
      </c>
    </row>
    <row r="19369" spans="1:3" x14ac:dyDescent="0.35">
      <c r="A19369">
        <v>9980308878</v>
      </c>
      <c r="C19369" t="str">
        <f t="shared" si="302"/>
        <v>919980308878</v>
      </c>
    </row>
    <row r="19370" spans="1:3" x14ac:dyDescent="0.35">
      <c r="A19370">
        <v>9980308312</v>
      </c>
      <c r="C19370" t="str">
        <f t="shared" si="302"/>
        <v>919980308312</v>
      </c>
    </row>
    <row r="19371" spans="1:3" x14ac:dyDescent="0.35">
      <c r="A19371">
        <v>9980307223</v>
      </c>
      <c r="C19371" t="str">
        <f t="shared" si="302"/>
        <v>919980307223</v>
      </c>
    </row>
    <row r="19372" spans="1:3" x14ac:dyDescent="0.35">
      <c r="A19372">
        <v>9980305140</v>
      </c>
      <c r="C19372" t="str">
        <f t="shared" si="302"/>
        <v>919980305140</v>
      </c>
    </row>
    <row r="19373" spans="1:3" x14ac:dyDescent="0.35">
      <c r="A19373">
        <v>9980302187</v>
      </c>
      <c r="C19373" t="str">
        <f t="shared" si="302"/>
        <v>919980302187</v>
      </c>
    </row>
    <row r="19374" spans="1:3" x14ac:dyDescent="0.35">
      <c r="A19374">
        <v>9980300816</v>
      </c>
      <c r="C19374" t="str">
        <f t="shared" si="302"/>
        <v>919980300816</v>
      </c>
    </row>
    <row r="19375" spans="1:3" x14ac:dyDescent="0.35">
      <c r="A19375">
        <v>9980300700</v>
      </c>
      <c r="C19375" t="str">
        <f t="shared" si="302"/>
        <v>919980300700</v>
      </c>
    </row>
    <row r="19376" spans="1:3" x14ac:dyDescent="0.35">
      <c r="A19376">
        <v>9980298571</v>
      </c>
      <c r="C19376" t="str">
        <f t="shared" si="302"/>
        <v>919980298571</v>
      </c>
    </row>
    <row r="19377" spans="1:3" x14ac:dyDescent="0.35">
      <c r="A19377">
        <v>9980296329</v>
      </c>
      <c r="C19377" t="str">
        <f t="shared" si="302"/>
        <v>919980296329</v>
      </c>
    </row>
    <row r="19378" spans="1:3" x14ac:dyDescent="0.35">
      <c r="A19378">
        <v>9980294733</v>
      </c>
      <c r="C19378" t="str">
        <f t="shared" si="302"/>
        <v>919980294733</v>
      </c>
    </row>
    <row r="19379" spans="1:3" x14ac:dyDescent="0.35">
      <c r="A19379">
        <v>9980293602</v>
      </c>
      <c r="C19379" t="str">
        <f t="shared" si="302"/>
        <v>919980293602</v>
      </c>
    </row>
    <row r="19380" spans="1:3" x14ac:dyDescent="0.35">
      <c r="A19380">
        <v>9980291950</v>
      </c>
      <c r="C19380" t="str">
        <f t="shared" si="302"/>
        <v>919980291950</v>
      </c>
    </row>
    <row r="19381" spans="1:3" x14ac:dyDescent="0.35">
      <c r="A19381">
        <v>9980290338</v>
      </c>
      <c r="C19381" t="str">
        <f t="shared" si="302"/>
        <v>919980290338</v>
      </c>
    </row>
    <row r="19382" spans="1:3" x14ac:dyDescent="0.35">
      <c r="A19382">
        <v>9980290015</v>
      </c>
      <c r="C19382" t="str">
        <f t="shared" si="302"/>
        <v>919980290015</v>
      </c>
    </row>
    <row r="19383" spans="1:3" x14ac:dyDescent="0.35">
      <c r="A19383">
        <v>9980289674</v>
      </c>
      <c r="C19383" t="str">
        <f t="shared" si="302"/>
        <v>919980289674</v>
      </c>
    </row>
    <row r="19384" spans="1:3" x14ac:dyDescent="0.35">
      <c r="A19384">
        <v>9980288665</v>
      </c>
      <c r="C19384" t="str">
        <f t="shared" si="302"/>
        <v>919980288665</v>
      </c>
    </row>
    <row r="19385" spans="1:3" x14ac:dyDescent="0.35">
      <c r="A19385">
        <v>9980288340</v>
      </c>
      <c r="C19385" t="str">
        <f t="shared" si="302"/>
        <v>919980288340</v>
      </c>
    </row>
    <row r="19386" spans="1:3" x14ac:dyDescent="0.35">
      <c r="A19386">
        <v>9980283801</v>
      </c>
      <c r="C19386" t="str">
        <f t="shared" si="302"/>
        <v>919980283801</v>
      </c>
    </row>
    <row r="19387" spans="1:3" x14ac:dyDescent="0.35">
      <c r="A19387">
        <v>9980279988</v>
      </c>
      <c r="C19387" t="str">
        <f t="shared" si="302"/>
        <v>919980279988</v>
      </c>
    </row>
    <row r="19388" spans="1:3" x14ac:dyDescent="0.35">
      <c r="A19388">
        <v>9980277773</v>
      </c>
      <c r="C19388" t="str">
        <f t="shared" si="302"/>
        <v>919980277773</v>
      </c>
    </row>
    <row r="19389" spans="1:3" x14ac:dyDescent="0.35">
      <c r="A19389">
        <v>9980275217</v>
      </c>
      <c r="C19389" t="str">
        <f t="shared" si="302"/>
        <v>919980275217</v>
      </c>
    </row>
    <row r="19390" spans="1:3" x14ac:dyDescent="0.35">
      <c r="A19390">
        <v>9980273759</v>
      </c>
      <c r="C19390" t="str">
        <f t="shared" si="302"/>
        <v>919980273759</v>
      </c>
    </row>
    <row r="19391" spans="1:3" x14ac:dyDescent="0.35">
      <c r="A19391">
        <v>9980271199</v>
      </c>
      <c r="C19391" t="str">
        <f t="shared" si="302"/>
        <v>919980271199</v>
      </c>
    </row>
    <row r="19392" spans="1:3" x14ac:dyDescent="0.35">
      <c r="A19392">
        <v>9980271147</v>
      </c>
      <c r="C19392" t="str">
        <f t="shared" si="302"/>
        <v>919980271147</v>
      </c>
    </row>
    <row r="19393" spans="1:3" x14ac:dyDescent="0.35">
      <c r="A19393">
        <v>9980270965</v>
      </c>
      <c r="C19393" t="str">
        <f t="shared" si="302"/>
        <v>919980270965</v>
      </c>
    </row>
    <row r="19394" spans="1:3" x14ac:dyDescent="0.35">
      <c r="A19394">
        <v>9980266755</v>
      </c>
      <c r="C19394" t="str">
        <f t="shared" si="302"/>
        <v>919980266755</v>
      </c>
    </row>
    <row r="19395" spans="1:3" x14ac:dyDescent="0.35">
      <c r="A19395">
        <v>9980266344</v>
      </c>
      <c r="C19395" t="str">
        <f t="shared" ref="C19395:C19458" si="303">"91"&amp;A19395</f>
        <v>919980266344</v>
      </c>
    </row>
    <row r="19396" spans="1:3" x14ac:dyDescent="0.35">
      <c r="A19396">
        <v>9980266115</v>
      </c>
      <c r="C19396" t="str">
        <f t="shared" si="303"/>
        <v>919980266115</v>
      </c>
    </row>
    <row r="19397" spans="1:3" x14ac:dyDescent="0.35">
      <c r="A19397">
        <v>9980265454</v>
      </c>
      <c r="C19397" t="str">
        <f t="shared" si="303"/>
        <v>919980265454</v>
      </c>
    </row>
    <row r="19398" spans="1:3" x14ac:dyDescent="0.35">
      <c r="A19398">
        <v>9980264544</v>
      </c>
      <c r="C19398" t="str">
        <f t="shared" si="303"/>
        <v>919980264544</v>
      </c>
    </row>
    <row r="19399" spans="1:3" x14ac:dyDescent="0.35">
      <c r="A19399">
        <v>9980262710</v>
      </c>
      <c r="C19399" t="str">
        <f t="shared" si="303"/>
        <v>919980262710</v>
      </c>
    </row>
    <row r="19400" spans="1:3" x14ac:dyDescent="0.35">
      <c r="A19400">
        <v>9980262646</v>
      </c>
      <c r="C19400" t="str">
        <f t="shared" si="303"/>
        <v>919980262646</v>
      </c>
    </row>
    <row r="19401" spans="1:3" x14ac:dyDescent="0.35">
      <c r="A19401">
        <v>9980261461</v>
      </c>
      <c r="C19401" t="str">
        <f t="shared" si="303"/>
        <v>919980261461</v>
      </c>
    </row>
    <row r="19402" spans="1:3" x14ac:dyDescent="0.35">
      <c r="A19402">
        <v>9980260291</v>
      </c>
      <c r="C19402" t="str">
        <f t="shared" si="303"/>
        <v>919980260291</v>
      </c>
    </row>
    <row r="19403" spans="1:3" x14ac:dyDescent="0.35">
      <c r="A19403">
        <v>9980258258</v>
      </c>
      <c r="C19403" t="str">
        <f t="shared" si="303"/>
        <v>919980258258</v>
      </c>
    </row>
    <row r="19404" spans="1:3" x14ac:dyDescent="0.35">
      <c r="A19404">
        <v>9980253575</v>
      </c>
      <c r="C19404" t="str">
        <f t="shared" si="303"/>
        <v>919980253575</v>
      </c>
    </row>
    <row r="19405" spans="1:3" x14ac:dyDescent="0.35">
      <c r="A19405">
        <v>9980252564</v>
      </c>
      <c r="C19405" t="str">
        <f t="shared" si="303"/>
        <v>919980252564</v>
      </c>
    </row>
    <row r="19406" spans="1:3" x14ac:dyDescent="0.35">
      <c r="A19406">
        <v>9980243761</v>
      </c>
      <c r="C19406" t="str">
        <f t="shared" si="303"/>
        <v>919980243761</v>
      </c>
    </row>
    <row r="19407" spans="1:3" x14ac:dyDescent="0.35">
      <c r="A19407">
        <v>9980243700</v>
      </c>
      <c r="C19407" t="str">
        <f t="shared" si="303"/>
        <v>919980243700</v>
      </c>
    </row>
    <row r="19408" spans="1:3" x14ac:dyDescent="0.35">
      <c r="A19408">
        <v>9980241811</v>
      </c>
      <c r="C19408" t="str">
        <f t="shared" si="303"/>
        <v>919980241811</v>
      </c>
    </row>
    <row r="19409" spans="1:3" x14ac:dyDescent="0.35">
      <c r="A19409">
        <v>9980240166</v>
      </c>
      <c r="C19409" t="str">
        <f t="shared" si="303"/>
        <v>919980240166</v>
      </c>
    </row>
    <row r="19410" spans="1:3" x14ac:dyDescent="0.35">
      <c r="A19410">
        <v>9980240059</v>
      </c>
      <c r="C19410" t="str">
        <f t="shared" si="303"/>
        <v>919980240059</v>
      </c>
    </row>
    <row r="19411" spans="1:3" x14ac:dyDescent="0.35">
      <c r="A19411">
        <v>9980237454</v>
      </c>
      <c r="C19411" t="str">
        <f t="shared" si="303"/>
        <v>919980237454</v>
      </c>
    </row>
    <row r="19412" spans="1:3" x14ac:dyDescent="0.35">
      <c r="A19412">
        <v>9980237265</v>
      </c>
      <c r="C19412" t="str">
        <f t="shared" si="303"/>
        <v>919980237265</v>
      </c>
    </row>
    <row r="19413" spans="1:3" x14ac:dyDescent="0.35">
      <c r="A19413">
        <v>9980232436</v>
      </c>
      <c r="C19413" t="str">
        <f t="shared" si="303"/>
        <v>919980232436</v>
      </c>
    </row>
    <row r="19414" spans="1:3" x14ac:dyDescent="0.35">
      <c r="A19414">
        <v>9980232430</v>
      </c>
      <c r="C19414" t="str">
        <f t="shared" si="303"/>
        <v>919980232430</v>
      </c>
    </row>
    <row r="19415" spans="1:3" x14ac:dyDescent="0.35">
      <c r="A19415">
        <v>9980228883</v>
      </c>
      <c r="C19415" t="str">
        <f t="shared" si="303"/>
        <v>919980228883</v>
      </c>
    </row>
    <row r="19416" spans="1:3" x14ac:dyDescent="0.35">
      <c r="A19416">
        <v>9980225169</v>
      </c>
      <c r="C19416" t="str">
        <f t="shared" si="303"/>
        <v>919980225169</v>
      </c>
    </row>
    <row r="19417" spans="1:3" x14ac:dyDescent="0.35">
      <c r="A19417">
        <v>9980225073</v>
      </c>
      <c r="C19417" t="str">
        <f t="shared" si="303"/>
        <v>919980225073</v>
      </c>
    </row>
    <row r="19418" spans="1:3" x14ac:dyDescent="0.35">
      <c r="A19418">
        <v>9980224059</v>
      </c>
      <c r="C19418" t="str">
        <f t="shared" si="303"/>
        <v>919980224059</v>
      </c>
    </row>
    <row r="19419" spans="1:3" x14ac:dyDescent="0.35">
      <c r="A19419">
        <v>9980223324</v>
      </c>
      <c r="C19419" t="str">
        <f t="shared" si="303"/>
        <v>919980223324</v>
      </c>
    </row>
    <row r="19420" spans="1:3" x14ac:dyDescent="0.35">
      <c r="A19420">
        <v>9980223312</v>
      </c>
      <c r="C19420" t="str">
        <f t="shared" si="303"/>
        <v>919980223312</v>
      </c>
    </row>
    <row r="19421" spans="1:3" x14ac:dyDescent="0.35">
      <c r="A19421">
        <v>9980222870</v>
      </c>
      <c r="C19421" t="str">
        <f t="shared" si="303"/>
        <v>919980222870</v>
      </c>
    </row>
    <row r="19422" spans="1:3" x14ac:dyDescent="0.35">
      <c r="A19422">
        <v>9980222095</v>
      </c>
      <c r="C19422" t="str">
        <f t="shared" si="303"/>
        <v>919980222095</v>
      </c>
    </row>
    <row r="19423" spans="1:3" x14ac:dyDescent="0.35">
      <c r="A19423">
        <v>9980222095</v>
      </c>
      <c r="C19423" t="str">
        <f t="shared" si="303"/>
        <v>919980222095</v>
      </c>
    </row>
    <row r="19424" spans="1:3" x14ac:dyDescent="0.35">
      <c r="A19424">
        <v>9980221415</v>
      </c>
      <c r="C19424" t="str">
        <f t="shared" si="303"/>
        <v>919980221415</v>
      </c>
    </row>
    <row r="19425" spans="1:3" x14ac:dyDescent="0.35">
      <c r="A19425">
        <v>9980218814</v>
      </c>
      <c r="C19425" t="str">
        <f t="shared" si="303"/>
        <v>919980218814</v>
      </c>
    </row>
    <row r="19426" spans="1:3" x14ac:dyDescent="0.35">
      <c r="A19426">
        <v>9980217486</v>
      </c>
      <c r="C19426" t="str">
        <f t="shared" si="303"/>
        <v>919980217486</v>
      </c>
    </row>
    <row r="19427" spans="1:3" x14ac:dyDescent="0.35">
      <c r="A19427">
        <v>9980216944</v>
      </c>
      <c r="C19427" t="str">
        <f t="shared" si="303"/>
        <v>919980216944</v>
      </c>
    </row>
    <row r="19428" spans="1:3" x14ac:dyDescent="0.35">
      <c r="A19428">
        <v>9980213470</v>
      </c>
      <c r="C19428" t="str">
        <f t="shared" si="303"/>
        <v>919980213470</v>
      </c>
    </row>
    <row r="19429" spans="1:3" x14ac:dyDescent="0.35">
      <c r="A19429">
        <v>9980213008</v>
      </c>
      <c r="C19429" t="str">
        <f t="shared" si="303"/>
        <v>919980213008</v>
      </c>
    </row>
    <row r="19430" spans="1:3" x14ac:dyDescent="0.35">
      <c r="A19430">
        <v>9980213005</v>
      </c>
      <c r="C19430" t="str">
        <f t="shared" si="303"/>
        <v>919980213005</v>
      </c>
    </row>
    <row r="19431" spans="1:3" x14ac:dyDescent="0.35">
      <c r="A19431">
        <v>9980212952</v>
      </c>
      <c r="C19431" t="str">
        <f t="shared" si="303"/>
        <v>919980212952</v>
      </c>
    </row>
    <row r="19432" spans="1:3" x14ac:dyDescent="0.35">
      <c r="A19432">
        <v>9980212883</v>
      </c>
      <c r="C19432" t="str">
        <f t="shared" si="303"/>
        <v>919980212883</v>
      </c>
    </row>
    <row r="19433" spans="1:3" x14ac:dyDescent="0.35">
      <c r="A19433">
        <v>9980211140</v>
      </c>
      <c r="C19433" t="str">
        <f t="shared" si="303"/>
        <v>919980211140</v>
      </c>
    </row>
    <row r="19434" spans="1:3" x14ac:dyDescent="0.35">
      <c r="A19434">
        <v>9980208370</v>
      </c>
      <c r="C19434" t="str">
        <f t="shared" si="303"/>
        <v>919980208370</v>
      </c>
    </row>
    <row r="19435" spans="1:3" x14ac:dyDescent="0.35">
      <c r="A19435">
        <v>9980208208</v>
      </c>
      <c r="C19435" t="str">
        <f t="shared" si="303"/>
        <v>919980208208</v>
      </c>
    </row>
    <row r="19436" spans="1:3" x14ac:dyDescent="0.35">
      <c r="A19436">
        <v>9980205918</v>
      </c>
      <c r="C19436" t="str">
        <f t="shared" si="303"/>
        <v>919980205918</v>
      </c>
    </row>
    <row r="19437" spans="1:3" x14ac:dyDescent="0.35">
      <c r="A19437">
        <v>9980205831</v>
      </c>
      <c r="C19437" t="str">
        <f t="shared" si="303"/>
        <v>919980205831</v>
      </c>
    </row>
    <row r="19438" spans="1:3" x14ac:dyDescent="0.35">
      <c r="A19438">
        <v>9980205100</v>
      </c>
      <c r="C19438" t="str">
        <f t="shared" si="303"/>
        <v>919980205100</v>
      </c>
    </row>
    <row r="19439" spans="1:3" x14ac:dyDescent="0.35">
      <c r="A19439">
        <v>9980204535</v>
      </c>
      <c r="C19439" t="str">
        <f t="shared" si="303"/>
        <v>919980204535</v>
      </c>
    </row>
    <row r="19440" spans="1:3" x14ac:dyDescent="0.35">
      <c r="A19440">
        <v>9980202890</v>
      </c>
      <c r="C19440" t="str">
        <f t="shared" si="303"/>
        <v>919980202890</v>
      </c>
    </row>
    <row r="19441" spans="1:3" x14ac:dyDescent="0.35">
      <c r="A19441">
        <v>9980202120</v>
      </c>
      <c r="C19441" t="str">
        <f t="shared" si="303"/>
        <v>919980202120</v>
      </c>
    </row>
    <row r="19442" spans="1:3" x14ac:dyDescent="0.35">
      <c r="A19442">
        <v>9980199850</v>
      </c>
      <c r="C19442" t="str">
        <f t="shared" si="303"/>
        <v>919980199850</v>
      </c>
    </row>
    <row r="19443" spans="1:3" x14ac:dyDescent="0.35">
      <c r="A19443">
        <v>9980199541</v>
      </c>
      <c r="C19443" t="str">
        <f t="shared" si="303"/>
        <v>919980199541</v>
      </c>
    </row>
    <row r="19444" spans="1:3" x14ac:dyDescent="0.35">
      <c r="A19444">
        <v>9980199534</v>
      </c>
      <c r="C19444" t="str">
        <f t="shared" si="303"/>
        <v>919980199534</v>
      </c>
    </row>
    <row r="19445" spans="1:3" x14ac:dyDescent="0.35">
      <c r="A19445">
        <v>9980199356</v>
      </c>
      <c r="C19445" t="str">
        <f t="shared" si="303"/>
        <v>919980199356</v>
      </c>
    </row>
    <row r="19446" spans="1:3" x14ac:dyDescent="0.35">
      <c r="A19446">
        <v>9980199295</v>
      </c>
      <c r="C19446" t="str">
        <f t="shared" si="303"/>
        <v>919980199295</v>
      </c>
    </row>
    <row r="19447" spans="1:3" x14ac:dyDescent="0.35">
      <c r="A19447">
        <v>9980199231</v>
      </c>
      <c r="C19447" t="str">
        <f t="shared" si="303"/>
        <v>919980199231</v>
      </c>
    </row>
    <row r="19448" spans="1:3" x14ac:dyDescent="0.35">
      <c r="A19448">
        <v>9980198008</v>
      </c>
      <c r="C19448" t="str">
        <f t="shared" si="303"/>
        <v>919980198008</v>
      </c>
    </row>
    <row r="19449" spans="1:3" x14ac:dyDescent="0.35">
      <c r="A19449">
        <v>9980197949</v>
      </c>
      <c r="C19449" t="str">
        <f t="shared" si="303"/>
        <v>919980197949</v>
      </c>
    </row>
    <row r="19450" spans="1:3" x14ac:dyDescent="0.35">
      <c r="A19450">
        <v>9980197711</v>
      </c>
      <c r="C19450" t="str">
        <f t="shared" si="303"/>
        <v>919980197711</v>
      </c>
    </row>
    <row r="19451" spans="1:3" x14ac:dyDescent="0.35">
      <c r="A19451">
        <v>9980196262</v>
      </c>
      <c r="C19451" t="str">
        <f t="shared" si="303"/>
        <v>919980196262</v>
      </c>
    </row>
    <row r="19452" spans="1:3" x14ac:dyDescent="0.35">
      <c r="A19452">
        <v>9980196169</v>
      </c>
      <c r="C19452" t="str">
        <f t="shared" si="303"/>
        <v>919980196169</v>
      </c>
    </row>
    <row r="19453" spans="1:3" x14ac:dyDescent="0.35">
      <c r="A19453">
        <v>9980195544</v>
      </c>
      <c r="C19453" t="str">
        <f t="shared" si="303"/>
        <v>919980195544</v>
      </c>
    </row>
    <row r="19454" spans="1:3" x14ac:dyDescent="0.35">
      <c r="A19454">
        <v>9980194858</v>
      </c>
      <c r="C19454" t="str">
        <f t="shared" si="303"/>
        <v>919980194858</v>
      </c>
    </row>
    <row r="19455" spans="1:3" x14ac:dyDescent="0.35">
      <c r="A19455">
        <v>9980194822</v>
      </c>
      <c r="C19455" t="str">
        <f t="shared" si="303"/>
        <v>919980194822</v>
      </c>
    </row>
    <row r="19456" spans="1:3" x14ac:dyDescent="0.35">
      <c r="A19456">
        <v>9980194761</v>
      </c>
      <c r="C19456" t="str">
        <f t="shared" si="303"/>
        <v>919980194761</v>
      </c>
    </row>
    <row r="19457" spans="1:3" x14ac:dyDescent="0.35">
      <c r="A19457">
        <v>9980192222</v>
      </c>
      <c r="C19457" t="str">
        <f t="shared" si="303"/>
        <v>919980192222</v>
      </c>
    </row>
    <row r="19458" spans="1:3" x14ac:dyDescent="0.35">
      <c r="A19458">
        <v>9980191319</v>
      </c>
      <c r="C19458" t="str">
        <f t="shared" si="303"/>
        <v>919980191319</v>
      </c>
    </row>
    <row r="19459" spans="1:3" x14ac:dyDescent="0.35">
      <c r="A19459">
        <v>9980191275</v>
      </c>
      <c r="C19459" t="str">
        <f t="shared" ref="C19459:C19522" si="304">"91"&amp;A19459</f>
        <v>919980191275</v>
      </c>
    </row>
    <row r="19460" spans="1:3" x14ac:dyDescent="0.35">
      <c r="A19460">
        <v>9980190735</v>
      </c>
      <c r="C19460" t="str">
        <f t="shared" si="304"/>
        <v>919980190735</v>
      </c>
    </row>
    <row r="19461" spans="1:3" x14ac:dyDescent="0.35">
      <c r="A19461">
        <v>9980189996</v>
      </c>
      <c r="C19461" t="str">
        <f t="shared" si="304"/>
        <v>919980189996</v>
      </c>
    </row>
    <row r="19462" spans="1:3" x14ac:dyDescent="0.35">
      <c r="A19462">
        <v>9980189996</v>
      </c>
      <c r="C19462" t="str">
        <f t="shared" si="304"/>
        <v>919980189996</v>
      </c>
    </row>
    <row r="19463" spans="1:3" x14ac:dyDescent="0.35">
      <c r="A19463">
        <v>9980189000</v>
      </c>
      <c r="C19463" t="str">
        <f t="shared" si="304"/>
        <v>919980189000</v>
      </c>
    </row>
    <row r="19464" spans="1:3" x14ac:dyDescent="0.35">
      <c r="A19464">
        <v>9980188900</v>
      </c>
      <c r="C19464" t="str">
        <f t="shared" si="304"/>
        <v>919980188900</v>
      </c>
    </row>
    <row r="19465" spans="1:3" x14ac:dyDescent="0.35">
      <c r="A19465">
        <v>9980188591</v>
      </c>
      <c r="C19465" t="str">
        <f t="shared" si="304"/>
        <v>919980188591</v>
      </c>
    </row>
    <row r="19466" spans="1:3" x14ac:dyDescent="0.35">
      <c r="A19466">
        <v>9980188546</v>
      </c>
      <c r="C19466" t="str">
        <f t="shared" si="304"/>
        <v>919980188546</v>
      </c>
    </row>
    <row r="19467" spans="1:3" x14ac:dyDescent="0.35">
      <c r="A19467">
        <v>9980188457</v>
      </c>
      <c r="C19467" t="str">
        <f t="shared" si="304"/>
        <v>919980188457</v>
      </c>
    </row>
    <row r="19468" spans="1:3" x14ac:dyDescent="0.35">
      <c r="A19468">
        <v>9980188443</v>
      </c>
      <c r="C19468" t="str">
        <f t="shared" si="304"/>
        <v>919980188443</v>
      </c>
    </row>
    <row r="19469" spans="1:3" x14ac:dyDescent="0.35">
      <c r="A19469">
        <v>9980188100</v>
      </c>
      <c r="C19469" t="str">
        <f t="shared" si="304"/>
        <v>919980188100</v>
      </c>
    </row>
    <row r="19470" spans="1:3" x14ac:dyDescent="0.35">
      <c r="A19470">
        <v>9980187010</v>
      </c>
      <c r="C19470" t="str">
        <f t="shared" si="304"/>
        <v>919980187010</v>
      </c>
    </row>
    <row r="19471" spans="1:3" x14ac:dyDescent="0.35">
      <c r="A19471">
        <v>9980185609</v>
      </c>
      <c r="C19471" t="str">
        <f t="shared" si="304"/>
        <v>919980185609</v>
      </c>
    </row>
    <row r="19472" spans="1:3" x14ac:dyDescent="0.35">
      <c r="A19472">
        <v>9980185366</v>
      </c>
      <c r="C19472" t="str">
        <f t="shared" si="304"/>
        <v>919980185366</v>
      </c>
    </row>
    <row r="19473" spans="1:3" x14ac:dyDescent="0.35">
      <c r="A19473">
        <v>9980184607</v>
      </c>
      <c r="C19473" t="str">
        <f t="shared" si="304"/>
        <v>919980184607</v>
      </c>
    </row>
    <row r="19474" spans="1:3" x14ac:dyDescent="0.35">
      <c r="A19474">
        <v>9980184388</v>
      </c>
      <c r="C19474" t="str">
        <f t="shared" si="304"/>
        <v>919980184388</v>
      </c>
    </row>
    <row r="19475" spans="1:3" x14ac:dyDescent="0.35">
      <c r="A19475">
        <v>9980183332</v>
      </c>
      <c r="C19475" t="str">
        <f t="shared" si="304"/>
        <v>919980183332</v>
      </c>
    </row>
    <row r="19476" spans="1:3" x14ac:dyDescent="0.35">
      <c r="A19476">
        <v>9980183009</v>
      </c>
      <c r="C19476" t="str">
        <f t="shared" si="304"/>
        <v>919980183009</v>
      </c>
    </row>
    <row r="19477" spans="1:3" x14ac:dyDescent="0.35">
      <c r="A19477">
        <v>9980182509</v>
      </c>
      <c r="C19477" t="str">
        <f t="shared" si="304"/>
        <v>919980182509</v>
      </c>
    </row>
    <row r="19478" spans="1:3" x14ac:dyDescent="0.35">
      <c r="A19478">
        <v>9980182431</v>
      </c>
      <c r="C19478" t="str">
        <f t="shared" si="304"/>
        <v>919980182431</v>
      </c>
    </row>
    <row r="19479" spans="1:3" x14ac:dyDescent="0.35">
      <c r="A19479">
        <v>9980181970</v>
      </c>
      <c r="C19479" t="str">
        <f t="shared" si="304"/>
        <v>919980181970</v>
      </c>
    </row>
    <row r="19480" spans="1:3" x14ac:dyDescent="0.35">
      <c r="A19480">
        <v>9980181230</v>
      </c>
      <c r="C19480" t="str">
        <f t="shared" si="304"/>
        <v>919980181230</v>
      </c>
    </row>
    <row r="19481" spans="1:3" x14ac:dyDescent="0.35">
      <c r="A19481">
        <v>9980179302</v>
      </c>
      <c r="C19481" t="str">
        <f t="shared" si="304"/>
        <v>919980179302</v>
      </c>
    </row>
    <row r="19482" spans="1:3" x14ac:dyDescent="0.35">
      <c r="A19482">
        <v>9980179254</v>
      </c>
      <c r="C19482" t="str">
        <f t="shared" si="304"/>
        <v>919980179254</v>
      </c>
    </row>
    <row r="19483" spans="1:3" x14ac:dyDescent="0.35">
      <c r="A19483">
        <v>9980177118</v>
      </c>
      <c r="C19483" t="str">
        <f t="shared" si="304"/>
        <v>919980177118</v>
      </c>
    </row>
    <row r="19484" spans="1:3" x14ac:dyDescent="0.35">
      <c r="A19484">
        <v>9980176536</v>
      </c>
      <c r="C19484" t="str">
        <f t="shared" si="304"/>
        <v>919980176536</v>
      </c>
    </row>
    <row r="19485" spans="1:3" x14ac:dyDescent="0.35">
      <c r="A19485">
        <v>9980172311</v>
      </c>
      <c r="C19485" t="str">
        <f t="shared" si="304"/>
        <v>919980172311</v>
      </c>
    </row>
    <row r="19486" spans="1:3" x14ac:dyDescent="0.35">
      <c r="A19486">
        <v>9980169000</v>
      </c>
      <c r="C19486" t="str">
        <f t="shared" si="304"/>
        <v>919980169000</v>
      </c>
    </row>
    <row r="19487" spans="1:3" x14ac:dyDescent="0.35">
      <c r="A19487">
        <v>9980168277</v>
      </c>
      <c r="C19487" t="str">
        <f t="shared" si="304"/>
        <v>919980168277</v>
      </c>
    </row>
    <row r="19488" spans="1:3" x14ac:dyDescent="0.35">
      <c r="A19488">
        <v>9980167904</v>
      </c>
      <c r="C19488" t="str">
        <f t="shared" si="304"/>
        <v>919980167904</v>
      </c>
    </row>
    <row r="19489" spans="1:3" x14ac:dyDescent="0.35">
      <c r="A19489">
        <v>9980166788</v>
      </c>
      <c r="C19489" t="str">
        <f t="shared" si="304"/>
        <v>919980166788</v>
      </c>
    </row>
    <row r="19490" spans="1:3" x14ac:dyDescent="0.35">
      <c r="A19490">
        <v>9980166729</v>
      </c>
      <c r="C19490" t="str">
        <f t="shared" si="304"/>
        <v>919980166729</v>
      </c>
    </row>
    <row r="19491" spans="1:3" x14ac:dyDescent="0.35">
      <c r="A19491">
        <v>9980166321</v>
      </c>
      <c r="C19491" t="str">
        <f t="shared" si="304"/>
        <v>919980166321</v>
      </c>
    </row>
    <row r="19492" spans="1:3" x14ac:dyDescent="0.35">
      <c r="A19492">
        <v>9980166248</v>
      </c>
      <c r="C19492" t="str">
        <f t="shared" si="304"/>
        <v>919980166248</v>
      </c>
    </row>
    <row r="19493" spans="1:3" x14ac:dyDescent="0.35">
      <c r="A19493">
        <v>9980166024</v>
      </c>
      <c r="C19493" t="str">
        <f t="shared" si="304"/>
        <v>919980166024</v>
      </c>
    </row>
    <row r="19494" spans="1:3" x14ac:dyDescent="0.35">
      <c r="A19494">
        <v>9980165445</v>
      </c>
      <c r="C19494" t="str">
        <f t="shared" si="304"/>
        <v>919980165445</v>
      </c>
    </row>
    <row r="19495" spans="1:3" x14ac:dyDescent="0.35">
      <c r="A19495">
        <v>9980165145</v>
      </c>
      <c r="C19495" t="str">
        <f t="shared" si="304"/>
        <v>919980165145</v>
      </c>
    </row>
    <row r="19496" spans="1:3" x14ac:dyDescent="0.35">
      <c r="A19496">
        <v>9980164805</v>
      </c>
      <c r="C19496" t="str">
        <f t="shared" si="304"/>
        <v>919980164805</v>
      </c>
    </row>
    <row r="19497" spans="1:3" x14ac:dyDescent="0.35">
      <c r="A19497">
        <v>9980164585</v>
      </c>
      <c r="C19497" t="str">
        <f t="shared" si="304"/>
        <v>919980164585</v>
      </c>
    </row>
    <row r="19498" spans="1:3" x14ac:dyDescent="0.35">
      <c r="A19498">
        <v>9980164484</v>
      </c>
      <c r="C19498" t="str">
        <f t="shared" si="304"/>
        <v>919980164484</v>
      </c>
    </row>
    <row r="19499" spans="1:3" x14ac:dyDescent="0.35">
      <c r="A19499">
        <v>9980164286</v>
      </c>
      <c r="C19499" t="str">
        <f t="shared" si="304"/>
        <v>919980164286</v>
      </c>
    </row>
    <row r="19500" spans="1:3" x14ac:dyDescent="0.35">
      <c r="A19500">
        <v>9980163661</v>
      </c>
      <c r="C19500" t="str">
        <f t="shared" si="304"/>
        <v>919980163661</v>
      </c>
    </row>
    <row r="19501" spans="1:3" x14ac:dyDescent="0.35">
      <c r="A19501">
        <v>9980163639</v>
      </c>
      <c r="C19501" t="str">
        <f t="shared" si="304"/>
        <v>919980163639</v>
      </c>
    </row>
    <row r="19502" spans="1:3" x14ac:dyDescent="0.35">
      <c r="A19502">
        <v>9980163630</v>
      </c>
      <c r="C19502" t="str">
        <f t="shared" si="304"/>
        <v>919980163630</v>
      </c>
    </row>
    <row r="19503" spans="1:3" x14ac:dyDescent="0.35">
      <c r="A19503">
        <v>9980163207</v>
      </c>
      <c r="C19503" t="str">
        <f t="shared" si="304"/>
        <v>919980163207</v>
      </c>
    </row>
    <row r="19504" spans="1:3" x14ac:dyDescent="0.35">
      <c r="A19504">
        <v>9980163191</v>
      </c>
      <c r="C19504" t="str">
        <f t="shared" si="304"/>
        <v>919980163191</v>
      </c>
    </row>
    <row r="19505" spans="1:3" x14ac:dyDescent="0.35">
      <c r="A19505">
        <v>9980162651</v>
      </c>
      <c r="C19505" t="str">
        <f t="shared" si="304"/>
        <v>919980162651</v>
      </c>
    </row>
    <row r="19506" spans="1:3" x14ac:dyDescent="0.35">
      <c r="A19506">
        <v>9980162539</v>
      </c>
      <c r="C19506" t="str">
        <f t="shared" si="304"/>
        <v>919980162539</v>
      </c>
    </row>
    <row r="19507" spans="1:3" x14ac:dyDescent="0.35">
      <c r="A19507">
        <v>9980162510</v>
      </c>
      <c r="C19507" t="str">
        <f t="shared" si="304"/>
        <v>919980162510</v>
      </c>
    </row>
    <row r="19508" spans="1:3" x14ac:dyDescent="0.35">
      <c r="A19508">
        <v>9980162133</v>
      </c>
      <c r="C19508" t="str">
        <f t="shared" si="304"/>
        <v>919980162133</v>
      </c>
    </row>
    <row r="19509" spans="1:3" x14ac:dyDescent="0.35">
      <c r="A19509">
        <v>9980161638</v>
      </c>
      <c r="C19509" t="str">
        <f t="shared" si="304"/>
        <v>919980161638</v>
      </c>
    </row>
    <row r="19510" spans="1:3" x14ac:dyDescent="0.35">
      <c r="A19510">
        <v>9980161600</v>
      </c>
      <c r="C19510" t="str">
        <f t="shared" si="304"/>
        <v>919980161600</v>
      </c>
    </row>
    <row r="19511" spans="1:3" x14ac:dyDescent="0.35">
      <c r="A19511">
        <v>9980161204</v>
      </c>
      <c r="C19511" t="str">
        <f t="shared" si="304"/>
        <v>919980161204</v>
      </c>
    </row>
    <row r="19512" spans="1:3" x14ac:dyDescent="0.35">
      <c r="A19512">
        <v>9980161111</v>
      </c>
      <c r="C19512" t="str">
        <f t="shared" si="304"/>
        <v>919980161111</v>
      </c>
    </row>
    <row r="19513" spans="1:3" x14ac:dyDescent="0.35">
      <c r="A19513">
        <v>9980161111</v>
      </c>
      <c r="C19513" t="str">
        <f t="shared" si="304"/>
        <v>919980161111</v>
      </c>
    </row>
    <row r="19514" spans="1:3" x14ac:dyDescent="0.35">
      <c r="A19514">
        <v>9980161111</v>
      </c>
      <c r="C19514" t="str">
        <f t="shared" si="304"/>
        <v>919980161111</v>
      </c>
    </row>
    <row r="19515" spans="1:3" x14ac:dyDescent="0.35">
      <c r="A19515">
        <v>9980160955</v>
      </c>
      <c r="C19515" t="str">
        <f t="shared" si="304"/>
        <v>919980160955</v>
      </c>
    </row>
    <row r="19516" spans="1:3" x14ac:dyDescent="0.35">
      <c r="A19516">
        <v>9980160938</v>
      </c>
      <c r="C19516" t="str">
        <f t="shared" si="304"/>
        <v>919980160938</v>
      </c>
    </row>
    <row r="19517" spans="1:3" x14ac:dyDescent="0.35">
      <c r="A19517">
        <v>9980160919</v>
      </c>
      <c r="C19517" t="str">
        <f t="shared" si="304"/>
        <v>919980160919</v>
      </c>
    </row>
    <row r="19518" spans="1:3" x14ac:dyDescent="0.35">
      <c r="A19518">
        <v>9980160803</v>
      </c>
      <c r="C19518" t="str">
        <f t="shared" si="304"/>
        <v>919980160803</v>
      </c>
    </row>
    <row r="19519" spans="1:3" x14ac:dyDescent="0.35">
      <c r="A19519">
        <v>9980160026</v>
      </c>
      <c r="C19519" t="str">
        <f t="shared" si="304"/>
        <v>919980160026</v>
      </c>
    </row>
    <row r="19520" spans="1:3" x14ac:dyDescent="0.35">
      <c r="A19520">
        <v>9980159812</v>
      </c>
      <c r="C19520" t="str">
        <f t="shared" si="304"/>
        <v>919980159812</v>
      </c>
    </row>
    <row r="19521" spans="1:3" x14ac:dyDescent="0.35">
      <c r="A19521">
        <v>9980159421</v>
      </c>
      <c r="C19521" t="str">
        <f t="shared" si="304"/>
        <v>919980159421</v>
      </c>
    </row>
    <row r="19522" spans="1:3" x14ac:dyDescent="0.35">
      <c r="A19522">
        <v>9980159003</v>
      </c>
      <c r="C19522" t="str">
        <f t="shared" si="304"/>
        <v>919980159003</v>
      </c>
    </row>
    <row r="19523" spans="1:3" x14ac:dyDescent="0.35">
      <c r="A19523">
        <v>9980158486</v>
      </c>
      <c r="C19523" t="str">
        <f t="shared" ref="C19523:C19586" si="305">"91"&amp;A19523</f>
        <v>919980158486</v>
      </c>
    </row>
    <row r="19524" spans="1:3" x14ac:dyDescent="0.35">
      <c r="A19524">
        <v>9980158478</v>
      </c>
      <c r="C19524" t="str">
        <f t="shared" si="305"/>
        <v>919980158478</v>
      </c>
    </row>
    <row r="19525" spans="1:3" x14ac:dyDescent="0.35">
      <c r="A19525">
        <v>9980157975</v>
      </c>
      <c r="C19525" t="str">
        <f t="shared" si="305"/>
        <v>919980157975</v>
      </c>
    </row>
    <row r="19526" spans="1:3" x14ac:dyDescent="0.35">
      <c r="A19526">
        <v>9980157617</v>
      </c>
      <c r="C19526" t="str">
        <f t="shared" si="305"/>
        <v>919980157617</v>
      </c>
    </row>
    <row r="19527" spans="1:3" x14ac:dyDescent="0.35">
      <c r="A19527">
        <v>9980157596</v>
      </c>
      <c r="C19527" t="str">
        <f t="shared" si="305"/>
        <v>919980157596</v>
      </c>
    </row>
    <row r="19528" spans="1:3" x14ac:dyDescent="0.35">
      <c r="A19528">
        <v>9980156730</v>
      </c>
      <c r="C19528" t="str">
        <f t="shared" si="305"/>
        <v>919980156730</v>
      </c>
    </row>
    <row r="19529" spans="1:3" x14ac:dyDescent="0.35">
      <c r="A19529">
        <v>9980156730</v>
      </c>
      <c r="C19529" t="str">
        <f t="shared" si="305"/>
        <v>919980156730</v>
      </c>
    </row>
    <row r="19530" spans="1:3" x14ac:dyDescent="0.35">
      <c r="A19530">
        <v>9980156698</v>
      </c>
      <c r="C19530" t="str">
        <f t="shared" si="305"/>
        <v>919980156698</v>
      </c>
    </row>
    <row r="19531" spans="1:3" x14ac:dyDescent="0.35">
      <c r="A19531">
        <v>9980156324</v>
      </c>
      <c r="C19531" t="str">
        <f t="shared" si="305"/>
        <v>919980156324</v>
      </c>
    </row>
    <row r="19532" spans="1:3" x14ac:dyDescent="0.35">
      <c r="A19532">
        <v>9980156316</v>
      </c>
      <c r="C19532" t="str">
        <f t="shared" si="305"/>
        <v>919980156316</v>
      </c>
    </row>
    <row r="19533" spans="1:3" x14ac:dyDescent="0.35">
      <c r="A19533">
        <v>9980155797</v>
      </c>
      <c r="C19533" t="str">
        <f t="shared" si="305"/>
        <v>919980155797</v>
      </c>
    </row>
    <row r="19534" spans="1:3" x14ac:dyDescent="0.35">
      <c r="A19534">
        <v>9980155551</v>
      </c>
      <c r="C19534" t="str">
        <f t="shared" si="305"/>
        <v>919980155551</v>
      </c>
    </row>
    <row r="19535" spans="1:3" x14ac:dyDescent="0.35">
      <c r="A19535">
        <v>9980155000</v>
      </c>
      <c r="C19535" t="str">
        <f t="shared" si="305"/>
        <v>919980155000</v>
      </c>
    </row>
    <row r="19536" spans="1:3" x14ac:dyDescent="0.35">
      <c r="A19536">
        <v>9980154302</v>
      </c>
      <c r="C19536" t="str">
        <f t="shared" si="305"/>
        <v>919980154302</v>
      </c>
    </row>
    <row r="19537" spans="1:3" x14ac:dyDescent="0.35">
      <c r="A19537">
        <v>9980153794</v>
      </c>
      <c r="C19537" t="str">
        <f t="shared" si="305"/>
        <v>919980153794</v>
      </c>
    </row>
    <row r="19538" spans="1:3" x14ac:dyDescent="0.35">
      <c r="A19538">
        <v>9980151885</v>
      </c>
      <c r="C19538" t="str">
        <f t="shared" si="305"/>
        <v>919980151885</v>
      </c>
    </row>
    <row r="19539" spans="1:3" x14ac:dyDescent="0.35">
      <c r="A19539">
        <v>9980151675</v>
      </c>
      <c r="C19539" t="str">
        <f t="shared" si="305"/>
        <v>919980151675</v>
      </c>
    </row>
    <row r="19540" spans="1:3" x14ac:dyDescent="0.35">
      <c r="A19540">
        <v>9980151608</v>
      </c>
      <c r="C19540" t="str">
        <f t="shared" si="305"/>
        <v>919980151608</v>
      </c>
    </row>
    <row r="19541" spans="1:3" x14ac:dyDescent="0.35">
      <c r="A19541">
        <v>9980151509</v>
      </c>
      <c r="C19541" t="str">
        <f t="shared" si="305"/>
        <v>919980151509</v>
      </c>
    </row>
    <row r="19542" spans="1:3" x14ac:dyDescent="0.35">
      <c r="A19542">
        <v>9980151449</v>
      </c>
      <c r="C19542" t="str">
        <f t="shared" si="305"/>
        <v>919980151449</v>
      </c>
    </row>
    <row r="19543" spans="1:3" x14ac:dyDescent="0.35">
      <c r="A19543">
        <v>9980150503</v>
      </c>
      <c r="C19543" t="str">
        <f t="shared" si="305"/>
        <v>919980150503</v>
      </c>
    </row>
    <row r="19544" spans="1:3" x14ac:dyDescent="0.35">
      <c r="A19544">
        <v>9980148839</v>
      </c>
      <c r="C19544" t="str">
        <f t="shared" si="305"/>
        <v>919980148839</v>
      </c>
    </row>
    <row r="19545" spans="1:3" x14ac:dyDescent="0.35">
      <c r="A19545">
        <v>9980148144</v>
      </c>
      <c r="C19545" t="str">
        <f t="shared" si="305"/>
        <v>919980148144</v>
      </c>
    </row>
    <row r="19546" spans="1:3" x14ac:dyDescent="0.35">
      <c r="A19546">
        <v>9980147510</v>
      </c>
      <c r="C19546" t="str">
        <f t="shared" si="305"/>
        <v>919980147510</v>
      </c>
    </row>
    <row r="19547" spans="1:3" x14ac:dyDescent="0.35">
      <c r="A19547">
        <v>9980146511</v>
      </c>
      <c r="C19547" t="str">
        <f t="shared" si="305"/>
        <v>919980146511</v>
      </c>
    </row>
    <row r="19548" spans="1:3" x14ac:dyDescent="0.35">
      <c r="A19548">
        <v>9980145526</v>
      </c>
      <c r="C19548" t="str">
        <f t="shared" si="305"/>
        <v>919980145526</v>
      </c>
    </row>
    <row r="19549" spans="1:3" x14ac:dyDescent="0.35">
      <c r="A19549">
        <v>9980145377</v>
      </c>
      <c r="C19549" t="str">
        <f t="shared" si="305"/>
        <v>919980145377</v>
      </c>
    </row>
    <row r="19550" spans="1:3" x14ac:dyDescent="0.35">
      <c r="A19550">
        <v>9980145369</v>
      </c>
      <c r="C19550" t="str">
        <f t="shared" si="305"/>
        <v>919980145369</v>
      </c>
    </row>
    <row r="19551" spans="1:3" x14ac:dyDescent="0.35">
      <c r="A19551">
        <v>9980145360</v>
      </c>
      <c r="C19551" t="str">
        <f t="shared" si="305"/>
        <v>919980145360</v>
      </c>
    </row>
    <row r="19552" spans="1:3" x14ac:dyDescent="0.35">
      <c r="A19552">
        <v>9980145255</v>
      </c>
      <c r="C19552" t="str">
        <f t="shared" si="305"/>
        <v>919980145255</v>
      </c>
    </row>
    <row r="19553" spans="1:3" x14ac:dyDescent="0.35">
      <c r="A19553">
        <v>9980144477</v>
      </c>
      <c r="C19553" t="str">
        <f t="shared" si="305"/>
        <v>919980144477</v>
      </c>
    </row>
    <row r="19554" spans="1:3" x14ac:dyDescent="0.35">
      <c r="A19554">
        <v>9980143724</v>
      </c>
      <c r="C19554" t="str">
        <f t="shared" si="305"/>
        <v>919980143724</v>
      </c>
    </row>
    <row r="19555" spans="1:3" x14ac:dyDescent="0.35">
      <c r="A19555">
        <v>9980143610</v>
      </c>
      <c r="C19555" t="str">
        <f t="shared" si="305"/>
        <v>919980143610</v>
      </c>
    </row>
    <row r="19556" spans="1:3" x14ac:dyDescent="0.35">
      <c r="A19556">
        <v>9980143596</v>
      </c>
      <c r="C19556" t="str">
        <f t="shared" si="305"/>
        <v>919980143596</v>
      </c>
    </row>
    <row r="19557" spans="1:3" x14ac:dyDescent="0.35">
      <c r="A19557">
        <v>9980143027</v>
      </c>
      <c r="C19557" t="str">
        <f t="shared" si="305"/>
        <v>919980143027</v>
      </c>
    </row>
    <row r="19558" spans="1:3" x14ac:dyDescent="0.35">
      <c r="A19558">
        <v>9980142280</v>
      </c>
      <c r="C19558" t="str">
        <f t="shared" si="305"/>
        <v>919980142280</v>
      </c>
    </row>
    <row r="19559" spans="1:3" x14ac:dyDescent="0.35">
      <c r="A19559">
        <v>9980141737</v>
      </c>
      <c r="C19559" t="str">
        <f t="shared" si="305"/>
        <v>919980141737</v>
      </c>
    </row>
    <row r="19560" spans="1:3" x14ac:dyDescent="0.35">
      <c r="A19560">
        <v>9980140958</v>
      </c>
      <c r="C19560" t="str">
        <f t="shared" si="305"/>
        <v>919980140958</v>
      </c>
    </row>
    <row r="19561" spans="1:3" x14ac:dyDescent="0.35">
      <c r="A19561">
        <v>9980140711</v>
      </c>
      <c r="C19561" t="str">
        <f t="shared" si="305"/>
        <v>919980140711</v>
      </c>
    </row>
    <row r="19562" spans="1:3" x14ac:dyDescent="0.35">
      <c r="A19562">
        <v>9980140490</v>
      </c>
      <c r="C19562" t="str">
        <f t="shared" si="305"/>
        <v>919980140490</v>
      </c>
    </row>
    <row r="19563" spans="1:3" x14ac:dyDescent="0.35">
      <c r="A19563">
        <v>9980140471</v>
      </c>
      <c r="C19563" t="str">
        <f t="shared" si="305"/>
        <v>919980140471</v>
      </c>
    </row>
    <row r="19564" spans="1:3" x14ac:dyDescent="0.35">
      <c r="A19564">
        <v>9980140001</v>
      </c>
      <c r="C19564" t="str">
        <f t="shared" si="305"/>
        <v>919980140001</v>
      </c>
    </row>
    <row r="19565" spans="1:3" x14ac:dyDescent="0.35">
      <c r="A19565">
        <v>9980139596</v>
      </c>
      <c r="C19565" t="str">
        <f t="shared" si="305"/>
        <v>919980139596</v>
      </c>
    </row>
    <row r="19566" spans="1:3" x14ac:dyDescent="0.35">
      <c r="A19566">
        <v>9980139523</v>
      </c>
      <c r="C19566" t="str">
        <f t="shared" si="305"/>
        <v>919980139523</v>
      </c>
    </row>
    <row r="19567" spans="1:3" x14ac:dyDescent="0.35">
      <c r="A19567">
        <v>9980139338</v>
      </c>
      <c r="C19567" t="str">
        <f t="shared" si="305"/>
        <v>919980139338</v>
      </c>
    </row>
    <row r="19568" spans="1:3" x14ac:dyDescent="0.35">
      <c r="A19568">
        <v>9980138758</v>
      </c>
      <c r="C19568" t="str">
        <f t="shared" si="305"/>
        <v>919980138758</v>
      </c>
    </row>
    <row r="19569" spans="1:3" x14ac:dyDescent="0.35">
      <c r="A19569">
        <v>9980138663</v>
      </c>
      <c r="C19569" t="str">
        <f t="shared" si="305"/>
        <v>919980138663</v>
      </c>
    </row>
    <row r="19570" spans="1:3" x14ac:dyDescent="0.35">
      <c r="A19570">
        <v>9980137655</v>
      </c>
      <c r="C19570" t="str">
        <f t="shared" si="305"/>
        <v>919980137655</v>
      </c>
    </row>
    <row r="19571" spans="1:3" x14ac:dyDescent="0.35">
      <c r="A19571">
        <v>9980137436</v>
      </c>
      <c r="C19571" t="str">
        <f t="shared" si="305"/>
        <v>919980137436</v>
      </c>
    </row>
    <row r="19572" spans="1:3" x14ac:dyDescent="0.35">
      <c r="A19572">
        <v>9980136963</v>
      </c>
      <c r="C19572" t="str">
        <f t="shared" si="305"/>
        <v>919980136963</v>
      </c>
    </row>
    <row r="19573" spans="1:3" x14ac:dyDescent="0.35">
      <c r="A19573">
        <v>9980136621</v>
      </c>
      <c r="C19573" t="str">
        <f t="shared" si="305"/>
        <v>919980136621</v>
      </c>
    </row>
    <row r="19574" spans="1:3" x14ac:dyDescent="0.35">
      <c r="A19574">
        <v>9980136144</v>
      </c>
      <c r="C19574" t="str">
        <f t="shared" si="305"/>
        <v>919980136144</v>
      </c>
    </row>
    <row r="19575" spans="1:3" x14ac:dyDescent="0.35">
      <c r="A19575">
        <v>9980136141</v>
      </c>
      <c r="C19575" t="str">
        <f t="shared" si="305"/>
        <v>919980136141</v>
      </c>
    </row>
    <row r="19576" spans="1:3" x14ac:dyDescent="0.35">
      <c r="A19576">
        <v>9980135988</v>
      </c>
      <c r="C19576" t="str">
        <f t="shared" si="305"/>
        <v>919980135988</v>
      </c>
    </row>
    <row r="19577" spans="1:3" x14ac:dyDescent="0.35">
      <c r="A19577">
        <v>9980134625</v>
      </c>
      <c r="C19577" t="str">
        <f t="shared" si="305"/>
        <v>919980134625</v>
      </c>
    </row>
    <row r="19578" spans="1:3" x14ac:dyDescent="0.35">
      <c r="A19578">
        <v>9980133798</v>
      </c>
      <c r="C19578" t="str">
        <f t="shared" si="305"/>
        <v>919980133798</v>
      </c>
    </row>
    <row r="19579" spans="1:3" x14ac:dyDescent="0.35">
      <c r="A19579">
        <v>9980133299</v>
      </c>
      <c r="C19579" t="str">
        <f t="shared" si="305"/>
        <v>919980133299</v>
      </c>
    </row>
    <row r="19580" spans="1:3" x14ac:dyDescent="0.35">
      <c r="A19580">
        <v>9980132925</v>
      </c>
      <c r="C19580" t="str">
        <f t="shared" si="305"/>
        <v>919980132925</v>
      </c>
    </row>
    <row r="19581" spans="1:3" x14ac:dyDescent="0.35">
      <c r="A19581">
        <v>9980132709</v>
      </c>
      <c r="C19581" t="str">
        <f t="shared" si="305"/>
        <v>919980132709</v>
      </c>
    </row>
    <row r="19582" spans="1:3" x14ac:dyDescent="0.35">
      <c r="A19582">
        <v>9980132451</v>
      </c>
      <c r="C19582" t="str">
        <f t="shared" si="305"/>
        <v>919980132451</v>
      </c>
    </row>
    <row r="19583" spans="1:3" x14ac:dyDescent="0.35">
      <c r="A19583">
        <v>9980132072</v>
      </c>
      <c r="C19583" t="str">
        <f t="shared" si="305"/>
        <v>919980132072</v>
      </c>
    </row>
    <row r="19584" spans="1:3" x14ac:dyDescent="0.35">
      <c r="A19584">
        <v>9980131773</v>
      </c>
      <c r="C19584" t="str">
        <f t="shared" si="305"/>
        <v>919980131773</v>
      </c>
    </row>
    <row r="19585" spans="1:3" x14ac:dyDescent="0.35">
      <c r="A19585">
        <v>9980131717</v>
      </c>
      <c r="C19585" t="str">
        <f t="shared" si="305"/>
        <v>919980131717</v>
      </c>
    </row>
    <row r="19586" spans="1:3" x14ac:dyDescent="0.35">
      <c r="A19586">
        <v>9980131381</v>
      </c>
      <c r="C19586" t="str">
        <f t="shared" si="305"/>
        <v>919980131381</v>
      </c>
    </row>
    <row r="19587" spans="1:3" x14ac:dyDescent="0.35">
      <c r="A19587">
        <v>9980131223</v>
      </c>
      <c r="C19587" t="str">
        <f t="shared" ref="C19587:C19650" si="306">"91"&amp;A19587</f>
        <v>919980131223</v>
      </c>
    </row>
    <row r="19588" spans="1:3" x14ac:dyDescent="0.35">
      <c r="A19588">
        <v>9980131103</v>
      </c>
      <c r="C19588" t="str">
        <f t="shared" si="306"/>
        <v>919980131103</v>
      </c>
    </row>
    <row r="19589" spans="1:3" x14ac:dyDescent="0.35">
      <c r="A19589">
        <v>9980130812</v>
      </c>
      <c r="C19589" t="str">
        <f t="shared" si="306"/>
        <v>919980130812</v>
      </c>
    </row>
    <row r="19590" spans="1:3" x14ac:dyDescent="0.35">
      <c r="A19590">
        <v>9980130604</v>
      </c>
      <c r="C19590" t="str">
        <f t="shared" si="306"/>
        <v>919980130604</v>
      </c>
    </row>
    <row r="19591" spans="1:3" x14ac:dyDescent="0.35">
      <c r="A19591">
        <v>9980130169</v>
      </c>
      <c r="C19591" t="str">
        <f t="shared" si="306"/>
        <v>919980130169</v>
      </c>
    </row>
    <row r="19592" spans="1:3" x14ac:dyDescent="0.35">
      <c r="A19592">
        <v>9980129501</v>
      </c>
      <c r="C19592" t="str">
        <f t="shared" si="306"/>
        <v>919980129501</v>
      </c>
    </row>
    <row r="19593" spans="1:3" x14ac:dyDescent="0.35">
      <c r="A19593">
        <v>9980129494</v>
      </c>
      <c r="C19593" t="str">
        <f t="shared" si="306"/>
        <v>919980129494</v>
      </c>
    </row>
    <row r="19594" spans="1:3" x14ac:dyDescent="0.35">
      <c r="A19594">
        <v>9980128993</v>
      </c>
      <c r="C19594" t="str">
        <f t="shared" si="306"/>
        <v>919980128993</v>
      </c>
    </row>
    <row r="19595" spans="1:3" x14ac:dyDescent="0.35">
      <c r="A19595">
        <v>9980128447</v>
      </c>
      <c r="C19595" t="str">
        <f t="shared" si="306"/>
        <v>919980128447</v>
      </c>
    </row>
    <row r="19596" spans="1:3" x14ac:dyDescent="0.35">
      <c r="A19596">
        <v>9980128412</v>
      </c>
      <c r="C19596" t="str">
        <f t="shared" si="306"/>
        <v>919980128412</v>
      </c>
    </row>
    <row r="19597" spans="1:3" x14ac:dyDescent="0.35">
      <c r="A19597">
        <v>9980128318</v>
      </c>
      <c r="C19597" t="str">
        <f t="shared" si="306"/>
        <v>919980128318</v>
      </c>
    </row>
    <row r="19598" spans="1:3" x14ac:dyDescent="0.35">
      <c r="A19598">
        <v>9980128126</v>
      </c>
      <c r="C19598" t="str">
        <f t="shared" si="306"/>
        <v>919980128126</v>
      </c>
    </row>
    <row r="19599" spans="1:3" x14ac:dyDescent="0.35">
      <c r="A19599">
        <v>9980128028</v>
      </c>
      <c r="C19599" t="str">
        <f t="shared" si="306"/>
        <v>919980128028</v>
      </c>
    </row>
    <row r="19600" spans="1:3" x14ac:dyDescent="0.35">
      <c r="A19600">
        <v>9980127833</v>
      </c>
      <c r="C19600" t="str">
        <f t="shared" si="306"/>
        <v>919980127833</v>
      </c>
    </row>
    <row r="19601" spans="1:3" x14ac:dyDescent="0.35">
      <c r="A19601">
        <v>9980127290</v>
      </c>
      <c r="C19601" t="str">
        <f t="shared" si="306"/>
        <v>919980127290</v>
      </c>
    </row>
    <row r="19602" spans="1:3" x14ac:dyDescent="0.35">
      <c r="A19602">
        <v>9980126324</v>
      </c>
      <c r="C19602" t="str">
        <f t="shared" si="306"/>
        <v>919980126324</v>
      </c>
    </row>
    <row r="19603" spans="1:3" x14ac:dyDescent="0.35">
      <c r="A19603">
        <v>9980125579</v>
      </c>
      <c r="C19603" t="str">
        <f t="shared" si="306"/>
        <v>919980125579</v>
      </c>
    </row>
    <row r="19604" spans="1:3" x14ac:dyDescent="0.35">
      <c r="A19604">
        <v>9980124233</v>
      </c>
      <c r="C19604" t="str">
        <f t="shared" si="306"/>
        <v>919980124233</v>
      </c>
    </row>
    <row r="19605" spans="1:3" x14ac:dyDescent="0.35">
      <c r="A19605">
        <v>9980123222</v>
      </c>
      <c r="C19605" t="str">
        <f t="shared" si="306"/>
        <v>919980123222</v>
      </c>
    </row>
    <row r="19606" spans="1:3" x14ac:dyDescent="0.35">
      <c r="A19606">
        <v>9980121538</v>
      </c>
      <c r="C19606" t="str">
        <f t="shared" si="306"/>
        <v>919980121538</v>
      </c>
    </row>
    <row r="19607" spans="1:3" x14ac:dyDescent="0.35">
      <c r="A19607">
        <v>9980121277</v>
      </c>
      <c r="C19607" t="str">
        <f t="shared" si="306"/>
        <v>919980121277</v>
      </c>
    </row>
    <row r="19608" spans="1:3" x14ac:dyDescent="0.35">
      <c r="A19608">
        <v>9980120111</v>
      </c>
      <c r="C19608" t="str">
        <f t="shared" si="306"/>
        <v>919980120111</v>
      </c>
    </row>
    <row r="19609" spans="1:3" x14ac:dyDescent="0.35">
      <c r="A19609">
        <v>9980119674</v>
      </c>
      <c r="C19609" t="str">
        <f t="shared" si="306"/>
        <v>919980119674</v>
      </c>
    </row>
    <row r="19610" spans="1:3" x14ac:dyDescent="0.35">
      <c r="A19610">
        <v>9980119347</v>
      </c>
      <c r="C19610" t="str">
        <f t="shared" si="306"/>
        <v>919980119347</v>
      </c>
    </row>
    <row r="19611" spans="1:3" x14ac:dyDescent="0.35">
      <c r="A19611">
        <v>9980119055</v>
      </c>
      <c r="C19611" t="str">
        <f t="shared" si="306"/>
        <v>919980119055</v>
      </c>
    </row>
    <row r="19612" spans="1:3" x14ac:dyDescent="0.35">
      <c r="A19612">
        <v>9980118890</v>
      </c>
      <c r="C19612" t="str">
        <f t="shared" si="306"/>
        <v>919980118890</v>
      </c>
    </row>
    <row r="19613" spans="1:3" x14ac:dyDescent="0.35">
      <c r="A19613">
        <v>9980118212</v>
      </c>
      <c r="C19613" t="str">
        <f t="shared" si="306"/>
        <v>919980118212</v>
      </c>
    </row>
    <row r="19614" spans="1:3" x14ac:dyDescent="0.35">
      <c r="A19614">
        <v>9980117110</v>
      </c>
      <c r="C19614" t="str">
        <f t="shared" si="306"/>
        <v>919980117110</v>
      </c>
    </row>
    <row r="19615" spans="1:3" x14ac:dyDescent="0.35">
      <c r="A19615">
        <v>9980116111</v>
      </c>
      <c r="C19615" t="str">
        <f t="shared" si="306"/>
        <v>919980116111</v>
      </c>
    </row>
    <row r="19616" spans="1:3" x14ac:dyDescent="0.35">
      <c r="A19616">
        <v>9980114579</v>
      </c>
      <c r="C19616" t="str">
        <f t="shared" si="306"/>
        <v>919980114579</v>
      </c>
    </row>
    <row r="19617" spans="1:3" x14ac:dyDescent="0.35">
      <c r="A19617">
        <v>9980113886</v>
      </c>
      <c r="C19617" t="str">
        <f t="shared" si="306"/>
        <v>919980113886</v>
      </c>
    </row>
    <row r="19618" spans="1:3" x14ac:dyDescent="0.35">
      <c r="A19618">
        <v>9980113495</v>
      </c>
      <c r="C19618" t="str">
        <f t="shared" si="306"/>
        <v>919980113495</v>
      </c>
    </row>
    <row r="19619" spans="1:3" x14ac:dyDescent="0.35">
      <c r="A19619">
        <v>9980112233</v>
      </c>
      <c r="C19619" t="str">
        <f t="shared" si="306"/>
        <v>919980112233</v>
      </c>
    </row>
    <row r="19620" spans="1:3" x14ac:dyDescent="0.35">
      <c r="A19620">
        <v>9980112200</v>
      </c>
      <c r="C19620" t="str">
        <f t="shared" si="306"/>
        <v>919980112200</v>
      </c>
    </row>
    <row r="19621" spans="1:3" x14ac:dyDescent="0.35">
      <c r="A19621">
        <v>9980111339</v>
      </c>
      <c r="C19621" t="str">
        <f t="shared" si="306"/>
        <v>919980111339</v>
      </c>
    </row>
    <row r="19622" spans="1:3" x14ac:dyDescent="0.35">
      <c r="A19622">
        <v>9980110643</v>
      </c>
      <c r="C19622" t="str">
        <f t="shared" si="306"/>
        <v>919980110643</v>
      </c>
    </row>
    <row r="19623" spans="1:3" x14ac:dyDescent="0.35">
      <c r="A19623">
        <v>7204560472</v>
      </c>
      <c r="C19623" t="str">
        <f t="shared" si="306"/>
        <v>917204560472</v>
      </c>
    </row>
    <row r="19624" spans="1:3" x14ac:dyDescent="0.35">
      <c r="A19624">
        <v>9980107740</v>
      </c>
      <c r="C19624" t="str">
        <f t="shared" si="306"/>
        <v>919980107740</v>
      </c>
    </row>
    <row r="19625" spans="1:3" x14ac:dyDescent="0.35">
      <c r="A19625">
        <v>9980107193</v>
      </c>
      <c r="C19625" t="str">
        <f t="shared" si="306"/>
        <v>919980107193</v>
      </c>
    </row>
    <row r="19626" spans="1:3" x14ac:dyDescent="0.35">
      <c r="A19626">
        <v>9980106647</v>
      </c>
      <c r="C19626" t="str">
        <f t="shared" si="306"/>
        <v>919980106647</v>
      </c>
    </row>
    <row r="19627" spans="1:3" x14ac:dyDescent="0.35">
      <c r="A19627">
        <v>9980105029</v>
      </c>
      <c r="C19627" t="str">
        <f t="shared" si="306"/>
        <v>919980105029</v>
      </c>
    </row>
    <row r="19628" spans="1:3" x14ac:dyDescent="0.35">
      <c r="A19628">
        <v>9980103770</v>
      </c>
      <c r="C19628" t="str">
        <f t="shared" si="306"/>
        <v>919980103770</v>
      </c>
    </row>
    <row r="19629" spans="1:3" x14ac:dyDescent="0.35">
      <c r="A19629">
        <v>9980103264</v>
      </c>
      <c r="C19629" t="str">
        <f t="shared" si="306"/>
        <v>919980103264</v>
      </c>
    </row>
    <row r="19630" spans="1:3" x14ac:dyDescent="0.35">
      <c r="A19630">
        <v>9980103250</v>
      </c>
      <c r="C19630" t="str">
        <f t="shared" si="306"/>
        <v>919980103250</v>
      </c>
    </row>
    <row r="19631" spans="1:3" x14ac:dyDescent="0.35">
      <c r="A19631">
        <v>9980101881</v>
      </c>
      <c r="C19631" t="str">
        <f t="shared" si="306"/>
        <v>919980101881</v>
      </c>
    </row>
    <row r="19632" spans="1:3" x14ac:dyDescent="0.35">
      <c r="A19632">
        <v>9980101284</v>
      </c>
      <c r="C19632" t="str">
        <f t="shared" si="306"/>
        <v>919980101284</v>
      </c>
    </row>
    <row r="19633" spans="1:3" x14ac:dyDescent="0.35">
      <c r="A19633">
        <v>9980100529</v>
      </c>
      <c r="C19633" t="str">
        <f t="shared" si="306"/>
        <v>919980100529</v>
      </c>
    </row>
    <row r="19634" spans="1:3" x14ac:dyDescent="0.35">
      <c r="A19634">
        <v>9980100497</v>
      </c>
      <c r="C19634" t="str">
        <f t="shared" si="306"/>
        <v>919980100497</v>
      </c>
    </row>
    <row r="19635" spans="1:3" x14ac:dyDescent="0.35">
      <c r="A19635">
        <v>9980100288</v>
      </c>
      <c r="C19635" t="str">
        <f t="shared" si="306"/>
        <v>919980100288</v>
      </c>
    </row>
    <row r="19636" spans="1:3" x14ac:dyDescent="0.35">
      <c r="A19636">
        <v>9980099376</v>
      </c>
      <c r="C19636" t="str">
        <f t="shared" si="306"/>
        <v>919980099376</v>
      </c>
    </row>
    <row r="19637" spans="1:3" x14ac:dyDescent="0.35">
      <c r="A19637">
        <v>9980098647</v>
      </c>
      <c r="C19637" t="str">
        <f t="shared" si="306"/>
        <v>919980098647</v>
      </c>
    </row>
    <row r="19638" spans="1:3" x14ac:dyDescent="0.35">
      <c r="A19638">
        <v>9980098244</v>
      </c>
      <c r="C19638" t="str">
        <f t="shared" si="306"/>
        <v>919980098244</v>
      </c>
    </row>
    <row r="19639" spans="1:3" x14ac:dyDescent="0.35">
      <c r="A19639">
        <v>9980098221</v>
      </c>
      <c r="C19639" t="str">
        <f t="shared" si="306"/>
        <v>919980098221</v>
      </c>
    </row>
    <row r="19640" spans="1:3" x14ac:dyDescent="0.35">
      <c r="A19640">
        <v>9980097533</v>
      </c>
      <c r="C19640" t="str">
        <f t="shared" si="306"/>
        <v>919980097533</v>
      </c>
    </row>
    <row r="19641" spans="1:3" x14ac:dyDescent="0.35">
      <c r="A19641">
        <v>9980097487</v>
      </c>
      <c r="C19641" t="str">
        <f t="shared" si="306"/>
        <v>919980097487</v>
      </c>
    </row>
    <row r="19642" spans="1:3" x14ac:dyDescent="0.35">
      <c r="A19642">
        <v>9980097367</v>
      </c>
      <c r="C19642" t="str">
        <f t="shared" si="306"/>
        <v>919980097367</v>
      </c>
    </row>
    <row r="19643" spans="1:3" x14ac:dyDescent="0.35">
      <c r="A19643">
        <v>9980096860</v>
      </c>
      <c r="C19643" t="str">
        <f t="shared" si="306"/>
        <v>919980096860</v>
      </c>
    </row>
    <row r="19644" spans="1:3" x14ac:dyDescent="0.35">
      <c r="A19644">
        <v>9980096267</v>
      </c>
      <c r="C19644" t="str">
        <f t="shared" si="306"/>
        <v>919980096267</v>
      </c>
    </row>
    <row r="19645" spans="1:3" x14ac:dyDescent="0.35">
      <c r="A19645">
        <v>9980096160</v>
      </c>
      <c r="C19645" t="str">
        <f t="shared" si="306"/>
        <v>919980096160</v>
      </c>
    </row>
    <row r="19646" spans="1:3" x14ac:dyDescent="0.35">
      <c r="A19646">
        <v>9980096079</v>
      </c>
      <c r="C19646" t="str">
        <f t="shared" si="306"/>
        <v>919980096079</v>
      </c>
    </row>
    <row r="19647" spans="1:3" x14ac:dyDescent="0.35">
      <c r="A19647">
        <v>9980095660</v>
      </c>
      <c r="C19647" t="str">
        <f t="shared" si="306"/>
        <v>919980095660</v>
      </c>
    </row>
    <row r="19648" spans="1:3" x14ac:dyDescent="0.35">
      <c r="A19648">
        <v>9980095474</v>
      </c>
      <c r="C19648" t="str">
        <f t="shared" si="306"/>
        <v>919980095474</v>
      </c>
    </row>
    <row r="19649" spans="1:3" x14ac:dyDescent="0.35">
      <c r="A19649">
        <v>9980093338</v>
      </c>
      <c r="C19649" t="str">
        <f t="shared" si="306"/>
        <v>919980093338</v>
      </c>
    </row>
    <row r="19650" spans="1:3" x14ac:dyDescent="0.35">
      <c r="A19650">
        <v>9980093066</v>
      </c>
      <c r="C19650" t="str">
        <f t="shared" si="306"/>
        <v>919980093066</v>
      </c>
    </row>
    <row r="19651" spans="1:3" x14ac:dyDescent="0.35">
      <c r="A19651">
        <v>9980092251</v>
      </c>
      <c r="C19651" t="str">
        <f t="shared" ref="C19651:C19714" si="307">"91"&amp;A19651</f>
        <v>919980092251</v>
      </c>
    </row>
    <row r="19652" spans="1:3" x14ac:dyDescent="0.35">
      <c r="A19652">
        <v>9980092047</v>
      </c>
      <c r="C19652" t="str">
        <f t="shared" si="307"/>
        <v>919980092047</v>
      </c>
    </row>
    <row r="19653" spans="1:3" x14ac:dyDescent="0.35">
      <c r="A19653">
        <v>9980090800</v>
      </c>
      <c r="C19653" t="str">
        <f t="shared" si="307"/>
        <v>919980090800</v>
      </c>
    </row>
    <row r="19654" spans="1:3" x14ac:dyDescent="0.35">
      <c r="A19654">
        <v>9980090117</v>
      </c>
      <c r="C19654" t="str">
        <f t="shared" si="307"/>
        <v>919980090117</v>
      </c>
    </row>
    <row r="19655" spans="1:3" x14ac:dyDescent="0.35">
      <c r="A19655">
        <v>9980090110</v>
      </c>
      <c r="C19655" t="str">
        <f t="shared" si="307"/>
        <v>919980090110</v>
      </c>
    </row>
    <row r="19656" spans="1:3" x14ac:dyDescent="0.35">
      <c r="A19656">
        <v>9980090095</v>
      </c>
      <c r="C19656" t="str">
        <f t="shared" si="307"/>
        <v>919980090095</v>
      </c>
    </row>
    <row r="19657" spans="1:3" x14ac:dyDescent="0.35">
      <c r="A19657">
        <v>9980089998</v>
      </c>
      <c r="C19657" t="str">
        <f t="shared" si="307"/>
        <v>919980089998</v>
      </c>
    </row>
    <row r="19658" spans="1:3" x14ac:dyDescent="0.35">
      <c r="A19658">
        <v>9980089033</v>
      </c>
      <c r="C19658" t="str">
        <f t="shared" si="307"/>
        <v>919980089033</v>
      </c>
    </row>
    <row r="19659" spans="1:3" x14ac:dyDescent="0.35">
      <c r="A19659">
        <v>9980088990</v>
      </c>
      <c r="C19659" t="str">
        <f t="shared" si="307"/>
        <v>919980088990</v>
      </c>
    </row>
    <row r="19660" spans="1:3" x14ac:dyDescent="0.35">
      <c r="A19660">
        <v>9980088575</v>
      </c>
      <c r="C19660" t="str">
        <f t="shared" si="307"/>
        <v>919980088575</v>
      </c>
    </row>
    <row r="19661" spans="1:3" x14ac:dyDescent="0.35">
      <c r="A19661">
        <v>9980088268</v>
      </c>
      <c r="C19661" t="str">
        <f t="shared" si="307"/>
        <v>919980088268</v>
      </c>
    </row>
    <row r="19662" spans="1:3" x14ac:dyDescent="0.35">
      <c r="A19662">
        <v>9980088020</v>
      </c>
      <c r="C19662" t="str">
        <f t="shared" si="307"/>
        <v>919980088020</v>
      </c>
    </row>
    <row r="19663" spans="1:3" x14ac:dyDescent="0.35">
      <c r="A19663">
        <v>9980087864</v>
      </c>
      <c r="C19663" t="str">
        <f t="shared" si="307"/>
        <v>919980087864</v>
      </c>
    </row>
    <row r="19664" spans="1:3" x14ac:dyDescent="0.35">
      <c r="A19664">
        <v>9980087738</v>
      </c>
      <c r="C19664" t="str">
        <f t="shared" si="307"/>
        <v>919980087738</v>
      </c>
    </row>
    <row r="19665" spans="1:3" x14ac:dyDescent="0.35">
      <c r="A19665">
        <v>9980085500</v>
      </c>
      <c r="C19665" t="str">
        <f t="shared" si="307"/>
        <v>919980085500</v>
      </c>
    </row>
    <row r="19666" spans="1:3" x14ac:dyDescent="0.35">
      <c r="A19666">
        <v>9980085007</v>
      </c>
      <c r="C19666" t="str">
        <f t="shared" si="307"/>
        <v>919980085007</v>
      </c>
    </row>
    <row r="19667" spans="1:3" x14ac:dyDescent="0.35">
      <c r="A19667">
        <v>9980083663</v>
      </c>
      <c r="C19667" t="str">
        <f t="shared" si="307"/>
        <v>919980083663</v>
      </c>
    </row>
    <row r="19668" spans="1:3" x14ac:dyDescent="0.35">
      <c r="A19668">
        <v>9980083330</v>
      </c>
      <c r="C19668" t="str">
        <f t="shared" si="307"/>
        <v>919980083330</v>
      </c>
    </row>
    <row r="19669" spans="1:3" x14ac:dyDescent="0.35">
      <c r="A19669">
        <v>9980083143</v>
      </c>
      <c r="C19669" t="str">
        <f t="shared" si="307"/>
        <v>919980083143</v>
      </c>
    </row>
    <row r="19670" spans="1:3" x14ac:dyDescent="0.35">
      <c r="A19670">
        <v>9980082811</v>
      </c>
      <c r="C19670" t="str">
        <f t="shared" si="307"/>
        <v>919980082811</v>
      </c>
    </row>
    <row r="19671" spans="1:3" x14ac:dyDescent="0.35">
      <c r="A19671">
        <v>9980082707</v>
      </c>
      <c r="C19671" t="str">
        <f t="shared" si="307"/>
        <v>919980082707</v>
      </c>
    </row>
    <row r="19672" spans="1:3" x14ac:dyDescent="0.35">
      <c r="A19672">
        <v>9980082110</v>
      </c>
      <c r="C19672" t="str">
        <f t="shared" si="307"/>
        <v>919980082110</v>
      </c>
    </row>
    <row r="19673" spans="1:3" x14ac:dyDescent="0.35">
      <c r="A19673">
        <v>9980081950</v>
      </c>
      <c r="C19673" t="str">
        <f t="shared" si="307"/>
        <v>919980081950</v>
      </c>
    </row>
    <row r="19674" spans="1:3" x14ac:dyDescent="0.35">
      <c r="A19674">
        <v>9980081919</v>
      </c>
      <c r="C19674" t="str">
        <f t="shared" si="307"/>
        <v>919980081919</v>
      </c>
    </row>
    <row r="19675" spans="1:3" x14ac:dyDescent="0.35">
      <c r="A19675">
        <v>9980080394</v>
      </c>
      <c r="C19675" t="str">
        <f t="shared" si="307"/>
        <v>919980080394</v>
      </c>
    </row>
    <row r="19676" spans="1:3" x14ac:dyDescent="0.35">
      <c r="A19676">
        <v>9980080307</v>
      </c>
      <c r="C19676" t="str">
        <f t="shared" si="307"/>
        <v>919980080307</v>
      </c>
    </row>
    <row r="19677" spans="1:3" x14ac:dyDescent="0.35">
      <c r="A19677">
        <v>9980080307</v>
      </c>
      <c r="C19677" t="str">
        <f t="shared" si="307"/>
        <v>919980080307</v>
      </c>
    </row>
    <row r="19678" spans="1:3" x14ac:dyDescent="0.35">
      <c r="A19678">
        <v>9980080087</v>
      </c>
      <c r="C19678" t="str">
        <f t="shared" si="307"/>
        <v>919980080087</v>
      </c>
    </row>
    <row r="19679" spans="1:3" x14ac:dyDescent="0.35">
      <c r="A19679">
        <v>9980078998</v>
      </c>
      <c r="C19679" t="str">
        <f t="shared" si="307"/>
        <v>919980078998</v>
      </c>
    </row>
    <row r="19680" spans="1:3" x14ac:dyDescent="0.35">
      <c r="A19680">
        <v>9980078761</v>
      </c>
      <c r="C19680" t="str">
        <f t="shared" si="307"/>
        <v>919980078761</v>
      </c>
    </row>
    <row r="19681" spans="1:3" x14ac:dyDescent="0.35">
      <c r="A19681">
        <v>9980077842</v>
      </c>
      <c r="C19681" t="str">
        <f t="shared" si="307"/>
        <v>919980077842</v>
      </c>
    </row>
    <row r="19682" spans="1:3" x14ac:dyDescent="0.35">
      <c r="A19682">
        <v>9980077466</v>
      </c>
      <c r="C19682" t="str">
        <f t="shared" si="307"/>
        <v>919980077466</v>
      </c>
    </row>
    <row r="19683" spans="1:3" x14ac:dyDescent="0.35">
      <c r="A19683">
        <v>9980077266</v>
      </c>
      <c r="C19683" t="str">
        <f t="shared" si="307"/>
        <v>919980077266</v>
      </c>
    </row>
    <row r="19684" spans="1:3" x14ac:dyDescent="0.35">
      <c r="A19684">
        <v>9980075152</v>
      </c>
      <c r="C19684" t="str">
        <f t="shared" si="307"/>
        <v>919980075152</v>
      </c>
    </row>
    <row r="19685" spans="1:3" x14ac:dyDescent="0.35">
      <c r="A19685">
        <v>9980074902</v>
      </c>
      <c r="C19685" t="str">
        <f t="shared" si="307"/>
        <v>919980074902</v>
      </c>
    </row>
    <row r="19686" spans="1:3" x14ac:dyDescent="0.35">
      <c r="A19686">
        <v>9980074685</v>
      </c>
      <c r="C19686" t="str">
        <f t="shared" si="307"/>
        <v>919980074685</v>
      </c>
    </row>
    <row r="19687" spans="1:3" x14ac:dyDescent="0.35">
      <c r="A19687">
        <v>9980074468</v>
      </c>
      <c r="C19687" t="str">
        <f t="shared" si="307"/>
        <v>919980074468</v>
      </c>
    </row>
    <row r="19688" spans="1:3" x14ac:dyDescent="0.35">
      <c r="A19688">
        <v>9980073909</v>
      </c>
      <c r="C19688" t="str">
        <f t="shared" si="307"/>
        <v>919980073909</v>
      </c>
    </row>
    <row r="19689" spans="1:3" x14ac:dyDescent="0.35">
      <c r="A19689">
        <v>9980073267</v>
      </c>
      <c r="C19689" t="str">
        <f t="shared" si="307"/>
        <v>919980073267</v>
      </c>
    </row>
    <row r="19690" spans="1:3" x14ac:dyDescent="0.35">
      <c r="A19690">
        <v>9980073180</v>
      </c>
      <c r="C19690" t="str">
        <f t="shared" si="307"/>
        <v>919980073180</v>
      </c>
    </row>
    <row r="19691" spans="1:3" x14ac:dyDescent="0.35">
      <c r="A19691">
        <v>9980073165</v>
      </c>
      <c r="C19691" t="str">
        <f t="shared" si="307"/>
        <v>919980073165</v>
      </c>
    </row>
    <row r="19692" spans="1:3" x14ac:dyDescent="0.35">
      <c r="A19692">
        <v>9980073081</v>
      </c>
      <c r="C19692" t="str">
        <f t="shared" si="307"/>
        <v>919980073081</v>
      </c>
    </row>
    <row r="19693" spans="1:3" x14ac:dyDescent="0.35">
      <c r="A19693">
        <v>9980072926</v>
      </c>
      <c r="C19693" t="str">
        <f t="shared" si="307"/>
        <v>919980072926</v>
      </c>
    </row>
    <row r="19694" spans="1:3" x14ac:dyDescent="0.35">
      <c r="A19694">
        <v>9980072005</v>
      </c>
      <c r="C19694" t="str">
        <f t="shared" si="307"/>
        <v>919980072005</v>
      </c>
    </row>
    <row r="19695" spans="1:3" x14ac:dyDescent="0.35">
      <c r="A19695">
        <v>9980071939</v>
      </c>
      <c r="C19695" t="str">
        <f t="shared" si="307"/>
        <v>919980071939</v>
      </c>
    </row>
    <row r="19696" spans="1:3" x14ac:dyDescent="0.35">
      <c r="A19696">
        <v>9980071202</v>
      </c>
      <c r="C19696" t="str">
        <f t="shared" si="307"/>
        <v>919980071202</v>
      </c>
    </row>
    <row r="19697" spans="1:3" x14ac:dyDescent="0.35">
      <c r="A19697">
        <v>9980070555</v>
      </c>
      <c r="C19697" t="str">
        <f t="shared" si="307"/>
        <v>919980070555</v>
      </c>
    </row>
    <row r="19698" spans="1:3" x14ac:dyDescent="0.35">
      <c r="A19698">
        <v>9980070409</v>
      </c>
      <c r="C19698" t="str">
        <f t="shared" si="307"/>
        <v>919980070409</v>
      </c>
    </row>
    <row r="19699" spans="1:3" x14ac:dyDescent="0.35">
      <c r="A19699">
        <v>9980070246</v>
      </c>
      <c r="C19699" t="str">
        <f t="shared" si="307"/>
        <v>919980070246</v>
      </c>
    </row>
    <row r="19700" spans="1:3" x14ac:dyDescent="0.35">
      <c r="A19700">
        <v>9980069818</v>
      </c>
      <c r="C19700" t="str">
        <f t="shared" si="307"/>
        <v>919980069818</v>
      </c>
    </row>
    <row r="19701" spans="1:3" x14ac:dyDescent="0.35">
      <c r="A19701">
        <v>9980068664</v>
      </c>
      <c r="C19701" t="str">
        <f t="shared" si="307"/>
        <v>919980068664</v>
      </c>
    </row>
    <row r="19702" spans="1:3" x14ac:dyDescent="0.35">
      <c r="A19702">
        <v>9980068367</v>
      </c>
      <c r="C19702" t="str">
        <f t="shared" si="307"/>
        <v>919980068367</v>
      </c>
    </row>
    <row r="19703" spans="1:3" x14ac:dyDescent="0.35">
      <c r="A19703">
        <v>9980067904</v>
      </c>
      <c r="C19703" t="str">
        <f t="shared" si="307"/>
        <v>919980067904</v>
      </c>
    </row>
    <row r="19704" spans="1:3" x14ac:dyDescent="0.35">
      <c r="A19704">
        <v>9980067891</v>
      </c>
      <c r="C19704" t="str">
        <f t="shared" si="307"/>
        <v>919980067891</v>
      </c>
    </row>
    <row r="19705" spans="1:3" x14ac:dyDescent="0.35">
      <c r="A19705">
        <v>9980067227</v>
      </c>
      <c r="C19705" t="str">
        <f t="shared" si="307"/>
        <v>919980067227</v>
      </c>
    </row>
    <row r="19706" spans="1:3" x14ac:dyDescent="0.35">
      <c r="A19706">
        <v>9980066770</v>
      </c>
      <c r="C19706" t="str">
        <f t="shared" si="307"/>
        <v>919980066770</v>
      </c>
    </row>
    <row r="19707" spans="1:3" x14ac:dyDescent="0.35">
      <c r="A19707">
        <v>9980066434</v>
      </c>
      <c r="C19707" t="str">
        <f t="shared" si="307"/>
        <v>919980066434</v>
      </c>
    </row>
    <row r="19708" spans="1:3" x14ac:dyDescent="0.35">
      <c r="A19708">
        <v>9980066166</v>
      </c>
      <c r="C19708" t="str">
        <f t="shared" si="307"/>
        <v>919980066166</v>
      </c>
    </row>
    <row r="19709" spans="1:3" x14ac:dyDescent="0.35">
      <c r="A19709">
        <v>9980066076</v>
      </c>
      <c r="C19709" t="str">
        <f t="shared" si="307"/>
        <v>919980066076</v>
      </c>
    </row>
    <row r="19710" spans="1:3" x14ac:dyDescent="0.35">
      <c r="A19710">
        <v>9980065116</v>
      </c>
      <c r="C19710" t="str">
        <f t="shared" si="307"/>
        <v>919980065116</v>
      </c>
    </row>
    <row r="19711" spans="1:3" x14ac:dyDescent="0.35">
      <c r="A19711">
        <v>9980065094</v>
      </c>
      <c r="C19711" t="str">
        <f t="shared" si="307"/>
        <v>919980065094</v>
      </c>
    </row>
    <row r="19712" spans="1:3" x14ac:dyDescent="0.35">
      <c r="A19712">
        <v>9980065071</v>
      </c>
      <c r="C19712" t="str">
        <f t="shared" si="307"/>
        <v>919980065071</v>
      </c>
    </row>
    <row r="19713" spans="1:3" x14ac:dyDescent="0.35">
      <c r="A19713">
        <v>9980064028</v>
      </c>
      <c r="C19713" t="str">
        <f t="shared" si="307"/>
        <v>919980064028</v>
      </c>
    </row>
    <row r="19714" spans="1:3" x14ac:dyDescent="0.35">
      <c r="A19714">
        <v>9980063742</v>
      </c>
      <c r="C19714" t="str">
        <f t="shared" si="307"/>
        <v>919980063742</v>
      </c>
    </row>
    <row r="19715" spans="1:3" x14ac:dyDescent="0.35">
      <c r="A19715">
        <v>9980063576</v>
      </c>
      <c r="C19715" t="str">
        <f t="shared" ref="C19715:C19778" si="308">"91"&amp;A19715</f>
        <v>919980063576</v>
      </c>
    </row>
    <row r="19716" spans="1:3" x14ac:dyDescent="0.35">
      <c r="A19716">
        <v>9980062863</v>
      </c>
      <c r="C19716" t="str">
        <f t="shared" si="308"/>
        <v>919980062863</v>
      </c>
    </row>
    <row r="19717" spans="1:3" x14ac:dyDescent="0.35">
      <c r="A19717">
        <v>9980062803</v>
      </c>
      <c r="C19717" t="str">
        <f t="shared" si="308"/>
        <v>919980062803</v>
      </c>
    </row>
    <row r="19718" spans="1:3" x14ac:dyDescent="0.35">
      <c r="A19718">
        <v>9980062163</v>
      </c>
      <c r="C19718" t="str">
        <f t="shared" si="308"/>
        <v>919980062163</v>
      </c>
    </row>
    <row r="19719" spans="1:3" x14ac:dyDescent="0.35">
      <c r="A19719">
        <v>9980060647</v>
      </c>
      <c r="C19719" t="str">
        <f t="shared" si="308"/>
        <v>919980060647</v>
      </c>
    </row>
    <row r="19720" spans="1:3" x14ac:dyDescent="0.35">
      <c r="A19720">
        <v>9980060402</v>
      </c>
      <c r="C19720" t="str">
        <f t="shared" si="308"/>
        <v>919980060402</v>
      </c>
    </row>
    <row r="19721" spans="1:3" x14ac:dyDescent="0.35">
      <c r="A19721">
        <v>9980060246</v>
      </c>
      <c r="C19721" t="str">
        <f t="shared" si="308"/>
        <v>919980060246</v>
      </c>
    </row>
    <row r="19722" spans="1:3" x14ac:dyDescent="0.35">
      <c r="A19722">
        <v>9980059773</v>
      </c>
      <c r="C19722" t="str">
        <f t="shared" si="308"/>
        <v>919980059773</v>
      </c>
    </row>
    <row r="19723" spans="1:3" x14ac:dyDescent="0.35">
      <c r="A19723">
        <v>9980059421</v>
      </c>
      <c r="C19723" t="str">
        <f t="shared" si="308"/>
        <v>919980059421</v>
      </c>
    </row>
    <row r="19724" spans="1:3" x14ac:dyDescent="0.35">
      <c r="A19724">
        <v>9980056505</v>
      </c>
      <c r="C19724" t="str">
        <f t="shared" si="308"/>
        <v>919980056505</v>
      </c>
    </row>
    <row r="19725" spans="1:3" x14ac:dyDescent="0.35">
      <c r="A19725">
        <v>9980056211</v>
      </c>
      <c r="C19725" t="str">
        <f t="shared" si="308"/>
        <v>919980056211</v>
      </c>
    </row>
    <row r="19726" spans="1:3" x14ac:dyDescent="0.35">
      <c r="A19726">
        <v>9980056048</v>
      </c>
      <c r="C19726" t="str">
        <f t="shared" si="308"/>
        <v>919980056048</v>
      </c>
    </row>
    <row r="19727" spans="1:3" x14ac:dyDescent="0.35">
      <c r="A19727">
        <v>9980055863</v>
      </c>
      <c r="C19727" t="str">
        <f t="shared" si="308"/>
        <v>919980055863</v>
      </c>
    </row>
    <row r="19728" spans="1:3" x14ac:dyDescent="0.35">
      <c r="A19728">
        <v>9980054858</v>
      </c>
      <c r="C19728" t="str">
        <f t="shared" si="308"/>
        <v>919980054858</v>
      </c>
    </row>
    <row r="19729" spans="1:3" x14ac:dyDescent="0.35">
      <c r="A19729">
        <v>9980054465</v>
      </c>
      <c r="C19729" t="str">
        <f t="shared" si="308"/>
        <v>919980054465</v>
      </c>
    </row>
    <row r="19730" spans="1:3" x14ac:dyDescent="0.35">
      <c r="A19730">
        <v>9980053522</v>
      </c>
      <c r="C19730" t="str">
        <f t="shared" si="308"/>
        <v>919980053522</v>
      </c>
    </row>
    <row r="19731" spans="1:3" x14ac:dyDescent="0.35">
      <c r="A19731">
        <v>9980052488</v>
      </c>
      <c r="C19731" t="str">
        <f t="shared" si="308"/>
        <v>919980052488</v>
      </c>
    </row>
    <row r="19732" spans="1:3" x14ac:dyDescent="0.35">
      <c r="A19732">
        <v>9980052309</v>
      </c>
      <c r="C19732" t="str">
        <f t="shared" si="308"/>
        <v>919980052309</v>
      </c>
    </row>
    <row r="19733" spans="1:3" x14ac:dyDescent="0.35">
      <c r="A19733">
        <v>9980051468</v>
      </c>
      <c r="C19733" t="str">
        <f t="shared" si="308"/>
        <v>919980051468</v>
      </c>
    </row>
    <row r="19734" spans="1:3" x14ac:dyDescent="0.35">
      <c r="A19734">
        <v>9980051117</v>
      </c>
      <c r="C19734" t="str">
        <f t="shared" si="308"/>
        <v>919980051117</v>
      </c>
    </row>
    <row r="19735" spans="1:3" x14ac:dyDescent="0.35">
      <c r="A19735">
        <v>9980050969</v>
      </c>
      <c r="C19735" t="str">
        <f t="shared" si="308"/>
        <v>919980050969</v>
      </c>
    </row>
    <row r="19736" spans="1:3" x14ac:dyDescent="0.35">
      <c r="A19736">
        <v>9980050935</v>
      </c>
      <c r="C19736" t="str">
        <f t="shared" si="308"/>
        <v>919980050935</v>
      </c>
    </row>
    <row r="19737" spans="1:3" x14ac:dyDescent="0.35">
      <c r="A19737">
        <v>9980049343</v>
      </c>
      <c r="C19737" t="str">
        <f t="shared" si="308"/>
        <v>919980049343</v>
      </c>
    </row>
    <row r="19738" spans="1:3" x14ac:dyDescent="0.35">
      <c r="A19738">
        <v>9980048540</v>
      </c>
      <c r="C19738" t="str">
        <f t="shared" si="308"/>
        <v>919980048540</v>
      </c>
    </row>
    <row r="19739" spans="1:3" x14ac:dyDescent="0.35">
      <c r="A19739">
        <v>9980047604</v>
      </c>
      <c r="C19739" t="str">
        <f t="shared" si="308"/>
        <v>919980047604</v>
      </c>
    </row>
    <row r="19740" spans="1:3" x14ac:dyDescent="0.35">
      <c r="A19740">
        <v>9980047215</v>
      </c>
      <c r="C19740" t="str">
        <f t="shared" si="308"/>
        <v>919980047215</v>
      </c>
    </row>
    <row r="19741" spans="1:3" x14ac:dyDescent="0.35">
      <c r="A19741">
        <v>9980046872</v>
      </c>
      <c r="C19741" t="str">
        <f t="shared" si="308"/>
        <v>919980046872</v>
      </c>
    </row>
    <row r="19742" spans="1:3" x14ac:dyDescent="0.35">
      <c r="A19742">
        <v>9980046369</v>
      </c>
      <c r="C19742" t="str">
        <f t="shared" si="308"/>
        <v>919980046369</v>
      </c>
    </row>
    <row r="19743" spans="1:3" x14ac:dyDescent="0.35">
      <c r="A19743">
        <v>9980045638</v>
      </c>
      <c r="C19743" t="str">
        <f t="shared" si="308"/>
        <v>919980045638</v>
      </c>
    </row>
    <row r="19744" spans="1:3" x14ac:dyDescent="0.35">
      <c r="A19744">
        <v>9980045000</v>
      </c>
      <c r="C19744" t="str">
        <f t="shared" si="308"/>
        <v>919980045000</v>
      </c>
    </row>
    <row r="19745" spans="1:3" x14ac:dyDescent="0.35">
      <c r="A19745">
        <v>9980044933</v>
      </c>
      <c r="C19745" t="str">
        <f t="shared" si="308"/>
        <v>919980044933</v>
      </c>
    </row>
    <row r="19746" spans="1:3" x14ac:dyDescent="0.35">
      <c r="A19746">
        <v>9980044499</v>
      </c>
      <c r="C19746" t="str">
        <f t="shared" si="308"/>
        <v>919980044499</v>
      </c>
    </row>
    <row r="19747" spans="1:3" x14ac:dyDescent="0.35">
      <c r="A19747">
        <v>9980044478</v>
      </c>
      <c r="C19747" t="str">
        <f t="shared" si="308"/>
        <v>919980044478</v>
      </c>
    </row>
    <row r="19748" spans="1:3" x14ac:dyDescent="0.35">
      <c r="A19748">
        <v>9980044272</v>
      </c>
      <c r="C19748" t="str">
        <f t="shared" si="308"/>
        <v>919980044272</v>
      </c>
    </row>
    <row r="19749" spans="1:3" x14ac:dyDescent="0.35">
      <c r="A19749">
        <v>9980043971</v>
      </c>
      <c r="C19749" t="str">
        <f t="shared" si="308"/>
        <v>919980043971</v>
      </c>
    </row>
    <row r="19750" spans="1:3" x14ac:dyDescent="0.35">
      <c r="A19750">
        <v>9980043574</v>
      </c>
      <c r="C19750" t="str">
        <f t="shared" si="308"/>
        <v>919980043574</v>
      </c>
    </row>
    <row r="19751" spans="1:3" x14ac:dyDescent="0.35">
      <c r="A19751">
        <v>9980041962</v>
      </c>
      <c r="C19751" t="str">
        <f t="shared" si="308"/>
        <v>919980041962</v>
      </c>
    </row>
    <row r="19752" spans="1:3" x14ac:dyDescent="0.35">
      <c r="A19752">
        <v>9980041400</v>
      </c>
      <c r="C19752" t="str">
        <f t="shared" si="308"/>
        <v>919980041400</v>
      </c>
    </row>
    <row r="19753" spans="1:3" x14ac:dyDescent="0.35">
      <c r="A19753">
        <v>9980040008</v>
      </c>
      <c r="C19753" t="str">
        <f t="shared" si="308"/>
        <v>919980040008</v>
      </c>
    </row>
    <row r="19754" spans="1:3" x14ac:dyDescent="0.35">
      <c r="A19754">
        <v>9980039788</v>
      </c>
      <c r="C19754" t="str">
        <f t="shared" si="308"/>
        <v>919980039788</v>
      </c>
    </row>
    <row r="19755" spans="1:3" x14ac:dyDescent="0.35">
      <c r="A19755">
        <v>9980039332</v>
      </c>
      <c r="C19755" t="str">
        <f t="shared" si="308"/>
        <v>919980039332</v>
      </c>
    </row>
    <row r="19756" spans="1:3" x14ac:dyDescent="0.35">
      <c r="A19756">
        <v>9980039327</v>
      </c>
      <c r="C19756" t="str">
        <f t="shared" si="308"/>
        <v>919980039327</v>
      </c>
    </row>
    <row r="19757" spans="1:3" x14ac:dyDescent="0.35">
      <c r="A19757">
        <v>9980037517</v>
      </c>
      <c r="C19757" t="str">
        <f t="shared" si="308"/>
        <v>919980037517</v>
      </c>
    </row>
    <row r="19758" spans="1:3" x14ac:dyDescent="0.35">
      <c r="A19758">
        <v>9980037411</v>
      </c>
      <c r="C19758" t="str">
        <f t="shared" si="308"/>
        <v>919980037411</v>
      </c>
    </row>
    <row r="19759" spans="1:3" x14ac:dyDescent="0.35">
      <c r="A19759">
        <v>9980037179</v>
      </c>
      <c r="C19759" t="str">
        <f t="shared" si="308"/>
        <v>919980037179</v>
      </c>
    </row>
    <row r="19760" spans="1:3" x14ac:dyDescent="0.35">
      <c r="A19760">
        <v>9980036900</v>
      </c>
      <c r="C19760" t="str">
        <f t="shared" si="308"/>
        <v>919980036900</v>
      </c>
    </row>
    <row r="19761" spans="1:3" x14ac:dyDescent="0.35">
      <c r="A19761">
        <v>9980035952</v>
      </c>
      <c r="C19761" t="str">
        <f t="shared" si="308"/>
        <v>919980035952</v>
      </c>
    </row>
    <row r="19762" spans="1:3" x14ac:dyDescent="0.35">
      <c r="A19762">
        <v>9980035574</v>
      </c>
      <c r="C19762" t="str">
        <f t="shared" si="308"/>
        <v>919980035574</v>
      </c>
    </row>
    <row r="19763" spans="1:3" x14ac:dyDescent="0.35">
      <c r="A19763">
        <v>9980035539</v>
      </c>
      <c r="C19763" t="str">
        <f t="shared" si="308"/>
        <v>919980035539</v>
      </c>
    </row>
    <row r="19764" spans="1:3" x14ac:dyDescent="0.35">
      <c r="A19764">
        <v>9980035014</v>
      </c>
      <c r="C19764" t="str">
        <f t="shared" si="308"/>
        <v>919980035014</v>
      </c>
    </row>
    <row r="19765" spans="1:3" x14ac:dyDescent="0.35">
      <c r="A19765">
        <v>9980034337</v>
      </c>
      <c r="C19765" t="str">
        <f t="shared" si="308"/>
        <v>919980034337</v>
      </c>
    </row>
    <row r="19766" spans="1:3" x14ac:dyDescent="0.35">
      <c r="A19766">
        <v>9980033881</v>
      </c>
      <c r="C19766" t="str">
        <f t="shared" si="308"/>
        <v>919980033881</v>
      </c>
    </row>
    <row r="19767" spans="1:3" x14ac:dyDescent="0.35">
      <c r="A19767">
        <v>9980033679</v>
      </c>
      <c r="C19767" t="str">
        <f t="shared" si="308"/>
        <v>919980033679</v>
      </c>
    </row>
    <row r="19768" spans="1:3" x14ac:dyDescent="0.35">
      <c r="A19768">
        <v>9980033380</v>
      </c>
      <c r="C19768" t="str">
        <f t="shared" si="308"/>
        <v>919980033380</v>
      </c>
    </row>
    <row r="19769" spans="1:3" x14ac:dyDescent="0.35">
      <c r="A19769">
        <v>9980033330</v>
      </c>
      <c r="C19769" t="str">
        <f t="shared" si="308"/>
        <v>919980033330</v>
      </c>
    </row>
    <row r="19770" spans="1:3" x14ac:dyDescent="0.35">
      <c r="A19770">
        <v>9980033187</v>
      </c>
      <c r="C19770" t="str">
        <f t="shared" si="308"/>
        <v>919980033187</v>
      </c>
    </row>
    <row r="19771" spans="1:3" x14ac:dyDescent="0.35">
      <c r="A19771">
        <v>9980033055</v>
      </c>
      <c r="C19771" t="str">
        <f t="shared" si="308"/>
        <v>919980033055</v>
      </c>
    </row>
    <row r="19772" spans="1:3" x14ac:dyDescent="0.35">
      <c r="A19772">
        <v>9980031725</v>
      </c>
      <c r="C19772" t="str">
        <f t="shared" si="308"/>
        <v>919980031725</v>
      </c>
    </row>
    <row r="19773" spans="1:3" x14ac:dyDescent="0.35">
      <c r="A19773">
        <v>9980031657</v>
      </c>
      <c r="C19773" t="str">
        <f t="shared" si="308"/>
        <v>919980031657</v>
      </c>
    </row>
    <row r="19774" spans="1:3" x14ac:dyDescent="0.35">
      <c r="A19774">
        <v>9980030811</v>
      </c>
      <c r="C19774" t="str">
        <f t="shared" si="308"/>
        <v>919980030811</v>
      </c>
    </row>
    <row r="19775" spans="1:3" x14ac:dyDescent="0.35">
      <c r="A19775">
        <v>9980030499</v>
      </c>
      <c r="C19775" t="str">
        <f t="shared" si="308"/>
        <v>919980030499</v>
      </c>
    </row>
    <row r="19776" spans="1:3" x14ac:dyDescent="0.35">
      <c r="A19776">
        <v>9980030256</v>
      </c>
      <c r="C19776" t="str">
        <f t="shared" si="308"/>
        <v>919980030256</v>
      </c>
    </row>
    <row r="19777" spans="1:3" x14ac:dyDescent="0.35">
      <c r="A19777">
        <v>9980030053</v>
      </c>
      <c r="C19777" t="str">
        <f t="shared" si="308"/>
        <v>919980030053</v>
      </c>
    </row>
    <row r="19778" spans="1:3" x14ac:dyDescent="0.35">
      <c r="A19778">
        <v>9980030036</v>
      </c>
      <c r="C19778" t="str">
        <f t="shared" si="308"/>
        <v>919980030036</v>
      </c>
    </row>
    <row r="19779" spans="1:3" x14ac:dyDescent="0.35">
      <c r="A19779">
        <v>9980029329</v>
      </c>
      <c r="C19779" t="str">
        <f t="shared" ref="C19779:C19842" si="309">"91"&amp;A19779</f>
        <v>919980029329</v>
      </c>
    </row>
    <row r="19780" spans="1:3" x14ac:dyDescent="0.35">
      <c r="A19780">
        <v>9980029096</v>
      </c>
      <c r="C19780" t="str">
        <f t="shared" si="309"/>
        <v>919980029096</v>
      </c>
    </row>
    <row r="19781" spans="1:3" x14ac:dyDescent="0.35">
      <c r="A19781">
        <v>9980029096</v>
      </c>
      <c r="C19781" t="str">
        <f t="shared" si="309"/>
        <v>919980029096</v>
      </c>
    </row>
    <row r="19782" spans="1:3" x14ac:dyDescent="0.35">
      <c r="A19782">
        <v>9980029071</v>
      </c>
      <c r="C19782" t="str">
        <f t="shared" si="309"/>
        <v>919980029071</v>
      </c>
    </row>
    <row r="19783" spans="1:3" x14ac:dyDescent="0.35">
      <c r="A19783">
        <v>9980028169</v>
      </c>
      <c r="C19783" t="str">
        <f t="shared" si="309"/>
        <v>919980028169</v>
      </c>
    </row>
    <row r="19784" spans="1:3" x14ac:dyDescent="0.35">
      <c r="A19784">
        <v>9980027378</v>
      </c>
      <c r="C19784" t="str">
        <f t="shared" si="309"/>
        <v>919980027378</v>
      </c>
    </row>
    <row r="19785" spans="1:3" x14ac:dyDescent="0.35">
      <c r="A19785">
        <v>9980026041</v>
      </c>
      <c r="C19785" t="str">
        <f t="shared" si="309"/>
        <v>919980026041</v>
      </c>
    </row>
    <row r="19786" spans="1:3" x14ac:dyDescent="0.35">
      <c r="A19786">
        <v>9980025978</v>
      </c>
      <c r="C19786" t="str">
        <f t="shared" si="309"/>
        <v>919980025978</v>
      </c>
    </row>
    <row r="19787" spans="1:3" x14ac:dyDescent="0.35">
      <c r="A19787">
        <v>9980024968</v>
      </c>
      <c r="C19787" t="str">
        <f t="shared" si="309"/>
        <v>919980024968</v>
      </c>
    </row>
    <row r="19788" spans="1:3" x14ac:dyDescent="0.35">
      <c r="A19788">
        <v>9980024595</v>
      </c>
      <c r="C19788" t="str">
        <f t="shared" si="309"/>
        <v>919980024595</v>
      </c>
    </row>
    <row r="19789" spans="1:3" x14ac:dyDescent="0.35">
      <c r="A19789">
        <v>9980024355</v>
      </c>
      <c r="C19789" t="str">
        <f t="shared" si="309"/>
        <v>919980024355</v>
      </c>
    </row>
    <row r="19790" spans="1:3" x14ac:dyDescent="0.35">
      <c r="A19790">
        <v>9980024231</v>
      </c>
      <c r="C19790" t="str">
        <f t="shared" si="309"/>
        <v>919980024231</v>
      </c>
    </row>
    <row r="19791" spans="1:3" x14ac:dyDescent="0.35">
      <c r="A19791">
        <v>9980024231</v>
      </c>
      <c r="C19791" t="str">
        <f t="shared" si="309"/>
        <v>919980024231</v>
      </c>
    </row>
    <row r="19792" spans="1:3" x14ac:dyDescent="0.35">
      <c r="A19792">
        <v>9980023544</v>
      </c>
      <c r="C19792" t="str">
        <f t="shared" si="309"/>
        <v>919980023544</v>
      </c>
    </row>
    <row r="19793" spans="1:3" x14ac:dyDescent="0.35">
      <c r="A19793">
        <v>9980023402</v>
      </c>
      <c r="C19793" t="str">
        <f t="shared" si="309"/>
        <v>919980023402</v>
      </c>
    </row>
    <row r="19794" spans="1:3" x14ac:dyDescent="0.35">
      <c r="A19794">
        <v>9980022820</v>
      </c>
      <c r="C19794" t="str">
        <f t="shared" si="309"/>
        <v>919980022820</v>
      </c>
    </row>
    <row r="19795" spans="1:3" x14ac:dyDescent="0.35">
      <c r="A19795">
        <v>9980022700</v>
      </c>
      <c r="C19795" t="str">
        <f t="shared" si="309"/>
        <v>919980022700</v>
      </c>
    </row>
    <row r="19796" spans="1:3" x14ac:dyDescent="0.35">
      <c r="A19796">
        <v>9980022447</v>
      </c>
      <c r="C19796" t="str">
        <f t="shared" si="309"/>
        <v>919980022447</v>
      </c>
    </row>
    <row r="19797" spans="1:3" x14ac:dyDescent="0.35">
      <c r="A19797">
        <v>9980021976</v>
      </c>
      <c r="C19797" t="str">
        <f t="shared" si="309"/>
        <v>919980021976</v>
      </c>
    </row>
    <row r="19798" spans="1:3" x14ac:dyDescent="0.35">
      <c r="A19798">
        <v>9980021835</v>
      </c>
      <c r="C19798" t="str">
        <f t="shared" si="309"/>
        <v>919980021835</v>
      </c>
    </row>
    <row r="19799" spans="1:3" x14ac:dyDescent="0.35">
      <c r="A19799">
        <v>9980021540</v>
      </c>
      <c r="C19799" t="str">
        <f t="shared" si="309"/>
        <v>919980021540</v>
      </c>
    </row>
    <row r="19800" spans="1:3" x14ac:dyDescent="0.35">
      <c r="A19800">
        <v>9980021291</v>
      </c>
      <c r="C19800" t="str">
        <f t="shared" si="309"/>
        <v>919980021291</v>
      </c>
    </row>
    <row r="19801" spans="1:3" x14ac:dyDescent="0.35">
      <c r="A19801">
        <v>9980021253</v>
      </c>
      <c r="C19801" t="str">
        <f t="shared" si="309"/>
        <v>919980021253</v>
      </c>
    </row>
    <row r="19802" spans="1:3" x14ac:dyDescent="0.35">
      <c r="A19802">
        <v>9980021101</v>
      </c>
      <c r="C19802" t="str">
        <f t="shared" si="309"/>
        <v>919980021101</v>
      </c>
    </row>
    <row r="19803" spans="1:3" x14ac:dyDescent="0.35">
      <c r="A19803">
        <v>9980021054</v>
      </c>
      <c r="C19803" t="str">
        <f t="shared" si="309"/>
        <v>919980021054</v>
      </c>
    </row>
    <row r="19804" spans="1:3" x14ac:dyDescent="0.35">
      <c r="A19804">
        <v>9980020658</v>
      </c>
      <c r="C19804" t="str">
        <f t="shared" si="309"/>
        <v>919980020658</v>
      </c>
    </row>
    <row r="19805" spans="1:3" x14ac:dyDescent="0.35">
      <c r="A19805">
        <v>9980020432</v>
      </c>
      <c r="C19805" t="str">
        <f t="shared" si="309"/>
        <v>919980020432</v>
      </c>
    </row>
    <row r="19806" spans="1:3" x14ac:dyDescent="0.35">
      <c r="A19806">
        <v>9980019099</v>
      </c>
      <c r="C19806" t="str">
        <f t="shared" si="309"/>
        <v>919980019099</v>
      </c>
    </row>
    <row r="19807" spans="1:3" x14ac:dyDescent="0.35">
      <c r="A19807">
        <v>9980018718</v>
      </c>
      <c r="C19807" t="str">
        <f t="shared" si="309"/>
        <v>919980018718</v>
      </c>
    </row>
    <row r="19808" spans="1:3" x14ac:dyDescent="0.35">
      <c r="A19808">
        <v>9980018544</v>
      </c>
      <c r="C19808" t="str">
        <f t="shared" si="309"/>
        <v>919980018544</v>
      </c>
    </row>
    <row r="19809" spans="1:3" x14ac:dyDescent="0.35">
      <c r="A19809">
        <v>9980018235</v>
      </c>
      <c r="C19809" t="str">
        <f t="shared" si="309"/>
        <v>919980018235</v>
      </c>
    </row>
    <row r="19810" spans="1:3" x14ac:dyDescent="0.35">
      <c r="A19810">
        <v>9980017921</v>
      </c>
      <c r="C19810" t="str">
        <f t="shared" si="309"/>
        <v>919980017921</v>
      </c>
    </row>
    <row r="19811" spans="1:3" x14ac:dyDescent="0.35">
      <c r="A19811">
        <v>9980016689</v>
      </c>
      <c r="C19811" t="str">
        <f t="shared" si="309"/>
        <v>919980016689</v>
      </c>
    </row>
    <row r="19812" spans="1:3" x14ac:dyDescent="0.35">
      <c r="A19812">
        <v>9980016570</v>
      </c>
      <c r="C19812" t="str">
        <f t="shared" si="309"/>
        <v>919980016570</v>
      </c>
    </row>
    <row r="19813" spans="1:3" x14ac:dyDescent="0.35">
      <c r="A19813">
        <v>9980016421</v>
      </c>
      <c r="C19813" t="str">
        <f t="shared" si="309"/>
        <v>919980016421</v>
      </c>
    </row>
    <row r="19814" spans="1:3" x14ac:dyDescent="0.35">
      <c r="A19814">
        <v>9980016171</v>
      </c>
      <c r="C19814" t="str">
        <f t="shared" si="309"/>
        <v>919980016171</v>
      </c>
    </row>
    <row r="19815" spans="1:3" x14ac:dyDescent="0.35">
      <c r="A19815">
        <v>9980016044</v>
      </c>
      <c r="C19815" t="str">
        <f t="shared" si="309"/>
        <v>919980016044</v>
      </c>
    </row>
    <row r="19816" spans="1:3" x14ac:dyDescent="0.35">
      <c r="A19816">
        <v>9980015489</v>
      </c>
      <c r="C19816" t="str">
        <f t="shared" si="309"/>
        <v>919980015489</v>
      </c>
    </row>
    <row r="19817" spans="1:3" x14ac:dyDescent="0.35">
      <c r="A19817">
        <v>9980015425</v>
      </c>
      <c r="C19817" t="str">
        <f t="shared" si="309"/>
        <v>919980015425</v>
      </c>
    </row>
    <row r="19818" spans="1:3" x14ac:dyDescent="0.35">
      <c r="A19818">
        <v>9980015016</v>
      </c>
      <c r="C19818" t="str">
        <f t="shared" si="309"/>
        <v>919980015016</v>
      </c>
    </row>
    <row r="19819" spans="1:3" x14ac:dyDescent="0.35">
      <c r="A19819">
        <v>9980014834</v>
      </c>
      <c r="C19819" t="str">
        <f t="shared" si="309"/>
        <v>919980014834</v>
      </c>
    </row>
    <row r="19820" spans="1:3" x14ac:dyDescent="0.35">
      <c r="A19820">
        <v>9980014665</v>
      </c>
      <c r="C19820" t="str">
        <f t="shared" si="309"/>
        <v>919980014665</v>
      </c>
    </row>
    <row r="19821" spans="1:3" x14ac:dyDescent="0.35">
      <c r="A19821">
        <v>9980014235</v>
      </c>
      <c r="C19821" t="str">
        <f t="shared" si="309"/>
        <v>919980014235</v>
      </c>
    </row>
    <row r="19822" spans="1:3" x14ac:dyDescent="0.35">
      <c r="A19822">
        <v>9980014182</v>
      </c>
      <c r="C19822" t="str">
        <f t="shared" si="309"/>
        <v>919980014182</v>
      </c>
    </row>
    <row r="19823" spans="1:3" x14ac:dyDescent="0.35">
      <c r="A19823">
        <v>9980014056</v>
      </c>
      <c r="C19823" t="str">
        <f t="shared" si="309"/>
        <v>919980014056</v>
      </c>
    </row>
    <row r="19824" spans="1:3" x14ac:dyDescent="0.35">
      <c r="A19824">
        <v>9980013969</v>
      </c>
      <c r="C19824" t="str">
        <f t="shared" si="309"/>
        <v>919980013969</v>
      </c>
    </row>
    <row r="19825" spans="1:3" x14ac:dyDescent="0.35">
      <c r="A19825">
        <v>9980013790</v>
      </c>
      <c r="C19825" t="str">
        <f t="shared" si="309"/>
        <v>919980013790</v>
      </c>
    </row>
    <row r="19826" spans="1:3" x14ac:dyDescent="0.35">
      <c r="A19826">
        <v>9980013292</v>
      </c>
      <c r="C19826" t="str">
        <f t="shared" si="309"/>
        <v>919980013292</v>
      </c>
    </row>
    <row r="19827" spans="1:3" x14ac:dyDescent="0.35">
      <c r="A19827">
        <v>9980012983</v>
      </c>
      <c r="C19827" t="str">
        <f t="shared" si="309"/>
        <v>919980012983</v>
      </c>
    </row>
    <row r="19828" spans="1:3" x14ac:dyDescent="0.35">
      <c r="A19828">
        <v>9980012921</v>
      </c>
      <c r="C19828" t="str">
        <f t="shared" si="309"/>
        <v>919980012921</v>
      </c>
    </row>
    <row r="19829" spans="1:3" x14ac:dyDescent="0.35">
      <c r="A19829">
        <v>9980012592</v>
      </c>
      <c r="C19829" t="str">
        <f t="shared" si="309"/>
        <v>919980012592</v>
      </c>
    </row>
    <row r="19830" spans="1:3" x14ac:dyDescent="0.35">
      <c r="A19830">
        <v>9980012591</v>
      </c>
      <c r="C19830" t="str">
        <f t="shared" si="309"/>
        <v>919980012591</v>
      </c>
    </row>
    <row r="19831" spans="1:3" x14ac:dyDescent="0.35">
      <c r="A19831">
        <v>9980012257</v>
      </c>
      <c r="C19831" t="str">
        <f t="shared" si="309"/>
        <v>919980012257</v>
      </c>
    </row>
    <row r="19832" spans="1:3" x14ac:dyDescent="0.35">
      <c r="A19832">
        <v>9980011881</v>
      </c>
      <c r="C19832" t="str">
        <f t="shared" si="309"/>
        <v>919980011881</v>
      </c>
    </row>
    <row r="19833" spans="1:3" x14ac:dyDescent="0.35">
      <c r="A19833">
        <v>9980011779</v>
      </c>
      <c r="C19833" t="str">
        <f t="shared" si="309"/>
        <v>919980011779</v>
      </c>
    </row>
    <row r="19834" spans="1:3" x14ac:dyDescent="0.35">
      <c r="A19834">
        <v>9980010320</v>
      </c>
      <c r="C19834" t="str">
        <f t="shared" si="309"/>
        <v>919980010320</v>
      </c>
    </row>
    <row r="19835" spans="1:3" x14ac:dyDescent="0.35">
      <c r="A19835">
        <v>9980010254</v>
      </c>
      <c r="C19835" t="str">
        <f t="shared" si="309"/>
        <v>919980010254</v>
      </c>
    </row>
    <row r="19836" spans="1:3" x14ac:dyDescent="0.35">
      <c r="A19836">
        <v>9980010016</v>
      </c>
      <c r="C19836" t="str">
        <f t="shared" si="309"/>
        <v>919980010016</v>
      </c>
    </row>
    <row r="19837" spans="1:3" x14ac:dyDescent="0.35">
      <c r="A19837">
        <v>9980009916</v>
      </c>
      <c r="C19837" t="str">
        <f t="shared" si="309"/>
        <v>919980009916</v>
      </c>
    </row>
    <row r="19838" spans="1:3" x14ac:dyDescent="0.35">
      <c r="A19838">
        <v>9980009834</v>
      </c>
      <c r="C19838" t="str">
        <f t="shared" si="309"/>
        <v>919980009834</v>
      </c>
    </row>
    <row r="19839" spans="1:3" x14ac:dyDescent="0.35">
      <c r="A19839">
        <v>9980009091</v>
      </c>
      <c r="C19839" t="str">
        <f t="shared" si="309"/>
        <v>919980009091</v>
      </c>
    </row>
    <row r="19840" spans="1:3" x14ac:dyDescent="0.35">
      <c r="A19840">
        <v>9980009069</v>
      </c>
      <c r="C19840" t="str">
        <f t="shared" si="309"/>
        <v>919980009069</v>
      </c>
    </row>
    <row r="19841" spans="1:3" x14ac:dyDescent="0.35">
      <c r="A19841">
        <v>9980009036</v>
      </c>
      <c r="C19841" t="str">
        <f t="shared" si="309"/>
        <v>919980009036</v>
      </c>
    </row>
    <row r="19842" spans="1:3" x14ac:dyDescent="0.35">
      <c r="A19842">
        <v>9980008776</v>
      </c>
      <c r="C19842" t="str">
        <f t="shared" si="309"/>
        <v>919980008776</v>
      </c>
    </row>
    <row r="19843" spans="1:3" x14ac:dyDescent="0.35">
      <c r="A19843">
        <v>9980008000</v>
      </c>
      <c r="C19843" t="str">
        <f t="shared" ref="C19843:C19906" si="310">"91"&amp;A19843</f>
        <v>919980008000</v>
      </c>
    </row>
    <row r="19844" spans="1:3" x14ac:dyDescent="0.35">
      <c r="A19844">
        <v>9980007900</v>
      </c>
      <c r="C19844" t="str">
        <f t="shared" si="310"/>
        <v>919980007900</v>
      </c>
    </row>
    <row r="19845" spans="1:3" x14ac:dyDescent="0.35">
      <c r="A19845">
        <v>9980007688</v>
      </c>
      <c r="C19845" t="str">
        <f t="shared" si="310"/>
        <v>919980007688</v>
      </c>
    </row>
    <row r="19846" spans="1:3" x14ac:dyDescent="0.35">
      <c r="A19846">
        <v>9980007510</v>
      </c>
      <c r="C19846" t="str">
        <f t="shared" si="310"/>
        <v>919980007510</v>
      </c>
    </row>
    <row r="19847" spans="1:3" x14ac:dyDescent="0.35">
      <c r="A19847">
        <v>9980006737</v>
      </c>
      <c r="C19847" t="str">
        <f t="shared" si="310"/>
        <v>919980006737</v>
      </c>
    </row>
    <row r="19848" spans="1:3" x14ac:dyDescent="0.35">
      <c r="A19848">
        <v>9980006666</v>
      </c>
      <c r="C19848" t="str">
        <f t="shared" si="310"/>
        <v>919980006666</v>
      </c>
    </row>
    <row r="19849" spans="1:3" x14ac:dyDescent="0.35">
      <c r="A19849">
        <v>9980006486</v>
      </c>
      <c r="C19849" t="str">
        <f t="shared" si="310"/>
        <v>919980006486</v>
      </c>
    </row>
    <row r="19850" spans="1:3" x14ac:dyDescent="0.35">
      <c r="A19850">
        <v>9980006443</v>
      </c>
      <c r="C19850" t="str">
        <f t="shared" si="310"/>
        <v>919980006443</v>
      </c>
    </row>
    <row r="19851" spans="1:3" x14ac:dyDescent="0.35">
      <c r="A19851">
        <v>9980006406</v>
      </c>
      <c r="C19851" t="str">
        <f t="shared" si="310"/>
        <v>919980006406</v>
      </c>
    </row>
    <row r="19852" spans="1:3" x14ac:dyDescent="0.35">
      <c r="A19852">
        <v>9980006191</v>
      </c>
      <c r="C19852" t="str">
        <f t="shared" si="310"/>
        <v>919980006191</v>
      </c>
    </row>
    <row r="19853" spans="1:3" x14ac:dyDescent="0.35">
      <c r="A19853">
        <v>9980005369</v>
      </c>
      <c r="C19853" t="str">
        <f t="shared" si="310"/>
        <v>919980005369</v>
      </c>
    </row>
    <row r="19854" spans="1:3" x14ac:dyDescent="0.35">
      <c r="A19854">
        <v>9980004848</v>
      </c>
      <c r="C19854" t="str">
        <f t="shared" si="310"/>
        <v>919980004848</v>
      </c>
    </row>
    <row r="19855" spans="1:3" x14ac:dyDescent="0.35">
      <c r="A19855">
        <v>9980004508</v>
      </c>
      <c r="C19855" t="str">
        <f t="shared" si="310"/>
        <v>919980004508</v>
      </c>
    </row>
    <row r="19856" spans="1:3" x14ac:dyDescent="0.35">
      <c r="A19856">
        <v>9980003097</v>
      </c>
      <c r="C19856" t="str">
        <f t="shared" si="310"/>
        <v>919980003097</v>
      </c>
    </row>
    <row r="19857" spans="1:3" x14ac:dyDescent="0.35">
      <c r="A19857">
        <v>9980003084</v>
      </c>
      <c r="C19857" t="str">
        <f t="shared" si="310"/>
        <v>919980003084</v>
      </c>
    </row>
    <row r="19858" spans="1:3" x14ac:dyDescent="0.35">
      <c r="A19858">
        <v>9980002657</v>
      </c>
      <c r="C19858" t="str">
        <f t="shared" si="310"/>
        <v>919980002657</v>
      </c>
    </row>
    <row r="19859" spans="1:3" x14ac:dyDescent="0.35">
      <c r="A19859">
        <v>9980000796</v>
      </c>
      <c r="C19859" t="str">
        <f t="shared" si="310"/>
        <v>919980000796</v>
      </c>
    </row>
    <row r="19860" spans="1:3" x14ac:dyDescent="0.35">
      <c r="A19860">
        <v>9980000589</v>
      </c>
      <c r="C19860" t="str">
        <f t="shared" si="310"/>
        <v>919980000589</v>
      </c>
    </row>
    <row r="19861" spans="1:3" x14ac:dyDescent="0.35">
      <c r="A19861">
        <v>9980000337</v>
      </c>
      <c r="C19861" t="str">
        <f t="shared" si="310"/>
        <v>919980000337</v>
      </c>
    </row>
    <row r="19862" spans="1:3" x14ac:dyDescent="0.35">
      <c r="A19862">
        <v>9980000124</v>
      </c>
      <c r="C19862" t="str">
        <f t="shared" si="310"/>
        <v>919980000124</v>
      </c>
    </row>
    <row r="19863" spans="1:3" x14ac:dyDescent="0.35">
      <c r="A19863">
        <v>9979999999</v>
      </c>
      <c r="C19863" t="str">
        <f t="shared" si="310"/>
        <v>919979999999</v>
      </c>
    </row>
    <row r="19864" spans="1:3" x14ac:dyDescent="0.35">
      <c r="A19864">
        <v>9979999889</v>
      </c>
      <c r="C19864" t="str">
        <f t="shared" si="310"/>
        <v>919979999889</v>
      </c>
    </row>
    <row r="19865" spans="1:3" x14ac:dyDescent="0.35">
      <c r="A19865">
        <v>9979999666</v>
      </c>
      <c r="C19865" t="str">
        <f t="shared" si="310"/>
        <v>919979999666</v>
      </c>
    </row>
    <row r="19866" spans="1:3" x14ac:dyDescent="0.35">
      <c r="A19866">
        <v>9979999242</v>
      </c>
      <c r="C19866" t="str">
        <f t="shared" si="310"/>
        <v>919979999242</v>
      </c>
    </row>
    <row r="19867" spans="1:3" x14ac:dyDescent="0.35">
      <c r="A19867">
        <v>9979998887</v>
      </c>
      <c r="C19867" t="str">
        <f t="shared" si="310"/>
        <v>919979998887</v>
      </c>
    </row>
    <row r="19868" spans="1:3" x14ac:dyDescent="0.35">
      <c r="A19868">
        <v>9979998780</v>
      </c>
      <c r="C19868" t="str">
        <f t="shared" si="310"/>
        <v>919979998780</v>
      </c>
    </row>
    <row r="19869" spans="1:3" x14ac:dyDescent="0.35">
      <c r="A19869">
        <v>9979997977</v>
      </c>
      <c r="C19869" t="str">
        <f t="shared" si="310"/>
        <v>919979997977</v>
      </c>
    </row>
    <row r="19870" spans="1:3" x14ac:dyDescent="0.35">
      <c r="A19870">
        <v>9979996961</v>
      </c>
      <c r="C19870" t="str">
        <f t="shared" si="310"/>
        <v>919979996961</v>
      </c>
    </row>
    <row r="19871" spans="1:3" x14ac:dyDescent="0.35">
      <c r="A19871">
        <v>9979994977</v>
      </c>
      <c r="C19871" t="str">
        <f t="shared" si="310"/>
        <v>919979994977</v>
      </c>
    </row>
    <row r="19872" spans="1:3" x14ac:dyDescent="0.35">
      <c r="A19872">
        <v>9979994699</v>
      </c>
      <c r="C19872" t="str">
        <f t="shared" si="310"/>
        <v>919979994699</v>
      </c>
    </row>
    <row r="19873" spans="1:3" x14ac:dyDescent="0.35">
      <c r="A19873">
        <v>9979994684</v>
      </c>
      <c r="C19873" t="str">
        <f t="shared" si="310"/>
        <v>919979994684</v>
      </c>
    </row>
    <row r="19874" spans="1:3" x14ac:dyDescent="0.35">
      <c r="A19874">
        <v>9979994640</v>
      </c>
      <c r="C19874" t="str">
        <f t="shared" si="310"/>
        <v>919979994640</v>
      </c>
    </row>
    <row r="19875" spans="1:3" x14ac:dyDescent="0.35">
      <c r="A19875">
        <v>9979994296</v>
      </c>
      <c r="C19875" t="str">
        <f t="shared" si="310"/>
        <v>919979994296</v>
      </c>
    </row>
    <row r="19876" spans="1:3" x14ac:dyDescent="0.35">
      <c r="A19876">
        <v>9979993369</v>
      </c>
      <c r="C19876" t="str">
        <f t="shared" si="310"/>
        <v>919979993369</v>
      </c>
    </row>
    <row r="19877" spans="1:3" x14ac:dyDescent="0.35">
      <c r="A19877">
        <v>9979992301</v>
      </c>
      <c r="C19877" t="str">
        <f t="shared" si="310"/>
        <v>919979992301</v>
      </c>
    </row>
    <row r="19878" spans="1:3" x14ac:dyDescent="0.35">
      <c r="A19878">
        <v>9979991997</v>
      </c>
      <c r="C19878" t="str">
        <f t="shared" si="310"/>
        <v>919979991997</v>
      </c>
    </row>
    <row r="19879" spans="1:3" x14ac:dyDescent="0.35">
      <c r="A19879">
        <v>9979991455</v>
      </c>
      <c r="C19879" t="str">
        <f t="shared" si="310"/>
        <v>919979991455</v>
      </c>
    </row>
    <row r="19880" spans="1:3" x14ac:dyDescent="0.35">
      <c r="A19880">
        <v>9979991407</v>
      </c>
      <c r="C19880" t="str">
        <f t="shared" si="310"/>
        <v>919979991407</v>
      </c>
    </row>
    <row r="19881" spans="1:3" x14ac:dyDescent="0.35">
      <c r="A19881">
        <v>9979989102</v>
      </c>
      <c r="C19881" t="str">
        <f t="shared" si="310"/>
        <v>919979989102</v>
      </c>
    </row>
    <row r="19882" spans="1:3" x14ac:dyDescent="0.35">
      <c r="A19882">
        <v>9979988881</v>
      </c>
      <c r="C19882" t="str">
        <f t="shared" si="310"/>
        <v>919979988881</v>
      </c>
    </row>
    <row r="19883" spans="1:3" x14ac:dyDescent="0.35">
      <c r="A19883">
        <v>9979988302</v>
      </c>
      <c r="C19883" t="str">
        <f t="shared" si="310"/>
        <v>919979988302</v>
      </c>
    </row>
    <row r="19884" spans="1:3" x14ac:dyDescent="0.35">
      <c r="A19884">
        <v>9979986868</v>
      </c>
      <c r="C19884" t="str">
        <f t="shared" si="310"/>
        <v>919979986868</v>
      </c>
    </row>
    <row r="19885" spans="1:3" x14ac:dyDescent="0.35">
      <c r="A19885">
        <v>9979984668</v>
      </c>
      <c r="C19885" t="str">
        <f t="shared" si="310"/>
        <v>919979984668</v>
      </c>
    </row>
    <row r="19886" spans="1:3" x14ac:dyDescent="0.35">
      <c r="A19886">
        <v>9979983158</v>
      </c>
      <c r="C19886" t="str">
        <f t="shared" si="310"/>
        <v>919979983158</v>
      </c>
    </row>
    <row r="19887" spans="1:3" x14ac:dyDescent="0.35">
      <c r="A19887">
        <v>9979981337</v>
      </c>
      <c r="C19887" t="str">
        <f t="shared" si="310"/>
        <v>919979981337</v>
      </c>
    </row>
    <row r="19888" spans="1:3" x14ac:dyDescent="0.35">
      <c r="A19888">
        <v>9979981008</v>
      </c>
      <c r="C19888" t="str">
        <f t="shared" si="310"/>
        <v>919979981008</v>
      </c>
    </row>
    <row r="19889" spans="1:3" x14ac:dyDescent="0.35">
      <c r="A19889">
        <v>9979980890</v>
      </c>
      <c r="C19889" t="str">
        <f t="shared" si="310"/>
        <v>919979980890</v>
      </c>
    </row>
    <row r="19890" spans="1:3" x14ac:dyDescent="0.35">
      <c r="A19890">
        <v>9979980667</v>
      </c>
      <c r="C19890" t="str">
        <f t="shared" si="310"/>
        <v>919979980667</v>
      </c>
    </row>
    <row r="19891" spans="1:3" x14ac:dyDescent="0.35">
      <c r="A19891">
        <v>9979980575</v>
      </c>
      <c r="C19891" t="str">
        <f t="shared" si="310"/>
        <v>919979980575</v>
      </c>
    </row>
    <row r="19892" spans="1:3" x14ac:dyDescent="0.35">
      <c r="A19892">
        <v>9979979738</v>
      </c>
      <c r="C19892" t="str">
        <f t="shared" si="310"/>
        <v>919979979738</v>
      </c>
    </row>
    <row r="19893" spans="1:3" x14ac:dyDescent="0.35">
      <c r="A19893">
        <v>9979979700</v>
      </c>
      <c r="C19893" t="str">
        <f t="shared" si="310"/>
        <v>919979979700</v>
      </c>
    </row>
    <row r="19894" spans="1:3" x14ac:dyDescent="0.35">
      <c r="A19894">
        <v>9979979478</v>
      </c>
      <c r="C19894" t="str">
        <f t="shared" si="310"/>
        <v>919979979478</v>
      </c>
    </row>
    <row r="19895" spans="1:3" x14ac:dyDescent="0.35">
      <c r="A19895">
        <v>9979979403</v>
      </c>
      <c r="C19895" t="str">
        <f t="shared" si="310"/>
        <v>919979979403</v>
      </c>
    </row>
    <row r="19896" spans="1:3" x14ac:dyDescent="0.35">
      <c r="A19896">
        <v>9979978699</v>
      </c>
      <c r="C19896" t="str">
        <f t="shared" si="310"/>
        <v>919979978699</v>
      </c>
    </row>
    <row r="19897" spans="1:3" x14ac:dyDescent="0.35">
      <c r="A19897">
        <v>9979978499</v>
      </c>
      <c r="C19897" t="str">
        <f t="shared" si="310"/>
        <v>919979978499</v>
      </c>
    </row>
    <row r="19898" spans="1:3" x14ac:dyDescent="0.35">
      <c r="A19898">
        <v>9979978373</v>
      </c>
      <c r="C19898" t="str">
        <f t="shared" si="310"/>
        <v>919979978373</v>
      </c>
    </row>
    <row r="19899" spans="1:3" x14ac:dyDescent="0.35">
      <c r="A19899">
        <v>9979978236</v>
      </c>
      <c r="C19899" t="str">
        <f t="shared" si="310"/>
        <v>919979978236</v>
      </c>
    </row>
    <row r="19900" spans="1:3" x14ac:dyDescent="0.35">
      <c r="A19900">
        <v>9979977108</v>
      </c>
      <c r="C19900" t="str">
        <f t="shared" si="310"/>
        <v>919979977108</v>
      </c>
    </row>
    <row r="19901" spans="1:3" x14ac:dyDescent="0.35">
      <c r="A19901">
        <v>9979976948</v>
      </c>
      <c r="C19901" t="str">
        <f t="shared" si="310"/>
        <v>919979976948</v>
      </c>
    </row>
    <row r="19902" spans="1:3" x14ac:dyDescent="0.35">
      <c r="A19902">
        <v>9979976776</v>
      </c>
      <c r="C19902" t="str">
        <f t="shared" si="310"/>
        <v>919979976776</v>
      </c>
    </row>
    <row r="19903" spans="1:3" x14ac:dyDescent="0.35">
      <c r="A19903">
        <v>9979976663</v>
      </c>
      <c r="C19903" t="str">
        <f t="shared" si="310"/>
        <v>919979976663</v>
      </c>
    </row>
    <row r="19904" spans="1:3" x14ac:dyDescent="0.35">
      <c r="A19904">
        <v>9979976516</v>
      </c>
      <c r="C19904" t="str">
        <f t="shared" si="310"/>
        <v>919979976516</v>
      </c>
    </row>
    <row r="19905" spans="1:3" x14ac:dyDescent="0.35">
      <c r="A19905">
        <v>9979976269</v>
      </c>
      <c r="C19905" t="str">
        <f t="shared" si="310"/>
        <v>919979976269</v>
      </c>
    </row>
    <row r="19906" spans="1:3" x14ac:dyDescent="0.35">
      <c r="A19906">
        <v>9979976001</v>
      </c>
      <c r="C19906" t="str">
        <f t="shared" si="310"/>
        <v>919979976001</v>
      </c>
    </row>
    <row r="19907" spans="1:3" x14ac:dyDescent="0.35">
      <c r="A19907">
        <v>9979975914</v>
      </c>
      <c r="C19907" t="str">
        <f t="shared" ref="C19907:C19970" si="311">"91"&amp;A19907</f>
        <v>919979975914</v>
      </c>
    </row>
    <row r="19908" spans="1:3" x14ac:dyDescent="0.35">
      <c r="A19908">
        <v>9979975559</v>
      </c>
      <c r="C19908" t="str">
        <f t="shared" si="311"/>
        <v>919979975559</v>
      </c>
    </row>
    <row r="19909" spans="1:3" x14ac:dyDescent="0.35">
      <c r="A19909">
        <v>9979975230</v>
      </c>
      <c r="C19909" t="str">
        <f t="shared" si="311"/>
        <v>919979975230</v>
      </c>
    </row>
    <row r="19910" spans="1:3" x14ac:dyDescent="0.35">
      <c r="A19910">
        <v>9979973892</v>
      </c>
      <c r="C19910" t="str">
        <f t="shared" si="311"/>
        <v>919979973892</v>
      </c>
    </row>
    <row r="19911" spans="1:3" x14ac:dyDescent="0.35">
      <c r="A19911">
        <v>9979973747</v>
      </c>
      <c r="C19911" t="str">
        <f t="shared" si="311"/>
        <v>919979973747</v>
      </c>
    </row>
    <row r="19912" spans="1:3" x14ac:dyDescent="0.35">
      <c r="A19912">
        <v>9979972658</v>
      </c>
      <c r="C19912" t="str">
        <f t="shared" si="311"/>
        <v>919979972658</v>
      </c>
    </row>
    <row r="19913" spans="1:3" x14ac:dyDescent="0.35">
      <c r="A19913">
        <v>9979972414</v>
      </c>
      <c r="C19913" t="str">
        <f t="shared" si="311"/>
        <v>919979972414</v>
      </c>
    </row>
    <row r="19914" spans="1:3" x14ac:dyDescent="0.35">
      <c r="A19914">
        <v>9979972052</v>
      </c>
      <c r="C19914" t="str">
        <f t="shared" si="311"/>
        <v>919979972052</v>
      </c>
    </row>
    <row r="19915" spans="1:3" x14ac:dyDescent="0.35">
      <c r="A19915">
        <v>9979972004</v>
      </c>
      <c r="C19915" t="str">
        <f t="shared" si="311"/>
        <v>919979972004</v>
      </c>
    </row>
    <row r="19916" spans="1:3" x14ac:dyDescent="0.35">
      <c r="A19916">
        <v>9979971059</v>
      </c>
      <c r="C19916" t="str">
        <f t="shared" si="311"/>
        <v>919979971059</v>
      </c>
    </row>
    <row r="19917" spans="1:3" x14ac:dyDescent="0.35">
      <c r="A19917">
        <v>9979970365</v>
      </c>
      <c r="C19917" t="str">
        <f t="shared" si="311"/>
        <v>919979970365</v>
      </c>
    </row>
    <row r="19918" spans="1:3" x14ac:dyDescent="0.35">
      <c r="A19918">
        <v>9979969919</v>
      </c>
      <c r="C19918" t="str">
        <f t="shared" si="311"/>
        <v>919979969919</v>
      </c>
    </row>
    <row r="19919" spans="1:3" x14ac:dyDescent="0.35">
      <c r="A19919">
        <v>9979969591</v>
      </c>
      <c r="C19919" t="str">
        <f t="shared" si="311"/>
        <v>919979969591</v>
      </c>
    </row>
    <row r="19920" spans="1:3" x14ac:dyDescent="0.35">
      <c r="A19920">
        <v>9979968899</v>
      </c>
      <c r="C19920" t="str">
        <f t="shared" si="311"/>
        <v>919979968899</v>
      </c>
    </row>
    <row r="19921" spans="1:3" x14ac:dyDescent="0.35">
      <c r="A19921">
        <v>9979968003</v>
      </c>
      <c r="C19921" t="str">
        <f t="shared" si="311"/>
        <v>919979968003</v>
      </c>
    </row>
    <row r="19922" spans="1:3" x14ac:dyDescent="0.35">
      <c r="A19922">
        <v>9979967899</v>
      </c>
      <c r="C19922" t="str">
        <f t="shared" si="311"/>
        <v>919979967899</v>
      </c>
    </row>
    <row r="19923" spans="1:3" x14ac:dyDescent="0.35">
      <c r="A19923">
        <v>9979967666</v>
      </c>
      <c r="C19923" t="str">
        <f t="shared" si="311"/>
        <v>919979967666</v>
      </c>
    </row>
    <row r="19924" spans="1:3" x14ac:dyDescent="0.35">
      <c r="A19924">
        <v>9979967507</v>
      </c>
      <c r="C19924" t="str">
        <f t="shared" si="311"/>
        <v>919979967507</v>
      </c>
    </row>
    <row r="19925" spans="1:3" x14ac:dyDescent="0.35">
      <c r="A19925">
        <v>9979967500</v>
      </c>
      <c r="C19925" t="str">
        <f t="shared" si="311"/>
        <v>919979967500</v>
      </c>
    </row>
    <row r="19926" spans="1:3" x14ac:dyDescent="0.35">
      <c r="A19926">
        <v>9979966851</v>
      </c>
      <c r="C19926" t="str">
        <f t="shared" si="311"/>
        <v>919979966851</v>
      </c>
    </row>
    <row r="19927" spans="1:3" x14ac:dyDescent="0.35">
      <c r="A19927">
        <v>9979966444</v>
      </c>
      <c r="C19927" t="str">
        <f t="shared" si="311"/>
        <v>919979966444</v>
      </c>
    </row>
    <row r="19928" spans="1:3" x14ac:dyDescent="0.35">
      <c r="A19928">
        <v>9979966366</v>
      </c>
      <c r="C19928" t="str">
        <f t="shared" si="311"/>
        <v>919979966366</v>
      </c>
    </row>
    <row r="19929" spans="1:3" x14ac:dyDescent="0.35">
      <c r="A19929">
        <v>9979965544</v>
      </c>
      <c r="C19929" t="str">
        <f t="shared" si="311"/>
        <v>919979965544</v>
      </c>
    </row>
    <row r="19930" spans="1:3" x14ac:dyDescent="0.35">
      <c r="A19930">
        <v>9979964888</v>
      </c>
      <c r="C19930" t="str">
        <f t="shared" si="311"/>
        <v>919979964888</v>
      </c>
    </row>
    <row r="19931" spans="1:3" x14ac:dyDescent="0.35">
      <c r="A19931">
        <v>9979964586</v>
      </c>
      <c r="C19931" t="str">
        <f t="shared" si="311"/>
        <v>919979964586</v>
      </c>
    </row>
    <row r="19932" spans="1:3" x14ac:dyDescent="0.35">
      <c r="A19932">
        <v>9979963967</v>
      </c>
      <c r="C19932" t="str">
        <f t="shared" si="311"/>
        <v>919979963967</v>
      </c>
    </row>
    <row r="19933" spans="1:3" x14ac:dyDescent="0.35">
      <c r="A19933">
        <v>9979963481</v>
      </c>
      <c r="C19933" t="str">
        <f t="shared" si="311"/>
        <v>919979963481</v>
      </c>
    </row>
    <row r="19934" spans="1:3" x14ac:dyDescent="0.35">
      <c r="A19934">
        <v>9979963359</v>
      </c>
      <c r="C19934" t="str">
        <f t="shared" si="311"/>
        <v>919979963359</v>
      </c>
    </row>
    <row r="19935" spans="1:3" x14ac:dyDescent="0.35">
      <c r="A19935">
        <v>9979963036</v>
      </c>
      <c r="C19935" t="str">
        <f t="shared" si="311"/>
        <v>919979963036</v>
      </c>
    </row>
    <row r="19936" spans="1:3" x14ac:dyDescent="0.35">
      <c r="A19936">
        <v>9979962491</v>
      </c>
      <c r="C19936" t="str">
        <f t="shared" si="311"/>
        <v>919979962491</v>
      </c>
    </row>
    <row r="19937" spans="1:3" x14ac:dyDescent="0.35">
      <c r="A19937">
        <v>9979961990</v>
      </c>
      <c r="C19937" t="str">
        <f t="shared" si="311"/>
        <v>919979961990</v>
      </c>
    </row>
    <row r="19938" spans="1:3" x14ac:dyDescent="0.35">
      <c r="A19938">
        <v>9979961816</v>
      </c>
      <c r="C19938" t="str">
        <f t="shared" si="311"/>
        <v>919979961816</v>
      </c>
    </row>
    <row r="19939" spans="1:3" x14ac:dyDescent="0.35">
      <c r="A19939">
        <v>9979961759</v>
      </c>
      <c r="C19939" t="str">
        <f t="shared" si="311"/>
        <v>919979961759</v>
      </c>
    </row>
    <row r="19940" spans="1:3" x14ac:dyDescent="0.35">
      <c r="A19940">
        <v>9979961544</v>
      </c>
      <c r="C19940" t="str">
        <f t="shared" si="311"/>
        <v>919979961544</v>
      </c>
    </row>
    <row r="19941" spans="1:3" x14ac:dyDescent="0.35">
      <c r="A19941">
        <v>9979960130</v>
      </c>
      <c r="C19941" t="str">
        <f t="shared" si="311"/>
        <v>919979960130</v>
      </c>
    </row>
    <row r="19942" spans="1:3" x14ac:dyDescent="0.35">
      <c r="A19942">
        <v>9979959551</v>
      </c>
      <c r="C19942" t="str">
        <f t="shared" si="311"/>
        <v>919979959551</v>
      </c>
    </row>
    <row r="19943" spans="1:3" x14ac:dyDescent="0.35">
      <c r="A19943">
        <v>9979958899</v>
      </c>
      <c r="C19943" t="str">
        <f t="shared" si="311"/>
        <v>919979958899</v>
      </c>
    </row>
    <row r="19944" spans="1:3" x14ac:dyDescent="0.35">
      <c r="A19944">
        <v>9979956709</v>
      </c>
      <c r="C19944" t="str">
        <f t="shared" si="311"/>
        <v>919979956709</v>
      </c>
    </row>
    <row r="19945" spans="1:3" x14ac:dyDescent="0.35">
      <c r="A19945">
        <v>9979955140</v>
      </c>
      <c r="C19945" t="str">
        <f t="shared" si="311"/>
        <v>919979955140</v>
      </c>
    </row>
    <row r="19946" spans="1:3" x14ac:dyDescent="0.35">
      <c r="A19946">
        <v>9979955112</v>
      </c>
      <c r="C19946" t="str">
        <f t="shared" si="311"/>
        <v>919979955112</v>
      </c>
    </row>
    <row r="19947" spans="1:3" x14ac:dyDescent="0.35">
      <c r="A19947">
        <v>9979954996</v>
      </c>
      <c r="C19947" t="str">
        <f t="shared" si="311"/>
        <v>919979954996</v>
      </c>
    </row>
    <row r="19948" spans="1:3" x14ac:dyDescent="0.35">
      <c r="A19948">
        <v>9979954954</v>
      </c>
      <c r="C19948" t="str">
        <f t="shared" si="311"/>
        <v>919979954954</v>
      </c>
    </row>
    <row r="19949" spans="1:3" x14ac:dyDescent="0.35">
      <c r="A19949">
        <v>9979954799</v>
      </c>
      <c r="C19949" t="str">
        <f t="shared" si="311"/>
        <v>919979954799</v>
      </c>
    </row>
    <row r="19950" spans="1:3" x14ac:dyDescent="0.35">
      <c r="A19950">
        <v>9979954458</v>
      </c>
      <c r="C19950" t="str">
        <f t="shared" si="311"/>
        <v>919979954458</v>
      </c>
    </row>
    <row r="19951" spans="1:3" x14ac:dyDescent="0.35">
      <c r="A19951">
        <v>9979953637</v>
      </c>
      <c r="C19951" t="str">
        <f t="shared" si="311"/>
        <v>919979953637</v>
      </c>
    </row>
    <row r="19952" spans="1:3" x14ac:dyDescent="0.35">
      <c r="A19952">
        <v>9979953537</v>
      </c>
      <c r="C19952" t="str">
        <f t="shared" si="311"/>
        <v>919979953537</v>
      </c>
    </row>
    <row r="19953" spans="1:3" x14ac:dyDescent="0.35">
      <c r="A19953">
        <v>9979953523</v>
      </c>
      <c r="C19953" t="str">
        <f t="shared" si="311"/>
        <v>919979953523</v>
      </c>
    </row>
    <row r="19954" spans="1:3" x14ac:dyDescent="0.35">
      <c r="A19954">
        <v>9979953420</v>
      </c>
      <c r="C19954" t="str">
        <f t="shared" si="311"/>
        <v>919979953420</v>
      </c>
    </row>
    <row r="19955" spans="1:3" x14ac:dyDescent="0.35">
      <c r="A19955">
        <v>9979952856</v>
      </c>
      <c r="C19955" t="str">
        <f t="shared" si="311"/>
        <v>919979952856</v>
      </c>
    </row>
    <row r="19956" spans="1:3" x14ac:dyDescent="0.35">
      <c r="A19956">
        <v>9979952619</v>
      </c>
      <c r="C19956" t="str">
        <f t="shared" si="311"/>
        <v>919979952619</v>
      </c>
    </row>
    <row r="19957" spans="1:3" x14ac:dyDescent="0.35">
      <c r="A19957">
        <v>9979952219</v>
      </c>
      <c r="C19957" t="str">
        <f t="shared" si="311"/>
        <v>919979952219</v>
      </c>
    </row>
    <row r="19958" spans="1:3" x14ac:dyDescent="0.35">
      <c r="A19958">
        <v>9979952078</v>
      </c>
      <c r="C19958" t="str">
        <f t="shared" si="311"/>
        <v>919979952078</v>
      </c>
    </row>
    <row r="19959" spans="1:3" x14ac:dyDescent="0.35">
      <c r="A19959">
        <v>9979951636</v>
      </c>
      <c r="C19959" t="str">
        <f t="shared" si="311"/>
        <v>919979951636</v>
      </c>
    </row>
    <row r="19960" spans="1:3" x14ac:dyDescent="0.35">
      <c r="A19960">
        <v>9979951352</v>
      </c>
      <c r="C19960" t="str">
        <f t="shared" si="311"/>
        <v>919979951352</v>
      </c>
    </row>
    <row r="19961" spans="1:3" x14ac:dyDescent="0.35">
      <c r="A19961">
        <v>9979949951</v>
      </c>
      <c r="C19961" t="str">
        <f t="shared" si="311"/>
        <v>919979949951</v>
      </c>
    </row>
    <row r="19962" spans="1:3" x14ac:dyDescent="0.35">
      <c r="A19962">
        <v>9979948524</v>
      </c>
      <c r="C19962" t="str">
        <f t="shared" si="311"/>
        <v>919979948524</v>
      </c>
    </row>
    <row r="19963" spans="1:3" x14ac:dyDescent="0.35">
      <c r="A19963">
        <v>9979948123</v>
      </c>
      <c r="C19963" t="str">
        <f t="shared" si="311"/>
        <v>919979948123</v>
      </c>
    </row>
    <row r="19964" spans="1:3" x14ac:dyDescent="0.35">
      <c r="A19964">
        <v>9979947811</v>
      </c>
      <c r="C19964" t="str">
        <f t="shared" si="311"/>
        <v>919979947811</v>
      </c>
    </row>
    <row r="19965" spans="1:3" x14ac:dyDescent="0.35">
      <c r="A19965">
        <v>9979947705</v>
      </c>
      <c r="C19965" t="str">
        <f t="shared" si="311"/>
        <v>919979947705</v>
      </c>
    </row>
    <row r="19966" spans="1:3" x14ac:dyDescent="0.35">
      <c r="A19966">
        <v>9979943838</v>
      </c>
      <c r="C19966" t="str">
        <f t="shared" si="311"/>
        <v>919979943838</v>
      </c>
    </row>
    <row r="19967" spans="1:3" x14ac:dyDescent="0.35">
      <c r="A19967">
        <v>9979943277</v>
      </c>
      <c r="C19967" t="str">
        <f t="shared" si="311"/>
        <v>919979943277</v>
      </c>
    </row>
    <row r="19968" spans="1:3" x14ac:dyDescent="0.35">
      <c r="A19968">
        <v>9979942770</v>
      </c>
      <c r="C19968" t="str">
        <f t="shared" si="311"/>
        <v>919979942770</v>
      </c>
    </row>
    <row r="19969" spans="1:3" x14ac:dyDescent="0.35">
      <c r="A19969">
        <v>9979941061</v>
      </c>
      <c r="C19969" t="str">
        <f t="shared" si="311"/>
        <v>919979941061</v>
      </c>
    </row>
    <row r="19970" spans="1:3" x14ac:dyDescent="0.35">
      <c r="A19970">
        <v>9979941001</v>
      </c>
      <c r="C19970" t="str">
        <f t="shared" si="311"/>
        <v>919979941001</v>
      </c>
    </row>
    <row r="19971" spans="1:3" x14ac:dyDescent="0.35">
      <c r="A19971">
        <v>9979940272</v>
      </c>
      <c r="C19971" t="str">
        <f t="shared" ref="C19971:C20034" si="312">"91"&amp;A19971</f>
        <v>919979940272</v>
      </c>
    </row>
    <row r="19972" spans="1:3" x14ac:dyDescent="0.35">
      <c r="A19972">
        <v>9979940149</v>
      </c>
      <c r="C19972" t="str">
        <f t="shared" si="312"/>
        <v>919979940149</v>
      </c>
    </row>
    <row r="19973" spans="1:3" x14ac:dyDescent="0.35">
      <c r="A19973">
        <v>9979940142</v>
      </c>
      <c r="C19973" t="str">
        <f t="shared" si="312"/>
        <v>919979940142</v>
      </c>
    </row>
    <row r="19974" spans="1:3" x14ac:dyDescent="0.35">
      <c r="A19974">
        <v>9979938847</v>
      </c>
      <c r="C19974" t="str">
        <f t="shared" si="312"/>
        <v>919979938847</v>
      </c>
    </row>
    <row r="19975" spans="1:3" x14ac:dyDescent="0.35">
      <c r="A19975">
        <v>9979938024</v>
      </c>
      <c r="C19975" t="str">
        <f t="shared" si="312"/>
        <v>919979938024</v>
      </c>
    </row>
    <row r="19976" spans="1:3" x14ac:dyDescent="0.35">
      <c r="A19976">
        <v>9979937299</v>
      </c>
      <c r="C19976" t="str">
        <f t="shared" si="312"/>
        <v>919979937299</v>
      </c>
    </row>
    <row r="19977" spans="1:3" x14ac:dyDescent="0.35">
      <c r="A19977">
        <v>9979937103</v>
      </c>
      <c r="C19977" t="str">
        <f t="shared" si="312"/>
        <v>919979937103</v>
      </c>
    </row>
    <row r="19978" spans="1:3" x14ac:dyDescent="0.35">
      <c r="A19978">
        <v>9979936747</v>
      </c>
      <c r="C19978" t="str">
        <f t="shared" si="312"/>
        <v>919979936747</v>
      </c>
    </row>
    <row r="19979" spans="1:3" x14ac:dyDescent="0.35">
      <c r="A19979">
        <v>9979936492</v>
      </c>
      <c r="C19979" t="str">
        <f t="shared" si="312"/>
        <v>919979936492</v>
      </c>
    </row>
    <row r="19980" spans="1:3" x14ac:dyDescent="0.35">
      <c r="A19980">
        <v>9979935356</v>
      </c>
      <c r="C19980" t="str">
        <f t="shared" si="312"/>
        <v>919979935356</v>
      </c>
    </row>
    <row r="19981" spans="1:3" x14ac:dyDescent="0.35">
      <c r="A19981">
        <v>9979934350</v>
      </c>
      <c r="C19981" t="str">
        <f t="shared" si="312"/>
        <v>919979934350</v>
      </c>
    </row>
    <row r="19982" spans="1:3" x14ac:dyDescent="0.35">
      <c r="A19982">
        <v>9979933988</v>
      </c>
      <c r="C19982" t="str">
        <f t="shared" si="312"/>
        <v>919979933988</v>
      </c>
    </row>
    <row r="19983" spans="1:3" x14ac:dyDescent="0.35">
      <c r="A19983">
        <v>9979933498</v>
      </c>
      <c r="C19983" t="str">
        <f t="shared" si="312"/>
        <v>919979933498</v>
      </c>
    </row>
    <row r="19984" spans="1:3" x14ac:dyDescent="0.35">
      <c r="A19984">
        <v>9979933311</v>
      </c>
      <c r="C19984" t="str">
        <f t="shared" si="312"/>
        <v>919979933311</v>
      </c>
    </row>
    <row r="19985" spans="1:3" x14ac:dyDescent="0.35">
      <c r="A19985">
        <v>9979932323</v>
      </c>
      <c r="C19985" t="str">
        <f t="shared" si="312"/>
        <v>919979932323</v>
      </c>
    </row>
    <row r="19986" spans="1:3" x14ac:dyDescent="0.35">
      <c r="A19986">
        <v>9979932153</v>
      </c>
      <c r="C19986" t="str">
        <f t="shared" si="312"/>
        <v>919979932153</v>
      </c>
    </row>
    <row r="19987" spans="1:3" x14ac:dyDescent="0.35">
      <c r="A19987">
        <v>9979932108</v>
      </c>
      <c r="C19987" t="str">
        <f t="shared" si="312"/>
        <v>919979932108</v>
      </c>
    </row>
    <row r="19988" spans="1:3" x14ac:dyDescent="0.35">
      <c r="A19988">
        <v>9979931906</v>
      </c>
      <c r="C19988" t="str">
        <f t="shared" si="312"/>
        <v>919979931906</v>
      </c>
    </row>
    <row r="19989" spans="1:3" x14ac:dyDescent="0.35">
      <c r="A19989">
        <v>9979931532</v>
      </c>
      <c r="C19989" t="str">
        <f t="shared" si="312"/>
        <v>919979931532</v>
      </c>
    </row>
    <row r="19990" spans="1:3" x14ac:dyDescent="0.35">
      <c r="A19990">
        <v>9979931514</v>
      </c>
      <c r="C19990" t="str">
        <f t="shared" si="312"/>
        <v>919979931514</v>
      </c>
    </row>
    <row r="19991" spans="1:3" x14ac:dyDescent="0.35">
      <c r="A19991">
        <v>9979931316</v>
      </c>
      <c r="C19991" t="str">
        <f t="shared" si="312"/>
        <v>919979931316</v>
      </c>
    </row>
    <row r="19992" spans="1:3" x14ac:dyDescent="0.35">
      <c r="A19992">
        <v>9979930912</v>
      </c>
      <c r="C19992" t="str">
        <f t="shared" si="312"/>
        <v>919979930912</v>
      </c>
    </row>
    <row r="19993" spans="1:3" x14ac:dyDescent="0.35">
      <c r="A19993">
        <v>9979930783</v>
      </c>
      <c r="C19993" t="str">
        <f t="shared" si="312"/>
        <v>919979930783</v>
      </c>
    </row>
    <row r="19994" spans="1:3" x14ac:dyDescent="0.35">
      <c r="A19994">
        <v>9979930324</v>
      </c>
      <c r="C19994" t="str">
        <f t="shared" si="312"/>
        <v>919979930324</v>
      </c>
    </row>
    <row r="19995" spans="1:3" x14ac:dyDescent="0.35">
      <c r="A19995">
        <v>9979930164</v>
      </c>
      <c r="C19995" t="str">
        <f t="shared" si="312"/>
        <v>919979930164</v>
      </c>
    </row>
    <row r="19996" spans="1:3" x14ac:dyDescent="0.35">
      <c r="A19996">
        <v>9979929988</v>
      </c>
      <c r="C19996" t="str">
        <f t="shared" si="312"/>
        <v>919979929988</v>
      </c>
    </row>
    <row r="19997" spans="1:3" x14ac:dyDescent="0.35">
      <c r="A19997">
        <v>9979929943</v>
      </c>
      <c r="C19997" t="str">
        <f t="shared" si="312"/>
        <v>919979929943</v>
      </c>
    </row>
    <row r="19998" spans="1:3" x14ac:dyDescent="0.35">
      <c r="A19998">
        <v>9979929651</v>
      </c>
      <c r="C19998" t="str">
        <f t="shared" si="312"/>
        <v>919979929651</v>
      </c>
    </row>
    <row r="19999" spans="1:3" x14ac:dyDescent="0.35">
      <c r="A19999">
        <v>9979928955</v>
      </c>
      <c r="C19999" t="str">
        <f t="shared" si="312"/>
        <v>919979928955</v>
      </c>
    </row>
    <row r="20000" spans="1:3" x14ac:dyDescent="0.35">
      <c r="A20000">
        <v>9979928386</v>
      </c>
      <c r="C20000" t="str">
        <f t="shared" si="312"/>
        <v>919979928386</v>
      </c>
    </row>
    <row r="20001" spans="1:3" x14ac:dyDescent="0.35">
      <c r="A20001">
        <v>9979928282</v>
      </c>
      <c r="C20001" t="str">
        <f t="shared" si="312"/>
        <v>919979928282</v>
      </c>
    </row>
    <row r="20002" spans="1:3" x14ac:dyDescent="0.35">
      <c r="A20002">
        <v>9979926421</v>
      </c>
      <c r="C20002" t="str">
        <f t="shared" si="312"/>
        <v>919979926421</v>
      </c>
    </row>
    <row r="20003" spans="1:3" x14ac:dyDescent="0.35">
      <c r="A20003">
        <v>9979926181</v>
      </c>
      <c r="C20003" t="str">
        <f t="shared" si="312"/>
        <v>919979926181</v>
      </c>
    </row>
    <row r="20004" spans="1:3" x14ac:dyDescent="0.35">
      <c r="A20004">
        <v>9979924017</v>
      </c>
      <c r="C20004" t="str">
        <f t="shared" si="312"/>
        <v>919979924017</v>
      </c>
    </row>
    <row r="20005" spans="1:3" x14ac:dyDescent="0.35">
      <c r="A20005">
        <v>9979923693</v>
      </c>
      <c r="C20005" t="str">
        <f t="shared" si="312"/>
        <v>919979923693</v>
      </c>
    </row>
    <row r="20006" spans="1:3" x14ac:dyDescent="0.35">
      <c r="A20006">
        <v>9979923227</v>
      </c>
      <c r="C20006" t="str">
        <f t="shared" si="312"/>
        <v>919979923227</v>
      </c>
    </row>
    <row r="20007" spans="1:3" x14ac:dyDescent="0.35">
      <c r="A20007">
        <v>9979923011</v>
      </c>
      <c r="C20007" t="str">
        <f t="shared" si="312"/>
        <v>919979923011</v>
      </c>
    </row>
    <row r="20008" spans="1:3" x14ac:dyDescent="0.35">
      <c r="A20008">
        <v>9979922888</v>
      </c>
      <c r="C20008" t="str">
        <f t="shared" si="312"/>
        <v>919979922888</v>
      </c>
    </row>
    <row r="20009" spans="1:3" x14ac:dyDescent="0.35">
      <c r="A20009">
        <v>9979922330</v>
      </c>
      <c r="C20009" t="str">
        <f t="shared" si="312"/>
        <v>919979922330</v>
      </c>
    </row>
    <row r="20010" spans="1:3" x14ac:dyDescent="0.35">
      <c r="A20010">
        <v>9979921219</v>
      </c>
      <c r="C20010" t="str">
        <f t="shared" si="312"/>
        <v>919979921219</v>
      </c>
    </row>
    <row r="20011" spans="1:3" x14ac:dyDescent="0.35">
      <c r="A20011">
        <v>9979919560</v>
      </c>
      <c r="C20011" t="str">
        <f t="shared" si="312"/>
        <v>919979919560</v>
      </c>
    </row>
    <row r="20012" spans="1:3" x14ac:dyDescent="0.35">
      <c r="A20012">
        <v>9979919177</v>
      </c>
      <c r="C20012" t="str">
        <f t="shared" si="312"/>
        <v>919979919177</v>
      </c>
    </row>
    <row r="20013" spans="1:3" x14ac:dyDescent="0.35">
      <c r="A20013">
        <v>9979918240</v>
      </c>
      <c r="C20013" t="str">
        <f t="shared" si="312"/>
        <v>919979918240</v>
      </c>
    </row>
    <row r="20014" spans="1:3" x14ac:dyDescent="0.35">
      <c r="A20014">
        <v>9979917990</v>
      </c>
      <c r="C20014" t="str">
        <f t="shared" si="312"/>
        <v>919979917990</v>
      </c>
    </row>
    <row r="20015" spans="1:3" x14ac:dyDescent="0.35">
      <c r="A20015">
        <v>9979917986</v>
      </c>
      <c r="C20015" t="str">
        <f t="shared" si="312"/>
        <v>919979917986</v>
      </c>
    </row>
    <row r="20016" spans="1:3" x14ac:dyDescent="0.35">
      <c r="A20016">
        <v>9979916762</v>
      </c>
      <c r="C20016" t="str">
        <f t="shared" si="312"/>
        <v>919979916762</v>
      </c>
    </row>
    <row r="20017" spans="1:3" x14ac:dyDescent="0.35">
      <c r="A20017">
        <v>9979915300</v>
      </c>
      <c r="C20017" t="str">
        <f t="shared" si="312"/>
        <v>919979915300</v>
      </c>
    </row>
    <row r="20018" spans="1:3" x14ac:dyDescent="0.35">
      <c r="A20018">
        <v>9979915048</v>
      </c>
      <c r="C20018" t="str">
        <f t="shared" si="312"/>
        <v>919979915048</v>
      </c>
    </row>
    <row r="20019" spans="1:3" x14ac:dyDescent="0.35">
      <c r="A20019">
        <v>9979915005</v>
      </c>
      <c r="C20019" t="str">
        <f t="shared" si="312"/>
        <v>919979915005</v>
      </c>
    </row>
    <row r="20020" spans="1:3" x14ac:dyDescent="0.35">
      <c r="A20020">
        <v>9979913336</v>
      </c>
      <c r="C20020" t="str">
        <f t="shared" si="312"/>
        <v>919979913336</v>
      </c>
    </row>
    <row r="20021" spans="1:3" x14ac:dyDescent="0.35">
      <c r="A20021">
        <v>9979912477</v>
      </c>
      <c r="C20021" t="str">
        <f t="shared" si="312"/>
        <v>919979912477</v>
      </c>
    </row>
    <row r="20022" spans="1:3" x14ac:dyDescent="0.35">
      <c r="A20022">
        <v>9979912040</v>
      </c>
      <c r="C20022" t="str">
        <f t="shared" si="312"/>
        <v>919979912040</v>
      </c>
    </row>
    <row r="20023" spans="1:3" x14ac:dyDescent="0.35">
      <c r="A20023">
        <v>9979911433</v>
      </c>
      <c r="C20023" t="str">
        <f t="shared" si="312"/>
        <v>919979911433</v>
      </c>
    </row>
    <row r="20024" spans="1:3" x14ac:dyDescent="0.35">
      <c r="A20024">
        <v>9979909665</v>
      </c>
      <c r="C20024" t="str">
        <f t="shared" si="312"/>
        <v>919979909665</v>
      </c>
    </row>
    <row r="20025" spans="1:3" x14ac:dyDescent="0.35">
      <c r="A20025">
        <v>9979908937</v>
      </c>
      <c r="C20025" t="str">
        <f t="shared" si="312"/>
        <v>919979908937</v>
      </c>
    </row>
    <row r="20026" spans="1:3" x14ac:dyDescent="0.35">
      <c r="A20026">
        <v>9979908663</v>
      </c>
      <c r="C20026" t="str">
        <f t="shared" si="312"/>
        <v>919979908663</v>
      </c>
    </row>
    <row r="20027" spans="1:3" x14ac:dyDescent="0.35">
      <c r="A20027">
        <v>9979908580</v>
      </c>
      <c r="C20027" t="str">
        <f t="shared" si="312"/>
        <v>919979908580</v>
      </c>
    </row>
    <row r="20028" spans="1:3" x14ac:dyDescent="0.35">
      <c r="A20028">
        <v>9979908384</v>
      </c>
      <c r="C20028" t="str">
        <f t="shared" si="312"/>
        <v>919979908384</v>
      </c>
    </row>
    <row r="20029" spans="1:3" x14ac:dyDescent="0.35">
      <c r="A20029">
        <v>9979907571</v>
      </c>
      <c r="C20029" t="str">
        <f t="shared" si="312"/>
        <v>919979907571</v>
      </c>
    </row>
    <row r="20030" spans="1:3" x14ac:dyDescent="0.35">
      <c r="A20030">
        <v>9979907571</v>
      </c>
      <c r="C20030" t="str">
        <f t="shared" si="312"/>
        <v>919979907571</v>
      </c>
    </row>
    <row r="20031" spans="1:3" x14ac:dyDescent="0.35">
      <c r="A20031">
        <v>9979907571</v>
      </c>
      <c r="C20031" t="str">
        <f t="shared" si="312"/>
        <v>919979907571</v>
      </c>
    </row>
    <row r="20032" spans="1:3" x14ac:dyDescent="0.35">
      <c r="A20032">
        <v>9979907454</v>
      </c>
      <c r="C20032" t="str">
        <f t="shared" si="312"/>
        <v>919979907454</v>
      </c>
    </row>
    <row r="20033" spans="1:3" x14ac:dyDescent="0.35">
      <c r="A20033">
        <v>9979907102</v>
      </c>
      <c r="C20033" t="str">
        <f t="shared" si="312"/>
        <v>919979907102</v>
      </c>
    </row>
    <row r="20034" spans="1:3" x14ac:dyDescent="0.35">
      <c r="A20034">
        <v>9979906788</v>
      </c>
      <c r="C20034" t="str">
        <f t="shared" si="312"/>
        <v>919979906788</v>
      </c>
    </row>
    <row r="20035" spans="1:3" x14ac:dyDescent="0.35">
      <c r="A20035">
        <v>9979906201</v>
      </c>
      <c r="C20035" t="str">
        <f t="shared" ref="C20035:C20098" si="313">"91"&amp;A20035</f>
        <v>919979906201</v>
      </c>
    </row>
    <row r="20036" spans="1:3" x14ac:dyDescent="0.35">
      <c r="A20036">
        <v>9979905165</v>
      </c>
      <c r="C20036" t="str">
        <f t="shared" si="313"/>
        <v>919979905165</v>
      </c>
    </row>
    <row r="20037" spans="1:3" x14ac:dyDescent="0.35">
      <c r="A20037">
        <v>9979905000</v>
      </c>
      <c r="C20037" t="str">
        <f t="shared" si="313"/>
        <v>919979905000</v>
      </c>
    </row>
    <row r="20038" spans="1:3" x14ac:dyDescent="0.35">
      <c r="A20038">
        <v>9979905000</v>
      </c>
      <c r="C20038" t="str">
        <f t="shared" si="313"/>
        <v>919979905000</v>
      </c>
    </row>
    <row r="20039" spans="1:3" x14ac:dyDescent="0.35">
      <c r="A20039">
        <v>9979904981</v>
      </c>
      <c r="C20039" t="str">
        <f t="shared" si="313"/>
        <v>919979904981</v>
      </c>
    </row>
    <row r="20040" spans="1:3" x14ac:dyDescent="0.35">
      <c r="A20040">
        <v>9979904024</v>
      </c>
      <c r="C20040" t="str">
        <f t="shared" si="313"/>
        <v>919979904024</v>
      </c>
    </row>
    <row r="20041" spans="1:3" x14ac:dyDescent="0.35">
      <c r="A20041">
        <v>9979903710</v>
      </c>
      <c r="C20041" t="str">
        <f t="shared" si="313"/>
        <v>919979903710</v>
      </c>
    </row>
    <row r="20042" spans="1:3" x14ac:dyDescent="0.35">
      <c r="A20042">
        <v>9979902110</v>
      </c>
      <c r="C20042" t="str">
        <f t="shared" si="313"/>
        <v>919979902110</v>
      </c>
    </row>
    <row r="20043" spans="1:3" x14ac:dyDescent="0.35">
      <c r="A20043">
        <v>9979902020</v>
      </c>
      <c r="C20043" t="str">
        <f t="shared" si="313"/>
        <v>919979902020</v>
      </c>
    </row>
    <row r="20044" spans="1:3" x14ac:dyDescent="0.35">
      <c r="A20044">
        <v>9979901576</v>
      </c>
      <c r="C20044" t="str">
        <f t="shared" si="313"/>
        <v>919979901576</v>
      </c>
    </row>
    <row r="20045" spans="1:3" x14ac:dyDescent="0.35">
      <c r="A20045">
        <v>9979901168</v>
      </c>
      <c r="C20045" t="str">
        <f t="shared" si="313"/>
        <v>919979901168</v>
      </c>
    </row>
    <row r="20046" spans="1:3" x14ac:dyDescent="0.35">
      <c r="A20046">
        <v>9979901118</v>
      </c>
      <c r="C20046" t="str">
        <f t="shared" si="313"/>
        <v>919979901118</v>
      </c>
    </row>
    <row r="20047" spans="1:3" x14ac:dyDescent="0.35">
      <c r="A20047">
        <v>9979901010</v>
      </c>
      <c r="C20047" t="str">
        <f t="shared" si="313"/>
        <v>919979901010</v>
      </c>
    </row>
    <row r="20048" spans="1:3" x14ac:dyDescent="0.35">
      <c r="A20048">
        <v>9979900298</v>
      </c>
      <c r="C20048" t="str">
        <f t="shared" si="313"/>
        <v>919979900298</v>
      </c>
    </row>
    <row r="20049" spans="1:3" x14ac:dyDescent="0.35">
      <c r="A20049">
        <v>9979900060</v>
      </c>
      <c r="C20049" t="str">
        <f t="shared" si="313"/>
        <v>919979900060</v>
      </c>
    </row>
    <row r="20050" spans="1:3" x14ac:dyDescent="0.35">
      <c r="A20050">
        <v>9979899811</v>
      </c>
      <c r="C20050" t="str">
        <f t="shared" si="313"/>
        <v>919979899811</v>
      </c>
    </row>
    <row r="20051" spans="1:3" x14ac:dyDescent="0.35">
      <c r="A20051">
        <v>9979899601</v>
      </c>
      <c r="C20051" t="str">
        <f t="shared" si="313"/>
        <v>919979899601</v>
      </c>
    </row>
    <row r="20052" spans="1:3" x14ac:dyDescent="0.35">
      <c r="A20052">
        <v>9979899451</v>
      </c>
      <c r="C20052" t="str">
        <f t="shared" si="313"/>
        <v>919979899451</v>
      </c>
    </row>
    <row r="20053" spans="1:3" x14ac:dyDescent="0.35">
      <c r="A20053">
        <v>9979898990</v>
      </c>
      <c r="C20053" t="str">
        <f t="shared" si="313"/>
        <v>919979898990</v>
      </c>
    </row>
    <row r="20054" spans="1:3" x14ac:dyDescent="0.35">
      <c r="A20054">
        <v>9979898984</v>
      </c>
      <c r="C20054" t="str">
        <f t="shared" si="313"/>
        <v>919979898984</v>
      </c>
    </row>
    <row r="20055" spans="1:3" x14ac:dyDescent="0.35">
      <c r="A20055">
        <v>9979898884</v>
      </c>
      <c r="C20055" t="str">
        <f t="shared" si="313"/>
        <v>919979898884</v>
      </c>
    </row>
    <row r="20056" spans="1:3" x14ac:dyDescent="0.35">
      <c r="A20056">
        <v>9979898827</v>
      </c>
      <c r="C20056" t="str">
        <f t="shared" si="313"/>
        <v>919979898827</v>
      </c>
    </row>
    <row r="20057" spans="1:3" x14ac:dyDescent="0.35">
      <c r="A20057">
        <v>9979898739</v>
      </c>
      <c r="C20057" t="str">
        <f t="shared" si="313"/>
        <v>919979898739</v>
      </c>
    </row>
    <row r="20058" spans="1:3" x14ac:dyDescent="0.35">
      <c r="A20058">
        <v>9979898656</v>
      </c>
      <c r="C20058" t="str">
        <f t="shared" si="313"/>
        <v>919979898656</v>
      </c>
    </row>
    <row r="20059" spans="1:3" x14ac:dyDescent="0.35">
      <c r="A20059">
        <v>9979898535</v>
      </c>
      <c r="C20059" t="str">
        <f t="shared" si="313"/>
        <v>919979898535</v>
      </c>
    </row>
    <row r="20060" spans="1:3" x14ac:dyDescent="0.35">
      <c r="A20060">
        <v>9979898338</v>
      </c>
      <c r="C20060" t="str">
        <f t="shared" si="313"/>
        <v>919979898338</v>
      </c>
    </row>
    <row r="20061" spans="1:3" x14ac:dyDescent="0.35">
      <c r="A20061">
        <v>9979898316</v>
      </c>
      <c r="C20061" t="str">
        <f t="shared" si="313"/>
        <v>919979898316</v>
      </c>
    </row>
    <row r="20062" spans="1:3" x14ac:dyDescent="0.35">
      <c r="A20062">
        <v>9979898288</v>
      </c>
      <c r="C20062" t="str">
        <f t="shared" si="313"/>
        <v>919979898288</v>
      </c>
    </row>
    <row r="20063" spans="1:3" x14ac:dyDescent="0.35">
      <c r="A20063">
        <v>9979898281</v>
      </c>
      <c r="C20063" t="str">
        <f t="shared" si="313"/>
        <v>919979898281</v>
      </c>
    </row>
    <row r="20064" spans="1:3" x14ac:dyDescent="0.35">
      <c r="A20064">
        <v>9979898205</v>
      </c>
      <c r="C20064" t="str">
        <f t="shared" si="313"/>
        <v>919979898205</v>
      </c>
    </row>
    <row r="20065" spans="1:3" x14ac:dyDescent="0.35">
      <c r="A20065">
        <v>9979898099</v>
      </c>
      <c r="C20065" t="str">
        <f t="shared" si="313"/>
        <v>919979898099</v>
      </c>
    </row>
    <row r="20066" spans="1:3" x14ac:dyDescent="0.35">
      <c r="A20066">
        <v>9979897819</v>
      </c>
      <c r="C20066" t="str">
        <f t="shared" si="313"/>
        <v>919979897819</v>
      </c>
    </row>
    <row r="20067" spans="1:3" x14ac:dyDescent="0.35">
      <c r="A20067">
        <v>9979897619</v>
      </c>
      <c r="C20067" t="str">
        <f t="shared" si="313"/>
        <v>919979897619</v>
      </c>
    </row>
    <row r="20068" spans="1:3" x14ac:dyDescent="0.35">
      <c r="A20068">
        <v>9979897367</v>
      </c>
      <c r="C20068" t="str">
        <f t="shared" si="313"/>
        <v>919979897367</v>
      </c>
    </row>
    <row r="20069" spans="1:3" x14ac:dyDescent="0.35">
      <c r="A20069">
        <v>9979897344</v>
      </c>
      <c r="C20069" t="str">
        <f t="shared" si="313"/>
        <v>919979897344</v>
      </c>
    </row>
    <row r="20070" spans="1:3" x14ac:dyDescent="0.35">
      <c r="A20070">
        <v>9979897257</v>
      </c>
      <c r="C20070" t="str">
        <f t="shared" si="313"/>
        <v>919979897257</v>
      </c>
    </row>
    <row r="20071" spans="1:3" x14ac:dyDescent="0.35">
      <c r="A20071">
        <v>9979896699</v>
      </c>
      <c r="C20071" t="str">
        <f t="shared" si="313"/>
        <v>919979896699</v>
      </c>
    </row>
    <row r="20072" spans="1:3" x14ac:dyDescent="0.35">
      <c r="A20072">
        <v>9979896665</v>
      </c>
      <c r="C20072" t="str">
        <f t="shared" si="313"/>
        <v>919979896665</v>
      </c>
    </row>
    <row r="20073" spans="1:3" x14ac:dyDescent="0.35">
      <c r="A20073">
        <v>9979896500</v>
      </c>
      <c r="C20073" t="str">
        <f t="shared" si="313"/>
        <v>919979896500</v>
      </c>
    </row>
    <row r="20074" spans="1:3" x14ac:dyDescent="0.35">
      <c r="A20074">
        <v>9979896499</v>
      </c>
      <c r="C20074" t="str">
        <f t="shared" si="313"/>
        <v>919979896499</v>
      </c>
    </row>
    <row r="20075" spans="1:3" x14ac:dyDescent="0.35">
      <c r="A20075">
        <v>9979896462</v>
      </c>
      <c r="C20075" t="str">
        <f t="shared" si="313"/>
        <v>919979896462</v>
      </c>
    </row>
    <row r="20076" spans="1:3" x14ac:dyDescent="0.35">
      <c r="A20076">
        <v>9979895953</v>
      </c>
      <c r="C20076" t="str">
        <f t="shared" si="313"/>
        <v>919979895953</v>
      </c>
    </row>
    <row r="20077" spans="1:3" x14ac:dyDescent="0.35">
      <c r="A20077">
        <v>9979895922</v>
      </c>
      <c r="C20077" t="str">
        <f t="shared" si="313"/>
        <v>919979895922</v>
      </c>
    </row>
    <row r="20078" spans="1:3" x14ac:dyDescent="0.35">
      <c r="A20078">
        <v>9979895918</v>
      </c>
      <c r="C20078" t="str">
        <f t="shared" si="313"/>
        <v>919979895918</v>
      </c>
    </row>
    <row r="20079" spans="1:3" x14ac:dyDescent="0.35">
      <c r="A20079">
        <v>9979895918</v>
      </c>
      <c r="C20079" t="str">
        <f t="shared" si="313"/>
        <v>919979895918</v>
      </c>
    </row>
    <row r="20080" spans="1:3" x14ac:dyDescent="0.35">
      <c r="A20080">
        <v>9979895787</v>
      </c>
      <c r="C20080" t="str">
        <f t="shared" si="313"/>
        <v>919979895787</v>
      </c>
    </row>
    <row r="20081" spans="1:3" x14ac:dyDescent="0.35">
      <c r="A20081">
        <v>9979895774</v>
      </c>
      <c r="C20081" t="str">
        <f t="shared" si="313"/>
        <v>919979895774</v>
      </c>
    </row>
    <row r="20082" spans="1:3" x14ac:dyDescent="0.35">
      <c r="A20082">
        <v>9979895770</v>
      </c>
      <c r="C20082" t="str">
        <f t="shared" si="313"/>
        <v>919979895770</v>
      </c>
    </row>
    <row r="20083" spans="1:3" x14ac:dyDescent="0.35">
      <c r="A20083">
        <v>9979895295</v>
      </c>
      <c r="C20083" t="str">
        <f t="shared" si="313"/>
        <v>919979895295</v>
      </c>
    </row>
    <row r="20084" spans="1:3" x14ac:dyDescent="0.35">
      <c r="A20084">
        <v>9979894694</v>
      </c>
      <c r="C20084" t="str">
        <f t="shared" si="313"/>
        <v>919979894694</v>
      </c>
    </row>
    <row r="20085" spans="1:3" x14ac:dyDescent="0.35">
      <c r="A20085">
        <v>9979894466</v>
      </c>
      <c r="C20085" t="str">
        <f t="shared" si="313"/>
        <v>919979894466</v>
      </c>
    </row>
    <row r="20086" spans="1:3" x14ac:dyDescent="0.35">
      <c r="A20086">
        <v>9979894338</v>
      </c>
      <c r="C20086" t="str">
        <f t="shared" si="313"/>
        <v>919979894338</v>
      </c>
    </row>
    <row r="20087" spans="1:3" x14ac:dyDescent="0.35">
      <c r="A20087">
        <v>9979893668</v>
      </c>
      <c r="C20087" t="str">
        <f t="shared" si="313"/>
        <v>919979893668</v>
      </c>
    </row>
    <row r="20088" spans="1:3" x14ac:dyDescent="0.35">
      <c r="A20088">
        <v>9979893635</v>
      </c>
      <c r="C20088" t="str">
        <f t="shared" si="313"/>
        <v>919979893635</v>
      </c>
    </row>
    <row r="20089" spans="1:3" x14ac:dyDescent="0.35">
      <c r="A20089">
        <v>9979893541</v>
      </c>
      <c r="C20089" t="str">
        <f t="shared" si="313"/>
        <v>919979893541</v>
      </c>
    </row>
    <row r="20090" spans="1:3" x14ac:dyDescent="0.35">
      <c r="A20090">
        <v>9979893404</v>
      </c>
      <c r="C20090" t="str">
        <f t="shared" si="313"/>
        <v>919979893404</v>
      </c>
    </row>
    <row r="20091" spans="1:3" x14ac:dyDescent="0.35">
      <c r="A20091">
        <v>9979893244</v>
      </c>
      <c r="C20091" t="str">
        <f t="shared" si="313"/>
        <v>919979893244</v>
      </c>
    </row>
    <row r="20092" spans="1:3" x14ac:dyDescent="0.35">
      <c r="A20092">
        <v>9979892900</v>
      </c>
      <c r="C20092" t="str">
        <f t="shared" si="313"/>
        <v>919979892900</v>
      </c>
    </row>
    <row r="20093" spans="1:3" x14ac:dyDescent="0.35">
      <c r="A20093">
        <v>9979892892</v>
      </c>
      <c r="C20093" t="str">
        <f t="shared" si="313"/>
        <v>919979892892</v>
      </c>
    </row>
    <row r="20094" spans="1:3" x14ac:dyDescent="0.35">
      <c r="A20094">
        <v>9979892864</v>
      </c>
      <c r="C20094" t="str">
        <f t="shared" si="313"/>
        <v>919979892864</v>
      </c>
    </row>
    <row r="20095" spans="1:3" x14ac:dyDescent="0.35">
      <c r="A20095">
        <v>9979892793</v>
      </c>
      <c r="C20095" t="str">
        <f t="shared" si="313"/>
        <v>919979892793</v>
      </c>
    </row>
    <row r="20096" spans="1:3" x14ac:dyDescent="0.35">
      <c r="A20096">
        <v>9979892783</v>
      </c>
      <c r="C20096" t="str">
        <f t="shared" si="313"/>
        <v>919979892783</v>
      </c>
    </row>
    <row r="20097" spans="1:3" x14ac:dyDescent="0.35">
      <c r="A20097">
        <v>9979892741</v>
      </c>
      <c r="C20097" t="str">
        <f t="shared" si="313"/>
        <v>919979892741</v>
      </c>
    </row>
    <row r="20098" spans="1:3" x14ac:dyDescent="0.35">
      <c r="A20098">
        <v>9979892720</v>
      </c>
      <c r="C20098" t="str">
        <f t="shared" si="313"/>
        <v>919979892720</v>
      </c>
    </row>
    <row r="20099" spans="1:3" x14ac:dyDescent="0.35">
      <c r="A20099">
        <v>9979892613</v>
      </c>
      <c r="C20099" t="str">
        <f t="shared" ref="C20099:C20162" si="314">"91"&amp;A20099</f>
        <v>919979892613</v>
      </c>
    </row>
    <row r="20100" spans="1:3" x14ac:dyDescent="0.35">
      <c r="A20100">
        <v>9979892613</v>
      </c>
      <c r="C20100" t="str">
        <f t="shared" si="314"/>
        <v>919979892613</v>
      </c>
    </row>
    <row r="20101" spans="1:3" x14ac:dyDescent="0.35">
      <c r="A20101">
        <v>9979891744</v>
      </c>
      <c r="C20101" t="str">
        <f t="shared" si="314"/>
        <v>919979891744</v>
      </c>
    </row>
    <row r="20102" spans="1:3" x14ac:dyDescent="0.35">
      <c r="A20102">
        <v>9979891741</v>
      </c>
      <c r="C20102" t="str">
        <f t="shared" si="314"/>
        <v>919979891741</v>
      </c>
    </row>
    <row r="20103" spans="1:3" x14ac:dyDescent="0.35">
      <c r="A20103">
        <v>9979891683</v>
      </c>
      <c r="C20103" t="str">
        <f t="shared" si="314"/>
        <v>919979891683</v>
      </c>
    </row>
    <row r="20104" spans="1:3" x14ac:dyDescent="0.35">
      <c r="A20104">
        <v>9979891516</v>
      </c>
      <c r="C20104" t="str">
        <f t="shared" si="314"/>
        <v>919979891516</v>
      </c>
    </row>
    <row r="20105" spans="1:3" x14ac:dyDescent="0.35">
      <c r="A20105">
        <v>9979891150</v>
      </c>
      <c r="C20105" t="str">
        <f t="shared" si="314"/>
        <v>919979891150</v>
      </c>
    </row>
    <row r="20106" spans="1:3" x14ac:dyDescent="0.35">
      <c r="A20106">
        <v>9979891112</v>
      </c>
      <c r="C20106" t="str">
        <f t="shared" si="314"/>
        <v>919979891112</v>
      </c>
    </row>
    <row r="20107" spans="1:3" x14ac:dyDescent="0.35">
      <c r="A20107">
        <v>9979891083</v>
      </c>
      <c r="C20107" t="str">
        <f t="shared" si="314"/>
        <v>919979891083</v>
      </c>
    </row>
    <row r="20108" spans="1:3" x14ac:dyDescent="0.35">
      <c r="A20108">
        <v>9979890910</v>
      </c>
      <c r="C20108" t="str">
        <f t="shared" si="314"/>
        <v>919979890910</v>
      </c>
    </row>
    <row r="20109" spans="1:3" x14ac:dyDescent="0.35">
      <c r="A20109">
        <v>9979890653</v>
      </c>
      <c r="C20109" t="str">
        <f t="shared" si="314"/>
        <v>919979890653</v>
      </c>
    </row>
    <row r="20110" spans="1:3" x14ac:dyDescent="0.35">
      <c r="A20110">
        <v>9979890399</v>
      </c>
      <c r="C20110" t="str">
        <f t="shared" si="314"/>
        <v>919979890399</v>
      </c>
    </row>
    <row r="20111" spans="1:3" x14ac:dyDescent="0.35">
      <c r="A20111">
        <v>9979889855</v>
      </c>
      <c r="C20111" t="str">
        <f t="shared" si="314"/>
        <v>919979889855</v>
      </c>
    </row>
    <row r="20112" spans="1:3" x14ac:dyDescent="0.35">
      <c r="A20112">
        <v>9979889837</v>
      </c>
      <c r="C20112" t="str">
        <f t="shared" si="314"/>
        <v>919979889837</v>
      </c>
    </row>
    <row r="20113" spans="1:3" x14ac:dyDescent="0.35">
      <c r="A20113">
        <v>9979889714</v>
      </c>
      <c r="C20113" t="str">
        <f t="shared" si="314"/>
        <v>919979889714</v>
      </c>
    </row>
    <row r="20114" spans="1:3" x14ac:dyDescent="0.35">
      <c r="A20114">
        <v>9979889041</v>
      </c>
      <c r="C20114" t="str">
        <f t="shared" si="314"/>
        <v>919979889041</v>
      </c>
    </row>
    <row r="20115" spans="1:3" x14ac:dyDescent="0.35">
      <c r="A20115">
        <v>9979889002</v>
      </c>
      <c r="C20115" t="str">
        <f t="shared" si="314"/>
        <v>919979889002</v>
      </c>
    </row>
    <row r="20116" spans="1:3" x14ac:dyDescent="0.35">
      <c r="A20116">
        <v>9979888863</v>
      </c>
      <c r="C20116" t="str">
        <f t="shared" si="314"/>
        <v>919979888863</v>
      </c>
    </row>
    <row r="20117" spans="1:3" x14ac:dyDescent="0.35">
      <c r="A20117">
        <v>9979888750</v>
      </c>
      <c r="C20117" t="str">
        <f t="shared" si="314"/>
        <v>919979888750</v>
      </c>
    </row>
    <row r="20118" spans="1:3" x14ac:dyDescent="0.35">
      <c r="A20118">
        <v>9979888531</v>
      </c>
      <c r="C20118" t="str">
        <f t="shared" si="314"/>
        <v>919979888531</v>
      </c>
    </row>
    <row r="20119" spans="1:3" x14ac:dyDescent="0.35">
      <c r="A20119">
        <v>9979888493</v>
      </c>
      <c r="C20119" t="str">
        <f t="shared" si="314"/>
        <v>919979888493</v>
      </c>
    </row>
    <row r="20120" spans="1:3" x14ac:dyDescent="0.35">
      <c r="A20120">
        <v>9979888373</v>
      </c>
      <c r="C20120" t="str">
        <f t="shared" si="314"/>
        <v>919979888373</v>
      </c>
    </row>
    <row r="20121" spans="1:3" x14ac:dyDescent="0.35">
      <c r="A20121">
        <v>9979888151</v>
      </c>
      <c r="C20121" t="str">
        <f t="shared" si="314"/>
        <v>919979888151</v>
      </c>
    </row>
    <row r="20122" spans="1:3" x14ac:dyDescent="0.35">
      <c r="A20122">
        <v>9979887780</v>
      </c>
      <c r="C20122" t="str">
        <f t="shared" si="314"/>
        <v>919979887780</v>
      </c>
    </row>
    <row r="20123" spans="1:3" x14ac:dyDescent="0.35">
      <c r="A20123">
        <v>9979887737</v>
      </c>
      <c r="C20123" t="str">
        <f t="shared" si="314"/>
        <v>919979887737</v>
      </c>
    </row>
    <row r="20124" spans="1:3" x14ac:dyDescent="0.35">
      <c r="A20124">
        <v>9979887451</v>
      </c>
      <c r="C20124" t="str">
        <f t="shared" si="314"/>
        <v>919979887451</v>
      </c>
    </row>
    <row r="20125" spans="1:3" x14ac:dyDescent="0.35">
      <c r="A20125">
        <v>9979887261</v>
      </c>
      <c r="C20125" t="str">
        <f t="shared" si="314"/>
        <v>919979887261</v>
      </c>
    </row>
    <row r="20126" spans="1:3" x14ac:dyDescent="0.35">
      <c r="A20126">
        <v>9979886881</v>
      </c>
      <c r="C20126" t="str">
        <f t="shared" si="314"/>
        <v>919979886881</v>
      </c>
    </row>
    <row r="20127" spans="1:3" x14ac:dyDescent="0.35">
      <c r="A20127">
        <v>9979886671</v>
      </c>
      <c r="C20127" t="str">
        <f t="shared" si="314"/>
        <v>919979886671</v>
      </c>
    </row>
    <row r="20128" spans="1:3" x14ac:dyDescent="0.35">
      <c r="A20128">
        <v>9979886522</v>
      </c>
      <c r="C20128" t="str">
        <f t="shared" si="314"/>
        <v>919979886522</v>
      </c>
    </row>
    <row r="20129" spans="1:3" x14ac:dyDescent="0.35">
      <c r="A20129">
        <v>9979886389</v>
      </c>
      <c r="C20129" t="str">
        <f t="shared" si="314"/>
        <v>919979886389</v>
      </c>
    </row>
    <row r="20130" spans="1:3" x14ac:dyDescent="0.35">
      <c r="A20130">
        <v>9979886072</v>
      </c>
      <c r="C20130" t="str">
        <f t="shared" si="314"/>
        <v>919979886072</v>
      </c>
    </row>
    <row r="20131" spans="1:3" x14ac:dyDescent="0.35">
      <c r="A20131">
        <v>9979885994</v>
      </c>
      <c r="C20131" t="str">
        <f t="shared" si="314"/>
        <v>919979885994</v>
      </c>
    </row>
    <row r="20132" spans="1:3" x14ac:dyDescent="0.35">
      <c r="A20132">
        <v>9979885821</v>
      </c>
      <c r="C20132" t="str">
        <f t="shared" si="314"/>
        <v>919979885821</v>
      </c>
    </row>
    <row r="20133" spans="1:3" x14ac:dyDescent="0.35">
      <c r="A20133">
        <v>9979885744</v>
      </c>
      <c r="C20133" t="str">
        <f t="shared" si="314"/>
        <v>919979885744</v>
      </c>
    </row>
    <row r="20134" spans="1:3" x14ac:dyDescent="0.35">
      <c r="A20134">
        <v>9979885567</v>
      </c>
      <c r="C20134" t="str">
        <f t="shared" si="314"/>
        <v>919979885567</v>
      </c>
    </row>
    <row r="20135" spans="1:3" x14ac:dyDescent="0.35">
      <c r="A20135">
        <v>9979885541</v>
      </c>
      <c r="C20135" t="str">
        <f t="shared" si="314"/>
        <v>919979885541</v>
      </c>
    </row>
    <row r="20136" spans="1:3" x14ac:dyDescent="0.35">
      <c r="A20136">
        <v>9979885434</v>
      </c>
      <c r="C20136" t="str">
        <f t="shared" si="314"/>
        <v>919979885434</v>
      </c>
    </row>
    <row r="20137" spans="1:3" x14ac:dyDescent="0.35">
      <c r="A20137">
        <v>9979885337</v>
      </c>
      <c r="C20137" t="str">
        <f t="shared" si="314"/>
        <v>919979885337</v>
      </c>
    </row>
    <row r="20138" spans="1:3" x14ac:dyDescent="0.35">
      <c r="A20138">
        <v>9979885326</v>
      </c>
      <c r="C20138" t="str">
        <f t="shared" si="314"/>
        <v>919979885326</v>
      </c>
    </row>
    <row r="20139" spans="1:3" x14ac:dyDescent="0.35">
      <c r="A20139">
        <v>9979884929</v>
      </c>
      <c r="C20139" t="str">
        <f t="shared" si="314"/>
        <v>919979884929</v>
      </c>
    </row>
    <row r="20140" spans="1:3" x14ac:dyDescent="0.35">
      <c r="A20140">
        <v>9979884920</v>
      </c>
      <c r="C20140" t="str">
        <f t="shared" si="314"/>
        <v>919979884920</v>
      </c>
    </row>
    <row r="20141" spans="1:3" x14ac:dyDescent="0.35">
      <c r="A20141">
        <v>9979884120</v>
      </c>
      <c r="C20141" t="str">
        <f t="shared" si="314"/>
        <v>919979884120</v>
      </c>
    </row>
    <row r="20142" spans="1:3" x14ac:dyDescent="0.35">
      <c r="A20142">
        <v>9979884054</v>
      </c>
      <c r="C20142" t="str">
        <f t="shared" si="314"/>
        <v>919979884054</v>
      </c>
    </row>
    <row r="20143" spans="1:3" x14ac:dyDescent="0.35">
      <c r="A20143">
        <v>9979883904</v>
      </c>
      <c r="C20143" t="str">
        <f t="shared" si="314"/>
        <v>919979883904</v>
      </c>
    </row>
    <row r="20144" spans="1:3" x14ac:dyDescent="0.35">
      <c r="A20144">
        <v>9979883891</v>
      </c>
      <c r="C20144" t="str">
        <f t="shared" si="314"/>
        <v>919979883891</v>
      </c>
    </row>
    <row r="20145" spans="1:3" x14ac:dyDescent="0.35">
      <c r="A20145">
        <v>9979883750</v>
      </c>
      <c r="C20145" t="str">
        <f t="shared" si="314"/>
        <v>919979883750</v>
      </c>
    </row>
    <row r="20146" spans="1:3" x14ac:dyDescent="0.35">
      <c r="A20146">
        <v>9979883711</v>
      </c>
      <c r="C20146" t="str">
        <f t="shared" si="314"/>
        <v>919979883711</v>
      </c>
    </row>
    <row r="20147" spans="1:3" x14ac:dyDescent="0.35">
      <c r="A20147">
        <v>9979883692</v>
      </c>
      <c r="C20147" t="str">
        <f t="shared" si="314"/>
        <v>919979883692</v>
      </c>
    </row>
    <row r="20148" spans="1:3" x14ac:dyDescent="0.35">
      <c r="A20148">
        <v>9979883637</v>
      </c>
      <c r="C20148" t="str">
        <f t="shared" si="314"/>
        <v>919979883637</v>
      </c>
    </row>
    <row r="20149" spans="1:3" x14ac:dyDescent="0.35">
      <c r="A20149">
        <v>9979883148</v>
      </c>
      <c r="C20149" t="str">
        <f t="shared" si="314"/>
        <v>919979883148</v>
      </c>
    </row>
    <row r="20150" spans="1:3" x14ac:dyDescent="0.35">
      <c r="A20150">
        <v>9979883033</v>
      </c>
      <c r="C20150" t="str">
        <f t="shared" si="314"/>
        <v>919979883033</v>
      </c>
    </row>
    <row r="20151" spans="1:3" x14ac:dyDescent="0.35">
      <c r="A20151">
        <v>9979882828</v>
      </c>
      <c r="C20151" t="str">
        <f t="shared" si="314"/>
        <v>919979882828</v>
      </c>
    </row>
    <row r="20152" spans="1:3" x14ac:dyDescent="0.35">
      <c r="A20152">
        <v>9979882436</v>
      </c>
      <c r="C20152" t="str">
        <f t="shared" si="314"/>
        <v>919979882436</v>
      </c>
    </row>
    <row r="20153" spans="1:3" x14ac:dyDescent="0.35">
      <c r="A20153">
        <v>9979882425</v>
      </c>
      <c r="C20153" t="str">
        <f t="shared" si="314"/>
        <v>919979882425</v>
      </c>
    </row>
    <row r="20154" spans="1:3" x14ac:dyDescent="0.35">
      <c r="A20154">
        <v>9979882390</v>
      </c>
      <c r="C20154" t="str">
        <f t="shared" si="314"/>
        <v>919979882390</v>
      </c>
    </row>
    <row r="20155" spans="1:3" x14ac:dyDescent="0.35">
      <c r="A20155">
        <v>9979881900</v>
      </c>
      <c r="C20155" t="str">
        <f t="shared" si="314"/>
        <v>919979881900</v>
      </c>
    </row>
    <row r="20156" spans="1:3" x14ac:dyDescent="0.35">
      <c r="A20156">
        <v>9979881844</v>
      </c>
      <c r="C20156" t="str">
        <f t="shared" si="314"/>
        <v>919979881844</v>
      </c>
    </row>
    <row r="20157" spans="1:3" x14ac:dyDescent="0.35">
      <c r="A20157">
        <v>9979881221</v>
      </c>
      <c r="C20157" t="str">
        <f t="shared" si="314"/>
        <v>919979881221</v>
      </c>
    </row>
    <row r="20158" spans="1:3" x14ac:dyDescent="0.35">
      <c r="A20158">
        <v>9979881185</v>
      </c>
      <c r="C20158" t="str">
        <f t="shared" si="314"/>
        <v>919979881185</v>
      </c>
    </row>
    <row r="20159" spans="1:3" x14ac:dyDescent="0.35">
      <c r="A20159">
        <v>9979881101</v>
      </c>
      <c r="C20159" t="str">
        <f t="shared" si="314"/>
        <v>919979881101</v>
      </c>
    </row>
    <row r="20160" spans="1:3" x14ac:dyDescent="0.35">
      <c r="A20160">
        <v>9979881072</v>
      </c>
      <c r="C20160" t="str">
        <f t="shared" si="314"/>
        <v>919979881072</v>
      </c>
    </row>
    <row r="20161" spans="1:3" x14ac:dyDescent="0.35">
      <c r="A20161">
        <v>9979880943</v>
      </c>
      <c r="C20161" t="str">
        <f t="shared" si="314"/>
        <v>919979880943</v>
      </c>
    </row>
    <row r="20162" spans="1:3" x14ac:dyDescent="0.35">
      <c r="A20162">
        <v>9979880925</v>
      </c>
      <c r="C20162" t="str">
        <f t="shared" si="314"/>
        <v>919979880925</v>
      </c>
    </row>
    <row r="20163" spans="1:3" x14ac:dyDescent="0.35">
      <c r="A20163">
        <v>9979880795</v>
      </c>
      <c r="C20163" t="str">
        <f t="shared" ref="C20163:C20226" si="315">"91"&amp;A20163</f>
        <v>919979880795</v>
      </c>
    </row>
    <row r="20164" spans="1:3" x14ac:dyDescent="0.35">
      <c r="A20164">
        <v>9979880569</v>
      </c>
      <c r="C20164" t="str">
        <f t="shared" si="315"/>
        <v>919979880569</v>
      </c>
    </row>
    <row r="20165" spans="1:3" x14ac:dyDescent="0.35">
      <c r="A20165">
        <v>9979880503</v>
      </c>
      <c r="C20165" t="str">
        <f t="shared" si="315"/>
        <v>919979880503</v>
      </c>
    </row>
    <row r="20166" spans="1:3" x14ac:dyDescent="0.35">
      <c r="A20166">
        <v>9979880471</v>
      </c>
      <c r="C20166" t="str">
        <f t="shared" si="315"/>
        <v>919979880471</v>
      </c>
    </row>
    <row r="20167" spans="1:3" x14ac:dyDescent="0.35">
      <c r="A20167">
        <v>9979880257</v>
      </c>
      <c r="C20167" t="str">
        <f t="shared" si="315"/>
        <v>919979880257</v>
      </c>
    </row>
    <row r="20168" spans="1:3" x14ac:dyDescent="0.35">
      <c r="A20168">
        <v>9726460690</v>
      </c>
      <c r="C20168" t="str">
        <f t="shared" si="315"/>
        <v>919726460690</v>
      </c>
    </row>
    <row r="20169" spans="1:3" x14ac:dyDescent="0.35">
      <c r="A20169">
        <v>9979880140</v>
      </c>
      <c r="C20169" t="str">
        <f t="shared" si="315"/>
        <v>919979880140</v>
      </c>
    </row>
    <row r="20170" spans="1:3" x14ac:dyDescent="0.35">
      <c r="A20170">
        <v>9979880089</v>
      </c>
      <c r="C20170" t="str">
        <f t="shared" si="315"/>
        <v>919979880089</v>
      </c>
    </row>
    <row r="20171" spans="1:3" x14ac:dyDescent="0.35">
      <c r="A20171">
        <v>9979880044</v>
      </c>
      <c r="C20171" t="str">
        <f t="shared" si="315"/>
        <v>919979880044</v>
      </c>
    </row>
    <row r="20172" spans="1:3" x14ac:dyDescent="0.35">
      <c r="A20172">
        <v>9979879800</v>
      </c>
      <c r="C20172" t="str">
        <f t="shared" si="315"/>
        <v>919979879800</v>
      </c>
    </row>
    <row r="20173" spans="1:3" x14ac:dyDescent="0.35">
      <c r="A20173">
        <v>9979879767</v>
      </c>
      <c r="C20173" t="str">
        <f t="shared" si="315"/>
        <v>919979879767</v>
      </c>
    </row>
    <row r="20174" spans="1:3" x14ac:dyDescent="0.35">
      <c r="A20174">
        <v>9979879656</v>
      </c>
      <c r="C20174" t="str">
        <f t="shared" si="315"/>
        <v>919979879656</v>
      </c>
    </row>
    <row r="20175" spans="1:3" x14ac:dyDescent="0.35">
      <c r="A20175">
        <v>9979879654</v>
      </c>
      <c r="C20175" t="str">
        <f t="shared" si="315"/>
        <v>919979879654</v>
      </c>
    </row>
    <row r="20176" spans="1:3" x14ac:dyDescent="0.35">
      <c r="A20176">
        <v>9979879580</v>
      </c>
      <c r="C20176" t="str">
        <f t="shared" si="315"/>
        <v>919979879580</v>
      </c>
    </row>
    <row r="20177" spans="1:3" x14ac:dyDescent="0.35">
      <c r="A20177">
        <v>9979879216</v>
      </c>
      <c r="C20177" t="str">
        <f t="shared" si="315"/>
        <v>919979879216</v>
      </c>
    </row>
    <row r="20178" spans="1:3" x14ac:dyDescent="0.35">
      <c r="A20178">
        <v>9979878985</v>
      </c>
      <c r="C20178" t="str">
        <f t="shared" si="315"/>
        <v>919979878985</v>
      </c>
    </row>
    <row r="20179" spans="1:3" x14ac:dyDescent="0.35">
      <c r="A20179">
        <v>9979878737</v>
      </c>
      <c r="C20179" t="str">
        <f t="shared" si="315"/>
        <v>919979878737</v>
      </c>
    </row>
    <row r="20180" spans="1:3" x14ac:dyDescent="0.35">
      <c r="A20180">
        <v>9979878466</v>
      </c>
      <c r="C20180" t="str">
        <f t="shared" si="315"/>
        <v>919979878466</v>
      </c>
    </row>
    <row r="20181" spans="1:3" x14ac:dyDescent="0.35">
      <c r="A20181">
        <v>9979878166</v>
      </c>
      <c r="C20181" t="str">
        <f t="shared" si="315"/>
        <v>919979878166</v>
      </c>
    </row>
    <row r="20182" spans="1:3" x14ac:dyDescent="0.35">
      <c r="A20182">
        <v>9979878165</v>
      </c>
      <c r="C20182" t="str">
        <f t="shared" si="315"/>
        <v>919979878165</v>
      </c>
    </row>
    <row r="20183" spans="1:3" x14ac:dyDescent="0.35">
      <c r="A20183">
        <v>9979878142</v>
      </c>
      <c r="C20183" t="str">
        <f t="shared" si="315"/>
        <v>919979878142</v>
      </c>
    </row>
    <row r="20184" spans="1:3" x14ac:dyDescent="0.35">
      <c r="A20184">
        <v>9979877944</v>
      </c>
      <c r="C20184" t="str">
        <f t="shared" si="315"/>
        <v>919979877944</v>
      </c>
    </row>
    <row r="20185" spans="1:3" x14ac:dyDescent="0.35">
      <c r="A20185">
        <v>9979877944</v>
      </c>
      <c r="C20185" t="str">
        <f t="shared" si="315"/>
        <v>919979877944</v>
      </c>
    </row>
    <row r="20186" spans="1:3" x14ac:dyDescent="0.35">
      <c r="A20186">
        <v>9979877804</v>
      </c>
      <c r="C20186" t="str">
        <f t="shared" si="315"/>
        <v>919979877804</v>
      </c>
    </row>
    <row r="20187" spans="1:3" x14ac:dyDescent="0.35">
      <c r="A20187">
        <v>9979877801</v>
      </c>
      <c r="C20187" t="str">
        <f t="shared" si="315"/>
        <v>919979877801</v>
      </c>
    </row>
    <row r="20188" spans="1:3" x14ac:dyDescent="0.35">
      <c r="A20188">
        <v>9979877784</v>
      </c>
      <c r="C20188" t="str">
        <f t="shared" si="315"/>
        <v>919979877784</v>
      </c>
    </row>
    <row r="20189" spans="1:3" x14ac:dyDescent="0.35">
      <c r="A20189">
        <v>9979877712</v>
      </c>
      <c r="C20189" t="str">
        <f t="shared" si="315"/>
        <v>919979877712</v>
      </c>
    </row>
    <row r="20190" spans="1:3" x14ac:dyDescent="0.35">
      <c r="A20190">
        <v>9979877697</v>
      </c>
      <c r="C20190" t="str">
        <f t="shared" si="315"/>
        <v>919979877697</v>
      </c>
    </row>
    <row r="20191" spans="1:3" x14ac:dyDescent="0.35">
      <c r="A20191">
        <v>9979877677</v>
      </c>
      <c r="C20191" t="str">
        <f t="shared" si="315"/>
        <v>919979877677</v>
      </c>
    </row>
    <row r="20192" spans="1:3" x14ac:dyDescent="0.35">
      <c r="A20192">
        <v>9979877453</v>
      </c>
      <c r="C20192" t="str">
        <f t="shared" si="315"/>
        <v>919979877453</v>
      </c>
    </row>
    <row r="20193" spans="1:3" x14ac:dyDescent="0.35">
      <c r="A20193">
        <v>9979877074</v>
      </c>
      <c r="C20193" t="str">
        <f t="shared" si="315"/>
        <v>919979877074</v>
      </c>
    </row>
    <row r="20194" spans="1:3" x14ac:dyDescent="0.35">
      <c r="A20194">
        <v>9979876662</v>
      </c>
      <c r="C20194" t="str">
        <f t="shared" si="315"/>
        <v>919979876662</v>
      </c>
    </row>
    <row r="20195" spans="1:3" x14ac:dyDescent="0.35">
      <c r="A20195">
        <v>9979876648</v>
      </c>
      <c r="C20195" t="str">
        <f t="shared" si="315"/>
        <v>919979876648</v>
      </c>
    </row>
    <row r="20196" spans="1:3" x14ac:dyDescent="0.35">
      <c r="A20196">
        <v>9979876432</v>
      </c>
      <c r="C20196" t="str">
        <f t="shared" si="315"/>
        <v>919979876432</v>
      </c>
    </row>
    <row r="20197" spans="1:3" x14ac:dyDescent="0.35">
      <c r="A20197">
        <v>9979876316</v>
      </c>
      <c r="C20197" t="str">
        <f t="shared" si="315"/>
        <v>919979876316</v>
      </c>
    </row>
    <row r="20198" spans="1:3" x14ac:dyDescent="0.35">
      <c r="A20198">
        <v>9979876069</v>
      </c>
      <c r="C20198" t="str">
        <f t="shared" si="315"/>
        <v>919979876069</v>
      </c>
    </row>
    <row r="20199" spans="1:3" x14ac:dyDescent="0.35">
      <c r="A20199">
        <v>9979875900</v>
      </c>
      <c r="C20199" t="str">
        <f t="shared" si="315"/>
        <v>919979875900</v>
      </c>
    </row>
    <row r="20200" spans="1:3" x14ac:dyDescent="0.35">
      <c r="A20200">
        <v>9979875856</v>
      </c>
      <c r="C20200" t="str">
        <f t="shared" si="315"/>
        <v>919979875856</v>
      </c>
    </row>
    <row r="20201" spans="1:3" x14ac:dyDescent="0.35">
      <c r="A20201">
        <v>9979874990</v>
      </c>
      <c r="C20201" t="str">
        <f t="shared" si="315"/>
        <v>919979874990</v>
      </c>
    </row>
    <row r="20202" spans="1:3" x14ac:dyDescent="0.35">
      <c r="A20202">
        <v>9979874929</v>
      </c>
      <c r="C20202" t="str">
        <f t="shared" si="315"/>
        <v>919979874929</v>
      </c>
    </row>
    <row r="20203" spans="1:3" x14ac:dyDescent="0.35">
      <c r="A20203">
        <v>9979874747</v>
      </c>
      <c r="C20203" t="str">
        <f t="shared" si="315"/>
        <v>919979874747</v>
      </c>
    </row>
    <row r="20204" spans="1:3" x14ac:dyDescent="0.35">
      <c r="A20204">
        <v>9979874733</v>
      </c>
      <c r="C20204" t="str">
        <f t="shared" si="315"/>
        <v>919979874733</v>
      </c>
    </row>
    <row r="20205" spans="1:3" x14ac:dyDescent="0.35">
      <c r="A20205">
        <v>9979874688</v>
      </c>
      <c r="C20205" t="str">
        <f t="shared" si="315"/>
        <v>919979874688</v>
      </c>
    </row>
    <row r="20206" spans="1:3" x14ac:dyDescent="0.35">
      <c r="A20206">
        <v>9979874518</v>
      </c>
      <c r="C20206" t="str">
        <f t="shared" si="315"/>
        <v>919979874518</v>
      </c>
    </row>
    <row r="20207" spans="1:3" x14ac:dyDescent="0.35">
      <c r="A20207">
        <v>9979874501</v>
      </c>
      <c r="C20207" t="str">
        <f t="shared" si="315"/>
        <v>919979874501</v>
      </c>
    </row>
    <row r="20208" spans="1:3" x14ac:dyDescent="0.35">
      <c r="A20208">
        <v>9979874489</v>
      </c>
      <c r="C20208" t="str">
        <f t="shared" si="315"/>
        <v>919979874489</v>
      </c>
    </row>
    <row r="20209" spans="1:3" x14ac:dyDescent="0.35">
      <c r="A20209">
        <v>9979874003</v>
      </c>
      <c r="C20209" t="str">
        <f t="shared" si="315"/>
        <v>919979874003</v>
      </c>
    </row>
    <row r="20210" spans="1:3" x14ac:dyDescent="0.35">
      <c r="A20210">
        <v>9979873669</v>
      </c>
      <c r="C20210" t="str">
        <f t="shared" si="315"/>
        <v>919979873669</v>
      </c>
    </row>
    <row r="20211" spans="1:3" x14ac:dyDescent="0.35">
      <c r="A20211">
        <v>9979873602</v>
      </c>
      <c r="C20211" t="str">
        <f t="shared" si="315"/>
        <v>919979873602</v>
      </c>
    </row>
    <row r="20212" spans="1:3" x14ac:dyDescent="0.35">
      <c r="A20212">
        <v>9979873346</v>
      </c>
      <c r="C20212" t="str">
        <f t="shared" si="315"/>
        <v>919979873346</v>
      </c>
    </row>
    <row r="20213" spans="1:3" x14ac:dyDescent="0.35">
      <c r="A20213">
        <v>9979873290</v>
      </c>
      <c r="C20213" t="str">
        <f t="shared" si="315"/>
        <v>919979873290</v>
      </c>
    </row>
    <row r="20214" spans="1:3" x14ac:dyDescent="0.35">
      <c r="A20214">
        <v>9979873283</v>
      </c>
      <c r="C20214" t="str">
        <f t="shared" si="315"/>
        <v>919979873283</v>
      </c>
    </row>
    <row r="20215" spans="1:3" x14ac:dyDescent="0.35">
      <c r="A20215">
        <v>9979873237</v>
      </c>
      <c r="C20215" t="str">
        <f t="shared" si="315"/>
        <v>919979873237</v>
      </c>
    </row>
    <row r="20216" spans="1:3" x14ac:dyDescent="0.35">
      <c r="A20216">
        <v>9714837746</v>
      </c>
      <c r="C20216" t="str">
        <f t="shared" si="315"/>
        <v>919714837746</v>
      </c>
    </row>
    <row r="20217" spans="1:3" x14ac:dyDescent="0.35">
      <c r="A20217">
        <v>9979872963</v>
      </c>
      <c r="C20217" t="str">
        <f t="shared" si="315"/>
        <v>919979872963</v>
      </c>
    </row>
    <row r="20218" spans="1:3" x14ac:dyDescent="0.35">
      <c r="A20218">
        <v>9979872962</v>
      </c>
      <c r="C20218" t="str">
        <f t="shared" si="315"/>
        <v>919979872962</v>
      </c>
    </row>
    <row r="20219" spans="1:3" x14ac:dyDescent="0.35">
      <c r="A20219">
        <v>9979872910</v>
      </c>
      <c r="C20219" t="str">
        <f t="shared" si="315"/>
        <v>919979872910</v>
      </c>
    </row>
    <row r="20220" spans="1:3" x14ac:dyDescent="0.35">
      <c r="A20220">
        <v>9979872743</v>
      </c>
      <c r="C20220" t="str">
        <f t="shared" si="315"/>
        <v>919979872743</v>
      </c>
    </row>
    <row r="20221" spans="1:3" x14ac:dyDescent="0.35">
      <c r="A20221">
        <v>9979872425</v>
      </c>
      <c r="C20221" t="str">
        <f t="shared" si="315"/>
        <v>919979872425</v>
      </c>
    </row>
    <row r="20222" spans="1:3" x14ac:dyDescent="0.35">
      <c r="A20222">
        <v>9979872397</v>
      </c>
      <c r="C20222" t="str">
        <f t="shared" si="315"/>
        <v>919979872397</v>
      </c>
    </row>
    <row r="20223" spans="1:3" x14ac:dyDescent="0.35">
      <c r="A20223">
        <v>9979872208</v>
      </c>
      <c r="C20223" t="str">
        <f t="shared" si="315"/>
        <v>919979872208</v>
      </c>
    </row>
    <row r="20224" spans="1:3" x14ac:dyDescent="0.35">
      <c r="A20224">
        <v>9979872208</v>
      </c>
      <c r="C20224" t="str">
        <f t="shared" si="315"/>
        <v>919979872208</v>
      </c>
    </row>
    <row r="20225" spans="1:3" x14ac:dyDescent="0.35">
      <c r="A20225">
        <v>9979871901</v>
      </c>
      <c r="C20225" t="str">
        <f t="shared" si="315"/>
        <v>919979871901</v>
      </c>
    </row>
    <row r="20226" spans="1:3" x14ac:dyDescent="0.35">
      <c r="A20226">
        <v>9979871896</v>
      </c>
      <c r="C20226" t="str">
        <f t="shared" si="315"/>
        <v>919979871896</v>
      </c>
    </row>
    <row r="20227" spans="1:3" x14ac:dyDescent="0.35">
      <c r="A20227">
        <v>9979871711</v>
      </c>
      <c r="C20227" t="str">
        <f t="shared" ref="C20227:C20290" si="316">"91"&amp;A20227</f>
        <v>919979871711</v>
      </c>
    </row>
    <row r="20228" spans="1:3" x14ac:dyDescent="0.35">
      <c r="A20228">
        <v>9979870958</v>
      </c>
      <c r="C20228" t="str">
        <f t="shared" si="316"/>
        <v>919979870958</v>
      </c>
    </row>
    <row r="20229" spans="1:3" x14ac:dyDescent="0.35">
      <c r="A20229">
        <v>9979870952</v>
      </c>
      <c r="C20229" t="str">
        <f t="shared" si="316"/>
        <v>919979870952</v>
      </c>
    </row>
    <row r="20230" spans="1:3" x14ac:dyDescent="0.35">
      <c r="A20230">
        <v>9979870666</v>
      </c>
      <c r="C20230" t="str">
        <f t="shared" si="316"/>
        <v>919979870666</v>
      </c>
    </row>
    <row r="20231" spans="1:3" x14ac:dyDescent="0.35">
      <c r="A20231">
        <v>9979870407</v>
      </c>
      <c r="C20231" t="str">
        <f t="shared" si="316"/>
        <v>919979870407</v>
      </c>
    </row>
    <row r="20232" spans="1:3" x14ac:dyDescent="0.35">
      <c r="A20232">
        <v>9979869788</v>
      </c>
      <c r="C20232" t="str">
        <f t="shared" si="316"/>
        <v>919979869788</v>
      </c>
    </row>
    <row r="20233" spans="1:3" x14ac:dyDescent="0.35">
      <c r="A20233">
        <v>9979869641</v>
      </c>
      <c r="C20233" t="str">
        <f t="shared" si="316"/>
        <v>919979869641</v>
      </c>
    </row>
    <row r="20234" spans="1:3" x14ac:dyDescent="0.35">
      <c r="A20234">
        <v>9979869401</v>
      </c>
      <c r="C20234" t="str">
        <f t="shared" si="316"/>
        <v>919979869401</v>
      </c>
    </row>
    <row r="20235" spans="1:3" x14ac:dyDescent="0.35">
      <c r="A20235">
        <v>9979869210</v>
      </c>
      <c r="C20235" t="str">
        <f t="shared" si="316"/>
        <v>919979869210</v>
      </c>
    </row>
    <row r="20236" spans="1:3" x14ac:dyDescent="0.35">
      <c r="A20236">
        <v>9979868969</v>
      </c>
      <c r="C20236" t="str">
        <f t="shared" si="316"/>
        <v>919979868969</v>
      </c>
    </row>
    <row r="20237" spans="1:3" x14ac:dyDescent="0.35">
      <c r="A20237">
        <v>9979868866</v>
      </c>
      <c r="C20237" t="str">
        <f t="shared" si="316"/>
        <v>919979868866</v>
      </c>
    </row>
    <row r="20238" spans="1:3" x14ac:dyDescent="0.35">
      <c r="A20238">
        <v>9979868501</v>
      </c>
      <c r="C20238" t="str">
        <f t="shared" si="316"/>
        <v>919979868501</v>
      </c>
    </row>
    <row r="20239" spans="1:3" x14ac:dyDescent="0.35">
      <c r="A20239">
        <v>9979868429</v>
      </c>
      <c r="C20239" t="str">
        <f t="shared" si="316"/>
        <v>919979868429</v>
      </c>
    </row>
    <row r="20240" spans="1:3" x14ac:dyDescent="0.35">
      <c r="A20240">
        <v>9979868323</v>
      </c>
      <c r="C20240" t="str">
        <f t="shared" si="316"/>
        <v>919979868323</v>
      </c>
    </row>
    <row r="20241" spans="1:3" x14ac:dyDescent="0.35">
      <c r="A20241">
        <v>9979867976</v>
      </c>
      <c r="C20241" t="str">
        <f t="shared" si="316"/>
        <v>919979867976</v>
      </c>
    </row>
    <row r="20242" spans="1:3" x14ac:dyDescent="0.35">
      <c r="A20242">
        <v>9979867844</v>
      </c>
      <c r="C20242" t="str">
        <f t="shared" si="316"/>
        <v>919979867844</v>
      </c>
    </row>
    <row r="20243" spans="1:3" x14ac:dyDescent="0.35">
      <c r="A20243">
        <v>9979867574</v>
      </c>
      <c r="C20243" t="str">
        <f t="shared" si="316"/>
        <v>919979867574</v>
      </c>
    </row>
    <row r="20244" spans="1:3" x14ac:dyDescent="0.35">
      <c r="A20244">
        <v>9979867490</v>
      </c>
      <c r="C20244" t="str">
        <f t="shared" si="316"/>
        <v>919979867490</v>
      </c>
    </row>
    <row r="20245" spans="1:3" x14ac:dyDescent="0.35">
      <c r="A20245">
        <v>9979867477</v>
      </c>
      <c r="C20245" t="str">
        <f t="shared" si="316"/>
        <v>919979867477</v>
      </c>
    </row>
    <row r="20246" spans="1:3" x14ac:dyDescent="0.35">
      <c r="A20246">
        <v>9979867312</v>
      </c>
      <c r="C20246" t="str">
        <f t="shared" si="316"/>
        <v>919979867312</v>
      </c>
    </row>
    <row r="20247" spans="1:3" x14ac:dyDescent="0.35">
      <c r="A20247">
        <v>9979867303</v>
      </c>
      <c r="C20247" t="str">
        <f t="shared" si="316"/>
        <v>919979867303</v>
      </c>
    </row>
    <row r="20248" spans="1:3" x14ac:dyDescent="0.35">
      <c r="A20248">
        <v>9979867234</v>
      </c>
      <c r="C20248" t="str">
        <f t="shared" si="316"/>
        <v>919979867234</v>
      </c>
    </row>
    <row r="20249" spans="1:3" x14ac:dyDescent="0.35">
      <c r="A20249">
        <v>9979867180</v>
      </c>
      <c r="C20249" t="str">
        <f t="shared" si="316"/>
        <v>919979867180</v>
      </c>
    </row>
    <row r="20250" spans="1:3" x14ac:dyDescent="0.35">
      <c r="A20250">
        <v>9979867105</v>
      </c>
      <c r="C20250" t="str">
        <f t="shared" si="316"/>
        <v>919979867105</v>
      </c>
    </row>
    <row r="20251" spans="1:3" x14ac:dyDescent="0.35">
      <c r="A20251">
        <v>9979867065</v>
      </c>
      <c r="C20251" t="str">
        <f t="shared" si="316"/>
        <v>919979867065</v>
      </c>
    </row>
    <row r="20252" spans="1:3" x14ac:dyDescent="0.35">
      <c r="A20252">
        <v>9979866403</v>
      </c>
      <c r="C20252" t="str">
        <f t="shared" si="316"/>
        <v>919979866403</v>
      </c>
    </row>
    <row r="20253" spans="1:3" x14ac:dyDescent="0.35">
      <c r="A20253">
        <v>9979866089</v>
      </c>
      <c r="C20253" t="str">
        <f t="shared" si="316"/>
        <v>919979866089</v>
      </c>
    </row>
    <row r="20254" spans="1:3" x14ac:dyDescent="0.35">
      <c r="A20254">
        <v>9979866066</v>
      </c>
      <c r="C20254" t="str">
        <f t="shared" si="316"/>
        <v>919979866066</v>
      </c>
    </row>
    <row r="20255" spans="1:3" x14ac:dyDescent="0.35">
      <c r="A20255">
        <v>9979865960</v>
      </c>
      <c r="C20255" t="str">
        <f t="shared" si="316"/>
        <v>919979865960</v>
      </c>
    </row>
    <row r="20256" spans="1:3" x14ac:dyDescent="0.35">
      <c r="A20256">
        <v>9979865523</v>
      </c>
      <c r="C20256" t="str">
        <f t="shared" si="316"/>
        <v>919979865523</v>
      </c>
    </row>
    <row r="20257" spans="1:3" x14ac:dyDescent="0.35">
      <c r="A20257">
        <v>9979865415</v>
      </c>
      <c r="C20257" t="str">
        <f t="shared" si="316"/>
        <v>919979865415</v>
      </c>
    </row>
    <row r="20258" spans="1:3" x14ac:dyDescent="0.35">
      <c r="A20258">
        <v>9979865124</v>
      </c>
      <c r="C20258" t="str">
        <f t="shared" si="316"/>
        <v>919979865124</v>
      </c>
    </row>
    <row r="20259" spans="1:3" x14ac:dyDescent="0.35">
      <c r="A20259">
        <v>9979865121</v>
      </c>
      <c r="C20259" t="str">
        <f t="shared" si="316"/>
        <v>919979865121</v>
      </c>
    </row>
    <row r="20260" spans="1:3" x14ac:dyDescent="0.35">
      <c r="A20260">
        <v>9979865032</v>
      </c>
      <c r="C20260" t="str">
        <f t="shared" si="316"/>
        <v>919979865032</v>
      </c>
    </row>
    <row r="20261" spans="1:3" x14ac:dyDescent="0.35">
      <c r="A20261">
        <v>9979864729</v>
      </c>
      <c r="C20261" t="str">
        <f t="shared" si="316"/>
        <v>919979864729</v>
      </c>
    </row>
    <row r="20262" spans="1:3" x14ac:dyDescent="0.35">
      <c r="A20262">
        <v>9979864347</v>
      </c>
      <c r="C20262" t="str">
        <f t="shared" si="316"/>
        <v>919979864347</v>
      </c>
    </row>
    <row r="20263" spans="1:3" x14ac:dyDescent="0.35">
      <c r="A20263">
        <v>9979864342</v>
      </c>
      <c r="C20263" t="str">
        <f t="shared" si="316"/>
        <v>919979864342</v>
      </c>
    </row>
    <row r="20264" spans="1:3" x14ac:dyDescent="0.35">
      <c r="A20264">
        <v>9979864228</v>
      </c>
      <c r="C20264" t="str">
        <f t="shared" si="316"/>
        <v>919979864228</v>
      </c>
    </row>
    <row r="20265" spans="1:3" x14ac:dyDescent="0.35">
      <c r="A20265">
        <v>9979864142</v>
      </c>
      <c r="C20265" t="str">
        <f t="shared" si="316"/>
        <v>919979864142</v>
      </c>
    </row>
    <row r="20266" spans="1:3" x14ac:dyDescent="0.35">
      <c r="A20266">
        <v>9979863643</v>
      </c>
      <c r="C20266" t="str">
        <f t="shared" si="316"/>
        <v>919979863643</v>
      </c>
    </row>
    <row r="20267" spans="1:3" x14ac:dyDescent="0.35">
      <c r="A20267">
        <v>9979863388</v>
      </c>
      <c r="C20267" t="str">
        <f t="shared" si="316"/>
        <v>919979863388</v>
      </c>
    </row>
    <row r="20268" spans="1:3" x14ac:dyDescent="0.35">
      <c r="A20268">
        <v>9979863172</v>
      </c>
      <c r="C20268" t="str">
        <f t="shared" si="316"/>
        <v>919979863172</v>
      </c>
    </row>
    <row r="20269" spans="1:3" x14ac:dyDescent="0.35">
      <c r="A20269">
        <v>9979863118</v>
      </c>
      <c r="C20269" t="str">
        <f t="shared" si="316"/>
        <v>919979863118</v>
      </c>
    </row>
    <row r="20270" spans="1:3" x14ac:dyDescent="0.35">
      <c r="A20270">
        <v>9979862932</v>
      </c>
      <c r="C20270" t="str">
        <f t="shared" si="316"/>
        <v>919979862932</v>
      </c>
    </row>
    <row r="20271" spans="1:3" x14ac:dyDescent="0.35">
      <c r="A20271">
        <v>9979862600</v>
      </c>
      <c r="C20271" t="str">
        <f t="shared" si="316"/>
        <v>919979862600</v>
      </c>
    </row>
    <row r="20272" spans="1:3" x14ac:dyDescent="0.35">
      <c r="A20272">
        <v>9979862234</v>
      </c>
      <c r="C20272" t="str">
        <f t="shared" si="316"/>
        <v>919979862234</v>
      </c>
    </row>
    <row r="20273" spans="1:3" x14ac:dyDescent="0.35">
      <c r="A20273">
        <v>9979862210</v>
      </c>
      <c r="C20273" t="str">
        <f t="shared" si="316"/>
        <v>919979862210</v>
      </c>
    </row>
    <row r="20274" spans="1:3" x14ac:dyDescent="0.35">
      <c r="A20274">
        <v>9979862184</v>
      </c>
      <c r="C20274" t="str">
        <f t="shared" si="316"/>
        <v>919979862184</v>
      </c>
    </row>
    <row r="20275" spans="1:3" x14ac:dyDescent="0.35">
      <c r="A20275">
        <v>9979862175</v>
      </c>
      <c r="C20275" t="str">
        <f t="shared" si="316"/>
        <v>919979862175</v>
      </c>
    </row>
    <row r="20276" spans="1:3" x14ac:dyDescent="0.35">
      <c r="A20276">
        <v>9979862172</v>
      </c>
      <c r="C20276" t="str">
        <f t="shared" si="316"/>
        <v>919979862172</v>
      </c>
    </row>
    <row r="20277" spans="1:3" x14ac:dyDescent="0.35">
      <c r="A20277">
        <v>9979861897</v>
      </c>
      <c r="C20277" t="str">
        <f t="shared" si="316"/>
        <v>919979861897</v>
      </c>
    </row>
    <row r="20278" spans="1:3" x14ac:dyDescent="0.35">
      <c r="A20278">
        <v>9979861862</v>
      </c>
      <c r="C20278" t="str">
        <f t="shared" si="316"/>
        <v>919979861862</v>
      </c>
    </row>
    <row r="20279" spans="1:3" x14ac:dyDescent="0.35">
      <c r="A20279">
        <v>9979860060</v>
      </c>
      <c r="C20279" t="str">
        <f t="shared" si="316"/>
        <v>919979860060</v>
      </c>
    </row>
    <row r="20280" spans="1:3" x14ac:dyDescent="0.35">
      <c r="A20280">
        <v>9979859934</v>
      </c>
      <c r="C20280" t="str">
        <f t="shared" si="316"/>
        <v>919979859934</v>
      </c>
    </row>
    <row r="20281" spans="1:3" x14ac:dyDescent="0.35">
      <c r="A20281">
        <v>9979859872</v>
      </c>
      <c r="C20281" t="str">
        <f t="shared" si="316"/>
        <v>919979859872</v>
      </c>
    </row>
    <row r="20282" spans="1:3" x14ac:dyDescent="0.35">
      <c r="A20282">
        <v>9979859439</v>
      </c>
      <c r="C20282" t="str">
        <f t="shared" si="316"/>
        <v>919979859439</v>
      </c>
    </row>
    <row r="20283" spans="1:3" x14ac:dyDescent="0.35">
      <c r="A20283">
        <v>9979858877</v>
      </c>
      <c r="C20283" t="str">
        <f t="shared" si="316"/>
        <v>919979858877</v>
      </c>
    </row>
    <row r="20284" spans="1:3" x14ac:dyDescent="0.35">
      <c r="A20284">
        <v>9979858785</v>
      </c>
      <c r="C20284" t="str">
        <f t="shared" si="316"/>
        <v>919979858785</v>
      </c>
    </row>
    <row r="20285" spans="1:3" x14ac:dyDescent="0.35">
      <c r="A20285">
        <v>9979858599</v>
      </c>
      <c r="C20285" t="str">
        <f t="shared" si="316"/>
        <v>919979858599</v>
      </c>
    </row>
    <row r="20286" spans="1:3" x14ac:dyDescent="0.35">
      <c r="A20286">
        <v>9979858157</v>
      </c>
      <c r="C20286" t="str">
        <f t="shared" si="316"/>
        <v>919979858157</v>
      </c>
    </row>
    <row r="20287" spans="1:3" x14ac:dyDescent="0.35">
      <c r="A20287">
        <v>9979857465</v>
      </c>
      <c r="C20287" t="str">
        <f t="shared" si="316"/>
        <v>919979857465</v>
      </c>
    </row>
    <row r="20288" spans="1:3" x14ac:dyDescent="0.35">
      <c r="A20288">
        <v>9979857065</v>
      </c>
      <c r="C20288" t="str">
        <f t="shared" si="316"/>
        <v>919979857065</v>
      </c>
    </row>
    <row r="20289" spans="1:3" x14ac:dyDescent="0.35">
      <c r="A20289">
        <v>9979857024</v>
      </c>
      <c r="C20289" t="str">
        <f t="shared" si="316"/>
        <v>919979857024</v>
      </c>
    </row>
    <row r="20290" spans="1:3" x14ac:dyDescent="0.35">
      <c r="A20290">
        <v>9979856755</v>
      </c>
      <c r="C20290" t="str">
        <f t="shared" si="316"/>
        <v>919979856755</v>
      </c>
    </row>
    <row r="20291" spans="1:3" x14ac:dyDescent="0.35">
      <c r="A20291">
        <v>9979856275</v>
      </c>
      <c r="C20291" t="str">
        <f t="shared" ref="C20291:C20354" si="317">"91"&amp;A20291</f>
        <v>919979856275</v>
      </c>
    </row>
    <row r="20292" spans="1:3" x14ac:dyDescent="0.35">
      <c r="A20292">
        <v>9979855660</v>
      </c>
      <c r="C20292" t="str">
        <f t="shared" si="317"/>
        <v>919979855660</v>
      </c>
    </row>
    <row r="20293" spans="1:3" x14ac:dyDescent="0.35">
      <c r="A20293">
        <v>9979855347</v>
      </c>
      <c r="C20293" t="str">
        <f t="shared" si="317"/>
        <v>919979855347</v>
      </c>
    </row>
    <row r="20294" spans="1:3" x14ac:dyDescent="0.35">
      <c r="A20294">
        <v>9979855166</v>
      </c>
      <c r="C20294" t="str">
        <f t="shared" si="317"/>
        <v>919979855166</v>
      </c>
    </row>
    <row r="20295" spans="1:3" x14ac:dyDescent="0.35">
      <c r="A20295">
        <v>9979855053</v>
      </c>
      <c r="C20295" t="str">
        <f t="shared" si="317"/>
        <v>919979855053</v>
      </c>
    </row>
    <row r="20296" spans="1:3" x14ac:dyDescent="0.35">
      <c r="A20296">
        <v>9979854609</v>
      </c>
      <c r="C20296" t="str">
        <f t="shared" si="317"/>
        <v>919979854609</v>
      </c>
    </row>
    <row r="20297" spans="1:3" x14ac:dyDescent="0.35">
      <c r="A20297">
        <v>9979854416</v>
      </c>
      <c r="C20297" t="str">
        <f t="shared" si="317"/>
        <v>919979854416</v>
      </c>
    </row>
    <row r="20298" spans="1:3" x14ac:dyDescent="0.35">
      <c r="A20298">
        <v>9979854284</v>
      </c>
      <c r="C20298" t="str">
        <f t="shared" si="317"/>
        <v>919979854284</v>
      </c>
    </row>
    <row r="20299" spans="1:3" x14ac:dyDescent="0.35">
      <c r="A20299">
        <v>9979854282</v>
      </c>
      <c r="C20299" t="str">
        <f t="shared" si="317"/>
        <v>919979854282</v>
      </c>
    </row>
    <row r="20300" spans="1:3" x14ac:dyDescent="0.35">
      <c r="A20300">
        <v>9979854212</v>
      </c>
      <c r="C20300" t="str">
        <f t="shared" si="317"/>
        <v>919979854212</v>
      </c>
    </row>
    <row r="20301" spans="1:3" x14ac:dyDescent="0.35">
      <c r="A20301">
        <v>9979854121</v>
      </c>
      <c r="C20301" t="str">
        <f t="shared" si="317"/>
        <v>919979854121</v>
      </c>
    </row>
    <row r="20302" spans="1:3" x14ac:dyDescent="0.35">
      <c r="A20302">
        <v>9979853923</v>
      </c>
      <c r="C20302" t="str">
        <f t="shared" si="317"/>
        <v>919979853923</v>
      </c>
    </row>
    <row r="20303" spans="1:3" x14ac:dyDescent="0.35">
      <c r="A20303">
        <v>9979853765</v>
      </c>
      <c r="C20303" t="str">
        <f t="shared" si="317"/>
        <v>919979853765</v>
      </c>
    </row>
    <row r="20304" spans="1:3" x14ac:dyDescent="0.35">
      <c r="A20304">
        <v>9979853173</v>
      </c>
      <c r="C20304" t="str">
        <f t="shared" si="317"/>
        <v>919979853173</v>
      </c>
    </row>
    <row r="20305" spans="1:3" x14ac:dyDescent="0.35">
      <c r="A20305">
        <v>9979853025</v>
      </c>
      <c r="C20305" t="str">
        <f t="shared" si="317"/>
        <v>919979853025</v>
      </c>
    </row>
    <row r="20306" spans="1:3" x14ac:dyDescent="0.35">
      <c r="A20306">
        <v>9979853010</v>
      </c>
      <c r="C20306" t="str">
        <f t="shared" si="317"/>
        <v>919979853010</v>
      </c>
    </row>
    <row r="20307" spans="1:3" x14ac:dyDescent="0.35">
      <c r="A20307">
        <v>9979852825</v>
      </c>
      <c r="C20307" t="str">
        <f t="shared" si="317"/>
        <v>919979852825</v>
      </c>
    </row>
    <row r="20308" spans="1:3" x14ac:dyDescent="0.35">
      <c r="A20308">
        <v>9979852739</v>
      </c>
      <c r="C20308" t="str">
        <f t="shared" si="317"/>
        <v>919979852739</v>
      </c>
    </row>
    <row r="20309" spans="1:3" x14ac:dyDescent="0.35">
      <c r="A20309">
        <v>9979852680</v>
      </c>
      <c r="C20309" t="str">
        <f t="shared" si="317"/>
        <v>919979852680</v>
      </c>
    </row>
    <row r="20310" spans="1:3" x14ac:dyDescent="0.35">
      <c r="A20310">
        <v>9979852555</v>
      </c>
      <c r="C20310" t="str">
        <f t="shared" si="317"/>
        <v>919979852555</v>
      </c>
    </row>
    <row r="20311" spans="1:3" x14ac:dyDescent="0.35">
      <c r="A20311">
        <v>9979852537</v>
      </c>
      <c r="C20311" t="str">
        <f t="shared" si="317"/>
        <v>919979852537</v>
      </c>
    </row>
    <row r="20312" spans="1:3" x14ac:dyDescent="0.35">
      <c r="A20312">
        <v>9979852537</v>
      </c>
      <c r="C20312" t="str">
        <f t="shared" si="317"/>
        <v>919979852537</v>
      </c>
    </row>
    <row r="20313" spans="1:3" x14ac:dyDescent="0.35">
      <c r="A20313">
        <v>9979852250</v>
      </c>
      <c r="C20313" t="str">
        <f t="shared" si="317"/>
        <v>919979852250</v>
      </c>
    </row>
    <row r="20314" spans="1:3" x14ac:dyDescent="0.35">
      <c r="A20314">
        <v>9979852110</v>
      </c>
      <c r="C20314" t="str">
        <f t="shared" si="317"/>
        <v>919979852110</v>
      </c>
    </row>
    <row r="20315" spans="1:3" x14ac:dyDescent="0.35">
      <c r="A20315">
        <v>9979852100</v>
      </c>
      <c r="C20315" t="str">
        <f t="shared" si="317"/>
        <v>919979852100</v>
      </c>
    </row>
    <row r="20316" spans="1:3" x14ac:dyDescent="0.35">
      <c r="A20316">
        <v>9979852053</v>
      </c>
      <c r="C20316" t="str">
        <f t="shared" si="317"/>
        <v>919979852053</v>
      </c>
    </row>
    <row r="20317" spans="1:3" x14ac:dyDescent="0.35">
      <c r="A20317">
        <v>9979852052</v>
      </c>
      <c r="C20317" t="str">
        <f t="shared" si="317"/>
        <v>919979852052</v>
      </c>
    </row>
    <row r="20318" spans="1:3" x14ac:dyDescent="0.35">
      <c r="A20318">
        <v>9979850894</v>
      </c>
      <c r="C20318" t="str">
        <f t="shared" si="317"/>
        <v>919979850894</v>
      </c>
    </row>
    <row r="20319" spans="1:3" x14ac:dyDescent="0.35">
      <c r="A20319">
        <v>9979850700</v>
      </c>
      <c r="C20319" t="str">
        <f t="shared" si="317"/>
        <v>919979850700</v>
      </c>
    </row>
    <row r="20320" spans="1:3" x14ac:dyDescent="0.35">
      <c r="A20320">
        <v>9979850689</v>
      </c>
      <c r="C20320" t="str">
        <f t="shared" si="317"/>
        <v>919979850689</v>
      </c>
    </row>
    <row r="20321" spans="1:3" x14ac:dyDescent="0.35">
      <c r="A20321">
        <v>9979850577</v>
      </c>
      <c r="C20321" t="str">
        <f t="shared" si="317"/>
        <v>919979850577</v>
      </c>
    </row>
    <row r="20322" spans="1:3" x14ac:dyDescent="0.35">
      <c r="A20322">
        <v>9979850555</v>
      </c>
      <c r="C20322" t="str">
        <f t="shared" si="317"/>
        <v>919979850555</v>
      </c>
    </row>
    <row r="20323" spans="1:3" x14ac:dyDescent="0.35">
      <c r="A20323">
        <v>9979850536</v>
      </c>
      <c r="C20323" t="str">
        <f t="shared" si="317"/>
        <v>919979850536</v>
      </c>
    </row>
    <row r="20324" spans="1:3" x14ac:dyDescent="0.35">
      <c r="A20324">
        <v>9979850445</v>
      </c>
      <c r="C20324" t="str">
        <f t="shared" si="317"/>
        <v>919979850445</v>
      </c>
    </row>
    <row r="20325" spans="1:3" x14ac:dyDescent="0.35">
      <c r="A20325">
        <v>9979850412</v>
      </c>
      <c r="C20325" t="str">
        <f t="shared" si="317"/>
        <v>919979850412</v>
      </c>
    </row>
    <row r="20326" spans="1:3" x14ac:dyDescent="0.35">
      <c r="A20326">
        <v>9979850208</v>
      </c>
      <c r="C20326" t="str">
        <f t="shared" si="317"/>
        <v>919979850208</v>
      </c>
    </row>
    <row r="20327" spans="1:3" x14ac:dyDescent="0.35">
      <c r="A20327">
        <v>9979850000</v>
      </c>
      <c r="C20327" t="str">
        <f t="shared" si="317"/>
        <v>919979850000</v>
      </c>
    </row>
    <row r="20328" spans="1:3" x14ac:dyDescent="0.35">
      <c r="A20328">
        <v>9979849942</v>
      </c>
      <c r="C20328" t="str">
        <f t="shared" si="317"/>
        <v>919979849942</v>
      </c>
    </row>
    <row r="20329" spans="1:3" x14ac:dyDescent="0.35">
      <c r="A20329">
        <v>9979849929</v>
      </c>
      <c r="C20329" t="str">
        <f t="shared" si="317"/>
        <v>919979849929</v>
      </c>
    </row>
    <row r="20330" spans="1:3" x14ac:dyDescent="0.35">
      <c r="A20330">
        <v>9979849767</v>
      </c>
      <c r="C20330" t="str">
        <f t="shared" si="317"/>
        <v>919979849767</v>
      </c>
    </row>
    <row r="20331" spans="1:3" x14ac:dyDescent="0.35">
      <c r="A20331">
        <v>9979849522</v>
      </c>
      <c r="C20331" t="str">
        <f t="shared" si="317"/>
        <v>919979849522</v>
      </c>
    </row>
    <row r="20332" spans="1:3" x14ac:dyDescent="0.35">
      <c r="A20332">
        <v>9979848772</v>
      </c>
      <c r="C20332" t="str">
        <f t="shared" si="317"/>
        <v>919979848772</v>
      </c>
    </row>
    <row r="20333" spans="1:3" x14ac:dyDescent="0.35">
      <c r="A20333">
        <v>9979848763</v>
      </c>
      <c r="C20333" t="str">
        <f t="shared" si="317"/>
        <v>919979848763</v>
      </c>
    </row>
    <row r="20334" spans="1:3" x14ac:dyDescent="0.35">
      <c r="A20334">
        <v>9979848702</v>
      </c>
      <c r="C20334" t="str">
        <f t="shared" si="317"/>
        <v>919979848702</v>
      </c>
    </row>
    <row r="20335" spans="1:3" x14ac:dyDescent="0.35">
      <c r="A20335">
        <v>9979848566</v>
      </c>
      <c r="C20335" t="str">
        <f t="shared" si="317"/>
        <v>919979848566</v>
      </c>
    </row>
    <row r="20336" spans="1:3" x14ac:dyDescent="0.35">
      <c r="A20336">
        <v>9979848484</v>
      </c>
      <c r="C20336" t="str">
        <f t="shared" si="317"/>
        <v>919979848484</v>
      </c>
    </row>
    <row r="20337" spans="1:3" x14ac:dyDescent="0.35">
      <c r="A20337">
        <v>9979848398</v>
      </c>
      <c r="C20337" t="str">
        <f t="shared" si="317"/>
        <v>919979848398</v>
      </c>
    </row>
    <row r="20338" spans="1:3" x14ac:dyDescent="0.35">
      <c r="A20338">
        <v>9979847988</v>
      </c>
      <c r="C20338" t="str">
        <f t="shared" si="317"/>
        <v>919979847988</v>
      </c>
    </row>
    <row r="20339" spans="1:3" x14ac:dyDescent="0.35">
      <c r="A20339">
        <v>9979847543</v>
      </c>
      <c r="C20339" t="str">
        <f t="shared" si="317"/>
        <v>919979847543</v>
      </c>
    </row>
    <row r="20340" spans="1:3" x14ac:dyDescent="0.35">
      <c r="A20340">
        <v>9979847152</v>
      </c>
      <c r="C20340" t="str">
        <f t="shared" si="317"/>
        <v>919979847152</v>
      </c>
    </row>
    <row r="20341" spans="1:3" x14ac:dyDescent="0.35">
      <c r="A20341">
        <v>9979846606</v>
      </c>
      <c r="C20341" t="str">
        <f t="shared" si="317"/>
        <v>919979846606</v>
      </c>
    </row>
    <row r="20342" spans="1:3" x14ac:dyDescent="0.35">
      <c r="A20342">
        <v>9979844554</v>
      </c>
      <c r="C20342" t="str">
        <f t="shared" si="317"/>
        <v>919979844554</v>
      </c>
    </row>
    <row r="20343" spans="1:3" x14ac:dyDescent="0.35">
      <c r="A20343">
        <v>9979844415</v>
      </c>
      <c r="C20343" t="str">
        <f t="shared" si="317"/>
        <v>919979844415</v>
      </c>
    </row>
    <row r="20344" spans="1:3" x14ac:dyDescent="0.35">
      <c r="A20344">
        <v>9979844404</v>
      </c>
      <c r="C20344" t="str">
        <f t="shared" si="317"/>
        <v>919979844404</v>
      </c>
    </row>
    <row r="20345" spans="1:3" x14ac:dyDescent="0.35">
      <c r="A20345">
        <v>9979844300</v>
      </c>
      <c r="C20345" t="str">
        <f t="shared" si="317"/>
        <v>919979844300</v>
      </c>
    </row>
    <row r="20346" spans="1:3" x14ac:dyDescent="0.35">
      <c r="A20346">
        <v>9979844031</v>
      </c>
      <c r="C20346" t="str">
        <f t="shared" si="317"/>
        <v>919979844031</v>
      </c>
    </row>
    <row r="20347" spans="1:3" x14ac:dyDescent="0.35">
      <c r="A20347">
        <v>9979843283</v>
      </c>
      <c r="C20347" t="str">
        <f t="shared" si="317"/>
        <v>919979843283</v>
      </c>
    </row>
    <row r="20348" spans="1:3" x14ac:dyDescent="0.35">
      <c r="A20348">
        <v>9979842950</v>
      </c>
      <c r="C20348" t="str">
        <f t="shared" si="317"/>
        <v>919979842950</v>
      </c>
    </row>
    <row r="20349" spans="1:3" x14ac:dyDescent="0.35">
      <c r="A20349">
        <v>9979842865</v>
      </c>
      <c r="C20349" t="str">
        <f t="shared" si="317"/>
        <v>919979842865</v>
      </c>
    </row>
    <row r="20350" spans="1:3" x14ac:dyDescent="0.35">
      <c r="A20350">
        <v>9979842723</v>
      </c>
      <c r="C20350" t="str">
        <f t="shared" si="317"/>
        <v>919979842723</v>
      </c>
    </row>
    <row r="20351" spans="1:3" x14ac:dyDescent="0.35">
      <c r="A20351">
        <v>9979842241</v>
      </c>
      <c r="C20351" t="str">
        <f t="shared" si="317"/>
        <v>919979842241</v>
      </c>
    </row>
    <row r="20352" spans="1:3" x14ac:dyDescent="0.35">
      <c r="A20352">
        <v>9979841928</v>
      </c>
      <c r="C20352" t="str">
        <f t="shared" si="317"/>
        <v>919979841928</v>
      </c>
    </row>
    <row r="20353" spans="1:3" x14ac:dyDescent="0.35">
      <c r="A20353">
        <v>9979841560</v>
      </c>
      <c r="C20353" t="str">
        <f t="shared" si="317"/>
        <v>919979841560</v>
      </c>
    </row>
    <row r="20354" spans="1:3" x14ac:dyDescent="0.35">
      <c r="A20354">
        <v>9979841092</v>
      </c>
      <c r="C20354" t="str">
        <f t="shared" si="317"/>
        <v>919979841092</v>
      </c>
    </row>
    <row r="20355" spans="1:3" x14ac:dyDescent="0.35">
      <c r="A20355">
        <v>9979840665</v>
      </c>
      <c r="C20355" t="str">
        <f t="shared" ref="C20355:C20418" si="318">"91"&amp;A20355</f>
        <v>919979840665</v>
      </c>
    </row>
    <row r="20356" spans="1:3" x14ac:dyDescent="0.35">
      <c r="A20356">
        <v>9979840014</v>
      </c>
      <c r="C20356" t="str">
        <f t="shared" si="318"/>
        <v>919979840014</v>
      </c>
    </row>
    <row r="20357" spans="1:3" x14ac:dyDescent="0.35">
      <c r="A20357">
        <v>9979835208</v>
      </c>
      <c r="C20357" t="str">
        <f t="shared" si="318"/>
        <v>919979835208</v>
      </c>
    </row>
    <row r="20358" spans="1:3" x14ac:dyDescent="0.35">
      <c r="A20358">
        <v>9979799948</v>
      </c>
      <c r="C20358" t="str">
        <f t="shared" si="318"/>
        <v>919979799948</v>
      </c>
    </row>
    <row r="20359" spans="1:3" x14ac:dyDescent="0.35">
      <c r="A20359">
        <v>9979799797</v>
      </c>
      <c r="C20359" t="str">
        <f t="shared" si="318"/>
        <v>919979799797</v>
      </c>
    </row>
    <row r="20360" spans="1:3" x14ac:dyDescent="0.35">
      <c r="A20360">
        <v>9979797267</v>
      </c>
      <c r="C20360" t="str">
        <f t="shared" si="318"/>
        <v>919979797267</v>
      </c>
    </row>
    <row r="20361" spans="1:3" x14ac:dyDescent="0.35">
      <c r="A20361">
        <v>9979797077</v>
      </c>
      <c r="C20361" t="str">
        <f t="shared" si="318"/>
        <v>919979797077</v>
      </c>
    </row>
    <row r="20362" spans="1:3" x14ac:dyDescent="0.35">
      <c r="A20362">
        <v>9979797059</v>
      </c>
      <c r="C20362" t="str">
        <f t="shared" si="318"/>
        <v>919979797059</v>
      </c>
    </row>
    <row r="20363" spans="1:3" x14ac:dyDescent="0.35">
      <c r="A20363">
        <v>9979796455</v>
      </c>
      <c r="C20363" t="str">
        <f t="shared" si="318"/>
        <v>919979796455</v>
      </c>
    </row>
    <row r="20364" spans="1:3" x14ac:dyDescent="0.35">
      <c r="A20364">
        <v>9979795424</v>
      </c>
      <c r="C20364" t="str">
        <f t="shared" si="318"/>
        <v>919979795424</v>
      </c>
    </row>
    <row r="20365" spans="1:3" x14ac:dyDescent="0.35">
      <c r="A20365">
        <v>9979794192</v>
      </c>
      <c r="C20365" t="str">
        <f t="shared" si="318"/>
        <v>919979794192</v>
      </c>
    </row>
    <row r="20366" spans="1:3" x14ac:dyDescent="0.35">
      <c r="A20366">
        <v>9979793033</v>
      </c>
      <c r="C20366" t="str">
        <f t="shared" si="318"/>
        <v>919979793033</v>
      </c>
    </row>
    <row r="20367" spans="1:3" x14ac:dyDescent="0.35">
      <c r="A20367">
        <v>9979793027</v>
      </c>
      <c r="C20367" t="str">
        <f t="shared" si="318"/>
        <v>919979793027</v>
      </c>
    </row>
    <row r="20368" spans="1:3" x14ac:dyDescent="0.35">
      <c r="A20368">
        <v>9979792793</v>
      </c>
      <c r="C20368" t="str">
        <f t="shared" si="318"/>
        <v>919979792793</v>
      </c>
    </row>
    <row r="20369" spans="1:3" x14ac:dyDescent="0.35">
      <c r="A20369">
        <v>9979791050</v>
      </c>
      <c r="C20369" t="str">
        <f t="shared" si="318"/>
        <v>919979791050</v>
      </c>
    </row>
    <row r="20370" spans="1:3" x14ac:dyDescent="0.35">
      <c r="A20370">
        <v>9979790937</v>
      </c>
      <c r="C20370" t="str">
        <f t="shared" si="318"/>
        <v>919979790937</v>
      </c>
    </row>
    <row r="20371" spans="1:3" x14ac:dyDescent="0.35">
      <c r="A20371">
        <v>9979790253</v>
      </c>
      <c r="C20371" t="str">
        <f t="shared" si="318"/>
        <v>919979790253</v>
      </c>
    </row>
    <row r="20372" spans="1:3" x14ac:dyDescent="0.35">
      <c r="A20372">
        <v>9979788788</v>
      </c>
      <c r="C20372" t="str">
        <f t="shared" si="318"/>
        <v>919979788788</v>
      </c>
    </row>
    <row r="20373" spans="1:3" x14ac:dyDescent="0.35">
      <c r="A20373">
        <v>9979788664</v>
      </c>
      <c r="C20373" t="str">
        <f t="shared" si="318"/>
        <v>919979788664</v>
      </c>
    </row>
    <row r="20374" spans="1:3" x14ac:dyDescent="0.35">
      <c r="A20374">
        <v>9979787365</v>
      </c>
      <c r="C20374" t="str">
        <f t="shared" si="318"/>
        <v>919979787365</v>
      </c>
    </row>
    <row r="20375" spans="1:3" x14ac:dyDescent="0.35">
      <c r="A20375">
        <v>9979787237</v>
      </c>
      <c r="C20375" t="str">
        <f t="shared" si="318"/>
        <v>919979787237</v>
      </c>
    </row>
    <row r="20376" spans="1:3" x14ac:dyDescent="0.35">
      <c r="A20376">
        <v>9979786344</v>
      </c>
      <c r="C20376" t="str">
        <f t="shared" si="318"/>
        <v>919979786344</v>
      </c>
    </row>
    <row r="20377" spans="1:3" x14ac:dyDescent="0.35">
      <c r="A20377">
        <v>9979785026</v>
      </c>
      <c r="C20377" t="str">
        <f t="shared" si="318"/>
        <v>919979785026</v>
      </c>
    </row>
    <row r="20378" spans="1:3" x14ac:dyDescent="0.35">
      <c r="A20378">
        <v>9979784838</v>
      </c>
      <c r="C20378" t="str">
        <f t="shared" si="318"/>
        <v>919979784838</v>
      </c>
    </row>
    <row r="20379" spans="1:3" x14ac:dyDescent="0.35">
      <c r="A20379">
        <v>9979778696</v>
      </c>
      <c r="C20379" t="str">
        <f t="shared" si="318"/>
        <v>919979778696</v>
      </c>
    </row>
    <row r="20380" spans="1:3" x14ac:dyDescent="0.35">
      <c r="A20380">
        <v>9979778378</v>
      </c>
      <c r="C20380" t="str">
        <f t="shared" si="318"/>
        <v>919979778378</v>
      </c>
    </row>
    <row r="20381" spans="1:3" x14ac:dyDescent="0.35">
      <c r="A20381">
        <v>9979778182</v>
      </c>
      <c r="C20381" t="str">
        <f t="shared" si="318"/>
        <v>919979778182</v>
      </c>
    </row>
    <row r="20382" spans="1:3" x14ac:dyDescent="0.35">
      <c r="A20382">
        <v>9979777080</v>
      </c>
      <c r="C20382" t="str">
        <f t="shared" si="318"/>
        <v>919979777080</v>
      </c>
    </row>
    <row r="20383" spans="1:3" x14ac:dyDescent="0.35">
      <c r="A20383">
        <v>9979776719</v>
      </c>
      <c r="C20383" t="str">
        <f t="shared" si="318"/>
        <v>919979776719</v>
      </c>
    </row>
    <row r="20384" spans="1:3" x14ac:dyDescent="0.35">
      <c r="A20384">
        <v>9979776245</v>
      </c>
      <c r="C20384" t="str">
        <f t="shared" si="318"/>
        <v>919979776245</v>
      </c>
    </row>
    <row r="20385" spans="1:3" x14ac:dyDescent="0.35">
      <c r="A20385">
        <v>9979776039</v>
      </c>
      <c r="C20385" t="str">
        <f t="shared" si="318"/>
        <v>919979776039</v>
      </c>
    </row>
    <row r="20386" spans="1:3" x14ac:dyDescent="0.35">
      <c r="A20386">
        <v>9979776001</v>
      </c>
      <c r="C20386" t="str">
        <f t="shared" si="318"/>
        <v>919979776001</v>
      </c>
    </row>
    <row r="20387" spans="1:3" x14ac:dyDescent="0.35">
      <c r="A20387">
        <v>9979775957</v>
      </c>
      <c r="C20387" t="str">
        <f t="shared" si="318"/>
        <v>919979775957</v>
      </c>
    </row>
    <row r="20388" spans="1:3" x14ac:dyDescent="0.35">
      <c r="A20388">
        <v>9979775329</v>
      </c>
      <c r="C20388" t="str">
        <f t="shared" si="318"/>
        <v>919979775329</v>
      </c>
    </row>
    <row r="20389" spans="1:3" x14ac:dyDescent="0.35">
      <c r="A20389">
        <v>9979774890</v>
      </c>
      <c r="C20389" t="str">
        <f t="shared" si="318"/>
        <v>919979774890</v>
      </c>
    </row>
    <row r="20390" spans="1:3" x14ac:dyDescent="0.35">
      <c r="A20390">
        <v>9979774152</v>
      </c>
      <c r="C20390" t="str">
        <f t="shared" si="318"/>
        <v>919979774152</v>
      </c>
    </row>
    <row r="20391" spans="1:3" x14ac:dyDescent="0.35">
      <c r="A20391">
        <v>9979772625</v>
      </c>
      <c r="C20391" t="str">
        <f t="shared" si="318"/>
        <v>919979772625</v>
      </c>
    </row>
    <row r="20392" spans="1:3" x14ac:dyDescent="0.35">
      <c r="A20392">
        <v>9979772277</v>
      </c>
      <c r="C20392" t="str">
        <f t="shared" si="318"/>
        <v>919979772277</v>
      </c>
    </row>
    <row r="20393" spans="1:3" x14ac:dyDescent="0.35">
      <c r="A20393">
        <v>9979769450</v>
      </c>
      <c r="C20393" t="str">
        <f t="shared" si="318"/>
        <v>919979769450</v>
      </c>
    </row>
    <row r="20394" spans="1:3" x14ac:dyDescent="0.35">
      <c r="A20394">
        <v>9979767600</v>
      </c>
      <c r="C20394" t="str">
        <f t="shared" si="318"/>
        <v>919979767600</v>
      </c>
    </row>
    <row r="20395" spans="1:3" x14ac:dyDescent="0.35">
      <c r="A20395">
        <v>9979767208</v>
      </c>
      <c r="C20395" t="str">
        <f t="shared" si="318"/>
        <v>919979767208</v>
      </c>
    </row>
    <row r="20396" spans="1:3" x14ac:dyDescent="0.35">
      <c r="A20396">
        <v>9979766226</v>
      </c>
      <c r="C20396" t="str">
        <f t="shared" si="318"/>
        <v>919979766226</v>
      </c>
    </row>
    <row r="20397" spans="1:3" x14ac:dyDescent="0.35">
      <c r="A20397">
        <v>9979766070</v>
      </c>
      <c r="C20397" t="str">
        <f t="shared" si="318"/>
        <v>919979766070</v>
      </c>
    </row>
    <row r="20398" spans="1:3" x14ac:dyDescent="0.35">
      <c r="A20398">
        <v>9979765499</v>
      </c>
      <c r="C20398" t="str">
        <f t="shared" si="318"/>
        <v>919979765499</v>
      </c>
    </row>
    <row r="20399" spans="1:3" x14ac:dyDescent="0.35">
      <c r="A20399">
        <v>9979765418</v>
      </c>
      <c r="C20399" t="str">
        <f t="shared" si="318"/>
        <v>919979765418</v>
      </c>
    </row>
    <row r="20400" spans="1:3" x14ac:dyDescent="0.35">
      <c r="A20400">
        <v>9979764541</v>
      </c>
      <c r="C20400" t="str">
        <f t="shared" si="318"/>
        <v>919979764541</v>
      </c>
    </row>
    <row r="20401" spans="1:3" x14ac:dyDescent="0.35">
      <c r="A20401">
        <v>9979760079</v>
      </c>
      <c r="C20401" t="str">
        <f t="shared" si="318"/>
        <v>919979760079</v>
      </c>
    </row>
    <row r="20402" spans="1:3" x14ac:dyDescent="0.35">
      <c r="A20402">
        <v>9979758822</v>
      </c>
      <c r="C20402" t="str">
        <f t="shared" si="318"/>
        <v>919979758822</v>
      </c>
    </row>
    <row r="20403" spans="1:3" x14ac:dyDescent="0.35">
      <c r="A20403">
        <v>9979755989</v>
      </c>
      <c r="C20403" t="str">
        <f t="shared" si="318"/>
        <v>919979755989</v>
      </c>
    </row>
    <row r="20404" spans="1:3" x14ac:dyDescent="0.35">
      <c r="A20404">
        <v>9979755989</v>
      </c>
      <c r="C20404" t="str">
        <f t="shared" si="318"/>
        <v>919979755989</v>
      </c>
    </row>
    <row r="20405" spans="1:3" x14ac:dyDescent="0.35">
      <c r="A20405">
        <v>9979755588</v>
      </c>
      <c r="C20405" t="str">
        <f t="shared" si="318"/>
        <v>919979755588</v>
      </c>
    </row>
    <row r="20406" spans="1:3" x14ac:dyDescent="0.35">
      <c r="A20406">
        <v>9979754111</v>
      </c>
      <c r="C20406" t="str">
        <f t="shared" si="318"/>
        <v>919979754111</v>
      </c>
    </row>
    <row r="20407" spans="1:3" x14ac:dyDescent="0.35">
      <c r="A20407">
        <v>9979752525</v>
      </c>
      <c r="C20407" t="str">
        <f t="shared" si="318"/>
        <v>919979752525</v>
      </c>
    </row>
    <row r="20408" spans="1:3" x14ac:dyDescent="0.35">
      <c r="A20408">
        <v>9979747031</v>
      </c>
      <c r="C20408" t="str">
        <f t="shared" si="318"/>
        <v>919979747031</v>
      </c>
    </row>
    <row r="20409" spans="1:3" x14ac:dyDescent="0.35">
      <c r="A20409">
        <v>9979745950</v>
      </c>
      <c r="C20409" t="str">
        <f t="shared" si="318"/>
        <v>919979745950</v>
      </c>
    </row>
    <row r="20410" spans="1:3" x14ac:dyDescent="0.35">
      <c r="A20410">
        <v>9979744265</v>
      </c>
      <c r="C20410" t="str">
        <f t="shared" si="318"/>
        <v>919979744265</v>
      </c>
    </row>
    <row r="20411" spans="1:3" x14ac:dyDescent="0.35">
      <c r="A20411">
        <v>9979744155</v>
      </c>
      <c r="C20411" t="str">
        <f t="shared" si="318"/>
        <v>919979744155</v>
      </c>
    </row>
    <row r="20412" spans="1:3" x14ac:dyDescent="0.35">
      <c r="A20412">
        <v>9979742116</v>
      </c>
      <c r="C20412" t="str">
        <f t="shared" si="318"/>
        <v>919979742116</v>
      </c>
    </row>
    <row r="20413" spans="1:3" x14ac:dyDescent="0.35">
      <c r="A20413">
        <v>9979739300</v>
      </c>
      <c r="C20413" t="str">
        <f t="shared" si="318"/>
        <v>919979739300</v>
      </c>
    </row>
    <row r="20414" spans="1:3" x14ac:dyDescent="0.35">
      <c r="A20414">
        <v>9979738727</v>
      </c>
      <c r="C20414" t="str">
        <f t="shared" si="318"/>
        <v>919979738727</v>
      </c>
    </row>
    <row r="20415" spans="1:3" x14ac:dyDescent="0.35">
      <c r="A20415">
        <v>9979738393</v>
      </c>
      <c r="C20415" t="str">
        <f t="shared" si="318"/>
        <v>919979738393</v>
      </c>
    </row>
    <row r="20416" spans="1:3" x14ac:dyDescent="0.35">
      <c r="A20416">
        <v>9979738381</v>
      </c>
      <c r="C20416" t="str">
        <f t="shared" si="318"/>
        <v>919979738381</v>
      </c>
    </row>
    <row r="20417" spans="1:3" x14ac:dyDescent="0.35">
      <c r="A20417">
        <v>9979737676</v>
      </c>
      <c r="C20417" t="str">
        <f t="shared" si="318"/>
        <v>919979737676</v>
      </c>
    </row>
    <row r="20418" spans="1:3" x14ac:dyDescent="0.35">
      <c r="A20418">
        <v>9979737000</v>
      </c>
      <c r="C20418" t="str">
        <f t="shared" si="318"/>
        <v>919979737000</v>
      </c>
    </row>
    <row r="20419" spans="1:3" x14ac:dyDescent="0.35">
      <c r="A20419">
        <v>9979736267</v>
      </c>
      <c r="C20419" t="str">
        <f t="shared" ref="C20419:C20482" si="319">"91"&amp;A20419</f>
        <v>919979736267</v>
      </c>
    </row>
    <row r="20420" spans="1:3" x14ac:dyDescent="0.35">
      <c r="A20420">
        <v>9979734296</v>
      </c>
      <c r="C20420" t="str">
        <f t="shared" si="319"/>
        <v>919979734296</v>
      </c>
    </row>
    <row r="20421" spans="1:3" x14ac:dyDescent="0.35">
      <c r="A20421">
        <v>9979731315</v>
      </c>
      <c r="C20421" t="str">
        <f t="shared" si="319"/>
        <v>919979731315</v>
      </c>
    </row>
    <row r="20422" spans="1:3" x14ac:dyDescent="0.35">
      <c r="A20422">
        <v>9979731312</v>
      </c>
      <c r="C20422" t="str">
        <f t="shared" si="319"/>
        <v>919979731312</v>
      </c>
    </row>
    <row r="20423" spans="1:3" x14ac:dyDescent="0.35">
      <c r="A20423">
        <v>9979729310</v>
      </c>
      <c r="C20423" t="str">
        <f t="shared" si="319"/>
        <v>919979729310</v>
      </c>
    </row>
    <row r="20424" spans="1:3" x14ac:dyDescent="0.35">
      <c r="A20424">
        <v>9979725433</v>
      </c>
      <c r="C20424" t="str">
        <f t="shared" si="319"/>
        <v>919979725433</v>
      </c>
    </row>
    <row r="20425" spans="1:3" x14ac:dyDescent="0.35">
      <c r="A20425">
        <v>9979724111</v>
      </c>
      <c r="C20425" t="str">
        <f t="shared" si="319"/>
        <v>919979724111</v>
      </c>
    </row>
    <row r="20426" spans="1:3" x14ac:dyDescent="0.35">
      <c r="A20426">
        <v>9979723425</v>
      </c>
      <c r="C20426" t="str">
        <f t="shared" si="319"/>
        <v>919979723425</v>
      </c>
    </row>
    <row r="20427" spans="1:3" x14ac:dyDescent="0.35">
      <c r="A20427">
        <v>9979723292</v>
      </c>
      <c r="C20427" t="str">
        <f t="shared" si="319"/>
        <v>919979723292</v>
      </c>
    </row>
    <row r="20428" spans="1:3" x14ac:dyDescent="0.35">
      <c r="A20428">
        <v>9979722220</v>
      </c>
      <c r="C20428" t="str">
        <f t="shared" si="319"/>
        <v>919979722220</v>
      </c>
    </row>
    <row r="20429" spans="1:3" x14ac:dyDescent="0.35">
      <c r="A20429">
        <v>9979721499</v>
      </c>
      <c r="C20429" t="str">
        <f t="shared" si="319"/>
        <v>919979721499</v>
      </c>
    </row>
    <row r="20430" spans="1:3" x14ac:dyDescent="0.35">
      <c r="A20430">
        <v>9979721499</v>
      </c>
      <c r="C20430" t="str">
        <f t="shared" si="319"/>
        <v>919979721499</v>
      </c>
    </row>
    <row r="20431" spans="1:3" x14ac:dyDescent="0.35">
      <c r="A20431">
        <v>9979718523</v>
      </c>
      <c r="C20431" t="str">
        <f t="shared" si="319"/>
        <v>919979718523</v>
      </c>
    </row>
    <row r="20432" spans="1:3" x14ac:dyDescent="0.35">
      <c r="A20432">
        <v>9979717788</v>
      </c>
      <c r="C20432" t="str">
        <f t="shared" si="319"/>
        <v>919979717788</v>
      </c>
    </row>
    <row r="20433" spans="1:3" x14ac:dyDescent="0.35">
      <c r="A20433">
        <v>9979715295</v>
      </c>
      <c r="C20433" t="str">
        <f t="shared" si="319"/>
        <v>919979715295</v>
      </c>
    </row>
    <row r="20434" spans="1:3" x14ac:dyDescent="0.35">
      <c r="A20434">
        <v>9979713528</v>
      </c>
      <c r="C20434" t="str">
        <f t="shared" si="319"/>
        <v>919979713528</v>
      </c>
    </row>
    <row r="20435" spans="1:3" x14ac:dyDescent="0.35">
      <c r="A20435">
        <v>9328119400</v>
      </c>
      <c r="C20435" t="str">
        <f t="shared" si="319"/>
        <v>919328119400</v>
      </c>
    </row>
    <row r="20436" spans="1:3" x14ac:dyDescent="0.35">
      <c r="A20436">
        <v>9979710509</v>
      </c>
      <c r="C20436" t="str">
        <f t="shared" si="319"/>
        <v>919979710509</v>
      </c>
    </row>
    <row r="20437" spans="1:3" x14ac:dyDescent="0.35">
      <c r="A20437">
        <v>9979710011</v>
      </c>
      <c r="C20437" t="str">
        <f t="shared" si="319"/>
        <v>919979710011</v>
      </c>
    </row>
    <row r="20438" spans="1:3" x14ac:dyDescent="0.35">
      <c r="A20438">
        <v>9979709706</v>
      </c>
      <c r="C20438" t="str">
        <f t="shared" si="319"/>
        <v>919979709706</v>
      </c>
    </row>
    <row r="20439" spans="1:3" x14ac:dyDescent="0.35">
      <c r="A20439">
        <v>9979708273</v>
      </c>
      <c r="C20439" t="str">
        <f t="shared" si="319"/>
        <v>919979708273</v>
      </c>
    </row>
    <row r="20440" spans="1:3" x14ac:dyDescent="0.35">
      <c r="A20440">
        <v>9979707157</v>
      </c>
      <c r="C20440" t="str">
        <f t="shared" si="319"/>
        <v>919979707157</v>
      </c>
    </row>
    <row r="20441" spans="1:3" x14ac:dyDescent="0.35">
      <c r="A20441">
        <v>9979706333</v>
      </c>
      <c r="C20441" t="str">
        <f t="shared" si="319"/>
        <v>919979706333</v>
      </c>
    </row>
    <row r="20442" spans="1:3" x14ac:dyDescent="0.35">
      <c r="A20442">
        <v>9979705566</v>
      </c>
      <c r="C20442" t="str">
        <f t="shared" si="319"/>
        <v>919979705566</v>
      </c>
    </row>
    <row r="20443" spans="1:3" x14ac:dyDescent="0.35">
      <c r="A20443">
        <v>9979702625</v>
      </c>
      <c r="C20443" t="str">
        <f t="shared" si="319"/>
        <v>919979702625</v>
      </c>
    </row>
    <row r="20444" spans="1:3" x14ac:dyDescent="0.35">
      <c r="A20444">
        <v>9979701665</v>
      </c>
      <c r="C20444" t="str">
        <f t="shared" si="319"/>
        <v>919979701665</v>
      </c>
    </row>
    <row r="20445" spans="1:3" x14ac:dyDescent="0.35">
      <c r="A20445">
        <v>9979700200</v>
      </c>
      <c r="C20445" t="str">
        <f t="shared" si="319"/>
        <v>919979700200</v>
      </c>
    </row>
    <row r="20446" spans="1:3" x14ac:dyDescent="0.35">
      <c r="A20446">
        <v>9979700108</v>
      </c>
      <c r="C20446" t="str">
        <f t="shared" si="319"/>
        <v>919979700108</v>
      </c>
    </row>
    <row r="20447" spans="1:3" x14ac:dyDescent="0.35">
      <c r="A20447">
        <v>9979700029</v>
      </c>
      <c r="C20447" t="str">
        <f t="shared" si="319"/>
        <v>919979700029</v>
      </c>
    </row>
    <row r="20448" spans="1:3" x14ac:dyDescent="0.35">
      <c r="A20448">
        <v>9979699961</v>
      </c>
      <c r="C20448" t="str">
        <f t="shared" si="319"/>
        <v>919979699961</v>
      </c>
    </row>
    <row r="20449" spans="1:3" x14ac:dyDescent="0.35">
      <c r="A20449">
        <v>9979699111</v>
      </c>
      <c r="C20449" t="str">
        <f t="shared" si="319"/>
        <v>919979699111</v>
      </c>
    </row>
    <row r="20450" spans="1:3" x14ac:dyDescent="0.35">
      <c r="A20450">
        <v>9979698579</v>
      </c>
      <c r="C20450" t="str">
        <f t="shared" si="319"/>
        <v>919979698579</v>
      </c>
    </row>
    <row r="20451" spans="1:3" x14ac:dyDescent="0.35">
      <c r="A20451">
        <v>9979696922</v>
      </c>
      <c r="C20451" t="str">
        <f t="shared" si="319"/>
        <v>919979696922</v>
      </c>
    </row>
    <row r="20452" spans="1:3" x14ac:dyDescent="0.35">
      <c r="A20452">
        <v>9979694949</v>
      </c>
      <c r="C20452" t="str">
        <f t="shared" si="319"/>
        <v>919979694949</v>
      </c>
    </row>
    <row r="20453" spans="1:3" x14ac:dyDescent="0.35">
      <c r="A20453">
        <v>9979691362</v>
      </c>
      <c r="C20453" t="str">
        <f t="shared" si="319"/>
        <v>919979691362</v>
      </c>
    </row>
    <row r="20454" spans="1:3" x14ac:dyDescent="0.35">
      <c r="A20454">
        <v>9979689060</v>
      </c>
      <c r="C20454" t="str">
        <f t="shared" si="319"/>
        <v>919979689060</v>
      </c>
    </row>
    <row r="20455" spans="1:3" x14ac:dyDescent="0.35">
      <c r="A20455">
        <v>9979688666</v>
      </c>
      <c r="C20455" t="str">
        <f t="shared" si="319"/>
        <v>919979688666</v>
      </c>
    </row>
    <row r="20456" spans="1:3" x14ac:dyDescent="0.35">
      <c r="A20456">
        <v>9979688212</v>
      </c>
      <c r="C20456" t="str">
        <f t="shared" si="319"/>
        <v>919979688212</v>
      </c>
    </row>
    <row r="20457" spans="1:3" x14ac:dyDescent="0.35">
      <c r="A20457">
        <v>9979683223</v>
      </c>
      <c r="C20457" t="str">
        <f t="shared" si="319"/>
        <v>919979683223</v>
      </c>
    </row>
    <row r="20458" spans="1:3" x14ac:dyDescent="0.35">
      <c r="A20458">
        <v>9979681133</v>
      </c>
      <c r="C20458" t="str">
        <f t="shared" si="319"/>
        <v>919979681133</v>
      </c>
    </row>
    <row r="20459" spans="1:3" x14ac:dyDescent="0.35">
      <c r="A20459">
        <v>9979679722</v>
      </c>
      <c r="C20459" t="str">
        <f t="shared" si="319"/>
        <v>919979679722</v>
      </c>
    </row>
    <row r="20460" spans="1:3" x14ac:dyDescent="0.35">
      <c r="A20460">
        <v>9979678107</v>
      </c>
      <c r="C20460" t="str">
        <f t="shared" si="319"/>
        <v>919979678107</v>
      </c>
    </row>
    <row r="20461" spans="1:3" x14ac:dyDescent="0.35">
      <c r="A20461">
        <v>9979677766</v>
      </c>
      <c r="C20461" t="str">
        <f t="shared" si="319"/>
        <v>919979677766</v>
      </c>
    </row>
    <row r="20462" spans="1:3" x14ac:dyDescent="0.35">
      <c r="A20462">
        <v>9979677711</v>
      </c>
      <c r="C20462" t="str">
        <f t="shared" si="319"/>
        <v>919979677711</v>
      </c>
    </row>
    <row r="20463" spans="1:3" x14ac:dyDescent="0.35">
      <c r="A20463">
        <v>9979677565</v>
      </c>
      <c r="C20463" t="str">
        <f t="shared" si="319"/>
        <v>919979677565</v>
      </c>
    </row>
    <row r="20464" spans="1:3" x14ac:dyDescent="0.35">
      <c r="A20464">
        <v>9979675166</v>
      </c>
      <c r="C20464" t="str">
        <f t="shared" si="319"/>
        <v>919979675166</v>
      </c>
    </row>
    <row r="20465" spans="1:3" x14ac:dyDescent="0.35">
      <c r="A20465">
        <v>9979674093</v>
      </c>
      <c r="C20465" t="str">
        <f t="shared" si="319"/>
        <v>919979674093</v>
      </c>
    </row>
    <row r="20466" spans="1:3" x14ac:dyDescent="0.35">
      <c r="A20466">
        <v>9979673068</v>
      </c>
      <c r="C20466" t="str">
        <f t="shared" si="319"/>
        <v>919979673068</v>
      </c>
    </row>
    <row r="20467" spans="1:3" x14ac:dyDescent="0.35">
      <c r="A20467">
        <v>9979672144</v>
      </c>
      <c r="C20467" t="str">
        <f t="shared" si="319"/>
        <v>919979672144</v>
      </c>
    </row>
    <row r="20468" spans="1:3" x14ac:dyDescent="0.35">
      <c r="A20468">
        <v>9979670996</v>
      </c>
      <c r="C20468" t="str">
        <f t="shared" si="319"/>
        <v>919979670996</v>
      </c>
    </row>
    <row r="20469" spans="1:3" x14ac:dyDescent="0.35">
      <c r="A20469">
        <v>9979667007</v>
      </c>
      <c r="C20469" t="str">
        <f t="shared" si="319"/>
        <v>919979667007</v>
      </c>
    </row>
    <row r="20470" spans="1:3" x14ac:dyDescent="0.35">
      <c r="A20470">
        <v>9979666866</v>
      </c>
      <c r="C20470" t="str">
        <f t="shared" si="319"/>
        <v>919979666866</v>
      </c>
    </row>
    <row r="20471" spans="1:3" x14ac:dyDescent="0.35">
      <c r="A20471">
        <v>9979665155</v>
      </c>
      <c r="C20471" t="str">
        <f t="shared" si="319"/>
        <v>919979665155</v>
      </c>
    </row>
    <row r="20472" spans="1:3" x14ac:dyDescent="0.35">
      <c r="A20472">
        <v>9979664546</v>
      </c>
      <c r="C20472" t="str">
        <f t="shared" si="319"/>
        <v>919979664546</v>
      </c>
    </row>
    <row r="20473" spans="1:3" x14ac:dyDescent="0.35">
      <c r="A20473">
        <v>9979663000</v>
      </c>
      <c r="C20473" t="str">
        <f t="shared" si="319"/>
        <v>919979663000</v>
      </c>
    </row>
    <row r="20474" spans="1:3" x14ac:dyDescent="0.35">
      <c r="A20474">
        <v>9979661745</v>
      </c>
      <c r="C20474" t="str">
        <f t="shared" si="319"/>
        <v>919979661745</v>
      </c>
    </row>
    <row r="20475" spans="1:3" x14ac:dyDescent="0.35">
      <c r="A20475">
        <v>9979658756</v>
      </c>
      <c r="C20475" t="str">
        <f t="shared" si="319"/>
        <v>919979658756</v>
      </c>
    </row>
    <row r="20476" spans="1:3" x14ac:dyDescent="0.35">
      <c r="A20476">
        <v>9979657722</v>
      </c>
      <c r="C20476" t="str">
        <f t="shared" si="319"/>
        <v>919979657722</v>
      </c>
    </row>
    <row r="20477" spans="1:3" x14ac:dyDescent="0.35">
      <c r="A20477">
        <v>9979655505</v>
      </c>
      <c r="C20477" t="str">
        <f t="shared" si="319"/>
        <v>919979655505</v>
      </c>
    </row>
    <row r="20478" spans="1:3" x14ac:dyDescent="0.35">
      <c r="A20478">
        <v>9979653495</v>
      </c>
      <c r="C20478" t="str">
        <f t="shared" si="319"/>
        <v>919979653495</v>
      </c>
    </row>
    <row r="20479" spans="1:3" x14ac:dyDescent="0.35">
      <c r="A20479">
        <v>9979652669</v>
      </c>
      <c r="C20479" t="str">
        <f t="shared" si="319"/>
        <v>919979652669</v>
      </c>
    </row>
    <row r="20480" spans="1:3" x14ac:dyDescent="0.35">
      <c r="A20480">
        <v>9979646077</v>
      </c>
      <c r="C20480" t="str">
        <f t="shared" si="319"/>
        <v>919979646077</v>
      </c>
    </row>
    <row r="20481" spans="1:3" x14ac:dyDescent="0.35">
      <c r="A20481">
        <v>9979644873</v>
      </c>
      <c r="C20481" t="str">
        <f t="shared" si="319"/>
        <v>919979644873</v>
      </c>
    </row>
    <row r="20482" spans="1:3" x14ac:dyDescent="0.35">
      <c r="A20482">
        <v>9979644477</v>
      </c>
      <c r="C20482" t="str">
        <f t="shared" si="319"/>
        <v>919979644477</v>
      </c>
    </row>
    <row r="20483" spans="1:3" x14ac:dyDescent="0.35">
      <c r="A20483">
        <v>9979642444</v>
      </c>
      <c r="C20483" t="str">
        <f t="shared" ref="C20483:C20546" si="320">"91"&amp;A20483</f>
        <v>919979642444</v>
      </c>
    </row>
    <row r="20484" spans="1:3" x14ac:dyDescent="0.35">
      <c r="A20484">
        <v>9979641481</v>
      </c>
      <c r="C20484" t="str">
        <f t="shared" si="320"/>
        <v>919979641481</v>
      </c>
    </row>
    <row r="20485" spans="1:3" x14ac:dyDescent="0.35">
      <c r="A20485">
        <v>9979635906</v>
      </c>
      <c r="C20485" t="str">
        <f t="shared" si="320"/>
        <v>919979635906</v>
      </c>
    </row>
    <row r="20486" spans="1:3" x14ac:dyDescent="0.35">
      <c r="A20486">
        <v>9979635836</v>
      </c>
      <c r="C20486" t="str">
        <f t="shared" si="320"/>
        <v>919979635836</v>
      </c>
    </row>
    <row r="20487" spans="1:3" x14ac:dyDescent="0.35">
      <c r="A20487">
        <v>9979635268</v>
      </c>
      <c r="C20487" t="str">
        <f t="shared" si="320"/>
        <v>919979635268</v>
      </c>
    </row>
    <row r="20488" spans="1:3" x14ac:dyDescent="0.35">
      <c r="A20488">
        <v>9979630606</v>
      </c>
      <c r="C20488" t="str">
        <f t="shared" si="320"/>
        <v>919979630606</v>
      </c>
    </row>
    <row r="20489" spans="1:3" x14ac:dyDescent="0.35">
      <c r="A20489">
        <v>9979628686</v>
      </c>
      <c r="C20489" t="str">
        <f t="shared" si="320"/>
        <v>919979628686</v>
      </c>
    </row>
    <row r="20490" spans="1:3" x14ac:dyDescent="0.35">
      <c r="A20490">
        <v>9979626481</v>
      </c>
      <c r="C20490" t="str">
        <f t="shared" si="320"/>
        <v>919979626481</v>
      </c>
    </row>
    <row r="20491" spans="1:3" x14ac:dyDescent="0.35">
      <c r="A20491">
        <v>9979622622</v>
      </c>
      <c r="C20491" t="str">
        <f t="shared" si="320"/>
        <v>919979622622</v>
      </c>
    </row>
    <row r="20492" spans="1:3" x14ac:dyDescent="0.35">
      <c r="A20492">
        <v>9979621963</v>
      </c>
      <c r="C20492" t="str">
        <f t="shared" si="320"/>
        <v>919979621963</v>
      </c>
    </row>
    <row r="20493" spans="1:3" x14ac:dyDescent="0.35">
      <c r="A20493">
        <v>9979620905</v>
      </c>
      <c r="C20493" t="str">
        <f t="shared" si="320"/>
        <v>919979620905</v>
      </c>
    </row>
    <row r="20494" spans="1:3" x14ac:dyDescent="0.35">
      <c r="A20494">
        <v>9979620799</v>
      </c>
      <c r="C20494" t="str">
        <f t="shared" si="320"/>
        <v>919979620799</v>
      </c>
    </row>
    <row r="20495" spans="1:3" x14ac:dyDescent="0.35">
      <c r="A20495">
        <v>9979620017</v>
      </c>
      <c r="C20495" t="str">
        <f t="shared" si="320"/>
        <v>919979620017</v>
      </c>
    </row>
    <row r="20496" spans="1:3" x14ac:dyDescent="0.35">
      <c r="A20496">
        <v>9979619913</v>
      </c>
      <c r="C20496" t="str">
        <f t="shared" si="320"/>
        <v>919979619913</v>
      </c>
    </row>
    <row r="20497" spans="1:3" x14ac:dyDescent="0.35">
      <c r="A20497">
        <v>9979616768</v>
      </c>
      <c r="C20497" t="str">
        <f t="shared" si="320"/>
        <v>919979616768</v>
      </c>
    </row>
    <row r="20498" spans="1:3" x14ac:dyDescent="0.35">
      <c r="A20498">
        <v>9979613332</v>
      </c>
      <c r="C20498" t="str">
        <f t="shared" si="320"/>
        <v>919979613332</v>
      </c>
    </row>
    <row r="20499" spans="1:3" x14ac:dyDescent="0.35">
      <c r="A20499">
        <v>9979613122</v>
      </c>
      <c r="C20499" t="str">
        <f t="shared" si="320"/>
        <v>919979613122</v>
      </c>
    </row>
    <row r="20500" spans="1:3" x14ac:dyDescent="0.35">
      <c r="A20500">
        <v>9979610101</v>
      </c>
      <c r="C20500" t="str">
        <f t="shared" si="320"/>
        <v>919979610101</v>
      </c>
    </row>
    <row r="20501" spans="1:3" x14ac:dyDescent="0.35">
      <c r="A20501">
        <v>9979609935</v>
      </c>
      <c r="C20501" t="str">
        <f t="shared" si="320"/>
        <v>919979609935</v>
      </c>
    </row>
    <row r="20502" spans="1:3" x14ac:dyDescent="0.35">
      <c r="A20502">
        <v>9979609367</v>
      </c>
      <c r="C20502" t="str">
        <f t="shared" si="320"/>
        <v>919979609367</v>
      </c>
    </row>
    <row r="20503" spans="1:3" x14ac:dyDescent="0.35">
      <c r="A20503">
        <v>9979608339</v>
      </c>
      <c r="C20503" t="str">
        <f t="shared" si="320"/>
        <v>919979608339</v>
      </c>
    </row>
    <row r="20504" spans="1:3" x14ac:dyDescent="0.35">
      <c r="A20504">
        <v>9979608294</v>
      </c>
      <c r="C20504" t="str">
        <f t="shared" si="320"/>
        <v>919979608294</v>
      </c>
    </row>
    <row r="20505" spans="1:3" x14ac:dyDescent="0.35">
      <c r="A20505">
        <v>9979607802</v>
      </c>
      <c r="C20505" t="str">
        <f t="shared" si="320"/>
        <v>919979607802</v>
      </c>
    </row>
    <row r="20506" spans="1:3" x14ac:dyDescent="0.35">
      <c r="A20506">
        <v>9979607700</v>
      </c>
      <c r="C20506" t="str">
        <f t="shared" si="320"/>
        <v>919979607700</v>
      </c>
    </row>
    <row r="20507" spans="1:3" x14ac:dyDescent="0.35">
      <c r="A20507">
        <v>9979607607</v>
      </c>
      <c r="C20507" t="str">
        <f t="shared" si="320"/>
        <v>919979607607</v>
      </c>
    </row>
    <row r="20508" spans="1:3" x14ac:dyDescent="0.35">
      <c r="A20508">
        <v>9979606336</v>
      </c>
      <c r="C20508" t="str">
        <f t="shared" si="320"/>
        <v>919979606336</v>
      </c>
    </row>
    <row r="20509" spans="1:3" x14ac:dyDescent="0.35">
      <c r="A20509">
        <v>9979603028</v>
      </c>
      <c r="C20509" t="str">
        <f t="shared" si="320"/>
        <v>919979603028</v>
      </c>
    </row>
    <row r="20510" spans="1:3" x14ac:dyDescent="0.35">
      <c r="A20510">
        <v>9979602739</v>
      </c>
      <c r="C20510" t="str">
        <f t="shared" si="320"/>
        <v>919979602739</v>
      </c>
    </row>
    <row r="20511" spans="1:3" x14ac:dyDescent="0.35">
      <c r="A20511">
        <v>9979601817</v>
      </c>
      <c r="C20511" t="str">
        <f t="shared" si="320"/>
        <v>919979601817</v>
      </c>
    </row>
    <row r="20512" spans="1:3" x14ac:dyDescent="0.35">
      <c r="A20512">
        <v>9979600231</v>
      </c>
      <c r="C20512" t="str">
        <f t="shared" si="320"/>
        <v>919979600231</v>
      </c>
    </row>
    <row r="20513" spans="1:3" x14ac:dyDescent="0.35">
      <c r="A20513">
        <v>9979600177</v>
      </c>
      <c r="C20513" t="str">
        <f t="shared" si="320"/>
        <v>919979600177</v>
      </c>
    </row>
    <row r="20514" spans="1:3" x14ac:dyDescent="0.35">
      <c r="A20514">
        <v>9979600006</v>
      </c>
      <c r="C20514" t="str">
        <f t="shared" si="320"/>
        <v>919979600006</v>
      </c>
    </row>
    <row r="20515" spans="1:3" x14ac:dyDescent="0.35">
      <c r="A20515">
        <v>9979599504</v>
      </c>
      <c r="C20515" t="str">
        <f t="shared" si="320"/>
        <v>919979599504</v>
      </c>
    </row>
    <row r="20516" spans="1:3" x14ac:dyDescent="0.35">
      <c r="A20516">
        <v>9979597307</v>
      </c>
      <c r="C20516" t="str">
        <f t="shared" si="320"/>
        <v>919979597307</v>
      </c>
    </row>
    <row r="20517" spans="1:3" x14ac:dyDescent="0.35">
      <c r="A20517">
        <v>9979595764</v>
      </c>
      <c r="C20517" t="str">
        <f t="shared" si="320"/>
        <v>919979595764</v>
      </c>
    </row>
    <row r="20518" spans="1:3" x14ac:dyDescent="0.35">
      <c r="A20518">
        <v>9979595403</v>
      </c>
      <c r="C20518" t="str">
        <f t="shared" si="320"/>
        <v>919979595403</v>
      </c>
    </row>
    <row r="20519" spans="1:3" x14ac:dyDescent="0.35">
      <c r="A20519">
        <v>9979595210</v>
      </c>
      <c r="C20519" t="str">
        <f t="shared" si="320"/>
        <v>919979595210</v>
      </c>
    </row>
    <row r="20520" spans="1:3" x14ac:dyDescent="0.35">
      <c r="A20520">
        <v>9979594936</v>
      </c>
      <c r="C20520" t="str">
        <f t="shared" si="320"/>
        <v>919979594936</v>
      </c>
    </row>
    <row r="20521" spans="1:3" x14ac:dyDescent="0.35">
      <c r="A20521">
        <v>9979594930</v>
      </c>
      <c r="C20521" t="str">
        <f t="shared" si="320"/>
        <v>919979594930</v>
      </c>
    </row>
    <row r="20522" spans="1:3" x14ac:dyDescent="0.35">
      <c r="A20522">
        <v>9979594634</v>
      </c>
      <c r="C20522" t="str">
        <f t="shared" si="320"/>
        <v>919979594634</v>
      </c>
    </row>
    <row r="20523" spans="1:3" x14ac:dyDescent="0.35">
      <c r="A20523">
        <v>9979593574</v>
      </c>
      <c r="C20523" t="str">
        <f t="shared" si="320"/>
        <v>919979593574</v>
      </c>
    </row>
    <row r="20524" spans="1:3" x14ac:dyDescent="0.35">
      <c r="A20524">
        <v>9979593567</v>
      </c>
      <c r="C20524" t="str">
        <f t="shared" si="320"/>
        <v>919979593567</v>
      </c>
    </row>
    <row r="20525" spans="1:3" x14ac:dyDescent="0.35">
      <c r="A20525">
        <v>9979593190</v>
      </c>
      <c r="C20525" t="str">
        <f t="shared" si="320"/>
        <v>919979593190</v>
      </c>
    </row>
    <row r="20526" spans="1:3" x14ac:dyDescent="0.35">
      <c r="A20526">
        <v>9979591888</v>
      </c>
      <c r="C20526" t="str">
        <f t="shared" si="320"/>
        <v>919979591888</v>
      </c>
    </row>
    <row r="20527" spans="1:3" x14ac:dyDescent="0.35">
      <c r="A20527">
        <v>9979591557</v>
      </c>
      <c r="C20527" t="str">
        <f t="shared" si="320"/>
        <v>919979591557</v>
      </c>
    </row>
    <row r="20528" spans="1:3" x14ac:dyDescent="0.35">
      <c r="A20528">
        <v>9979591291</v>
      </c>
      <c r="C20528" t="str">
        <f t="shared" si="320"/>
        <v>919979591291</v>
      </c>
    </row>
    <row r="20529" spans="1:3" x14ac:dyDescent="0.35">
      <c r="A20529">
        <v>9979591201</v>
      </c>
      <c r="C20529" t="str">
        <f t="shared" si="320"/>
        <v>919979591201</v>
      </c>
    </row>
    <row r="20530" spans="1:3" x14ac:dyDescent="0.35">
      <c r="A20530">
        <v>9979588155</v>
      </c>
      <c r="C20530" t="str">
        <f t="shared" si="320"/>
        <v>919979588155</v>
      </c>
    </row>
    <row r="20531" spans="1:3" x14ac:dyDescent="0.35">
      <c r="A20531">
        <v>9979585687</v>
      </c>
      <c r="C20531" t="str">
        <f t="shared" si="320"/>
        <v>919979585687</v>
      </c>
    </row>
    <row r="20532" spans="1:3" x14ac:dyDescent="0.35">
      <c r="A20532">
        <v>9979585379</v>
      </c>
      <c r="C20532" t="str">
        <f t="shared" si="320"/>
        <v>919979585379</v>
      </c>
    </row>
    <row r="20533" spans="1:3" x14ac:dyDescent="0.35">
      <c r="A20533">
        <v>9979584909</v>
      </c>
      <c r="C20533" t="str">
        <f t="shared" si="320"/>
        <v>919979584909</v>
      </c>
    </row>
    <row r="20534" spans="1:3" x14ac:dyDescent="0.35">
      <c r="A20534">
        <v>9979583712</v>
      </c>
      <c r="C20534" t="str">
        <f t="shared" si="320"/>
        <v>919979583712</v>
      </c>
    </row>
    <row r="20535" spans="1:3" x14ac:dyDescent="0.35">
      <c r="A20535">
        <v>9979583435</v>
      </c>
      <c r="C20535" t="str">
        <f t="shared" si="320"/>
        <v>919979583435</v>
      </c>
    </row>
    <row r="20536" spans="1:3" x14ac:dyDescent="0.35">
      <c r="A20536">
        <v>9979582782</v>
      </c>
      <c r="C20536" t="str">
        <f t="shared" si="320"/>
        <v>919979582782</v>
      </c>
    </row>
    <row r="20537" spans="1:3" x14ac:dyDescent="0.35">
      <c r="A20537">
        <v>9979580905</v>
      </c>
      <c r="C20537" t="str">
        <f t="shared" si="320"/>
        <v>919979580905</v>
      </c>
    </row>
    <row r="20538" spans="1:3" x14ac:dyDescent="0.35">
      <c r="A20538">
        <v>9979580698</v>
      </c>
      <c r="C20538" t="str">
        <f t="shared" si="320"/>
        <v>919979580698</v>
      </c>
    </row>
    <row r="20539" spans="1:3" x14ac:dyDescent="0.35">
      <c r="A20539">
        <v>9979579530</v>
      </c>
      <c r="C20539" t="str">
        <f t="shared" si="320"/>
        <v>919979579530</v>
      </c>
    </row>
    <row r="20540" spans="1:3" x14ac:dyDescent="0.35">
      <c r="A20540">
        <v>9979578811</v>
      </c>
      <c r="C20540" t="str">
        <f t="shared" si="320"/>
        <v>919979578811</v>
      </c>
    </row>
    <row r="20541" spans="1:3" x14ac:dyDescent="0.35">
      <c r="A20541">
        <v>9979578644</v>
      </c>
      <c r="C20541" t="str">
        <f t="shared" si="320"/>
        <v>919979578644</v>
      </c>
    </row>
    <row r="20542" spans="1:3" x14ac:dyDescent="0.35">
      <c r="A20542">
        <v>9979577944</v>
      </c>
      <c r="C20542" t="str">
        <f t="shared" si="320"/>
        <v>919979577944</v>
      </c>
    </row>
    <row r="20543" spans="1:3" x14ac:dyDescent="0.35">
      <c r="A20543">
        <v>9979575820</v>
      </c>
      <c r="C20543" t="str">
        <f t="shared" si="320"/>
        <v>919979575820</v>
      </c>
    </row>
    <row r="20544" spans="1:3" x14ac:dyDescent="0.35">
      <c r="A20544">
        <v>9979574222</v>
      </c>
      <c r="C20544" t="str">
        <f t="shared" si="320"/>
        <v>919979574222</v>
      </c>
    </row>
    <row r="20545" spans="1:3" x14ac:dyDescent="0.35">
      <c r="A20545">
        <v>9979569741</v>
      </c>
      <c r="C20545" t="str">
        <f t="shared" si="320"/>
        <v>919979569741</v>
      </c>
    </row>
    <row r="20546" spans="1:3" x14ac:dyDescent="0.35">
      <c r="A20546">
        <v>9979569096</v>
      </c>
      <c r="C20546" t="str">
        <f t="shared" si="320"/>
        <v>919979569096</v>
      </c>
    </row>
    <row r="20547" spans="1:3" x14ac:dyDescent="0.35">
      <c r="A20547">
        <v>9979560129</v>
      </c>
      <c r="C20547" t="str">
        <f t="shared" ref="C20547:C20610" si="321">"91"&amp;A20547</f>
        <v>919979560129</v>
      </c>
    </row>
    <row r="20548" spans="1:3" x14ac:dyDescent="0.35">
      <c r="A20548">
        <v>9979553453</v>
      </c>
      <c r="C20548" t="str">
        <f t="shared" si="321"/>
        <v>919979553453</v>
      </c>
    </row>
    <row r="20549" spans="1:3" x14ac:dyDescent="0.35">
      <c r="A20549">
        <v>9979551459</v>
      </c>
      <c r="C20549" t="str">
        <f t="shared" si="321"/>
        <v>919979551459</v>
      </c>
    </row>
    <row r="20550" spans="1:3" x14ac:dyDescent="0.35">
      <c r="A20550">
        <v>9979550950</v>
      </c>
      <c r="C20550" t="str">
        <f t="shared" si="321"/>
        <v>919979550950</v>
      </c>
    </row>
    <row r="20551" spans="1:3" x14ac:dyDescent="0.35">
      <c r="A20551">
        <v>9979550429</v>
      </c>
      <c r="C20551" t="str">
        <f t="shared" si="321"/>
        <v>919979550429</v>
      </c>
    </row>
    <row r="20552" spans="1:3" x14ac:dyDescent="0.35">
      <c r="A20552">
        <v>9979549134</v>
      </c>
      <c r="C20552" t="str">
        <f t="shared" si="321"/>
        <v>919979549134</v>
      </c>
    </row>
    <row r="20553" spans="1:3" x14ac:dyDescent="0.35">
      <c r="A20553">
        <v>9979547242</v>
      </c>
      <c r="C20553" t="str">
        <f t="shared" si="321"/>
        <v>919979547242</v>
      </c>
    </row>
    <row r="20554" spans="1:3" x14ac:dyDescent="0.35">
      <c r="A20554">
        <v>9979546476</v>
      </c>
      <c r="C20554" t="str">
        <f t="shared" si="321"/>
        <v>919979546476</v>
      </c>
    </row>
    <row r="20555" spans="1:3" x14ac:dyDescent="0.35">
      <c r="A20555">
        <v>9979545494</v>
      </c>
      <c r="C20555" t="str">
        <f t="shared" si="321"/>
        <v>919979545494</v>
      </c>
    </row>
    <row r="20556" spans="1:3" x14ac:dyDescent="0.35">
      <c r="A20556">
        <v>9979545412</v>
      </c>
      <c r="C20556" t="str">
        <f t="shared" si="321"/>
        <v>919979545412</v>
      </c>
    </row>
    <row r="20557" spans="1:3" x14ac:dyDescent="0.35">
      <c r="A20557">
        <v>9979542800</v>
      </c>
      <c r="C20557" t="str">
        <f t="shared" si="321"/>
        <v>919979542800</v>
      </c>
    </row>
    <row r="20558" spans="1:3" x14ac:dyDescent="0.35">
      <c r="A20558">
        <v>9979542430</v>
      </c>
      <c r="C20558" t="str">
        <f t="shared" si="321"/>
        <v>919979542430</v>
      </c>
    </row>
    <row r="20559" spans="1:3" x14ac:dyDescent="0.35">
      <c r="A20559">
        <v>9979541795</v>
      </c>
      <c r="C20559" t="str">
        <f t="shared" si="321"/>
        <v>919979541795</v>
      </c>
    </row>
    <row r="20560" spans="1:3" x14ac:dyDescent="0.35">
      <c r="A20560">
        <v>9979541144</v>
      </c>
      <c r="C20560" t="str">
        <f t="shared" si="321"/>
        <v>919979541144</v>
      </c>
    </row>
    <row r="20561" spans="1:3" x14ac:dyDescent="0.35">
      <c r="A20561">
        <v>9979540700</v>
      </c>
      <c r="C20561" t="str">
        <f t="shared" si="321"/>
        <v>919979540700</v>
      </c>
    </row>
    <row r="20562" spans="1:3" x14ac:dyDescent="0.35">
      <c r="A20562">
        <v>9979540403</v>
      </c>
      <c r="C20562" t="str">
        <f t="shared" si="321"/>
        <v>919979540403</v>
      </c>
    </row>
    <row r="20563" spans="1:3" x14ac:dyDescent="0.35">
      <c r="A20563">
        <v>9979540053</v>
      </c>
      <c r="C20563" t="str">
        <f t="shared" si="321"/>
        <v>919979540053</v>
      </c>
    </row>
    <row r="20564" spans="1:3" x14ac:dyDescent="0.35">
      <c r="A20564">
        <v>9979537999</v>
      </c>
      <c r="C20564" t="str">
        <f t="shared" si="321"/>
        <v>919979537999</v>
      </c>
    </row>
    <row r="20565" spans="1:3" x14ac:dyDescent="0.35">
      <c r="A20565">
        <v>9979536674</v>
      </c>
      <c r="C20565" t="str">
        <f t="shared" si="321"/>
        <v>919979536674</v>
      </c>
    </row>
    <row r="20566" spans="1:3" x14ac:dyDescent="0.35">
      <c r="A20566">
        <v>9979536481</v>
      </c>
      <c r="C20566" t="str">
        <f t="shared" si="321"/>
        <v>919979536481</v>
      </c>
    </row>
    <row r="20567" spans="1:3" x14ac:dyDescent="0.35">
      <c r="A20567">
        <v>9979536426</v>
      </c>
      <c r="C20567" t="str">
        <f t="shared" si="321"/>
        <v>919979536426</v>
      </c>
    </row>
    <row r="20568" spans="1:3" x14ac:dyDescent="0.35">
      <c r="A20568">
        <v>9979536310</v>
      </c>
      <c r="C20568" t="str">
        <f t="shared" si="321"/>
        <v>919979536310</v>
      </c>
    </row>
    <row r="20569" spans="1:3" x14ac:dyDescent="0.35">
      <c r="A20569">
        <v>9979535626</v>
      </c>
      <c r="C20569" t="str">
        <f t="shared" si="321"/>
        <v>919979535626</v>
      </c>
    </row>
    <row r="20570" spans="1:3" x14ac:dyDescent="0.35">
      <c r="A20570">
        <v>9979534994</v>
      </c>
      <c r="C20570" t="str">
        <f t="shared" si="321"/>
        <v>919979534994</v>
      </c>
    </row>
    <row r="20571" spans="1:3" x14ac:dyDescent="0.35">
      <c r="A20571">
        <v>9979534156</v>
      </c>
      <c r="C20571" t="str">
        <f t="shared" si="321"/>
        <v>919979534156</v>
      </c>
    </row>
    <row r="20572" spans="1:3" x14ac:dyDescent="0.35">
      <c r="A20572">
        <v>9979533889</v>
      </c>
      <c r="C20572" t="str">
        <f t="shared" si="321"/>
        <v>919979533889</v>
      </c>
    </row>
    <row r="20573" spans="1:3" x14ac:dyDescent="0.35">
      <c r="A20573">
        <v>9979533889</v>
      </c>
      <c r="C20573" t="str">
        <f t="shared" si="321"/>
        <v>919979533889</v>
      </c>
    </row>
    <row r="20574" spans="1:3" x14ac:dyDescent="0.35">
      <c r="A20574">
        <v>9979533110</v>
      </c>
      <c r="C20574" t="str">
        <f t="shared" si="321"/>
        <v>919979533110</v>
      </c>
    </row>
    <row r="20575" spans="1:3" x14ac:dyDescent="0.35">
      <c r="A20575">
        <v>9979530789</v>
      </c>
      <c r="C20575" t="str">
        <f t="shared" si="321"/>
        <v>919979530789</v>
      </c>
    </row>
    <row r="20576" spans="1:3" x14ac:dyDescent="0.35">
      <c r="A20576">
        <v>9979530555</v>
      </c>
      <c r="C20576" t="str">
        <f t="shared" si="321"/>
        <v>919979530555</v>
      </c>
    </row>
    <row r="20577" spans="1:3" x14ac:dyDescent="0.35">
      <c r="A20577">
        <v>9979530268</v>
      </c>
      <c r="C20577" t="str">
        <f t="shared" si="321"/>
        <v>919979530268</v>
      </c>
    </row>
    <row r="20578" spans="1:3" x14ac:dyDescent="0.35">
      <c r="A20578">
        <v>9979529500</v>
      </c>
      <c r="C20578" t="str">
        <f t="shared" si="321"/>
        <v>919979529500</v>
      </c>
    </row>
    <row r="20579" spans="1:3" x14ac:dyDescent="0.35">
      <c r="A20579">
        <v>9979529472</v>
      </c>
      <c r="C20579" t="str">
        <f t="shared" si="321"/>
        <v>919979529472</v>
      </c>
    </row>
    <row r="20580" spans="1:3" x14ac:dyDescent="0.35">
      <c r="A20580">
        <v>9979528265</v>
      </c>
      <c r="C20580" t="str">
        <f t="shared" si="321"/>
        <v>919979528265</v>
      </c>
    </row>
    <row r="20581" spans="1:3" x14ac:dyDescent="0.35">
      <c r="A20581">
        <v>9979526625</v>
      </c>
      <c r="C20581" t="str">
        <f t="shared" si="321"/>
        <v>919979526625</v>
      </c>
    </row>
    <row r="20582" spans="1:3" x14ac:dyDescent="0.35">
      <c r="A20582">
        <v>9979526512</v>
      </c>
      <c r="C20582" t="str">
        <f t="shared" si="321"/>
        <v>919979526512</v>
      </c>
    </row>
    <row r="20583" spans="1:3" x14ac:dyDescent="0.35">
      <c r="A20583">
        <v>9979525308</v>
      </c>
      <c r="C20583" t="str">
        <f t="shared" si="321"/>
        <v>919979525308</v>
      </c>
    </row>
    <row r="20584" spans="1:3" x14ac:dyDescent="0.35">
      <c r="A20584">
        <v>9979524900</v>
      </c>
      <c r="C20584" t="str">
        <f t="shared" si="321"/>
        <v>919979524900</v>
      </c>
    </row>
    <row r="20585" spans="1:3" x14ac:dyDescent="0.35">
      <c r="A20585">
        <v>9979524398</v>
      </c>
      <c r="C20585" t="str">
        <f t="shared" si="321"/>
        <v>919979524398</v>
      </c>
    </row>
    <row r="20586" spans="1:3" x14ac:dyDescent="0.35">
      <c r="A20586">
        <v>9979522522</v>
      </c>
      <c r="C20586" t="str">
        <f t="shared" si="321"/>
        <v>919979522522</v>
      </c>
    </row>
    <row r="20587" spans="1:3" x14ac:dyDescent="0.35">
      <c r="A20587">
        <v>9979522520</v>
      </c>
      <c r="C20587" t="str">
        <f t="shared" si="321"/>
        <v>919979522520</v>
      </c>
    </row>
    <row r="20588" spans="1:3" x14ac:dyDescent="0.35">
      <c r="A20588">
        <v>9979521220</v>
      </c>
      <c r="C20588" t="str">
        <f t="shared" si="321"/>
        <v>919979521220</v>
      </c>
    </row>
    <row r="20589" spans="1:3" x14ac:dyDescent="0.35">
      <c r="A20589">
        <v>9979520654</v>
      </c>
      <c r="C20589" t="str">
        <f t="shared" si="321"/>
        <v>919979520654</v>
      </c>
    </row>
    <row r="20590" spans="1:3" x14ac:dyDescent="0.35">
      <c r="A20590">
        <v>9979520243</v>
      </c>
      <c r="C20590" t="str">
        <f t="shared" si="321"/>
        <v>919979520243</v>
      </c>
    </row>
    <row r="20591" spans="1:3" x14ac:dyDescent="0.35">
      <c r="A20591">
        <v>9979520184</v>
      </c>
      <c r="C20591" t="str">
        <f t="shared" si="321"/>
        <v>919979520184</v>
      </c>
    </row>
    <row r="20592" spans="1:3" x14ac:dyDescent="0.35">
      <c r="A20592">
        <v>9979520184</v>
      </c>
      <c r="C20592" t="str">
        <f t="shared" si="321"/>
        <v>919979520184</v>
      </c>
    </row>
    <row r="20593" spans="1:3" x14ac:dyDescent="0.35">
      <c r="A20593">
        <v>9979519133</v>
      </c>
      <c r="C20593" t="str">
        <f t="shared" si="321"/>
        <v>919979519133</v>
      </c>
    </row>
    <row r="20594" spans="1:3" x14ac:dyDescent="0.35">
      <c r="A20594">
        <v>9979517769</v>
      </c>
      <c r="C20594" t="str">
        <f t="shared" si="321"/>
        <v>919979517769</v>
      </c>
    </row>
    <row r="20595" spans="1:3" x14ac:dyDescent="0.35">
      <c r="A20595">
        <v>9979516898</v>
      </c>
      <c r="C20595" t="str">
        <f t="shared" si="321"/>
        <v>919979516898</v>
      </c>
    </row>
    <row r="20596" spans="1:3" x14ac:dyDescent="0.35">
      <c r="A20596">
        <v>9979513395</v>
      </c>
      <c r="C20596" t="str">
        <f t="shared" si="321"/>
        <v>919979513395</v>
      </c>
    </row>
    <row r="20597" spans="1:3" x14ac:dyDescent="0.35">
      <c r="A20597">
        <v>9979512267</v>
      </c>
      <c r="C20597" t="str">
        <f t="shared" si="321"/>
        <v>919979512267</v>
      </c>
    </row>
    <row r="20598" spans="1:3" x14ac:dyDescent="0.35">
      <c r="A20598">
        <v>9979512257</v>
      </c>
      <c r="C20598" t="str">
        <f t="shared" si="321"/>
        <v>919979512257</v>
      </c>
    </row>
    <row r="20599" spans="1:3" x14ac:dyDescent="0.35">
      <c r="A20599">
        <v>9979510005</v>
      </c>
      <c r="C20599" t="str">
        <f t="shared" si="321"/>
        <v>919979510005</v>
      </c>
    </row>
    <row r="20600" spans="1:3" x14ac:dyDescent="0.35">
      <c r="A20600">
        <v>9979509922</v>
      </c>
      <c r="C20600" t="str">
        <f t="shared" si="321"/>
        <v>919979509922</v>
      </c>
    </row>
    <row r="20601" spans="1:3" x14ac:dyDescent="0.35">
      <c r="A20601">
        <v>9979509911</v>
      </c>
      <c r="C20601" t="str">
        <f t="shared" si="321"/>
        <v>919979509911</v>
      </c>
    </row>
    <row r="20602" spans="1:3" x14ac:dyDescent="0.35">
      <c r="A20602">
        <v>9979509209</v>
      </c>
      <c r="C20602" t="str">
        <f t="shared" si="321"/>
        <v>919979509209</v>
      </c>
    </row>
    <row r="20603" spans="1:3" x14ac:dyDescent="0.35">
      <c r="A20603">
        <v>9979509019</v>
      </c>
      <c r="C20603" t="str">
        <f t="shared" si="321"/>
        <v>919979509019</v>
      </c>
    </row>
    <row r="20604" spans="1:3" x14ac:dyDescent="0.35">
      <c r="A20604">
        <v>9979508807</v>
      </c>
      <c r="C20604" t="str">
        <f t="shared" si="321"/>
        <v>919979508807</v>
      </c>
    </row>
    <row r="20605" spans="1:3" x14ac:dyDescent="0.35">
      <c r="A20605">
        <v>9979508254</v>
      </c>
      <c r="C20605" t="str">
        <f t="shared" si="321"/>
        <v>919979508254</v>
      </c>
    </row>
    <row r="20606" spans="1:3" x14ac:dyDescent="0.35">
      <c r="A20606">
        <v>9979508053</v>
      </c>
      <c r="C20606" t="str">
        <f t="shared" si="321"/>
        <v>919979508053</v>
      </c>
    </row>
    <row r="20607" spans="1:3" x14ac:dyDescent="0.35">
      <c r="A20607">
        <v>9979506249</v>
      </c>
      <c r="C20607" t="str">
        <f t="shared" si="321"/>
        <v>919979506249</v>
      </c>
    </row>
    <row r="20608" spans="1:3" x14ac:dyDescent="0.35">
      <c r="A20608">
        <v>9979506166</v>
      </c>
      <c r="C20608" t="str">
        <f t="shared" si="321"/>
        <v>919979506166</v>
      </c>
    </row>
    <row r="20609" spans="1:3" x14ac:dyDescent="0.35">
      <c r="A20609">
        <v>9979506132</v>
      </c>
      <c r="C20609" t="str">
        <f t="shared" si="321"/>
        <v>919979506132</v>
      </c>
    </row>
    <row r="20610" spans="1:3" x14ac:dyDescent="0.35">
      <c r="A20610">
        <v>9979505667</v>
      </c>
      <c r="C20610" t="str">
        <f t="shared" si="321"/>
        <v>919979505667</v>
      </c>
    </row>
    <row r="20611" spans="1:3" x14ac:dyDescent="0.35">
      <c r="A20611">
        <v>9979504526</v>
      </c>
      <c r="C20611" t="str">
        <f t="shared" ref="C20611:C20674" si="322">"91"&amp;A20611</f>
        <v>919979504526</v>
      </c>
    </row>
    <row r="20612" spans="1:3" x14ac:dyDescent="0.35">
      <c r="A20612">
        <v>9979504076</v>
      </c>
      <c r="C20612" t="str">
        <f t="shared" si="322"/>
        <v>919979504076</v>
      </c>
    </row>
    <row r="20613" spans="1:3" x14ac:dyDescent="0.35">
      <c r="A20613">
        <v>9979503767</v>
      </c>
      <c r="C20613" t="str">
        <f t="shared" si="322"/>
        <v>919979503767</v>
      </c>
    </row>
    <row r="20614" spans="1:3" x14ac:dyDescent="0.35">
      <c r="A20614">
        <v>9979502700</v>
      </c>
      <c r="C20614" t="str">
        <f t="shared" si="322"/>
        <v>919979502700</v>
      </c>
    </row>
    <row r="20615" spans="1:3" x14ac:dyDescent="0.35">
      <c r="A20615">
        <v>9979501003</v>
      </c>
      <c r="C20615" t="str">
        <f t="shared" si="322"/>
        <v>919979501003</v>
      </c>
    </row>
    <row r="20616" spans="1:3" x14ac:dyDescent="0.35">
      <c r="A20616">
        <v>9979500955</v>
      </c>
      <c r="C20616" t="str">
        <f t="shared" si="322"/>
        <v>919979500955</v>
      </c>
    </row>
    <row r="20617" spans="1:3" x14ac:dyDescent="0.35">
      <c r="A20617">
        <v>9979499955</v>
      </c>
      <c r="C20617" t="str">
        <f t="shared" si="322"/>
        <v>919979499955</v>
      </c>
    </row>
    <row r="20618" spans="1:3" x14ac:dyDescent="0.35">
      <c r="A20618">
        <v>9979498911</v>
      </c>
      <c r="C20618" t="str">
        <f t="shared" si="322"/>
        <v>919979498911</v>
      </c>
    </row>
    <row r="20619" spans="1:3" x14ac:dyDescent="0.35">
      <c r="A20619">
        <v>9979498844</v>
      </c>
      <c r="C20619" t="str">
        <f t="shared" si="322"/>
        <v>919979498844</v>
      </c>
    </row>
    <row r="20620" spans="1:3" x14ac:dyDescent="0.35">
      <c r="A20620">
        <v>9979495569</v>
      </c>
      <c r="C20620" t="str">
        <f t="shared" si="322"/>
        <v>919979495569</v>
      </c>
    </row>
    <row r="20621" spans="1:3" x14ac:dyDescent="0.35">
      <c r="A20621">
        <v>9979494191</v>
      </c>
      <c r="C20621" t="str">
        <f t="shared" si="322"/>
        <v>919979494191</v>
      </c>
    </row>
    <row r="20622" spans="1:3" x14ac:dyDescent="0.35">
      <c r="A20622">
        <v>9979489049</v>
      </c>
      <c r="C20622" t="str">
        <f t="shared" si="322"/>
        <v>919979489049</v>
      </c>
    </row>
    <row r="20623" spans="1:3" x14ac:dyDescent="0.35">
      <c r="A20623">
        <v>9979487078</v>
      </c>
      <c r="C20623" t="str">
        <f t="shared" si="322"/>
        <v>919979487078</v>
      </c>
    </row>
    <row r="20624" spans="1:3" x14ac:dyDescent="0.35">
      <c r="A20624">
        <v>9979483443</v>
      </c>
      <c r="C20624" t="str">
        <f t="shared" si="322"/>
        <v>919979483443</v>
      </c>
    </row>
    <row r="20625" spans="1:3" x14ac:dyDescent="0.35">
      <c r="A20625">
        <v>9979483088</v>
      </c>
      <c r="C20625" t="str">
        <f t="shared" si="322"/>
        <v>919979483088</v>
      </c>
    </row>
    <row r="20626" spans="1:3" x14ac:dyDescent="0.35">
      <c r="A20626">
        <v>9979481075</v>
      </c>
      <c r="C20626" t="str">
        <f t="shared" si="322"/>
        <v>919979481075</v>
      </c>
    </row>
    <row r="20627" spans="1:3" x14ac:dyDescent="0.35">
      <c r="A20627">
        <v>9979477799</v>
      </c>
      <c r="C20627" t="str">
        <f t="shared" si="322"/>
        <v>919979477799</v>
      </c>
    </row>
    <row r="20628" spans="1:3" x14ac:dyDescent="0.35">
      <c r="A20628">
        <v>9979477297</v>
      </c>
      <c r="C20628" t="str">
        <f t="shared" si="322"/>
        <v>919979477297</v>
      </c>
    </row>
    <row r="20629" spans="1:3" x14ac:dyDescent="0.35">
      <c r="A20629">
        <v>9979476757</v>
      </c>
      <c r="C20629" t="str">
        <f t="shared" si="322"/>
        <v>919979476757</v>
      </c>
    </row>
    <row r="20630" spans="1:3" x14ac:dyDescent="0.35">
      <c r="A20630">
        <v>9979472000</v>
      </c>
      <c r="C20630" t="str">
        <f t="shared" si="322"/>
        <v>919979472000</v>
      </c>
    </row>
    <row r="20631" spans="1:3" x14ac:dyDescent="0.35">
      <c r="A20631">
        <v>9979471010</v>
      </c>
      <c r="C20631" t="str">
        <f t="shared" si="322"/>
        <v>919979471010</v>
      </c>
    </row>
    <row r="20632" spans="1:3" x14ac:dyDescent="0.35">
      <c r="A20632">
        <v>9979470486</v>
      </c>
      <c r="C20632" t="str">
        <f t="shared" si="322"/>
        <v>919979470486</v>
      </c>
    </row>
    <row r="20633" spans="1:3" x14ac:dyDescent="0.35">
      <c r="A20633">
        <v>9979469472</v>
      </c>
      <c r="C20633" t="str">
        <f t="shared" si="322"/>
        <v>919979469472</v>
      </c>
    </row>
    <row r="20634" spans="1:3" x14ac:dyDescent="0.35">
      <c r="A20634">
        <v>9979469339</v>
      </c>
      <c r="C20634" t="str">
        <f t="shared" si="322"/>
        <v>919979469339</v>
      </c>
    </row>
    <row r="20635" spans="1:3" x14ac:dyDescent="0.35">
      <c r="A20635">
        <v>9979468568</v>
      </c>
      <c r="C20635" t="str">
        <f t="shared" si="322"/>
        <v>919979468568</v>
      </c>
    </row>
    <row r="20636" spans="1:3" x14ac:dyDescent="0.35">
      <c r="A20636">
        <v>9979468441</v>
      </c>
      <c r="C20636" t="str">
        <f t="shared" si="322"/>
        <v>919979468441</v>
      </c>
    </row>
    <row r="20637" spans="1:3" x14ac:dyDescent="0.35">
      <c r="A20637">
        <v>9979468228</v>
      </c>
      <c r="C20637" t="str">
        <f t="shared" si="322"/>
        <v>919979468228</v>
      </c>
    </row>
    <row r="20638" spans="1:3" x14ac:dyDescent="0.35">
      <c r="A20638">
        <v>9979467582</v>
      </c>
      <c r="C20638" t="str">
        <f t="shared" si="322"/>
        <v>919979467582</v>
      </c>
    </row>
    <row r="20639" spans="1:3" x14ac:dyDescent="0.35">
      <c r="A20639">
        <v>9979467290</v>
      </c>
      <c r="C20639" t="str">
        <f t="shared" si="322"/>
        <v>919979467290</v>
      </c>
    </row>
    <row r="20640" spans="1:3" x14ac:dyDescent="0.35">
      <c r="A20640">
        <v>9979466806</v>
      </c>
      <c r="C20640" t="str">
        <f t="shared" si="322"/>
        <v>919979466806</v>
      </c>
    </row>
    <row r="20641" spans="1:3" x14ac:dyDescent="0.35">
      <c r="A20641">
        <v>9979466556</v>
      </c>
      <c r="C20641" t="str">
        <f t="shared" si="322"/>
        <v>919979466556</v>
      </c>
    </row>
    <row r="20642" spans="1:3" x14ac:dyDescent="0.35">
      <c r="A20642">
        <v>9979466339</v>
      </c>
      <c r="C20642" t="str">
        <f t="shared" si="322"/>
        <v>919979466339</v>
      </c>
    </row>
    <row r="20643" spans="1:3" x14ac:dyDescent="0.35">
      <c r="A20643">
        <v>9979466066</v>
      </c>
      <c r="C20643" t="str">
        <f t="shared" si="322"/>
        <v>919979466066</v>
      </c>
    </row>
    <row r="20644" spans="1:3" x14ac:dyDescent="0.35">
      <c r="A20644">
        <v>9979465900</v>
      </c>
      <c r="C20644" t="str">
        <f t="shared" si="322"/>
        <v>919979465900</v>
      </c>
    </row>
    <row r="20645" spans="1:3" x14ac:dyDescent="0.35">
      <c r="A20645">
        <v>9979465069</v>
      </c>
      <c r="C20645" t="str">
        <f t="shared" si="322"/>
        <v>919979465069</v>
      </c>
    </row>
    <row r="20646" spans="1:3" x14ac:dyDescent="0.35">
      <c r="A20646">
        <v>9979464626</v>
      </c>
      <c r="C20646" t="str">
        <f t="shared" si="322"/>
        <v>919979464626</v>
      </c>
    </row>
    <row r="20647" spans="1:3" x14ac:dyDescent="0.35">
      <c r="A20647">
        <v>9979463897</v>
      </c>
      <c r="C20647" t="str">
        <f t="shared" si="322"/>
        <v>919979463897</v>
      </c>
    </row>
    <row r="20648" spans="1:3" x14ac:dyDescent="0.35">
      <c r="A20648">
        <v>9979461368</v>
      </c>
      <c r="C20648" t="str">
        <f t="shared" si="322"/>
        <v>919979461368</v>
      </c>
    </row>
    <row r="20649" spans="1:3" x14ac:dyDescent="0.35">
      <c r="A20649">
        <v>9979460338</v>
      </c>
      <c r="C20649" t="str">
        <f t="shared" si="322"/>
        <v>919979460338</v>
      </c>
    </row>
    <row r="20650" spans="1:3" x14ac:dyDescent="0.35">
      <c r="A20650">
        <v>9979460258</v>
      </c>
      <c r="C20650" t="str">
        <f t="shared" si="322"/>
        <v>919979460258</v>
      </c>
    </row>
    <row r="20651" spans="1:3" x14ac:dyDescent="0.35">
      <c r="A20651">
        <v>9979459684</v>
      </c>
      <c r="C20651" t="str">
        <f t="shared" si="322"/>
        <v>919979459684</v>
      </c>
    </row>
    <row r="20652" spans="1:3" x14ac:dyDescent="0.35">
      <c r="A20652">
        <v>9979458777</v>
      </c>
      <c r="C20652" t="str">
        <f t="shared" si="322"/>
        <v>919979458777</v>
      </c>
    </row>
    <row r="20653" spans="1:3" x14ac:dyDescent="0.35">
      <c r="A20653">
        <v>9979458322</v>
      </c>
      <c r="C20653" t="str">
        <f t="shared" si="322"/>
        <v>919979458322</v>
      </c>
    </row>
    <row r="20654" spans="1:3" x14ac:dyDescent="0.35">
      <c r="A20654">
        <v>9979457568</v>
      </c>
      <c r="C20654" t="str">
        <f t="shared" si="322"/>
        <v>919979457568</v>
      </c>
    </row>
    <row r="20655" spans="1:3" x14ac:dyDescent="0.35">
      <c r="A20655">
        <v>9979456187</v>
      </c>
      <c r="C20655" t="str">
        <f t="shared" si="322"/>
        <v>919979456187</v>
      </c>
    </row>
    <row r="20656" spans="1:3" x14ac:dyDescent="0.35">
      <c r="A20656">
        <v>9979451413</v>
      </c>
      <c r="C20656" t="str">
        <f t="shared" si="322"/>
        <v>919979451413</v>
      </c>
    </row>
    <row r="20657" spans="1:3" x14ac:dyDescent="0.35">
      <c r="A20657">
        <v>9979451255</v>
      </c>
      <c r="C20657" t="str">
        <f t="shared" si="322"/>
        <v>919979451255</v>
      </c>
    </row>
    <row r="20658" spans="1:3" x14ac:dyDescent="0.35">
      <c r="A20658">
        <v>9979446200</v>
      </c>
      <c r="C20658" t="str">
        <f t="shared" si="322"/>
        <v>919979446200</v>
      </c>
    </row>
    <row r="20659" spans="1:3" x14ac:dyDescent="0.35">
      <c r="A20659">
        <v>9979444624</v>
      </c>
      <c r="C20659" t="str">
        <f t="shared" si="322"/>
        <v>919979444624</v>
      </c>
    </row>
    <row r="20660" spans="1:3" x14ac:dyDescent="0.35">
      <c r="A20660">
        <v>9979444488</v>
      </c>
      <c r="C20660" t="str">
        <f t="shared" si="322"/>
        <v>919979444488</v>
      </c>
    </row>
    <row r="20661" spans="1:3" x14ac:dyDescent="0.35">
      <c r="A20661">
        <v>9979444455</v>
      </c>
      <c r="C20661" t="str">
        <f t="shared" si="322"/>
        <v>919979444455</v>
      </c>
    </row>
    <row r="20662" spans="1:3" x14ac:dyDescent="0.35">
      <c r="A20662">
        <v>9979444188</v>
      </c>
      <c r="C20662" t="str">
        <f t="shared" si="322"/>
        <v>919979444188</v>
      </c>
    </row>
    <row r="20663" spans="1:3" x14ac:dyDescent="0.35">
      <c r="A20663">
        <v>9979443522</v>
      </c>
      <c r="C20663" t="str">
        <f t="shared" si="322"/>
        <v>919979443522</v>
      </c>
    </row>
    <row r="20664" spans="1:3" x14ac:dyDescent="0.35">
      <c r="A20664">
        <v>9979442110</v>
      </c>
      <c r="C20664" t="str">
        <f t="shared" si="322"/>
        <v>919979442110</v>
      </c>
    </row>
    <row r="20665" spans="1:3" x14ac:dyDescent="0.35">
      <c r="A20665">
        <v>9979438660</v>
      </c>
      <c r="C20665" t="str">
        <f t="shared" si="322"/>
        <v>919979438660</v>
      </c>
    </row>
    <row r="20666" spans="1:3" x14ac:dyDescent="0.35">
      <c r="A20666">
        <v>9979437555</v>
      </c>
      <c r="C20666" t="str">
        <f t="shared" si="322"/>
        <v>919979437555</v>
      </c>
    </row>
    <row r="20667" spans="1:3" x14ac:dyDescent="0.35">
      <c r="A20667">
        <v>9979434317</v>
      </c>
      <c r="C20667" t="str">
        <f t="shared" si="322"/>
        <v>919979434317</v>
      </c>
    </row>
    <row r="20668" spans="1:3" x14ac:dyDescent="0.35">
      <c r="A20668">
        <v>9979433000</v>
      </c>
      <c r="C20668" t="str">
        <f t="shared" si="322"/>
        <v>919979433000</v>
      </c>
    </row>
    <row r="20669" spans="1:3" x14ac:dyDescent="0.35">
      <c r="A20669">
        <v>9979432785</v>
      </c>
      <c r="C20669" t="str">
        <f t="shared" si="322"/>
        <v>919979432785</v>
      </c>
    </row>
    <row r="20670" spans="1:3" x14ac:dyDescent="0.35">
      <c r="A20670">
        <v>9979432653</v>
      </c>
      <c r="C20670" t="str">
        <f t="shared" si="322"/>
        <v>919979432653</v>
      </c>
    </row>
    <row r="20671" spans="1:3" x14ac:dyDescent="0.35">
      <c r="A20671">
        <v>9979432317</v>
      </c>
      <c r="C20671" t="str">
        <f t="shared" si="322"/>
        <v>919979432317</v>
      </c>
    </row>
    <row r="20672" spans="1:3" x14ac:dyDescent="0.35">
      <c r="A20672">
        <v>9979430007</v>
      </c>
      <c r="C20672" t="str">
        <f t="shared" si="322"/>
        <v>919979430007</v>
      </c>
    </row>
    <row r="20673" spans="1:3" x14ac:dyDescent="0.35">
      <c r="A20673">
        <v>9979428898</v>
      </c>
      <c r="C20673" t="str">
        <f t="shared" si="322"/>
        <v>919979428898</v>
      </c>
    </row>
    <row r="20674" spans="1:3" x14ac:dyDescent="0.35">
      <c r="A20674">
        <v>9979427353</v>
      </c>
      <c r="C20674" t="str">
        <f t="shared" si="322"/>
        <v>919979427353</v>
      </c>
    </row>
    <row r="20675" spans="1:3" x14ac:dyDescent="0.35">
      <c r="A20675">
        <v>9979422777</v>
      </c>
      <c r="C20675" t="str">
        <f t="shared" ref="C20675:C20738" si="323">"91"&amp;A20675</f>
        <v>919979422777</v>
      </c>
    </row>
    <row r="20676" spans="1:3" x14ac:dyDescent="0.35">
      <c r="A20676">
        <v>9979422725</v>
      </c>
      <c r="C20676" t="str">
        <f t="shared" si="323"/>
        <v>919979422725</v>
      </c>
    </row>
    <row r="20677" spans="1:3" x14ac:dyDescent="0.35">
      <c r="A20677">
        <v>9979422698</v>
      </c>
      <c r="C20677" t="str">
        <f t="shared" si="323"/>
        <v>919979422698</v>
      </c>
    </row>
    <row r="20678" spans="1:3" x14ac:dyDescent="0.35">
      <c r="A20678">
        <v>9979422161</v>
      </c>
      <c r="C20678" t="str">
        <f t="shared" si="323"/>
        <v>919979422161</v>
      </c>
    </row>
    <row r="20679" spans="1:3" x14ac:dyDescent="0.35">
      <c r="A20679">
        <v>9979422123</v>
      </c>
      <c r="C20679" t="str">
        <f t="shared" si="323"/>
        <v>919979422123</v>
      </c>
    </row>
    <row r="20680" spans="1:3" x14ac:dyDescent="0.35">
      <c r="A20680">
        <v>9979421071</v>
      </c>
      <c r="C20680" t="str">
        <f t="shared" si="323"/>
        <v>919979421071</v>
      </c>
    </row>
    <row r="20681" spans="1:3" x14ac:dyDescent="0.35">
      <c r="A20681">
        <v>9979419684</v>
      </c>
      <c r="C20681" t="str">
        <f t="shared" si="323"/>
        <v>919979419684</v>
      </c>
    </row>
    <row r="20682" spans="1:3" x14ac:dyDescent="0.35">
      <c r="A20682">
        <v>9979414213</v>
      </c>
      <c r="C20682" t="str">
        <f t="shared" si="323"/>
        <v>919979414213</v>
      </c>
    </row>
    <row r="20683" spans="1:3" x14ac:dyDescent="0.35">
      <c r="A20683">
        <v>9979412959</v>
      </c>
      <c r="C20683" t="str">
        <f t="shared" si="323"/>
        <v>919979412959</v>
      </c>
    </row>
    <row r="20684" spans="1:3" x14ac:dyDescent="0.35">
      <c r="A20684">
        <v>9979411456</v>
      </c>
      <c r="C20684" t="str">
        <f t="shared" si="323"/>
        <v>919979411456</v>
      </c>
    </row>
    <row r="20685" spans="1:3" x14ac:dyDescent="0.35">
      <c r="A20685">
        <v>9979411221</v>
      </c>
      <c r="C20685" t="str">
        <f t="shared" si="323"/>
        <v>919979411221</v>
      </c>
    </row>
    <row r="20686" spans="1:3" x14ac:dyDescent="0.35">
      <c r="A20686">
        <v>9979409888</v>
      </c>
      <c r="C20686" t="str">
        <f t="shared" si="323"/>
        <v>919979409888</v>
      </c>
    </row>
    <row r="20687" spans="1:3" x14ac:dyDescent="0.35">
      <c r="A20687">
        <v>9979407527</v>
      </c>
      <c r="C20687" t="str">
        <f t="shared" si="323"/>
        <v>919979407527</v>
      </c>
    </row>
    <row r="20688" spans="1:3" x14ac:dyDescent="0.35">
      <c r="A20688">
        <v>9979406786</v>
      </c>
      <c r="C20688" t="str">
        <f t="shared" si="323"/>
        <v>919979406786</v>
      </c>
    </row>
    <row r="20689" spans="1:3" x14ac:dyDescent="0.35">
      <c r="A20689">
        <v>9979404289</v>
      </c>
      <c r="C20689" t="str">
        <f t="shared" si="323"/>
        <v>919979404289</v>
      </c>
    </row>
    <row r="20690" spans="1:3" x14ac:dyDescent="0.35">
      <c r="A20690">
        <v>9979404289</v>
      </c>
      <c r="C20690" t="str">
        <f t="shared" si="323"/>
        <v>919979404289</v>
      </c>
    </row>
    <row r="20691" spans="1:3" x14ac:dyDescent="0.35">
      <c r="A20691">
        <v>9979404289</v>
      </c>
      <c r="C20691" t="str">
        <f t="shared" si="323"/>
        <v>919979404289</v>
      </c>
    </row>
    <row r="20692" spans="1:3" x14ac:dyDescent="0.35">
      <c r="A20692">
        <v>9979404000</v>
      </c>
      <c r="C20692" t="str">
        <f t="shared" si="323"/>
        <v>919979404000</v>
      </c>
    </row>
    <row r="20693" spans="1:3" x14ac:dyDescent="0.35">
      <c r="A20693">
        <v>9979402747</v>
      </c>
      <c r="C20693" t="str">
        <f t="shared" si="323"/>
        <v>919979402747</v>
      </c>
    </row>
    <row r="20694" spans="1:3" x14ac:dyDescent="0.35">
      <c r="A20694">
        <v>9979402233</v>
      </c>
      <c r="C20694" t="str">
        <f t="shared" si="323"/>
        <v>919979402233</v>
      </c>
    </row>
    <row r="20695" spans="1:3" x14ac:dyDescent="0.35">
      <c r="A20695">
        <v>9979401540</v>
      </c>
      <c r="C20695" t="str">
        <f t="shared" si="323"/>
        <v>919979401540</v>
      </c>
    </row>
    <row r="20696" spans="1:3" x14ac:dyDescent="0.35">
      <c r="A20696">
        <v>9979399900</v>
      </c>
      <c r="C20696" t="str">
        <f t="shared" si="323"/>
        <v>919979399900</v>
      </c>
    </row>
    <row r="20697" spans="1:3" x14ac:dyDescent="0.35">
      <c r="A20697">
        <v>9979399383</v>
      </c>
      <c r="C20697" t="str">
        <f t="shared" si="323"/>
        <v>919979399383</v>
      </c>
    </row>
    <row r="20698" spans="1:3" x14ac:dyDescent="0.35">
      <c r="A20698">
        <v>9979397484</v>
      </c>
      <c r="C20698" t="str">
        <f t="shared" si="323"/>
        <v>919979397484</v>
      </c>
    </row>
    <row r="20699" spans="1:3" x14ac:dyDescent="0.35">
      <c r="A20699">
        <v>9979385132</v>
      </c>
      <c r="C20699" t="str">
        <f t="shared" si="323"/>
        <v>919979385132</v>
      </c>
    </row>
    <row r="20700" spans="1:3" x14ac:dyDescent="0.35">
      <c r="A20700">
        <v>9979384428</v>
      </c>
      <c r="C20700" t="str">
        <f t="shared" si="323"/>
        <v>919979384428</v>
      </c>
    </row>
    <row r="20701" spans="1:3" x14ac:dyDescent="0.35">
      <c r="A20701">
        <v>9979384353</v>
      </c>
      <c r="C20701" t="str">
        <f t="shared" si="323"/>
        <v>919979384353</v>
      </c>
    </row>
    <row r="20702" spans="1:3" x14ac:dyDescent="0.35">
      <c r="A20702">
        <v>9979383805</v>
      </c>
      <c r="C20702" t="str">
        <f t="shared" si="323"/>
        <v>919979383805</v>
      </c>
    </row>
    <row r="20703" spans="1:3" x14ac:dyDescent="0.35">
      <c r="A20703">
        <v>9979382823</v>
      </c>
      <c r="C20703" t="str">
        <f t="shared" si="323"/>
        <v>919979382823</v>
      </c>
    </row>
    <row r="20704" spans="1:3" x14ac:dyDescent="0.35">
      <c r="A20704">
        <v>9979380188</v>
      </c>
      <c r="C20704" t="str">
        <f t="shared" si="323"/>
        <v>919979380188</v>
      </c>
    </row>
    <row r="20705" spans="1:3" x14ac:dyDescent="0.35">
      <c r="A20705">
        <v>9979379311</v>
      </c>
      <c r="C20705" t="str">
        <f t="shared" si="323"/>
        <v>919979379311</v>
      </c>
    </row>
    <row r="20706" spans="1:3" x14ac:dyDescent="0.35">
      <c r="A20706">
        <v>9979377888</v>
      </c>
      <c r="C20706" t="str">
        <f t="shared" si="323"/>
        <v>919979377888</v>
      </c>
    </row>
    <row r="20707" spans="1:3" x14ac:dyDescent="0.35">
      <c r="A20707">
        <v>9979377119</v>
      </c>
      <c r="C20707" t="str">
        <f t="shared" si="323"/>
        <v>919979377119</v>
      </c>
    </row>
    <row r="20708" spans="1:3" x14ac:dyDescent="0.35">
      <c r="A20708">
        <v>9979377119</v>
      </c>
      <c r="C20708" t="str">
        <f t="shared" si="323"/>
        <v>919979377119</v>
      </c>
    </row>
    <row r="20709" spans="1:3" x14ac:dyDescent="0.35">
      <c r="A20709">
        <v>9979377119</v>
      </c>
      <c r="C20709" t="str">
        <f t="shared" si="323"/>
        <v>919979377119</v>
      </c>
    </row>
    <row r="20710" spans="1:3" x14ac:dyDescent="0.35">
      <c r="A20710">
        <v>9979376300</v>
      </c>
      <c r="C20710" t="str">
        <f t="shared" si="323"/>
        <v>919979376300</v>
      </c>
    </row>
    <row r="20711" spans="1:3" x14ac:dyDescent="0.35">
      <c r="A20711">
        <v>9979375533</v>
      </c>
      <c r="C20711" t="str">
        <f t="shared" si="323"/>
        <v>919979375533</v>
      </c>
    </row>
    <row r="20712" spans="1:3" x14ac:dyDescent="0.35">
      <c r="A20712">
        <v>9979374007</v>
      </c>
      <c r="C20712" t="str">
        <f t="shared" si="323"/>
        <v>919979374007</v>
      </c>
    </row>
    <row r="20713" spans="1:3" x14ac:dyDescent="0.35">
      <c r="A20713">
        <v>9979372500</v>
      </c>
      <c r="C20713" t="str">
        <f t="shared" si="323"/>
        <v>919979372500</v>
      </c>
    </row>
    <row r="20714" spans="1:3" x14ac:dyDescent="0.35">
      <c r="A20714">
        <v>9979371989</v>
      </c>
      <c r="C20714" t="str">
        <f t="shared" si="323"/>
        <v>919979371989</v>
      </c>
    </row>
    <row r="20715" spans="1:3" x14ac:dyDescent="0.35">
      <c r="A20715">
        <v>9979371181</v>
      </c>
      <c r="C20715" t="str">
        <f t="shared" si="323"/>
        <v>919979371181</v>
      </c>
    </row>
    <row r="20716" spans="1:3" x14ac:dyDescent="0.35">
      <c r="A20716">
        <v>9979366600</v>
      </c>
      <c r="C20716" t="str">
        <f t="shared" si="323"/>
        <v>919979366600</v>
      </c>
    </row>
    <row r="20717" spans="1:3" x14ac:dyDescent="0.35">
      <c r="A20717">
        <v>9979365625</v>
      </c>
      <c r="C20717" t="str">
        <f t="shared" si="323"/>
        <v>919979365625</v>
      </c>
    </row>
    <row r="20718" spans="1:3" x14ac:dyDescent="0.35">
      <c r="A20718">
        <v>9979360161</v>
      </c>
      <c r="C20718" t="str">
        <f t="shared" si="323"/>
        <v>919979360161</v>
      </c>
    </row>
    <row r="20719" spans="1:3" x14ac:dyDescent="0.35">
      <c r="A20719">
        <v>9979357587</v>
      </c>
      <c r="C20719" t="str">
        <f t="shared" si="323"/>
        <v>919979357587</v>
      </c>
    </row>
    <row r="20720" spans="1:3" x14ac:dyDescent="0.35">
      <c r="A20720">
        <v>9979356804</v>
      </c>
      <c r="C20720" t="str">
        <f t="shared" si="323"/>
        <v>919979356804</v>
      </c>
    </row>
    <row r="20721" spans="1:3" x14ac:dyDescent="0.35">
      <c r="A20721">
        <v>9979355885</v>
      </c>
      <c r="C20721" t="str">
        <f t="shared" si="323"/>
        <v>919979355885</v>
      </c>
    </row>
    <row r="20722" spans="1:3" x14ac:dyDescent="0.35">
      <c r="A20722">
        <v>9979355599</v>
      </c>
      <c r="C20722" t="str">
        <f t="shared" si="323"/>
        <v>919979355599</v>
      </c>
    </row>
    <row r="20723" spans="1:3" x14ac:dyDescent="0.35">
      <c r="A20723">
        <v>9979355056</v>
      </c>
      <c r="C20723" t="str">
        <f t="shared" si="323"/>
        <v>919979355056</v>
      </c>
    </row>
    <row r="20724" spans="1:3" x14ac:dyDescent="0.35">
      <c r="A20724">
        <v>9979354242</v>
      </c>
      <c r="C20724" t="str">
        <f t="shared" si="323"/>
        <v>919979354242</v>
      </c>
    </row>
    <row r="20725" spans="1:3" x14ac:dyDescent="0.35">
      <c r="A20725">
        <v>9979342887</v>
      </c>
      <c r="C20725" t="str">
        <f t="shared" si="323"/>
        <v>919979342887</v>
      </c>
    </row>
    <row r="20726" spans="1:3" x14ac:dyDescent="0.35">
      <c r="A20726">
        <v>9979342510</v>
      </c>
      <c r="C20726" t="str">
        <f t="shared" si="323"/>
        <v>919979342510</v>
      </c>
    </row>
    <row r="20727" spans="1:3" x14ac:dyDescent="0.35">
      <c r="A20727">
        <v>9979338406</v>
      </c>
      <c r="C20727" t="str">
        <f t="shared" si="323"/>
        <v>919979338406</v>
      </c>
    </row>
    <row r="20728" spans="1:3" x14ac:dyDescent="0.35">
      <c r="A20728">
        <v>9979334422</v>
      </c>
      <c r="C20728" t="str">
        <f t="shared" si="323"/>
        <v>919979334422</v>
      </c>
    </row>
    <row r="20729" spans="1:3" x14ac:dyDescent="0.35">
      <c r="A20729">
        <v>9979333616</v>
      </c>
      <c r="C20729" t="str">
        <f t="shared" si="323"/>
        <v>919979333616</v>
      </c>
    </row>
    <row r="20730" spans="1:3" x14ac:dyDescent="0.35">
      <c r="A20730">
        <v>9979330663</v>
      </c>
      <c r="C20730" t="str">
        <f t="shared" si="323"/>
        <v>919979330663</v>
      </c>
    </row>
    <row r="20731" spans="1:3" x14ac:dyDescent="0.35">
      <c r="A20731">
        <v>9979329787</v>
      </c>
      <c r="C20731" t="str">
        <f t="shared" si="323"/>
        <v>919979329787</v>
      </c>
    </row>
    <row r="20732" spans="1:3" x14ac:dyDescent="0.35">
      <c r="A20732">
        <v>9979326850</v>
      </c>
      <c r="C20732" t="str">
        <f t="shared" si="323"/>
        <v>919979326850</v>
      </c>
    </row>
    <row r="20733" spans="1:3" x14ac:dyDescent="0.35">
      <c r="A20733">
        <v>9979323993</v>
      </c>
      <c r="C20733" t="str">
        <f t="shared" si="323"/>
        <v>919979323993</v>
      </c>
    </row>
    <row r="20734" spans="1:3" x14ac:dyDescent="0.35">
      <c r="A20734">
        <v>9979322746</v>
      </c>
      <c r="C20734" t="str">
        <f t="shared" si="323"/>
        <v>919979322746</v>
      </c>
    </row>
    <row r="20735" spans="1:3" x14ac:dyDescent="0.35">
      <c r="A20735">
        <v>9979322234</v>
      </c>
      <c r="C20735" t="str">
        <f t="shared" si="323"/>
        <v>919979322234</v>
      </c>
    </row>
    <row r="20736" spans="1:3" x14ac:dyDescent="0.35">
      <c r="A20736">
        <v>9979321748</v>
      </c>
      <c r="C20736" t="str">
        <f t="shared" si="323"/>
        <v>919979321748</v>
      </c>
    </row>
    <row r="20737" spans="1:3" x14ac:dyDescent="0.35">
      <c r="A20737">
        <v>9979321623</v>
      </c>
      <c r="C20737" t="str">
        <f t="shared" si="323"/>
        <v>919979321623</v>
      </c>
    </row>
    <row r="20738" spans="1:3" x14ac:dyDescent="0.35">
      <c r="A20738">
        <v>9979320722</v>
      </c>
      <c r="C20738" t="str">
        <f t="shared" si="323"/>
        <v>919979320722</v>
      </c>
    </row>
    <row r="20739" spans="1:3" x14ac:dyDescent="0.35">
      <c r="A20739">
        <v>9979319879</v>
      </c>
      <c r="C20739" t="str">
        <f t="shared" ref="C20739:C20802" si="324">"91"&amp;A20739</f>
        <v>919979319879</v>
      </c>
    </row>
    <row r="20740" spans="1:3" x14ac:dyDescent="0.35">
      <c r="A20740">
        <v>9979319630</v>
      </c>
      <c r="C20740" t="str">
        <f t="shared" si="324"/>
        <v>919979319630</v>
      </c>
    </row>
    <row r="20741" spans="1:3" x14ac:dyDescent="0.35">
      <c r="A20741">
        <v>9979317718</v>
      </c>
      <c r="C20741" t="str">
        <f t="shared" si="324"/>
        <v>919979317718</v>
      </c>
    </row>
    <row r="20742" spans="1:3" x14ac:dyDescent="0.35">
      <c r="A20742">
        <v>9979317125</v>
      </c>
      <c r="C20742" t="str">
        <f t="shared" si="324"/>
        <v>919979317125</v>
      </c>
    </row>
    <row r="20743" spans="1:3" x14ac:dyDescent="0.35">
      <c r="A20743">
        <v>9979315151</v>
      </c>
      <c r="C20743" t="str">
        <f t="shared" si="324"/>
        <v>919979315151</v>
      </c>
    </row>
    <row r="20744" spans="1:3" x14ac:dyDescent="0.35">
      <c r="A20744">
        <v>9979312312</v>
      </c>
      <c r="C20744" t="str">
        <f t="shared" si="324"/>
        <v>919979312312</v>
      </c>
    </row>
    <row r="20745" spans="1:3" x14ac:dyDescent="0.35">
      <c r="A20745">
        <v>9979311921</v>
      </c>
      <c r="C20745" t="str">
        <f t="shared" si="324"/>
        <v>919979311921</v>
      </c>
    </row>
    <row r="20746" spans="1:3" x14ac:dyDescent="0.35">
      <c r="A20746">
        <v>9979311828</v>
      </c>
      <c r="C20746" t="str">
        <f t="shared" si="324"/>
        <v>919979311828</v>
      </c>
    </row>
    <row r="20747" spans="1:3" x14ac:dyDescent="0.35">
      <c r="A20747">
        <v>9979309255</v>
      </c>
      <c r="C20747" t="str">
        <f t="shared" si="324"/>
        <v>919979309255</v>
      </c>
    </row>
    <row r="20748" spans="1:3" x14ac:dyDescent="0.35">
      <c r="A20748">
        <v>9979307909</v>
      </c>
      <c r="C20748" t="str">
        <f t="shared" si="324"/>
        <v>919979307909</v>
      </c>
    </row>
    <row r="20749" spans="1:3" x14ac:dyDescent="0.35">
      <c r="A20749">
        <v>9979304576</v>
      </c>
      <c r="C20749" t="str">
        <f t="shared" si="324"/>
        <v>919979304576</v>
      </c>
    </row>
    <row r="20750" spans="1:3" x14ac:dyDescent="0.35">
      <c r="A20750">
        <v>9979303898</v>
      </c>
      <c r="C20750" t="str">
        <f t="shared" si="324"/>
        <v>919979303898</v>
      </c>
    </row>
    <row r="20751" spans="1:3" x14ac:dyDescent="0.35">
      <c r="A20751">
        <v>9979303022</v>
      </c>
      <c r="C20751" t="str">
        <f t="shared" si="324"/>
        <v>919979303022</v>
      </c>
    </row>
    <row r="20752" spans="1:3" x14ac:dyDescent="0.35">
      <c r="A20752">
        <v>9979301475</v>
      </c>
      <c r="C20752" t="str">
        <f t="shared" si="324"/>
        <v>919979301475</v>
      </c>
    </row>
    <row r="20753" spans="1:3" x14ac:dyDescent="0.35">
      <c r="A20753">
        <v>9979301432</v>
      </c>
      <c r="C20753" t="str">
        <f t="shared" si="324"/>
        <v>919979301432</v>
      </c>
    </row>
    <row r="20754" spans="1:3" x14ac:dyDescent="0.35">
      <c r="A20754">
        <v>9979301076</v>
      </c>
      <c r="C20754" t="str">
        <f t="shared" si="324"/>
        <v>919979301076</v>
      </c>
    </row>
    <row r="20755" spans="1:3" x14ac:dyDescent="0.35">
      <c r="A20755">
        <v>9979301030</v>
      </c>
      <c r="C20755" t="str">
        <f t="shared" si="324"/>
        <v>919979301030</v>
      </c>
    </row>
    <row r="20756" spans="1:3" x14ac:dyDescent="0.35">
      <c r="A20756">
        <v>9979300600</v>
      </c>
      <c r="C20756" t="str">
        <f t="shared" si="324"/>
        <v>919979300600</v>
      </c>
    </row>
    <row r="20757" spans="1:3" x14ac:dyDescent="0.35">
      <c r="A20757">
        <v>9979299379</v>
      </c>
      <c r="C20757" t="str">
        <f t="shared" si="324"/>
        <v>919979299379</v>
      </c>
    </row>
    <row r="20758" spans="1:3" x14ac:dyDescent="0.35">
      <c r="A20758">
        <v>9979299222</v>
      </c>
      <c r="C20758" t="str">
        <f t="shared" si="324"/>
        <v>919979299222</v>
      </c>
    </row>
    <row r="20759" spans="1:3" x14ac:dyDescent="0.35">
      <c r="A20759">
        <v>9979296161</v>
      </c>
      <c r="C20759" t="str">
        <f t="shared" si="324"/>
        <v>919979296161</v>
      </c>
    </row>
    <row r="20760" spans="1:3" x14ac:dyDescent="0.35">
      <c r="A20760">
        <v>9979293470</v>
      </c>
      <c r="C20760" t="str">
        <f t="shared" si="324"/>
        <v>919979293470</v>
      </c>
    </row>
    <row r="20761" spans="1:3" x14ac:dyDescent="0.35">
      <c r="A20761">
        <v>9979292224</v>
      </c>
      <c r="C20761" t="str">
        <f t="shared" si="324"/>
        <v>919979292224</v>
      </c>
    </row>
    <row r="20762" spans="1:3" x14ac:dyDescent="0.35">
      <c r="A20762">
        <v>9979291447</v>
      </c>
      <c r="C20762" t="str">
        <f t="shared" si="324"/>
        <v>919979291447</v>
      </c>
    </row>
    <row r="20763" spans="1:3" x14ac:dyDescent="0.35">
      <c r="A20763">
        <v>9979290913</v>
      </c>
      <c r="C20763" t="str">
        <f t="shared" si="324"/>
        <v>919979290913</v>
      </c>
    </row>
    <row r="20764" spans="1:3" x14ac:dyDescent="0.35">
      <c r="A20764">
        <v>9979288899</v>
      </c>
      <c r="C20764" t="str">
        <f t="shared" si="324"/>
        <v>919979288899</v>
      </c>
    </row>
    <row r="20765" spans="1:3" x14ac:dyDescent="0.35">
      <c r="A20765">
        <v>9979288830</v>
      </c>
      <c r="C20765" t="str">
        <f t="shared" si="324"/>
        <v>919979288830</v>
      </c>
    </row>
    <row r="20766" spans="1:3" x14ac:dyDescent="0.35">
      <c r="A20766">
        <v>9979287234</v>
      </c>
      <c r="C20766" t="str">
        <f t="shared" si="324"/>
        <v>919979287234</v>
      </c>
    </row>
    <row r="20767" spans="1:3" x14ac:dyDescent="0.35">
      <c r="A20767">
        <v>9979286300</v>
      </c>
      <c r="C20767" t="str">
        <f t="shared" si="324"/>
        <v>919979286300</v>
      </c>
    </row>
    <row r="20768" spans="1:3" x14ac:dyDescent="0.35">
      <c r="A20768">
        <v>9979286200</v>
      </c>
      <c r="C20768" t="str">
        <f t="shared" si="324"/>
        <v>919979286200</v>
      </c>
    </row>
    <row r="20769" spans="1:3" x14ac:dyDescent="0.35">
      <c r="A20769">
        <v>9979286100</v>
      </c>
      <c r="C20769" t="str">
        <f t="shared" si="324"/>
        <v>919979286100</v>
      </c>
    </row>
    <row r="20770" spans="1:3" x14ac:dyDescent="0.35">
      <c r="A20770">
        <v>9979283540</v>
      </c>
      <c r="C20770" t="str">
        <f t="shared" si="324"/>
        <v>919979283540</v>
      </c>
    </row>
    <row r="20771" spans="1:3" x14ac:dyDescent="0.35">
      <c r="A20771">
        <v>9979283302</v>
      </c>
      <c r="C20771" t="str">
        <f t="shared" si="324"/>
        <v>919979283302</v>
      </c>
    </row>
    <row r="20772" spans="1:3" x14ac:dyDescent="0.35">
      <c r="A20772">
        <v>9979282242</v>
      </c>
      <c r="C20772" t="str">
        <f t="shared" si="324"/>
        <v>919979282242</v>
      </c>
    </row>
    <row r="20773" spans="1:3" x14ac:dyDescent="0.35">
      <c r="A20773">
        <v>9979281979</v>
      </c>
      <c r="C20773" t="str">
        <f t="shared" si="324"/>
        <v>919979281979</v>
      </c>
    </row>
    <row r="20774" spans="1:3" x14ac:dyDescent="0.35">
      <c r="A20774">
        <v>9979277275</v>
      </c>
      <c r="C20774" t="str">
        <f t="shared" si="324"/>
        <v>919979277275</v>
      </c>
    </row>
    <row r="20775" spans="1:3" x14ac:dyDescent="0.35">
      <c r="A20775">
        <v>9979274685</v>
      </c>
      <c r="C20775" t="str">
        <f t="shared" si="324"/>
        <v>919979274685</v>
      </c>
    </row>
    <row r="20776" spans="1:3" x14ac:dyDescent="0.35">
      <c r="A20776">
        <v>9979273989</v>
      </c>
      <c r="C20776" t="str">
        <f t="shared" si="324"/>
        <v>919979273989</v>
      </c>
    </row>
    <row r="20777" spans="1:3" x14ac:dyDescent="0.35">
      <c r="A20777">
        <v>9979272208</v>
      </c>
      <c r="C20777" t="str">
        <f t="shared" si="324"/>
        <v>919979272208</v>
      </c>
    </row>
    <row r="20778" spans="1:3" x14ac:dyDescent="0.35">
      <c r="A20778">
        <v>9979269186</v>
      </c>
      <c r="C20778" t="str">
        <f t="shared" si="324"/>
        <v>919979269186</v>
      </c>
    </row>
    <row r="20779" spans="1:3" x14ac:dyDescent="0.35">
      <c r="A20779">
        <v>9979268686</v>
      </c>
      <c r="C20779" t="str">
        <f t="shared" si="324"/>
        <v>919979268686</v>
      </c>
    </row>
    <row r="20780" spans="1:3" x14ac:dyDescent="0.35">
      <c r="A20780">
        <v>9979267678</v>
      </c>
      <c r="C20780" t="str">
        <f t="shared" si="324"/>
        <v>919979267678</v>
      </c>
    </row>
    <row r="20781" spans="1:3" x14ac:dyDescent="0.35">
      <c r="A20781">
        <v>9979266905</v>
      </c>
      <c r="C20781" t="str">
        <f t="shared" si="324"/>
        <v>919979266905</v>
      </c>
    </row>
    <row r="20782" spans="1:3" x14ac:dyDescent="0.35">
      <c r="A20782">
        <v>9979266166</v>
      </c>
      <c r="C20782" t="str">
        <f t="shared" si="324"/>
        <v>919979266166</v>
      </c>
    </row>
    <row r="20783" spans="1:3" x14ac:dyDescent="0.35">
      <c r="A20783">
        <v>9979266123</v>
      </c>
      <c r="C20783" t="str">
        <f t="shared" si="324"/>
        <v>919979266123</v>
      </c>
    </row>
    <row r="20784" spans="1:3" x14ac:dyDescent="0.35">
      <c r="A20784">
        <v>9979266000</v>
      </c>
      <c r="C20784" t="str">
        <f t="shared" si="324"/>
        <v>919979266000</v>
      </c>
    </row>
    <row r="20785" spans="1:3" x14ac:dyDescent="0.35">
      <c r="A20785">
        <v>9979265771</v>
      </c>
      <c r="C20785" t="str">
        <f t="shared" si="324"/>
        <v>919979265771</v>
      </c>
    </row>
    <row r="20786" spans="1:3" x14ac:dyDescent="0.35">
      <c r="A20786">
        <v>9979264921</v>
      </c>
      <c r="C20786" t="str">
        <f t="shared" si="324"/>
        <v>919979264921</v>
      </c>
    </row>
    <row r="20787" spans="1:3" x14ac:dyDescent="0.35">
      <c r="A20787">
        <v>9979264820</v>
      </c>
      <c r="C20787" t="str">
        <f t="shared" si="324"/>
        <v>919979264820</v>
      </c>
    </row>
    <row r="20788" spans="1:3" x14ac:dyDescent="0.35">
      <c r="A20788">
        <v>9979263804</v>
      </c>
      <c r="C20788" t="str">
        <f t="shared" si="324"/>
        <v>919979263804</v>
      </c>
    </row>
    <row r="20789" spans="1:3" x14ac:dyDescent="0.35">
      <c r="A20789">
        <v>9979261813</v>
      </c>
      <c r="C20789" t="str">
        <f t="shared" si="324"/>
        <v>919979261813</v>
      </c>
    </row>
    <row r="20790" spans="1:3" x14ac:dyDescent="0.35">
      <c r="A20790">
        <v>9979260999</v>
      </c>
      <c r="C20790" t="str">
        <f t="shared" si="324"/>
        <v>919979260999</v>
      </c>
    </row>
    <row r="20791" spans="1:3" x14ac:dyDescent="0.35">
      <c r="A20791">
        <v>9979260886</v>
      </c>
      <c r="C20791" t="str">
        <f t="shared" si="324"/>
        <v>919979260886</v>
      </c>
    </row>
    <row r="20792" spans="1:3" x14ac:dyDescent="0.35">
      <c r="A20792">
        <v>9979260393</v>
      </c>
      <c r="C20792" t="str">
        <f t="shared" si="324"/>
        <v>919979260393</v>
      </c>
    </row>
    <row r="20793" spans="1:3" x14ac:dyDescent="0.35">
      <c r="A20793">
        <v>9979258200</v>
      </c>
      <c r="C20793" t="str">
        <f t="shared" si="324"/>
        <v>919979258200</v>
      </c>
    </row>
    <row r="20794" spans="1:3" x14ac:dyDescent="0.35">
      <c r="A20794">
        <v>9979258128</v>
      </c>
      <c r="C20794" t="str">
        <f t="shared" si="324"/>
        <v>919979258128</v>
      </c>
    </row>
    <row r="20795" spans="1:3" x14ac:dyDescent="0.35">
      <c r="A20795">
        <v>9979257807</v>
      </c>
      <c r="C20795" t="str">
        <f t="shared" si="324"/>
        <v>919979257807</v>
      </c>
    </row>
    <row r="20796" spans="1:3" x14ac:dyDescent="0.35">
      <c r="A20796">
        <v>9979257145</v>
      </c>
      <c r="C20796" t="str">
        <f t="shared" si="324"/>
        <v>919979257145</v>
      </c>
    </row>
    <row r="20797" spans="1:3" x14ac:dyDescent="0.35">
      <c r="A20797">
        <v>9979256730</v>
      </c>
      <c r="C20797" t="str">
        <f t="shared" si="324"/>
        <v>919979256730</v>
      </c>
    </row>
    <row r="20798" spans="1:3" x14ac:dyDescent="0.35">
      <c r="A20798">
        <v>9979256464</v>
      </c>
      <c r="C20798" t="str">
        <f t="shared" si="324"/>
        <v>919979256464</v>
      </c>
    </row>
    <row r="20799" spans="1:3" x14ac:dyDescent="0.35">
      <c r="A20799">
        <v>9979255655</v>
      </c>
      <c r="C20799" t="str">
        <f t="shared" si="324"/>
        <v>919979255655</v>
      </c>
    </row>
    <row r="20800" spans="1:3" x14ac:dyDescent="0.35">
      <c r="A20800">
        <v>9979255098</v>
      </c>
      <c r="C20800" t="str">
        <f t="shared" si="324"/>
        <v>919979255098</v>
      </c>
    </row>
    <row r="20801" spans="1:3" x14ac:dyDescent="0.35">
      <c r="A20801">
        <v>9979253156</v>
      </c>
      <c r="C20801" t="str">
        <f t="shared" si="324"/>
        <v>919979253156</v>
      </c>
    </row>
    <row r="20802" spans="1:3" x14ac:dyDescent="0.35">
      <c r="A20802">
        <v>9979249633</v>
      </c>
      <c r="C20802" t="str">
        <f t="shared" si="324"/>
        <v>919979249633</v>
      </c>
    </row>
    <row r="20803" spans="1:3" x14ac:dyDescent="0.35">
      <c r="A20803">
        <v>9979249222</v>
      </c>
      <c r="C20803" t="str">
        <f t="shared" ref="C20803:C20866" si="325">"91"&amp;A20803</f>
        <v>919979249222</v>
      </c>
    </row>
    <row r="20804" spans="1:3" x14ac:dyDescent="0.35">
      <c r="A20804">
        <v>9979245445</v>
      </c>
      <c r="C20804" t="str">
        <f t="shared" si="325"/>
        <v>919979245445</v>
      </c>
    </row>
    <row r="20805" spans="1:3" x14ac:dyDescent="0.35">
      <c r="A20805">
        <v>9979245200</v>
      </c>
      <c r="C20805" t="str">
        <f t="shared" si="325"/>
        <v>919979245200</v>
      </c>
    </row>
    <row r="20806" spans="1:3" x14ac:dyDescent="0.35">
      <c r="A20806">
        <v>9979244030</v>
      </c>
      <c r="C20806" t="str">
        <f t="shared" si="325"/>
        <v>919979244030</v>
      </c>
    </row>
    <row r="20807" spans="1:3" x14ac:dyDescent="0.35">
      <c r="A20807">
        <v>9979240928</v>
      </c>
      <c r="C20807" t="str">
        <f t="shared" si="325"/>
        <v>919979240928</v>
      </c>
    </row>
    <row r="20808" spans="1:3" x14ac:dyDescent="0.35">
      <c r="A20808">
        <v>9979237584</v>
      </c>
      <c r="C20808" t="str">
        <f t="shared" si="325"/>
        <v>919979237584</v>
      </c>
    </row>
    <row r="20809" spans="1:3" x14ac:dyDescent="0.35">
      <c r="A20809">
        <v>9979234503</v>
      </c>
      <c r="C20809" t="str">
        <f t="shared" si="325"/>
        <v>919979234503</v>
      </c>
    </row>
    <row r="20810" spans="1:3" x14ac:dyDescent="0.35">
      <c r="A20810">
        <v>9979234300</v>
      </c>
      <c r="C20810" t="str">
        <f t="shared" si="325"/>
        <v>919979234300</v>
      </c>
    </row>
    <row r="20811" spans="1:3" x14ac:dyDescent="0.35">
      <c r="A20811">
        <v>9979233633</v>
      </c>
      <c r="C20811" t="str">
        <f t="shared" si="325"/>
        <v>919979233633</v>
      </c>
    </row>
    <row r="20812" spans="1:3" x14ac:dyDescent="0.35">
      <c r="A20812">
        <v>9979232586</v>
      </c>
      <c r="C20812" t="str">
        <f t="shared" si="325"/>
        <v>919979232586</v>
      </c>
    </row>
    <row r="20813" spans="1:3" x14ac:dyDescent="0.35">
      <c r="A20813">
        <v>9979232363</v>
      </c>
      <c r="C20813" t="str">
        <f t="shared" si="325"/>
        <v>919979232363</v>
      </c>
    </row>
    <row r="20814" spans="1:3" x14ac:dyDescent="0.35">
      <c r="A20814">
        <v>9979231374</v>
      </c>
      <c r="C20814" t="str">
        <f t="shared" si="325"/>
        <v>919979231374</v>
      </c>
    </row>
    <row r="20815" spans="1:3" x14ac:dyDescent="0.35">
      <c r="A20815">
        <v>9979231007</v>
      </c>
      <c r="C20815" t="str">
        <f t="shared" si="325"/>
        <v>919979231007</v>
      </c>
    </row>
    <row r="20816" spans="1:3" x14ac:dyDescent="0.35">
      <c r="A20816">
        <v>9979230580</v>
      </c>
      <c r="C20816" t="str">
        <f t="shared" si="325"/>
        <v>919979230580</v>
      </c>
    </row>
    <row r="20817" spans="1:3" x14ac:dyDescent="0.35">
      <c r="A20817">
        <v>9979230333</v>
      </c>
      <c r="C20817" t="str">
        <f t="shared" si="325"/>
        <v>919979230333</v>
      </c>
    </row>
    <row r="20818" spans="1:3" x14ac:dyDescent="0.35">
      <c r="A20818">
        <v>9979229221</v>
      </c>
      <c r="C20818" t="str">
        <f t="shared" si="325"/>
        <v>919979229221</v>
      </c>
    </row>
    <row r="20819" spans="1:3" x14ac:dyDescent="0.35">
      <c r="A20819">
        <v>9979227279</v>
      </c>
      <c r="C20819" t="str">
        <f t="shared" si="325"/>
        <v>919979227279</v>
      </c>
    </row>
    <row r="20820" spans="1:3" x14ac:dyDescent="0.35">
      <c r="A20820">
        <v>9979227256</v>
      </c>
      <c r="C20820" t="str">
        <f t="shared" si="325"/>
        <v>919979227256</v>
      </c>
    </row>
    <row r="20821" spans="1:3" x14ac:dyDescent="0.35">
      <c r="A20821">
        <v>9979225500</v>
      </c>
      <c r="C20821" t="str">
        <f t="shared" si="325"/>
        <v>919979225500</v>
      </c>
    </row>
    <row r="20822" spans="1:3" x14ac:dyDescent="0.35">
      <c r="A20822">
        <v>9979224781</v>
      </c>
      <c r="C20822" t="str">
        <f t="shared" si="325"/>
        <v>919979224781</v>
      </c>
    </row>
    <row r="20823" spans="1:3" x14ac:dyDescent="0.35">
      <c r="A20823">
        <v>9979224433</v>
      </c>
      <c r="C20823" t="str">
        <f t="shared" si="325"/>
        <v>919979224433</v>
      </c>
    </row>
    <row r="20824" spans="1:3" x14ac:dyDescent="0.35">
      <c r="A20824">
        <v>9979224433</v>
      </c>
      <c r="C20824" t="str">
        <f t="shared" si="325"/>
        <v>919979224433</v>
      </c>
    </row>
    <row r="20825" spans="1:3" x14ac:dyDescent="0.35">
      <c r="A20825">
        <v>9979224432</v>
      </c>
      <c r="C20825" t="str">
        <f t="shared" si="325"/>
        <v>919979224432</v>
      </c>
    </row>
    <row r="20826" spans="1:3" x14ac:dyDescent="0.35">
      <c r="A20826">
        <v>9979219808</v>
      </c>
      <c r="C20826" t="str">
        <f t="shared" si="325"/>
        <v>919979219808</v>
      </c>
    </row>
    <row r="20827" spans="1:3" x14ac:dyDescent="0.35">
      <c r="A20827">
        <v>9979217429</v>
      </c>
      <c r="C20827" t="str">
        <f t="shared" si="325"/>
        <v>919979217429</v>
      </c>
    </row>
    <row r="20828" spans="1:3" x14ac:dyDescent="0.35">
      <c r="A20828">
        <v>9979214952</v>
      </c>
      <c r="C20828" t="str">
        <f t="shared" si="325"/>
        <v>919979214952</v>
      </c>
    </row>
    <row r="20829" spans="1:3" x14ac:dyDescent="0.35">
      <c r="A20829">
        <v>9979214498</v>
      </c>
      <c r="C20829" t="str">
        <f t="shared" si="325"/>
        <v>919979214498</v>
      </c>
    </row>
    <row r="20830" spans="1:3" x14ac:dyDescent="0.35">
      <c r="A20830">
        <v>9979213476</v>
      </c>
      <c r="C20830" t="str">
        <f t="shared" si="325"/>
        <v>919979213476</v>
      </c>
    </row>
    <row r="20831" spans="1:3" x14ac:dyDescent="0.35">
      <c r="A20831">
        <v>9979210331</v>
      </c>
      <c r="C20831" t="str">
        <f t="shared" si="325"/>
        <v>919979210331</v>
      </c>
    </row>
    <row r="20832" spans="1:3" x14ac:dyDescent="0.35">
      <c r="A20832">
        <v>9979208844</v>
      </c>
      <c r="C20832" t="str">
        <f t="shared" si="325"/>
        <v>919979208844</v>
      </c>
    </row>
    <row r="20833" spans="1:3" x14ac:dyDescent="0.35">
      <c r="A20833">
        <v>9979207787</v>
      </c>
      <c r="C20833" t="str">
        <f t="shared" si="325"/>
        <v>919979207787</v>
      </c>
    </row>
    <row r="20834" spans="1:3" x14ac:dyDescent="0.35">
      <c r="A20834">
        <v>9979206918</v>
      </c>
      <c r="C20834" t="str">
        <f t="shared" si="325"/>
        <v>919979206918</v>
      </c>
    </row>
    <row r="20835" spans="1:3" x14ac:dyDescent="0.35">
      <c r="A20835">
        <v>9979205727</v>
      </c>
      <c r="C20835" t="str">
        <f t="shared" si="325"/>
        <v>919979205727</v>
      </c>
    </row>
    <row r="20836" spans="1:3" x14ac:dyDescent="0.35">
      <c r="A20836">
        <v>9979205302</v>
      </c>
      <c r="C20836" t="str">
        <f t="shared" si="325"/>
        <v>919979205302</v>
      </c>
    </row>
    <row r="20837" spans="1:3" x14ac:dyDescent="0.35">
      <c r="A20837">
        <v>9979204608</v>
      </c>
      <c r="C20837" t="str">
        <f t="shared" si="325"/>
        <v>919979204608</v>
      </c>
    </row>
    <row r="20838" spans="1:3" x14ac:dyDescent="0.35">
      <c r="A20838">
        <v>9979204546</v>
      </c>
      <c r="C20838" t="str">
        <f t="shared" si="325"/>
        <v>919979204546</v>
      </c>
    </row>
    <row r="20839" spans="1:3" x14ac:dyDescent="0.35">
      <c r="A20839">
        <v>9979203721</v>
      </c>
      <c r="C20839" t="str">
        <f t="shared" si="325"/>
        <v>919979203721</v>
      </c>
    </row>
    <row r="20840" spans="1:3" x14ac:dyDescent="0.35">
      <c r="A20840">
        <v>9979203484</v>
      </c>
      <c r="C20840" t="str">
        <f t="shared" si="325"/>
        <v>919979203484</v>
      </c>
    </row>
    <row r="20841" spans="1:3" x14ac:dyDescent="0.35">
      <c r="A20841">
        <v>9979202588</v>
      </c>
      <c r="C20841" t="str">
        <f t="shared" si="325"/>
        <v>919979202588</v>
      </c>
    </row>
    <row r="20842" spans="1:3" x14ac:dyDescent="0.35">
      <c r="A20842">
        <v>9979202098</v>
      </c>
      <c r="C20842" t="str">
        <f t="shared" si="325"/>
        <v>919979202098</v>
      </c>
    </row>
    <row r="20843" spans="1:3" x14ac:dyDescent="0.35">
      <c r="A20843">
        <v>9979201212</v>
      </c>
      <c r="C20843" t="str">
        <f t="shared" si="325"/>
        <v>919979201212</v>
      </c>
    </row>
    <row r="20844" spans="1:3" x14ac:dyDescent="0.35">
      <c r="A20844">
        <v>9979201092</v>
      </c>
      <c r="C20844" t="str">
        <f t="shared" si="325"/>
        <v>919979201092</v>
      </c>
    </row>
    <row r="20845" spans="1:3" x14ac:dyDescent="0.35">
      <c r="A20845">
        <v>9979201022</v>
      </c>
      <c r="C20845" t="str">
        <f t="shared" si="325"/>
        <v>919979201022</v>
      </c>
    </row>
    <row r="20846" spans="1:3" x14ac:dyDescent="0.35">
      <c r="A20846">
        <v>9979200092</v>
      </c>
      <c r="C20846" t="str">
        <f t="shared" si="325"/>
        <v>919979200092</v>
      </c>
    </row>
    <row r="20847" spans="1:3" x14ac:dyDescent="0.35">
      <c r="A20847">
        <v>9979199975</v>
      </c>
      <c r="C20847" t="str">
        <f t="shared" si="325"/>
        <v>919979199975</v>
      </c>
    </row>
    <row r="20848" spans="1:3" x14ac:dyDescent="0.35">
      <c r="A20848">
        <v>9979199022</v>
      </c>
      <c r="C20848" t="str">
        <f t="shared" si="325"/>
        <v>919979199022</v>
      </c>
    </row>
    <row r="20849" spans="1:3" x14ac:dyDescent="0.35">
      <c r="A20849">
        <v>9979199002</v>
      </c>
      <c r="C20849" t="str">
        <f t="shared" si="325"/>
        <v>919979199002</v>
      </c>
    </row>
    <row r="20850" spans="1:3" x14ac:dyDescent="0.35">
      <c r="A20850">
        <v>9979198922</v>
      </c>
      <c r="C20850" t="str">
        <f t="shared" si="325"/>
        <v>919979198922</v>
      </c>
    </row>
    <row r="20851" spans="1:3" x14ac:dyDescent="0.35">
      <c r="A20851">
        <v>9979196277</v>
      </c>
      <c r="C20851" t="str">
        <f t="shared" si="325"/>
        <v>919979196277</v>
      </c>
    </row>
    <row r="20852" spans="1:3" x14ac:dyDescent="0.35">
      <c r="A20852">
        <v>9979190016</v>
      </c>
      <c r="C20852" t="str">
        <f t="shared" si="325"/>
        <v>919979190016</v>
      </c>
    </row>
    <row r="20853" spans="1:3" x14ac:dyDescent="0.35">
      <c r="A20853">
        <v>9979189838</v>
      </c>
      <c r="C20853" t="str">
        <f t="shared" si="325"/>
        <v>919979189838</v>
      </c>
    </row>
    <row r="20854" spans="1:3" x14ac:dyDescent="0.35">
      <c r="A20854">
        <v>9979188899</v>
      </c>
      <c r="C20854" t="str">
        <f t="shared" si="325"/>
        <v>919979188899</v>
      </c>
    </row>
    <row r="20855" spans="1:3" x14ac:dyDescent="0.35">
      <c r="A20855">
        <v>9979187722</v>
      </c>
      <c r="C20855" t="str">
        <f t="shared" si="325"/>
        <v>919979187722</v>
      </c>
    </row>
    <row r="20856" spans="1:3" x14ac:dyDescent="0.35">
      <c r="A20856">
        <v>9979185745</v>
      </c>
      <c r="C20856" t="str">
        <f t="shared" si="325"/>
        <v>919979185745</v>
      </c>
    </row>
    <row r="20857" spans="1:3" x14ac:dyDescent="0.35">
      <c r="A20857">
        <v>9979185375</v>
      </c>
      <c r="C20857" t="str">
        <f t="shared" si="325"/>
        <v>919979185375</v>
      </c>
    </row>
    <row r="20858" spans="1:3" x14ac:dyDescent="0.35">
      <c r="A20858">
        <v>9979184073</v>
      </c>
      <c r="C20858" t="str">
        <f t="shared" si="325"/>
        <v>919979184073</v>
      </c>
    </row>
    <row r="20859" spans="1:3" x14ac:dyDescent="0.35">
      <c r="A20859">
        <v>9979180917</v>
      </c>
      <c r="C20859" t="str">
        <f t="shared" si="325"/>
        <v>919979180917</v>
      </c>
    </row>
    <row r="20860" spans="1:3" x14ac:dyDescent="0.35">
      <c r="A20860">
        <v>9979180149</v>
      </c>
      <c r="C20860" t="str">
        <f t="shared" si="325"/>
        <v>919979180149</v>
      </c>
    </row>
    <row r="20861" spans="1:3" x14ac:dyDescent="0.35">
      <c r="A20861">
        <v>9979180061</v>
      </c>
      <c r="C20861" t="str">
        <f t="shared" si="325"/>
        <v>919979180061</v>
      </c>
    </row>
    <row r="20862" spans="1:3" x14ac:dyDescent="0.35">
      <c r="A20862">
        <v>9979177991</v>
      </c>
      <c r="C20862" t="str">
        <f t="shared" si="325"/>
        <v>919979177991</v>
      </c>
    </row>
    <row r="20863" spans="1:3" x14ac:dyDescent="0.35">
      <c r="A20863">
        <v>9979177755</v>
      </c>
      <c r="C20863" t="str">
        <f t="shared" si="325"/>
        <v>919979177755</v>
      </c>
    </row>
    <row r="20864" spans="1:3" x14ac:dyDescent="0.35">
      <c r="A20864">
        <v>9979177740</v>
      </c>
      <c r="C20864" t="str">
        <f t="shared" si="325"/>
        <v>919979177740</v>
      </c>
    </row>
    <row r="20865" spans="1:3" x14ac:dyDescent="0.35">
      <c r="A20865">
        <v>9979174877</v>
      </c>
      <c r="C20865" t="str">
        <f t="shared" si="325"/>
        <v>919979174877</v>
      </c>
    </row>
    <row r="20866" spans="1:3" x14ac:dyDescent="0.35">
      <c r="A20866">
        <v>9979174038</v>
      </c>
      <c r="C20866" t="str">
        <f t="shared" si="325"/>
        <v>919979174038</v>
      </c>
    </row>
    <row r="20867" spans="1:3" x14ac:dyDescent="0.35">
      <c r="A20867">
        <v>9979173141</v>
      </c>
      <c r="C20867" t="str">
        <f t="shared" ref="C20867:C20930" si="326">"91"&amp;A20867</f>
        <v>919979173141</v>
      </c>
    </row>
    <row r="20868" spans="1:3" x14ac:dyDescent="0.35">
      <c r="A20868">
        <v>9979172097</v>
      </c>
      <c r="C20868" t="str">
        <f t="shared" si="326"/>
        <v>919979172097</v>
      </c>
    </row>
    <row r="20869" spans="1:3" x14ac:dyDescent="0.35">
      <c r="A20869">
        <v>9979171823</v>
      </c>
      <c r="C20869" t="str">
        <f t="shared" si="326"/>
        <v>919979171823</v>
      </c>
    </row>
    <row r="20870" spans="1:3" x14ac:dyDescent="0.35">
      <c r="A20870">
        <v>9979171451</v>
      </c>
      <c r="C20870" t="str">
        <f t="shared" si="326"/>
        <v>919979171451</v>
      </c>
    </row>
    <row r="20871" spans="1:3" x14ac:dyDescent="0.35">
      <c r="A20871">
        <v>9979171078</v>
      </c>
      <c r="C20871" t="str">
        <f t="shared" si="326"/>
        <v>919979171078</v>
      </c>
    </row>
    <row r="20872" spans="1:3" x14ac:dyDescent="0.35">
      <c r="A20872">
        <v>9979168721</v>
      </c>
      <c r="C20872" t="str">
        <f t="shared" si="326"/>
        <v>919979168721</v>
      </c>
    </row>
    <row r="20873" spans="1:3" x14ac:dyDescent="0.35">
      <c r="A20873">
        <v>9979168200</v>
      </c>
      <c r="C20873" t="str">
        <f t="shared" si="326"/>
        <v>919979168200</v>
      </c>
    </row>
    <row r="20874" spans="1:3" x14ac:dyDescent="0.35">
      <c r="A20874">
        <v>9979164351</v>
      </c>
      <c r="C20874" t="str">
        <f t="shared" si="326"/>
        <v>919979164351</v>
      </c>
    </row>
    <row r="20875" spans="1:3" x14ac:dyDescent="0.35">
      <c r="A20875">
        <v>9979163873</v>
      </c>
      <c r="C20875" t="str">
        <f t="shared" si="326"/>
        <v>919979163873</v>
      </c>
    </row>
    <row r="20876" spans="1:3" x14ac:dyDescent="0.35">
      <c r="A20876">
        <v>9979161824</v>
      </c>
      <c r="C20876" t="str">
        <f t="shared" si="326"/>
        <v>919979161824</v>
      </c>
    </row>
    <row r="20877" spans="1:3" x14ac:dyDescent="0.35">
      <c r="A20877">
        <v>9979160204</v>
      </c>
      <c r="C20877" t="str">
        <f t="shared" si="326"/>
        <v>919979160204</v>
      </c>
    </row>
    <row r="20878" spans="1:3" x14ac:dyDescent="0.35">
      <c r="A20878">
        <v>9979159438</v>
      </c>
      <c r="C20878" t="str">
        <f t="shared" si="326"/>
        <v>919979159438</v>
      </c>
    </row>
    <row r="20879" spans="1:3" x14ac:dyDescent="0.35">
      <c r="A20879">
        <v>9979159204</v>
      </c>
      <c r="C20879" t="str">
        <f t="shared" si="326"/>
        <v>919979159204</v>
      </c>
    </row>
    <row r="20880" spans="1:3" x14ac:dyDescent="0.35">
      <c r="A20880">
        <v>9979158940</v>
      </c>
      <c r="C20880" t="str">
        <f t="shared" si="326"/>
        <v>919979158940</v>
      </c>
    </row>
    <row r="20881" spans="1:3" x14ac:dyDescent="0.35">
      <c r="A20881">
        <v>9979158085</v>
      </c>
      <c r="C20881" t="str">
        <f t="shared" si="326"/>
        <v>919979158085</v>
      </c>
    </row>
    <row r="20882" spans="1:3" x14ac:dyDescent="0.35">
      <c r="A20882">
        <v>9979157556</v>
      </c>
      <c r="C20882" t="str">
        <f t="shared" si="326"/>
        <v>919979157556</v>
      </c>
    </row>
    <row r="20883" spans="1:3" x14ac:dyDescent="0.35">
      <c r="A20883">
        <v>9979154789</v>
      </c>
      <c r="C20883" t="str">
        <f t="shared" si="326"/>
        <v>919979154789</v>
      </c>
    </row>
    <row r="20884" spans="1:3" x14ac:dyDescent="0.35">
      <c r="A20884">
        <v>9979153637</v>
      </c>
      <c r="C20884" t="str">
        <f t="shared" si="326"/>
        <v>919979153637</v>
      </c>
    </row>
    <row r="20885" spans="1:3" x14ac:dyDescent="0.35">
      <c r="A20885">
        <v>9979151100</v>
      </c>
      <c r="C20885" t="str">
        <f t="shared" si="326"/>
        <v>919979151100</v>
      </c>
    </row>
    <row r="20886" spans="1:3" x14ac:dyDescent="0.35">
      <c r="A20886">
        <v>9979150220</v>
      </c>
      <c r="C20886" t="str">
        <f t="shared" si="326"/>
        <v>919979150220</v>
      </c>
    </row>
    <row r="20887" spans="1:3" x14ac:dyDescent="0.35">
      <c r="A20887">
        <v>9979147776</v>
      </c>
      <c r="C20887" t="str">
        <f t="shared" si="326"/>
        <v>919979147776</v>
      </c>
    </row>
    <row r="20888" spans="1:3" x14ac:dyDescent="0.35">
      <c r="A20888">
        <v>9979146562</v>
      </c>
      <c r="C20888" t="str">
        <f t="shared" si="326"/>
        <v>919979146562</v>
      </c>
    </row>
    <row r="20889" spans="1:3" x14ac:dyDescent="0.35">
      <c r="A20889">
        <v>9979145070</v>
      </c>
      <c r="C20889" t="str">
        <f t="shared" si="326"/>
        <v>919979145070</v>
      </c>
    </row>
    <row r="20890" spans="1:3" x14ac:dyDescent="0.35">
      <c r="A20890">
        <v>9824168113</v>
      </c>
      <c r="C20890" t="str">
        <f t="shared" si="326"/>
        <v>919824168113</v>
      </c>
    </row>
    <row r="20891" spans="1:3" x14ac:dyDescent="0.35">
      <c r="A20891">
        <v>9979141119</v>
      </c>
      <c r="C20891" t="str">
        <f t="shared" si="326"/>
        <v>919979141119</v>
      </c>
    </row>
    <row r="20892" spans="1:3" x14ac:dyDescent="0.35">
      <c r="A20892">
        <v>9979140392</v>
      </c>
      <c r="C20892" t="str">
        <f t="shared" si="326"/>
        <v>919979140392</v>
      </c>
    </row>
    <row r="20893" spans="1:3" x14ac:dyDescent="0.35">
      <c r="A20893">
        <v>9979140000</v>
      </c>
      <c r="C20893" t="str">
        <f t="shared" si="326"/>
        <v>919979140000</v>
      </c>
    </row>
    <row r="20894" spans="1:3" x14ac:dyDescent="0.35">
      <c r="A20894">
        <v>9979139391</v>
      </c>
      <c r="C20894" t="str">
        <f t="shared" si="326"/>
        <v>919979139391</v>
      </c>
    </row>
    <row r="20895" spans="1:3" x14ac:dyDescent="0.35">
      <c r="A20895">
        <v>9979139199</v>
      </c>
      <c r="C20895" t="str">
        <f t="shared" si="326"/>
        <v>919979139199</v>
      </c>
    </row>
    <row r="20896" spans="1:3" x14ac:dyDescent="0.35">
      <c r="A20896">
        <v>9979132679</v>
      </c>
      <c r="C20896" t="str">
        <f t="shared" si="326"/>
        <v>919979132679</v>
      </c>
    </row>
    <row r="20897" spans="1:3" x14ac:dyDescent="0.35">
      <c r="A20897">
        <v>9979130206</v>
      </c>
      <c r="C20897" t="str">
        <f t="shared" si="326"/>
        <v>919979130206</v>
      </c>
    </row>
    <row r="20898" spans="1:3" x14ac:dyDescent="0.35">
      <c r="A20898">
        <v>9033024570</v>
      </c>
      <c r="C20898" t="str">
        <f t="shared" si="326"/>
        <v>919033024570</v>
      </c>
    </row>
    <row r="20899" spans="1:3" x14ac:dyDescent="0.35">
      <c r="A20899">
        <v>9979123357</v>
      </c>
      <c r="C20899" t="str">
        <f t="shared" si="326"/>
        <v>919979123357</v>
      </c>
    </row>
    <row r="20900" spans="1:3" x14ac:dyDescent="0.35">
      <c r="A20900">
        <v>9727778967</v>
      </c>
      <c r="C20900" t="str">
        <f t="shared" si="326"/>
        <v>919727778967</v>
      </c>
    </row>
    <row r="20901" spans="1:3" x14ac:dyDescent="0.35">
      <c r="A20901">
        <v>9979119649</v>
      </c>
      <c r="C20901" t="str">
        <f t="shared" si="326"/>
        <v>919979119649</v>
      </c>
    </row>
    <row r="20902" spans="1:3" x14ac:dyDescent="0.35">
      <c r="A20902">
        <v>9979119479</v>
      </c>
      <c r="C20902" t="str">
        <f t="shared" si="326"/>
        <v>919979119479</v>
      </c>
    </row>
    <row r="20903" spans="1:3" x14ac:dyDescent="0.35">
      <c r="A20903">
        <v>9979119191</v>
      </c>
      <c r="C20903" t="str">
        <f t="shared" si="326"/>
        <v>919979119191</v>
      </c>
    </row>
    <row r="20904" spans="1:3" x14ac:dyDescent="0.35">
      <c r="A20904">
        <v>9979119079</v>
      </c>
      <c r="C20904" t="str">
        <f t="shared" si="326"/>
        <v>919979119079</v>
      </c>
    </row>
    <row r="20905" spans="1:3" x14ac:dyDescent="0.35">
      <c r="A20905">
        <v>9979117994</v>
      </c>
      <c r="C20905" t="str">
        <f t="shared" si="326"/>
        <v>919979117994</v>
      </c>
    </row>
    <row r="20906" spans="1:3" x14ac:dyDescent="0.35">
      <c r="A20906">
        <v>9979117957</v>
      </c>
      <c r="C20906" t="str">
        <f t="shared" si="326"/>
        <v>919979117957</v>
      </c>
    </row>
    <row r="20907" spans="1:3" x14ac:dyDescent="0.35">
      <c r="A20907">
        <v>9979117623</v>
      </c>
      <c r="C20907" t="str">
        <f t="shared" si="326"/>
        <v>919979117623</v>
      </c>
    </row>
    <row r="20908" spans="1:3" x14ac:dyDescent="0.35">
      <c r="A20908">
        <v>9979117331</v>
      </c>
      <c r="C20908" t="str">
        <f t="shared" si="326"/>
        <v>919979117331</v>
      </c>
    </row>
    <row r="20909" spans="1:3" x14ac:dyDescent="0.35">
      <c r="A20909">
        <v>9979117287</v>
      </c>
      <c r="C20909" t="str">
        <f t="shared" si="326"/>
        <v>919979117287</v>
      </c>
    </row>
    <row r="20910" spans="1:3" x14ac:dyDescent="0.35">
      <c r="A20910">
        <v>9979116073</v>
      </c>
      <c r="C20910" t="str">
        <f t="shared" si="326"/>
        <v>919979116073</v>
      </c>
    </row>
    <row r="20911" spans="1:3" x14ac:dyDescent="0.35">
      <c r="A20911">
        <v>9979115928</v>
      </c>
      <c r="C20911" t="str">
        <f t="shared" si="326"/>
        <v>919979115928</v>
      </c>
    </row>
    <row r="20912" spans="1:3" x14ac:dyDescent="0.35">
      <c r="A20912">
        <v>9979115884</v>
      </c>
      <c r="C20912" t="str">
        <f t="shared" si="326"/>
        <v>919979115884</v>
      </c>
    </row>
    <row r="20913" spans="1:3" x14ac:dyDescent="0.35">
      <c r="A20913">
        <v>9979113490</v>
      </c>
      <c r="C20913" t="str">
        <f t="shared" si="326"/>
        <v>919979113490</v>
      </c>
    </row>
    <row r="20914" spans="1:3" x14ac:dyDescent="0.35">
      <c r="A20914">
        <v>9979112600</v>
      </c>
      <c r="C20914" t="str">
        <f t="shared" si="326"/>
        <v>919979112600</v>
      </c>
    </row>
    <row r="20915" spans="1:3" x14ac:dyDescent="0.35">
      <c r="A20915">
        <v>9979112600</v>
      </c>
      <c r="C20915" t="str">
        <f t="shared" si="326"/>
        <v>919979112600</v>
      </c>
    </row>
    <row r="20916" spans="1:3" x14ac:dyDescent="0.35">
      <c r="A20916">
        <v>9979111638</v>
      </c>
      <c r="C20916" t="str">
        <f t="shared" si="326"/>
        <v>919979111638</v>
      </c>
    </row>
    <row r="20917" spans="1:3" x14ac:dyDescent="0.35">
      <c r="A20917">
        <v>9979111622</v>
      </c>
      <c r="C20917" t="str">
        <f t="shared" si="326"/>
        <v>919979111622</v>
      </c>
    </row>
    <row r="20918" spans="1:3" x14ac:dyDescent="0.35">
      <c r="A20918">
        <v>9979111607</v>
      </c>
      <c r="C20918" t="str">
        <f t="shared" si="326"/>
        <v>919979111607</v>
      </c>
    </row>
    <row r="20919" spans="1:3" x14ac:dyDescent="0.35">
      <c r="A20919">
        <v>9979111163</v>
      </c>
      <c r="C20919" t="str">
        <f t="shared" si="326"/>
        <v>919979111163</v>
      </c>
    </row>
    <row r="20920" spans="1:3" x14ac:dyDescent="0.35">
      <c r="A20920">
        <v>9979110842</v>
      </c>
      <c r="C20920" t="str">
        <f t="shared" si="326"/>
        <v>919979110842</v>
      </c>
    </row>
    <row r="20921" spans="1:3" x14ac:dyDescent="0.35">
      <c r="A20921">
        <v>9979110307</v>
      </c>
      <c r="C20921" t="str">
        <f t="shared" si="326"/>
        <v>919979110307</v>
      </c>
    </row>
    <row r="20922" spans="1:3" x14ac:dyDescent="0.35">
      <c r="A20922">
        <v>9979110021</v>
      </c>
      <c r="C20922" t="str">
        <f t="shared" si="326"/>
        <v>919979110021</v>
      </c>
    </row>
    <row r="20923" spans="1:3" x14ac:dyDescent="0.35">
      <c r="A20923">
        <v>9979106404</v>
      </c>
      <c r="C20923" t="str">
        <f t="shared" si="326"/>
        <v>919979106404</v>
      </c>
    </row>
    <row r="20924" spans="1:3" x14ac:dyDescent="0.35">
      <c r="A20924">
        <v>9979106191</v>
      </c>
      <c r="C20924" t="str">
        <f t="shared" si="326"/>
        <v>919979106191</v>
      </c>
    </row>
    <row r="20925" spans="1:3" x14ac:dyDescent="0.35">
      <c r="A20925">
        <v>9979105533</v>
      </c>
      <c r="C20925" t="str">
        <f t="shared" si="326"/>
        <v>919979105533</v>
      </c>
    </row>
    <row r="20926" spans="1:3" x14ac:dyDescent="0.35">
      <c r="A20926">
        <v>9979104395</v>
      </c>
      <c r="C20926" t="str">
        <f t="shared" si="326"/>
        <v>919979104395</v>
      </c>
    </row>
    <row r="20927" spans="1:3" x14ac:dyDescent="0.35">
      <c r="A20927">
        <v>9979103285</v>
      </c>
      <c r="C20927" t="str">
        <f t="shared" si="326"/>
        <v>919979103285</v>
      </c>
    </row>
    <row r="20928" spans="1:3" x14ac:dyDescent="0.35">
      <c r="A20928">
        <v>9979101565</v>
      </c>
      <c r="C20928" t="str">
        <f t="shared" si="326"/>
        <v>919979101565</v>
      </c>
    </row>
    <row r="20929" spans="1:3" x14ac:dyDescent="0.35">
      <c r="A20929">
        <v>9979101480</v>
      </c>
      <c r="C20929" t="str">
        <f t="shared" si="326"/>
        <v>919979101480</v>
      </c>
    </row>
    <row r="20930" spans="1:3" x14ac:dyDescent="0.35">
      <c r="A20930">
        <v>9979100765</v>
      </c>
      <c r="C20930" t="str">
        <f t="shared" si="326"/>
        <v>919979100765</v>
      </c>
    </row>
    <row r="20931" spans="1:3" x14ac:dyDescent="0.35">
      <c r="A20931">
        <v>9979100037</v>
      </c>
      <c r="C20931" t="str">
        <f t="shared" ref="C20931:C20994" si="327">"91"&amp;A20931</f>
        <v>919979100037</v>
      </c>
    </row>
    <row r="20932" spans="1:3" x14ac:dyDescent="0.35">
      <c r="A20932">
        <v>9979100037</v>
      </c>
      <c r="C20932" t="str">
        <f t="shared" si="327"/>
        <v>919979100037</v>
      </c>
    </row>
    <row r="20933" spans="1:3" x14ac:dyDescent="0.35">
      <c r="A20933">
        <v>9979100037</v>
      </c>
      <c r="C20933" t="str">
        <f t="shared" si="327"/>
        <v>919979100037</v>
      </c>
    </row>
    <row r="20934" spans="1:3" x14ac:dyDescent="0.35">
      <c r="A20934">
        <v>9979099133</v>
      </c>
      <c r="C20934" t="str">
        <f t="shared" si="327"/>
        <v>919979099133</v>
      </c>
    </row>
    <row r="20935" spans="1:3" x14ac:dyDescent="0.35">
      <c r="A20935">
        <v>9979098959</v>
      </c>
      <c r="C20935" t="str">
        <f t="shared" si="327"/>
        <v>919979098959</v>
      </c>
    </row>
    <row r="20936" spans="1:3" x14ac:dyDescent="0.35">
      <c r="A20936">
        <v>9979098259</v>
      </c>
      <c r="C20936" t="str">
        <f t="shared" si="327"/>
        <v>919979098259</v>
      </c>
    </row>
    <row r="20937" spans="1:3" x14ac:dyDescent="0.35">
      <c r="A20937">
        <v>9979098257</v>
      </c>
      <c r="C20937" t="str">
        <f t="shared" si="327"/>
        <v>919979098257</v>
      </c>
    </row>
    <row r="20938" spans="1:3" x14ac:dyDescent="0.35">
      <c r="A20938">
        <v>9979097708</v>
      </c>
      <c r="C20938" t="str">
        <f t="shared" si="327"/>
        <v>919979097708</v>
      </c>
    </row>
    <row r="20939" spans="1:3" x14ac:dyDescent="0.35">
      <c r="A20939">
        <v>9979097595</v>
      </c>
      <c r="C20939" t="str">
        <f t="shared" si="327"/>
        <v>919979097595</v>
      </c>
    </row>
    <row r="20940" spans="1:3" x14ac:dyDescent="0.35">
      <c r="A20940">
        <v>9979097382</v>
      </c>
      <c r="C20940" t="str">
        <f t="shared" si="327"/>
        <v>919979097382</v>
      </c>
    </row>
    <row r="20941" spans="1:3" x14ac:dyDescent="0.35">
      <c r="A20941">
        <v>9979097311</v>
      </c>
      <c r="C20941" t="str">
        <f t="shared" si="327"/>
        <v>919979097311</v>
      </c>
    </row>
    <row r="20942" spans="1:3" x14ac:dyDescent="0.35">
      <c r="A20942">
        <v>9979097017</v>
      </c>
      <c r="C20942" t="str">
        <f t="shared" si="327"/>
        <v>919979097017</v>
      </c>
    </row>
    <row r="20943" spans="1:3" x14ac:dyDescent="0.35">
      <c r="A20943">
        <v>9979096901</v>
      </c>
      <c r="C20943" t="str">
        <f t="shared" si="327"/>
        <v>919979096901</v>
      </c>
    </row>
    <row r="20944" spans="1:3" x14ac:dyDescent="0.35">
      <c r="A20944">
        <v>9979095125</v>
      </c>
      <c r="C20944" t="str">
        <f t="shared" si="327"/>
        <v>919979095125</v>
      </c>
    </row>
    <row r="20945" spans="1:3" x14ac:dyDescent="0.35">
      <c r="A20945">
        <v>9979094884</v>
      </c>
      <c r="C20945" t="str">
        <f t="shared" si="327"/>
        <v>919979094884</v>
      </c>
    </row>
    <row r="20946" spans="1:3" x14ac:dyDescent="0.35">
      <c r="A20946">
        <v>9979094111</v>
      </c>
      <c r="C20946" t="str">
        <f t="shared" si="327"/>
        <v>919979094111</v>
      </c>
    </row>
    <row r="20947" spans="1:3" x14ac:dyDescent="0.35">
      <c r="A20947">
        <v>9979093039</v>
      </c>
      <c r="C20947" t="str">
        <f t="shared" si="327"/>
        <v>919979093039</v>
      </c>
    </row>
    <row r="20948" spans="1:3" x14ac:dyDescent="0.35">
      <c r="A20948">
        <v>9979091456</v>
      </c>
      <c r="C20948" t="str">
        <f t="shared" si="327"/>
        <v>919979091456</v>
      </c>
    </row>
    <row r="20949" spans="1:3" x14ac:dyDescent="0.35">
      <c r="A20949">
        <v>9979088855</v>
      </c>
      <c r="C20949" t="str">
        <f t="shared" si="327"/>
        <v>919979088855</v>
      </c>
    </row>
    <row r="20950" spans="1:3" x14ac:dyDescent="0.35">
      <c r="A20950">
        <v>9979088320</v>
      </c>
      <c r="C20950" t="str">
        <f t="shared" si="327"/>
        <v>919979088320</v>
      </c>
    </row>
    <row r="20951" spans="1:3" x14ac:dyDescent="0.35">
      <c r="A20951">
        <v>9979087945</v>
      </c>
      <c r="C20951" t="str">
        <f t="shared" si="327"/>
        <v>919979087945</v>
      </c>
    </row>
    <row r="20952" spans="1:3" x14ac:dyDescent="0.35">
      <c r="A20952">
        <v>9979086613</v>
      </c>
      <c r="C20952" t="str">
        <f t="shared" si="327"/>
        <v>919979086613</v>
      </c>
    </row>
    <row r="20953" spans="1:3" x14ac:dyDescent="0.35">
      <c r="A20953">
        <v>9979084888</v>
      </c>
      <c r="C20953" t="str">
        <f t="shared" si="327"/>
        <v>919979084888</v>
      </c>
    </row>
    <row r="20954" spans="1:3" x14ac:dyDescent="0.35">
      <c r="A20954">
        <v>9979084242</v>
      </c>
      <c r="C20954" t="str">
        <f t="shared" si="327"/>
        <v>919979084242</v>
      </c>
    </row>
    <row r="20955" spans="1:3" x14ac:dyDescent="0.35">
      <c r="A20955">
        <v>9979084002</v>
      </c>
      <c r="C20955" t="str">
        <f t="shared" si="327"/>
        <v>919979084002</v>
      </c>
    </row>
    <row r="20956" spans="1:3" x14ac:dyDescent="0.35">
      <c r="A20956">
        <v>9979083399</v>
      </c>
      <c r="C20956" t="str">
        <f t="shared" si="327"/>
        <v>919979083399</v>
      </c>
    </row>
    <row r="20957" spans="1:3" x14ac:dyDescent="0.35">
      <c r="A20957">
        <v>9979083079</v>
      </c>
      <c r="C20957" t="str">
        <f t="shared" si="327"/>
        <v>919979083079</v>
      </c>
    </row>
    <row r="20958" spans="1:3" x14ac:dyDescent="0.35">
      <c r="A20958">
        <v>9979083066</v>
      </c>
      <c r="C20958" t="str">
        <f t="shared" si="327"/>
        <v>919979083066</v>
      </c>
    </row>
    <row r="20959" spans="1:3" x14ac:dyDescent="0.35">
      <c r="A20959">
        <v>9979082826</v>
      </c>
      <c r="C20959" t="str">
        <f t="shared" si="327"/>
        <v>919979082826</v>
      </c>
    </row>
    <row r="20960" spans="1:3" x14ac:dyDescent="0.35">
      <c r="A20960">
        <v>9979082483</v>
      </c>
      <c r="C20960" t="str">
        <f t="shared" si="327"/>
        <v>919979082483</v>
      </c>
    </row>
    <row r="20961" spans="1:3" x14ac:dyDescent="0.35">
      <c r="A20961">
        <v>9979081501</v>
      </c>
      <c r="C20961" t="str">
        <f t="shared" si="327"/>
        <v>919979081501</v>
      </c>
    </row>
    <row r="20962" spans="1:3" x14ac:dyDescent="0.35">
      <c r="A20962">
        <v>9979078880</v>
      </c>
      <c r="C20962" t="str">
        <f t="shared" si="327"/>
        <v>919979078880</v>
      </c>
    </row>
    <row r="20963" spans="1:3" x14ac:dyDescent="0.35">
      <c r="A20963">
        <v>9979078600</v>
      </c>
      <c r="C20963" t="str">
        <f t="shared" si="327"/>
        <v>919979078600</v>
      </c>
    </row>
    <row r="20964" spans="1:3" x14ac:dyDescent="0.35">
      <c r="A20964">
        <v>9979077900</v>
      </c>
      <c r="C20964" t="str">
        <f t="shared" si="327"/>
        <v>919979077900</v>
      </c>
    </row>
    <row r="20965" spans="1:3" x14ac:dyDescent="0.35">
      <c r="A20965">
        <v>9979077771</v>
      </c>
      <c r="C20965" t="str">
        <f t="shared" si="327"/>
        <v>919979077771</v>
      </c>
    </row>
    <row r="20966" spans="1:3" x14ac:dyDescent="0.35">
      <c r="A20966">
        <v>9979077620</v>
      </c>
      <c r="C20966" t="str">
        <f t="shared" si="327"/>
        <v>919979077620</v>
      </c>
    </row>
    <row r="20967" spans="1:3" x14ac:dyDescent="0.35">
      <c r="A20967">
        <v>9979077111</v>
      </c>
      <c r="C20967" t="str">
        <f t="shared" si="327"/>
        <v>919979077111</v>
      </c>
    </row>
    <row r="20968" spans="1:3" x14ac:dyDescent="0.35">
      <c r="A20968">
        <v>9979076993</v>
      </c>
      <c r="C20968" t="str">
        <f t="shared" si="327"/>
        <v>919979076993</v>
      </c>
    </row>
    <row r="20969" spans="1:3" x14ac:dyDescent="0.35">
      <c r="A20969">
        <v>9979073666</v>
      </c>
      <c r="C20969" t="str">
        <f t="shared" si="327"/>
        <v>919979073666</v>
      </c>
    </row>
    <row r="20970" spans="1:3" x14ac:dyDescent="0.35">
      <c r="A20970">
        <v>9979073644</v>
      </c>
      <c r="C20970" t="str">
        <f t="shared" si="327"/>
        <v>919979073644</v>
      </c>
    </row>
    <row r="20971" spans="1:3" x14ac:dyDescent="0.35">
      <c r="A20971">
        <v>9979071199</v>
      </c>
      <c r="C20971" t="str">
        <f t="shared" si="327"/>
        <v>919979071199</v>
      </c>
    </row>
    <row r="20972" spans="1:3" x14ac:dyDescent="0.35">
      <c r="A20972">
        <v>9979070905</v>
      </c>
      <c r="C20972" t="str">
        <f t="shared" si="327"/>
        <v>919979070905</v>
      </c>
    </row>
    <row r="20973" spans="1:3" x14ac:dyDescent="0.35">
      <c r="A20973">
        <v>9979070866</v>
      </c>
      <c r="C20973" t="str">
        <f t="shared" si="327"/>
        <v>919979070866</v>
      </c>
    </row>
    <row r="20974" spans="1:3" x14ac:dyDescent="0.35">
      <c r="A20974">
        <v>9979070806</v>
      </c>
      <c r="C20974" t="str">
        <f t="shared" si="327"/>
        <v>919979070806</v>
      </c>
    </row>
    <row r="20975" spans="1:3" x14ac:dyDescent="0.35">
      <c r="A20975">
        <v>9979066222</v>
      </c>
      <c r="C20975" t="str">
        <f t="shared" si="327"/>
        <v>919979066222</v>
      </c>
    </row>
    <row r="20976" spans="1:3" x14ac:dyDescent="0.35">
      <c r="A20976">
        <v>9979063150</v>
      </c>
      <c r="C20976" t="str">
        <f t="shared" si="327"/>
        <v>919979063150</v>
      </c>
    </row>
    <row r="20977" spans="1:3" x14ac:dyDescent="0.35">
      <c r="A20977">
        <v>9979062595</v>
      </c>
      <c r="C20977" t="str">
        <f t="shared" si="327"/>
        <v>919979062595</v>
      </c>
    </row>
    <row r="20978" spans="1:3" x14ac:dyDescent="0.35">
      <c r="A20978">
        <v>9979055588</v>
      </c>
      <c r="C20978" t="str">
        <f t="shared" si="327"/>
        <v>919979055588</v>
      </c>
    </row>
    <row r="20979" spans="1:3" x14ac:dyDescent="0.35">
      <c r="A20979">
        <v>9979055576</v>
      </c>
      <c r="C20979" t="str">
        <f t="shared" si="327"/>
        <v>919979055576</v>
      </c>
    </row>
    <row r="20980" spans="1:3" x14ac:dyDescent="0.35">
      <c r="A20980">
        <v>9979055355</v>
      </c>
      <c r="C20980" t="str">
        <f t="shared" si="327"/>
        <v>919979055355</v>
      </c>
    </row>
    <row r="20981" spans="1:3" x14ac:dyDescent="0.35">
      <c r="A20981">
        <v>9979054299</v>
      </c>
      <c r="C20981" t="str">
        <f t="shared" si="327"/>
        <v>919979054299</v>
      </c>
    </row>
    <row r="20982" spans="1:3" x14ac:dyDescent="0.35">
      <c r="A20982">
        <v>9979053009</v>
      </c>
      <c r="C20982" t="str">
        <f t="shared" si="327"/>
        <v>919979053009</v>
      </c>
    </row>
    <row r="20983" spans="1:3" x14ac:dyDescent="0.35">
      <c r="A20983">
        <v>9979052996</v>
      </c>
      <c r="C20983" t="str">
        <f t="shared" si="327"/>
        <v>919979052996</v>
      </c>
    </row>
    <row r="20984" spans="1:3" x14ac:dyDescent="0.35">
      <c r="A20984">
        <v>9979050644</v>
      </c>
      <c r="C20984" t="str">
        <f t="shared" si="327"/>
        <v>919979050644</v>
      </c>
    </row>
    <row r="20985" spans="1:3" x14ac:dyDescent="0.35">
      <c r="A20985">
        <v>9979049072</v>
      </c>
      <c r="C20985" t="str">
        <f t="shared" si="327"/>
        <v>919979049072</v>
      </c>
    </row>
    <row r="20986" spans="1:3" x14ac:dyDescent="0.35">
      <c r="A20986">
        <v>9979047607</v>
      </c>
      <c r="C20986" t="str">
        <f t="shared" si="327"/>
        <v>919979047607</v>
      </c>
    </row>
    <row r="20987" spans="1:3" x14ac:dyDescent="0.35">
      <c r="A20987">
        <v>9979044377</v>
      </c>
      <c r="C20987" t="str">
        <f t="shared" si="327"/>
        <v>919979044377</v>
      </c>
    </row>
    <row r="20988" spans="1:3" x14ac:dyDescent="0.35">
      <c r="A20988">
        <v>9979043444</v>
      </c>
      <c r="C20988" t="str">
        <f t="shared" si="327"/>
        <v>919979043444</v>
      </c>
    </row>
    <row r="20989" spans="1:3" x14ac:dyDescent="0.35">
      <c r="A20989">
        <v>9979043355</v>
      </c>
      <c r="C20989" t="str">
        <f t="shared" si="327"/>
        <v>919979043355</v>
      </c>
    </row>
    <row r="20990" spans="1:3" x14ac:dyDescent="0.35">
      <c r="A20990">
        <v>9979041233</v>
      </c>
      <c r="C20990" t="str">
        <f t="shared" si="327"/>
        <v>919979041233</v>
      </c>
    </row>
    <row r="20991" spans="1:3" x14ac:dyDescent="0.35">
      <c r="A20991">
        <v>9979040783</v>
      </c>
      <c r="C20991" t="str">
        <f t="shared" si="327"/>
        <v>919979040783</v>
      </c>
    </row>
    <row r="20992" spans="1:3" x14ac:dyDescent="0.35">
      <c r="A20992">
        <v>9979040600</v>
      </c>
      <c r="C20992" t="str">
        <f t="shared" si="327"/>
        <v>919979040600</v>
      </c>
    </row>
    <row r="20993" spans="1:3" x14ac:dyDescent="0.35">
      <c r="A20993">
        <v>9979040567</v>
      </c>
      <c r="C20993" t="str">
        <f t="shared" si="327"/>
        <v>919979040567</v>
      </c>
    </row>
    <row r="20994" spans="1:3" x14ac:dyDescent="0.35">
      <c r="A20994">
        <v>9979040068</v>
      </c>
      <c r="C20994" t="str">
        <f t="shared" si="327"/>
        <v>919979040068</v>
      </c>
    </row>
    <row r="20995" spans="1:3" x14ac:dyDescent="0.35">
      <c r="A20995">
        <v>9979040040</v>
      </c>
      <c r="C20995" t="str">
        <f t="shared" ref="C20995:C21058" si="328">"91"&amp;A20995</f>
        <v>919979040040</v>
      </c>
    </row>
    <row r="20996" spans="1:3" x14ac:dyDescent="0.35">
      <c r="A20996">
        <v>9979039747</v>
      </c>
      <c r="C20996" t="str">
        <f t="shared" si="328"/>
        <v>919979039747</v>
      </c>
    </row>
    <row r="20997" spans="1:3" x14ac:dyDescent="0.35">
      <c r="A20997">
        <v>9979036540</v>
      </c>
      <c r="C20997" t="str">
        <f t="shared" si="328"/>
        <v>919979036540</v>
      </c>
    </row>
    <row r="20998" spans="1:3" x14ac:dyDescent="0.35">
      <c r="A20998">
        <v>9979036524</v>
      </c>
      <c r="C20998" t="str">
        <f t="shared" si="328"/>
        <v>919979036524</v>
      </c>
    </row>
    <row r="20999" spans="1:3" x14ac:dyDescent="0.35">
      <c r="A20999">
        <v>9979035057</v>
      </c>
      <c r="C20999" t="str">
        <f t="shared" si="328"/>
        <v>919979035057</v>
      </c>
    </row>
    <row r="21000" spans="1:3" x14ac:dyDescent="0.35">
      <c r="A21000">
        <v>9979034986</v>
      </c>
      <c r="C21000" t="str">
        <f t="shared" si="328"/>
        <v>919979034986</v>
      </c>
    </row>
    <row r="21001" spans="1:3" x14ac:dyDescent="0.35">
      <c r="A21001">
        <v>9979034536</v>
      </c>
      <c r="C21001" t="str">
        <f t="shared" si="328"/>
        <v>919979034536</v>
      </c>
    </row>
    <row r="21002" spans="1:3" x14ac:dyDescent="0.35">
      <c r="A21002">
        <v>9979033822</v>
      </c>
      <c r="C21002" t="str">
        <f t="shared" si="328"/>
        <v>919979033822</v>
      </c>
    </row>
    <row r="21003" spans="1:3" x14ac:dyDescent="0.35">
      <c r="A21003">
        <v>9979033318</v>
      </c>
      <c r="C21003" t="str">
        <f t="shared" si="328"/>
        <v>919979033318</v>
      </c>
    </row>
    <row r="21004" spans="1:3" x14ac:dyDescent="0.35">
      <c r="A21004">
        <v>9979032632</v>
      </c>
      <c r="C21004" t="str">
        <f t="shared" si="328"/>
        <v>919979032632</v>
      </c>
    </row>
    <row r="21005" spans="1:3" x14ac:dyDescent="0.35">
      <c r="A21005">
        <v>9979030962</v>
      </c>
      <c r="C21005" t="str">
        <f t="shared" si="328"/>
        <v>919979030962</v>
      </c>
    </row>
    <row r="21006" spans="1:3" x14ac:dyDescent="0.35">
      <c r="A21006">
        <v>9979026262</v>
      </c>
      <c r="C21006" t="str">
        <f t="shared" si="328"/>
        <v>919979026262</v>
      </c>
    </row>
    <row r="21007" spans="1:3" x14ac:dyDescent="0.35">
      <c r="A21007">
        <v>9979026042</v>
      </c>
      <c r="C21007" t="str">
        <f t="shared" si="328"/>
        <v>919979026042</v>
      </c>
    </row>
    <row r="21008" spans="1:3" x14ac:dyDescent="0.35">
      <c r="A21008">
        <v>9979023867</v>
      </c>
      <c r="C21008" t="str">
        <f t="shared" si="328"/>
        <v>919979023867</v>
      </c>
    </row>
    <row r="21009" spans="1:3" x14ac:dyDescent="0.35">
      <c r="A21009">
        <v>9979019191</v>
      </c>
      <c r="C21009" t="str">
        <f t="shared" si="328"/>
        <v>919979019191</v>
      </c>
    </row>
    <row r="21010" spans="1:3" x14ac:dyDescent="0.35">
      <c r="A21010">
        <v>9979018950</v>
      </c>
      <c r="C21010" t="str">
        <f t="shared" si="328"/>
        <v>919979018950</v>
      </c>
    </row>
    <row r="21011" spans="1:3" x14ac:dyDescent="0.35">
      <c r="A21011">
        <v>9979018170</v>
      </c>
      <c r="C21011" t="str">
        <f t="shared" si="328"/>
        <v>919979018170</v>
      </c>
    </row>
    <row r="21012" spans="1:3" x14ac:dyDescent="0.35">
      <c r="A21012">
        <v>9979017300</v>
      </c>
      <c r="C21012" t="str">
        <f t="shared" si="328"/>
        <v>919979017300</v>
      </c>
    </row>
    <row r="21013" spans="1:3" x14ac:dyDescent="0.35">
      <c r="A21013">
        <v>9979016663</v>
      </c>
      <c r="C21013" t="str">
        <f t="shared" si="328"/>
        <v>919979016663</v>
      </c>
    </row>
    <row r="21014" spans="1:3" x14ac:dyDescent="0.35">
      <c r="A21014">
        <v>9979014247</v>
      </c>
      <c r="C21014" t="str">
        <f t="shared" si="328"/>
        <v>919979014247</v>
      </c>
    </row>
    <row r="21015" spans="1:3" x14ac:dyDescent="0.35">
      <c r="A21015">
        <v>9979013781</v>
      </c>
      <c r="C21015" t="str">
        <f t="shared" si="328"/>
        <v>919979013781</v>
      </c>
    </row>
    <row r="21016" spans="1:3" x14ac:dyDescent="0.35">
      <c r="A21016">
        <v>9979013611</v>
      </c>
      <c r="C21016" t="str">
        <f t="shared" si="328"/>
        <v>919979013611</v>
      </c>
    </row>
    <row r="21017" spans="1:3" x14ac:dyDescent="0.35">
      <c r="A21017">
        <v>9979013194</v>
      </c>
      <c r="C21017" t="str">
        <f t="shared" si="328"/>
        <v>919979013194</v>
      </c>
    </row>
    <row r="21018" spans="1:3" x14ac:dyDescent="0.35">
      <c r="A21018">
        <v>9979012852</v>
      </c>
      <c r="C21018" t="str">
        <f t="shared" si="328"/>
        <v>919979012852</v>
      </c>
    </row>
    <row r="21019" spans="1:3" x14ac:dyDescent="0.35">
      <c r="A21019">
        <v>9979012463</v>
      </c>
      <c r="C21019" t="str">
        <f t="shared" si="328"/>
        <v>919979012463</v>
      </c>
    </row>
    <row r="21020" spans="1:3" x14ac:dyDescent="0.35">
      <c r="A21020">
        <v>9979012030</v>
      </c>
      <c r="C21020" t="str">
        <f t="shared" si="328"/>
        <v>919979012030</v>
      </c>
    </row>
    <row r="21021" spans="1:3" x14ac:dyDescent="0.35">
      <c r="A21021">
        <v>9979011164</v>
      </c>
      <c r="C21021" t="str">
        <f t="shared" si="328"/>
        <v>919979011164</v>
      </c>
    </row>
    <row r="21022" spans="1:3" x14ac:dyDescent="0.35">
      <c r="A21022">
        <v>9979010980</v>
      </c>
      <c r="C21022" t="str">
        <f t="shared" si="328"/>
        <v>919979010980</v>
      </c>
    </row>
    <row r="21023" spans="1:3" x14ac:dyDescent="0.35">
      <c r="A21023">
        <v>9979010842</v>
      </c>
      <c r="C21023" t="str">
        <f t="shared" si="328"/>
        <v>919979010842</v>
      </c>
    </row>
    <row r="21024" spans="1:3" x14ac:dyDescent="0.35">
      <c r="A21024">
        <v>9979010509</v>
      </c>
      <c r="C21024" t="str">
        <f t="shared" si="328"/>
        <v>919979010509</v>
      </c>
    </row>
    <row r="21025" spans="1:3" x14ac:dyDescent="0.35">
      <c r="A21025">
        <v>9979009111</v>
      </c>
      <c r="C21025" t="str">
        <f t="shared" si="328"/>
        <v>919979009111</v>
      </c>
    </row>
    <row r="21026" spans="1:3" x14ac:dyDescent="0.35">
      <c r="A21026">
        <v>9979009111</v>
      </c>
      <c r="C21026" t="str">
        <f t="shared" si="328"/>
        <v>919979009111</v>
      </c>
    </row>
    <row r="21027" spans="1:3" x14ac:dyDescent="0.35">
      <c r="A21027">
        <v>9979008856</v>
      </c>
      <c r="C21027" t="str">
        <f t="shared" si="328"/>
        <v>919979008856</v>
      </c>
    </row>
    <row r="21028" spans="1:3" x14ac:dyDescent="0.35">
      <c r="A21028">
        <v>9979008238</v>
      </c>
      <c r="C21028" t="str">
        <f t="shared" si="328"/>
        <v>919979008238</v>
      </c>
    </row>
    <row r="21029" spans="1:3" x14ac:dyDescent="0.35">
      <c r="A21029">
        <v>9979008085</v>
      </c>
      <c r="C21029" t="str">
        <f t="shared" si="328"/>
        <v>919979008085</v>
      </c>
    </row>
    <row r="21030" spans="1:3" x14ac:dyDescent="0.35">
      <c r="A21030">
        <v>9979007449</v>
      </c>
      <c r="C21030" t="str">
        <f t="shared" si="328"/>
        <v>919979007449</v>
      </c>
    </row>
    <row r="21031" spans="1:3" x14ac:dyDescent="0.35">
      <c r="A21031">
        <v>9979004724</v>
      </c>
      <c r="C21031" t="str">
        <f t="shared" si="328"/>
        <v>919979004724</v>
      </c>
    </row>
    <row r="21032" spans="1:3" x14ac:dyDescent="0.35">
      <c r="A21032">
        <v>9979002277</v>
      </c>
      <c r="C21032" t="str">
        <f t="shared" si="328"/>
        <v>919979002277</v>
      </c>
    </row>
    <row r="21033" spans="1:3" x14ac:dyDescent="0.35">
      <c r="A21033">
        <v>9979001086</v>
      </c>
      <c r="C21033" t="str">
        <f t="shared" si="328"/>
        <v>919979001086</v>
      </c>
    </row>
    <row r="21034" spans="1:3" x14ac:dyDescent="0.35">
      <c r="A21034">
        <v>9979000800</v>
      </c>
      <c r="C21034" t="str">
        <f t="shared" si="328"/>
        <v>919979000800</v>
      </c>
    </row>
    <row r="21035" spans="1:3" x14ac:dyDescent="0.35">
      <c r="A21035">
        <v>9979000316</v>
      </c>
      <c r="C21035" t="str">
        <f t="shared" si="328"/>
        <v>919979000316</v>
      </c>
    </row>
    <row r="21036" spans="1:3" x14ac:dyDescent="0.35">
      <c r="A21036">
        <v>9979000074</v>
      </c>
      <c r="C21036" t="str">
        <f t="shared" si="328"/>
        <v>919979000074</v>
      </c>
    </row>
    <row r="21037" spans="1:3" x14ac:dyDescent="0.35">
      <c r="A21037">
        <v>9979000040</v>
      </c>
      <c r="C21037" t="str">
        <f t="shared" si="328"/>
        <v>919979000040</v>
      </c>
    </row>
    <row r="21038" spans="1:3" x14ac:dyDescent="0.35">
      <c r="A21038">
        <v>9978999896</v>
      </c>
      <c r="C21038" t="str">
        <f t="shared" si="328"/>
        <v>919978999896</v>
      </c>
    </row>
    <row r="21039" spans="1:3" x14ac:dyDescent="0.35">
      <c r="A21039">
        <v>9978999896</v>
      </c>
      <c r="C21039" t="str">
        <f t="shared" si="328"/>
        <v>919978999896</v>
      </c>
    </row>
    <row r="21040" spans="1:3" x14ac:dyDescent="0.35">
      <c r="A21040">
        <v>9978999591</v>
      </c>
      <c r="C21040" t="str">
        <f t="shared" si="328"/>
        <v>919978999591</v>
      </c>
    </row>
    <row r="21041" spans="1:3" x14ac:dyDescent="0.35">
      <c r="A21041">
        <v>9978999522</v>
      </c>
      <c r="C21041" t="str">
        <f t="shared" si="328"/>
        <v>919978999522</v>
      </c>
    </row>
    <row r="21042" spans="1:3" x14ac:dyDescent="0.35">
      <c r="A21042">
        <v>9978999403</v>
      </c>
      <c r="C21042" t="str">
        <f t="shared" si="328"/>
        <v>919978999403</v>
      </c>
    </row>
    <row r="21043" spans="1:3" x14ac:dyDescent="0.35">
      <c r="A21043">
        <v>9978999172</v>
      </c>
      <c r="C21043" t="str">
        <f t="shared" si="328"/>
        <v>919978999172</v>
      </c>
    </row>
    <row r="21044" spans="1:3" x14ac:dyDescent="0.35">
      <c r="A21044">
        <v>9978999098</v>
      </c>
      <c r="C21044" t="str">
        <f t="shared" si="328"/>
        <v>919978999098</v>
      </c>
    </row>
    <row r="21045" spans="1:3" x14ac:dyDescent="0.35">
      <c r="A21045">
        <v>9978999055</v>
      </c>
      <c r="C21045" t="str">
        <f t="shared" si="328"/>
        <v>919978999055</v>
      </c>
    </row>
    <row r="21046" spans="1:3" x14ac:dyDescent="0.35">
      <c r="A21046">
        <v>9978998653</v>
      </c>
      <c r="C21046" t="str">
        <f t="shared" si="328"/>
        <v>919978998653</v>
      </c>
    </row>
    <row r="21047" spans="1:3" x14ac:dyDescent="0.35">
      <c r="A21047">
        <v>9978998527</v>
      </c>
      <c r="C21047" t="str">
        <f t="shared" si="328"/>
        <v>919978998527</v>
      </c>
    </row>
    <row r="21048" spans="1:3" x14ac:dyDescent="0.35">
      <c r="A21048">
        <v>9978998252</v>
      </c>
      <c r="C21048" t="str">
        <f t="shared" si="328"/>
        <v>919978998252</v>
      </c>
    </row>
    <row r="21049" spans="1:3" x14ac:dyDescent="0.35">
      <c r="A21049">
        <v>9978998119</v>
      </c>
      <c r="C21049" t="str">
        <f t="shared" si="328"/>
        <v>919978998119</v>
      </c>
    </row>
    <row r="21050" spans="1:3" x14ac:dyDescent="0.35">
      <c r="A21050">
        <v>9978997980</v>
      </c>
      <c r="C21050" t="str">
        <f t="shared" si="328"/>
        <v>919978997980</v>
      </c>
    </row>
    <row r="21051" spans="1:3" x14ac:dyDescent="0.35">
      <c r="A21051">
        <v>9978997773</v>
      </c>
      <c r="C21051" t="str">
        <f t="shared" si="328"/>
        <v>919978997773</v>
      </c>
    </row>
    <row r="21052" spans="1:3" x14ac:dyDescent="0.35">
      <c r="A21052">
        <v>9978997079</v>
      </c>
      <c r="C21052" t="str">
        <f t="shared" si="328"/>
        <v>919978997079</v>
      </c>
    </row>
    <row r="21053" spans="1:3" x14ac:dyDescent="0.35">
      <c r="A21053">
        <v>9978997007</v>
      </c>
      <c r="C21053" t="str">
        <f t="shared" si="328"/>
        <v>919978997007</v>
      </c>
    </row>
    <row r="21054" spans="1:3" x14ac:dyDescent="0.35">
      <c r="A21054">
        <v>9978996797</v>
      </c>
      <c r="C21054" t="str">
        <f t="shared" si="328"/>
        <v>919978996797</v>
      </c>
    </row>
    <row r="21055" spans="1:3" x14ac:dyDescent="0.35">
      <c r="A21055">
        <v>9978996698</v>
      </c>
      <c r="C21055" t="str">
        <f t="shared" si="328"/>
        <v>919978996698</v>
      </c>
    </row>
    <row r="21056" spans="1:3" x14ac:dyDescent="0.35">
      <c r="A21056">
        <v>9978996437</v>
      </c>
      <c r="C21056" t="str">
        <f t="shared" si="328"/>
        <v>919978996437</v>
      </c>
    </row>
    <row r="21057" spans="1:3" x14ac:dyDescent="0.35">
      <c r="A21057">
        <v>9978996124</v>
      </c>
      <c r="C21057" t="str">
        <f t="shared" si="328"/>
        <v>919978996124</v>
      </c>
    </row>
    <row r="21058" spans="1:3" x14ac:dyDescent="0.35">
      <c r="A21058">
        <v>9978996093</v>
      </c>
      <c r="C21058" t="str">
        <f t="shared" si="328"/>
        <v>919978996093</v>
      </c>
    </row>
    <row r="21059" spans="1:3" x14ac:dyDescent="0.35">
      <c r="A21059">
        <v>9978995988</v>
      </c>
      <c r="C21059" t="str">
        <f t="shared" ref="C21059:C21122" si="329">"91"&amp;A21059</f>
        <v>919978995988</v>
      </c>
    </row>
    <row r="21060" spans="1:3" x14ac:dyDescent="0.35">
      <c r="A21060">
        <v>9978995473</v>
      </c>
      <c r="C21060" t="str">
        <f t="shared" si="329"/>
        <v>919978995473</v>
      </c>
    </row>
    <row r="21061" spans="1:3" x14ac:dyDescent="0.35">
      <c r="A21061">
        <v>9978994991</v>
      </c>
      <c r="C21061" t="str">
        <f t="shared" si="329"/>
        <v>919978994991</v>
      </c>
    </row>
    <row r="21062" spans="1:3" x14ac:dyDescent="0.35">
      <c r="A21062">
        <v>9978994940</v>
      </c>
      <c r="C21062" t="str">
        <f t="shared" si="329"/>
        <v>919978994940</v>
      </c>
    </row>
    <row r="21063" spans="1:3" x14ac:dyDescent="0.35">
      <c r="A21063">
        <v>9978994612</v>
      </c>
      <c r="C21063" t="str">
        <f t="shared" si="329"/>
        <v>919978994612</v>
      </c>
    </row>
    <row r="21064" spans="1:3" x14ac:dyDescent="0.35">
      <c r="A21064">
        <v>9978994497</v>
      </c>
      <c r="C21064" t="str">
        <f t="shared" si="329"/>
        <v>919978994497</v>
      </c>
    </row>
    <row r="21065" spans="1:3" x14ac:dyDescent="0.35">
      <c r="A21065">
        <v>9978994433</v>
      </c>
      <c r="C21065" t="str">
        <f t="shared" si="329"/>
        <v>919978994433</v>
      </c>
    </row>
    <row r="21066" spans="1:3" x14ac:dyDescent="0.35">
      <c r="A21066">
        <v>9978994050</v>
      </c>
      <c r="C21066" t="str">
        <f t="shared" si="329"/>
        <v>919978994050</v>
      </c>
    </row>
    <row r="21067" spans="1:3" x14ac:dyDescent="0.35">
      <c r="A21067">
        <v>9978994032</v>
      </c>
      <c r="C21067" t="str">
        <f t="shared" si="329"/>
        <v>919978994032</v>
      </c>
    </row>
    <row r="21068" spans="1:3" x14ac:dyDescent="0.35">
      <c r="A21068">
        <v>9978992050</v>
      </c>
      <c r="C21068" t="str">
        <f t="shared" si="329"/>
        <v>919978992050</v>
      </c>
    </row>
    <row r="21069" spans="1:3" x14ac:dyDescent="0.35">
      <c r="A21069">
        <v>9978991995</v>
      </c>
      <c r="C21069" t="str">
        <f t="shared" si="329"/>
        <v>919978991995</v>
      </c>
    </row>
    <row r="21070" spans="1:3" x14ac:dyDescent="0.35">
      <c r="A21070">
        <v>9978991599</v>
      </c>
      <c r="C21070" t="str">
        <f t="shared" si="329"/>
        <v>919978991599</v>
      </c>
    </row>
    <row r="21071" spans="1:3" x14ac:dyDescent="0.35">
      <c r="A21071">
        <v>9978991153</v>
      </c>
      <c r="C21071" t="str">
        <f t="shared" si="329"/>
        <v>919978991153</v>
      </c>
    </row>
    <row r="21072" spans="1:3" x14ac:dyDescent="0.35">
      <c r="A21072">
        <v>9978991128</v>
      </c>
      <c r="C21072" t="str">
        <f t="shared" si="329"/>
        <v>919978991128</v>
      </c>
    </row>
    <row r="21073" spans="1:3" x14ac:dyDescent="0.35">
      <c r="A21073">
        <v>9978991070</v>
      </c>
      <c r="C21073" t="str">
        <f t="shared" si="329"/>
        <v>919978991070</v>
      </c>
    </row>
    <row r="21074" spans="1:3" x14ac:dyDescent="0.35">
      <c r="A21074">
        <v>9978991029</v>
      </c>
      <c r="C21074" t="str">
        <f t="shared" si="329"/>
        <v>919978991029</v>
      </c>
    </row>
    <row r="21075" spans="1:3" x14ac:dyDescent="0.35">
      <c r="A21075">
        <v>9978991026</v>
      </c>
      <c r="C21075" t="str">
        <f t="shared" si="329"/>
        <v>919978991026</v>
      </c>
    </row>
    <row r="21076" spans="1:3" x14ac:dyDescent="0.35">
      <c r="A21076">
        <v>9978991003</v>
      </c>
      <c r="C21076" t="str">
        <f t="shared" si="329"/>
        <v>919978991003</v>
      </c>
    </row>
    <row r="21077" spans="1:3" x14ac:dyDescent="0.35">
      <c r="A21077">
        <v>9978989973</v>
      </c>
      <c r="C21077" t="str">
        <f t="shared" si="329"/>
        <v>919978989973</v>
      </c>
    </row>
    <row r="21078" spans="1:3" x14ac:dyDescent="0.35">
      <c r="A21078">
        <v>9978989973</v>
      </c>
      <c r="C21078" t="str">
        <f t="shared" si="329"/>
        <v>919978989973</v>
      </c>
    </row>
    <row r="21079" spans="1:3" x14ac:dyDescent="0.35">
      <c r="A21079">
        <v>9978989919</v>
      </c>
      <c r="C21079" t="str">
        <f t="shared" si="329"/>
        <v>919978989919</v>
      </c>
    </row>
    <row r="21080" spans="1:3" x14ac:dyDescent="0.35">
      <c r="A21080">
        <v>9978989502</v>
      </c>
      <c r="C21080" t="str">
        <f t="shared" si="329"/>
        <v>919978989502</v>
      </c>
    </row>
    <row r="21081" spans="1:3" x14ac:dyDescent="0.35">
      <c r="A21081">
        <v>9978989162</v>
      </c>
      <c r="C21081" t="str">
        <f t="shared" si="329"/>
        <v>919978989162</v>
      </c>
    </row>
    <row r="21082" spans="1:3" x14ac:dyDescent="0.35">
      <c r="A21082">
        <v>9978989006</v>
      </c>
      <c r="C21082" t="str">
        <f t="shared" si="329"/>
        <v>919978989006</v>
      </c>
    </row>
    <row r="21083" spans="1:3" x14ac:dyDescent="0.35">
      <c r="A21083">
        <v>9978988993</v>
      </c>
      <c r="C21083" t="str">
        <f t="shared" si="329"/>
        <v>919978988993</v>
      </c>
    </row>
    <row r="21084" spans="1:3" x14ac:dyDescent="0.35">
      <c r="A21084">
        <v>9978988060</v>
      </c>
      <c r="C21084" t="str">
        <f t="shared" si="329"/>
        <v>919978988060</v>
      </c>
    </row>
    <row r="21085" spans="1:3" x14ac:dyDescent="0.35">
      <c r="A21085">
        <v>9978986936</v>
      </c>
      <c r="C21085" t="str">
        <f t="shared" si="329"/>
        <v>919978986936</v>
      </c>
    </row>
    <row r="21086" spans="1:3" x14ac:dyDescent="0.35">
      <c r="A21086">
        <v>9978986344</v>
      </c>
      <c r="C21086" t="str">
        <f t="shared" si="329"/>
        <v>919978986344</v>
      </c>
    </row>
    <row r="21087" spans="1:3" x14ac:dyDescent="0.35">
      <c r="A21087">
        <v>9978985909</v>
      </c>
      <c r="C21087" t="str">
        <f t="shared" si="329"/>
        <v>919978985909</v>
      </c>
    </row>
    <row r="21088" spans="1:3" x14ac:dyDescent="0.35">
      <c r="A21088">
        <v>9978985854</v>
      </c>
      <c r="C21088" t="str">
        <f t="shared" si="329"/>
        <v>919978985854</v>
      </c>
    </row>
    <row r="21089" spans="1:3" x14ac:dyDescent="0.35">
      <c r="A21089">
        <v>9978985593</v>
      </c>
      <c r="C21089" t="str">
        <f t="shared" si="329"/>
        <v>919978985593</v>
      </c>
    </row>
    <row r="21090" spans="1:3" x14ac:dyDescent="0.35">
      <c r="A21090">
        <v>9978984872</v>
      </c>
      <c r="C21090" t="str">
        <f t="shared" si="329"/>
        <v>919978984872</v>
      </c>
    </row>
    <row r="21091" spans="1:3" x14ac:dyDescent="0.35">
      <c r="A21091">
        <v>9978984869</v>
      </c>
      <c r="C21091" t="str">
        <f t="shared" si="329"/>
        <v>919978984869</v>
      </c>
    </row>
    <row r="21092" spans="1:3" x14ac:dyDescent="0.35">
      <c r="A21092">
        <v>9978984745</v>
      </c>
      <c r="C21092" t="str">
        <f t="shared" si="329"/>
        <v>919978984745</v>
      </c>
    </row>
    <row r="21093" spans="1:3" x14ac:dyDescent="0.35">
      <c r="A21093">
        <v>9978983845</v>
      </c>
      <c r="C21093" t="str">
        <f t="shared" si="329"/>
        <v>919978983845</v>
      </c>
    </row>
    <row r="21094" spans="1:3" x14ac:dyDescent="0.35">
      <c r="A21094">
        <v>9978983444</v>
      </c>
      <c r="C21094" t="str">
        <f t="shared" si="329"/>
        <v>919978983444</v>
      </c>
    </row>
    <row r="21095" spans="1:3" x14ac:dyDescent="0.35">
      <c r="A21095">
        <v>9978983199</v>
      </c>
      <c r="C21095" t="str">
        <f t="shared" si="329"/>
        <v>919978983199</v>
      </c>
    </row>
    <row r="21096" spans="1:3" x14ac:dyDescent="0.35">
      <c r="A21096">
        <v>9978983170</v>
      </c>
      <c r="C21096" t="str">
        <f t="shared" si="329"/>
        <v>919978983170</v>
      </c>
    </row>
    <row r="21097" spans="1:3" x14ac:dyDescent="0.35">
      <c r="A21097">
        <v>9978982428</v>
      </c>
      <c r="C21097" t="str">
        <f t="shared" si="329"/>
        <v>919978982428</v>
      </c>
    </row>
    <row r="21098" spans="1:3" x14ac:dyDescent="0.35">
      <c r="A21098">
        <v>9978982092</v>
      </c>
      <c r="C21098" t="str">
        <f t="shared" si="329"/>
        <v>919978982092</v>
      </c>
    </row>
    <row r="21099" spans="1:3" x14ac:dyDescent="0.35">
      <c r="A21099">
        <v>9978981810</v>
      </c>
      <c r="C21099" t="str">
        <f t="shared" si="329"/>
        <v>919978981810</v>
      </c>
    </row>
    <row r="21100" spans="1:3" x14ac:dyDescent="0.35">
      <c r="A21100">
        <v>9978981310</v>
      </c>
      <c r="C21100" t="str">
        <f t="shared" si="329"/>
        <v>919978981310</v>
      </c>
    </row>
    <row r="21101" spans="1:3" x14ac:dyDescent="0.35">
      <c r="A21101">
        <v>9978981125</v>
      </c>
      <c r="C21101" t="str">
        <f t="shared" si="329"/>
        <v>919978981125</v>
      </c>
    </row>
    <row r="21102" spans="1:3" x14ac:dyDescent="0.35">
      <c r="A21102">
        <v>9978980666</v>
      </c>
      <c r="C21102" t="str">
        <f t="shared" si="329"/>
        <v>919978980666</v>
      </c>
    </row>
    <row r="21103" spans="1:3" x14ac:dyDescent="0.35">
      <c r="A21103">
        <v>9978980097</v>
      </c>
      <c r="C21103" t="str">
        <f t="shared" si="329"/>
        <v>919978980097</v>
      </c>
    </row>
    <row r="21104" spans="1:3" x14ac:dyDescent="0.35">
      <c r="A21104">
        <v>9978979925</v>
      </c>
      <c r="C21104" t="str">
        <f t="shared" si="329"/>
        <v>919978979925</v>
      </c>
    </row>
    <row r="21105" spans="1:3" x14ac:dyDescent="0.35">
      <c r="A21105">
        <v>9978979730</v>
      </c>
      <c r="C21105" t="str">
        <f t="shared" si="329"/>
        <v>919978979730</v>
      </c>
    </row>
    <row r="21106" spans="1:3" x14ac:dyDescent="0.35">
      <c r="A21106">
        <v>9978979728</v>
      </c>
      <c r="C21106" t="str">
        <f t="shared" si="329"/>
        <v>919978979728</v>
      </c>
    </row>
    <row r="21107" spans="1:3" x14ac:dyDescent="0.35">
      <c r="A21107">
        <v>9978979011</v>
      </c>
      <c r="C21107" t="str">
        <f t="shared" si="329"/>
        <v>919978979011</v>
      </c>
    </row>
    <row r="21108" spans="1:3" x14ac:dyDescent="0.35">
      <c r="A21108">
        <v>9978978352</v>
      </c>
      <c r="C21108" t="str">
        <f t="shared" si="329"/>
        <v>919978978352</v>
      </c>
    </row>
    <row r="21109" spans="1:3" x14ac:dyDescent="0.35">
      <c r="A21109">
        <v>9978977800</v>
      </c>
      <c r="C21109" t="str">
        <f t="shared" si="329"/>
        <v>919978977800</v>
      </c>
    </row>
    <row r="21110" spans="1:3" x14ac:dyDescent="0.35">
      <c r="A21110">
        <v>9978977086</v>
      </c>
      <c r="C21110" t="str">
        <f t="shared" si="329"/>
        <v>919978977086</v>
      </c>
    </row>
    <row r="21111" spans="1:3" x14ac:dyDescent="0.35">
      <c r="A21111">
        <v>9978977002</v>
      </c>
      <c r="C21111" t="str">
        <f t="shared" si="329"/>
        <v>919978977002</v>
      </c>
    </row>
    <row r="21112" spans="1:3" x14ac:dyDescent="0.35">
      <c r="A21112">
        <v>9978976011</v>
      </c>
      <c r="C21112" t="str">
        <f t="shared" si="329"/>
        <v>919978976011</v>
      </c>
    </row>
    <row r="21113" spans="1:3" x14ac:dyDescent="0.35">
      <c r="A21113">
        <v>9978976011</v>
      </c>
      <c r="C21113" t="str">
        <f t="shared" si="329"/>
        <v>919978976011</v>
      </c>
    </row>
    <row r="21114" spans="1:3" x14ac:dyDescent="0.35">
      <c r="A21114">
        <v>9978975559</v>
      </c>
      <c r="C21114" t="str">
        <f t="shared" si="329"/>
        <v>919978975559</v>
      </c>
    </row>
    <row r="21115" spans="1:3" x14ac:dyDescent="0.35">
      <c r="A21115">
        <v>9978975125</v>
      </c>
      <c r="C21115" t="str">
        <f t="shared" si="329"/>
        <v>919978975125</v>
      </c>
    </row>
    <row r="21116" spans="1:3" x14ac:dyDescent="0.35">
      <c r="A21116">
        <v>9978973720</v>
      </c>
      <c r="C21116" t="str">
        <f t="shared" si="329"/>
        <v>919978973720</v>
      </c>
    </row>
    <row r="21117" spans="1:3" x14ac:dyDescent="0.35">
      <c r="A21117">
        <v>9978973101</v>
      </c>
      <c r="C21117" t="str">
        <f t="shared" si="329"/>
        <v>919978973101</v>
      </c>
    </row>
    <row r="21118" spans="1:3" x14ac:dyDescent="0.35">
      <c r="A21118">
        <v>9978973012</v>
      </c>
      <c r="C21118" t="str">
        <f t="shared" si="329"/>
        <v>919978973012</v>
      </c>
    </row>
    <row r="21119" spans="1:3" x14ac:dyDescent="0.35">
      <c r="A21119">
        <v>9978972747</v>
      </c>
      <c r="C21119" t="str">
        <f t="shared" si="329"/>
        <v>919978972747</v>
      </c>
    </row>
    <row r="21120" spans="1:3" x14ac:dyDescent="0.35">
      <c r="A21120">
        <v>9978972229</v>
      </c>
      <c r="C21120" t="str">
        <f t="shared" si="329"/>
        <v>919978972229</v>
      </c>
    </row>
    <row r="21121" spans="1:3" x14ac:dyDescent="0.35">
      <c r="A21121">
        <v>9978971691</v>
      </c>
      <c r="C21121" t="str">
        <f t="shared" si="329"/>
        <v>919978971691</v>
      </c>
    </row>
    <row r="21122" spans="1:3" x14ac:dyDescent="0.35">
      <c r="A21122">
        <v>9978971468</v>
      </c>
      <c r="C21122" t="str">
        <f t="shared" si="329"/>
        <v>919978971468</v>
      </c>
    </row>
    <row r="21123" spans="1:3" x14ac:dyDescent="0.35">
      <c r="A21123">
        <v>9978970726</v>
      </c>
      <c r="C21123" t="str">
        <f t="shared" ref="C21123:C21186" si="330">"91"&amp;A21123</f>
        <v>919978970726</v>
      </c>
    </row>
    <row r="21124" spans="1:3" x14ac:dyDescent="0.35">
      <c r="A21124">
        <v>9978970709</v>
      </c>
      <c r="C21124" t="str">
        <f t="shared" si="330"/>
        <v>919978970709</v>
      </c>
    </row>
    <row r="21125" spans="1:3" x14ac:dyDescent="0.35">
      <c r="A21125">
        <v>9978970608</v>
      </c>
      <c r="C21125" t="str">
        <f t="shared" si="330"/>
        <v>919978970608</v>
      </c>
    </row>
    <row r="21126" spans="1:3" x14ac:dyDescent="0.35">
      <c r="A21126">
        <v>9978969955</v>
      </c>
      <c r="C21126" t="str">
        <f t="shared" si="330"/>
        <v>919978969955</v>
      </c>
    </row>
    <row r="21127" spans="1:3" x14ac:dyDescent="0.35">
      <c r="A21127">
        <v>9978969810</v>
      </c>
      <c r="C21127" t="str">
        <f t="shared" si="330"/>
        <v>919978969810</v>
      </c>
    </row>
    <row r="21128" spans="1:3" x14ac:dyDescent="0.35">
      <c r="A21128">
        <v>9978969201</v>
      </c>
      <c r="C21128" t="str">
        <f t="shared" si="330"/>
        <v>919978969201</v>
      </c>
    </row>
    <row r="21129" spans="1:3" x14ac:dyDescent="0.35">
      <c r="A21129">
        <v>9978968989</v>
      </c>
      <c r="C21129" t="str">
        <f t="shared" si="330"/>
        <v>919978968989</v>
      </c>
    </row>
    <row r="21130" spans="1:3" x14ac:dyDescent="0.35">
      <c r="A21130">
        <v>9978968300</v>
      </c>
      <c r="C21130" t="str">
        <f t="shared" si="330"/>
        <v>919978968300</v>
      </c>
    </row>
    <row r="21131" spans="1:3" x14ac:dyDescent="0.35">
      <c r="A21131">
        <v>9978967886</v>
      </c>
      <c r="C21131" t="str">
        <f t="shared" si="330"/>
        <v>919978967886</v>
      </c>
    </row>
    <row r="21132" spans="1:3" x14ac:dyDescent="0.35">
      <c r="A21132">
        <v>9978966994</v>
      </c>
      <c r="C21132" t="str">
        <f t="shared" si="330"/>
        <v>919978966994</v>
      </c>
    </row>
    <row r="21133" spans="1:3" x14ac:dyDescent="0.35">
      <c r="A21133">
        <v>9978966679</v>
      </c>
      <c r="C21133" t="str">
        <f t="shared" si="330"/>
        <v>919978966679</v>
      </c>
    </row>
    <row r="21134" spans="1:3" x14ac:dyDescent="0.35">
      <c r="A21134">
        <v>9823566511</v>
      </c>
      <c r="C21134" t="str">
        <f t="shared" si="330"/>
        <v>919823566511</v>
      </c>
    </row>
    <row r="21135" spans="1:3" x14ac:dyDescent="0.35">
      <c r="A21135">
        <v>9978966377</v>
      </c>
      <c r="C21135" t="str">
        <f t="shared" si="330"/>
        <v>919978966377</v>
      </c>
    </row>
    <row r="21136" spans="1:3" x14ac:dyDescent="0.35">
      <c r="A21136">
        <v>9978966032</v>
      </c>
      <c r="C21136" t="str">
        <f t="shared" si="330"/>
        <v>919978966032</v>
      </c>
    </row>
    <row r="21137" spans="1:3" x14ac:dyDescent="0.35">
      <c r="A21137">
        <v>9978965718</v>
      </c>
      <c r="C21137" t="str">
        <f t="shared" si="330"/>
        <v>919978965718</v>
      </c>
    </row>
    <row r="21138" spans="1:3" x14ac:dyDescent="0.35">
      <c r="A21138">
        <v>9978965541</v>
      </c>
      <c r="C21138" t="str">
        <f t="shared" si="330"/>
        <v>919978965541</v>
      </c>
    </row>
    <row r="21139" spans="1:3" x14ac:dyDescent="0.35">
      <c r="A21139">
        <v>9978965537</v>
      </c>
      <c r="C21139" t="str">
        <f t="shared" si="330"/>
        <v>919978965537</v>
      </c>
    </row>
    <row r="21140" spans="1:3" x14ac:dyDescent="0.35">
      <c r="A21140">
        <v>9978964064</v>
      </c>
      <c r="C21140" t="str">
        <f t="shared" si="330"/>
        <v>919978964064</v>
      </c>
    </row>
    <row r="21141" spans="1:3" x14ac:dyDescent="0.35">
      <c r="A21141">
        <v>9978962828</v>
      </c>
      <c r="C21141" t="str">
        <f t="shared" si="330"/>
        <v>919978962828</v>
      </c>
    </row>
    <row r="21142" spans="1:3" x14ac:dyDescent="0.35">
      <c r="A21142">
        <v>9978962720</v>
      </c>
      <c r="C21142" t="str">
        <f t="shared" si="330"/>
        <v>919978962720</v>
      </c>
    </row>
    <row r="21143" spans="1:3" x14ac:dyDescent="0.35">
      <c r="A21143">
        <v>9978961889</v>
      </c>
      <c r="C21143" t="str">
        <f t="shared" si="330"/>
        <v>919978961889</v>
      </c>
    </row>
    <row r="21144" spans="1:3" x14ac:dyDescent="0.35">
      <c r="A21144">
        <v>9978961333</v>
      </c>
      <c r="C21144" t="str">
        <f t="shared" si="330"/>
        <v>919978961333</v>
      </c>
    </row>
    <row r="21145" spans="1:3" x14ac:dyDescent="0.35">
      <c r="A21145">
        <v>9978961025</v>
      </c>
      <c r="C21145" t="str">
        <f t="shared" si="330"/>
        <v>919978961025</v>
      </c>
    </row>
    <row r="21146" spans="1:3" x14ac:dyDescent="0.35">
      <c r="A21146">
        <v>9978960116</v>
      </c>
      <c r="C21146" t="str">
        <f t="shared" si="330"/>
        <v>919978960116</v>
      </c>
    </row>
    <row r="21147" spans="1:3" x14ac:dyDescent="0.35">
      <c r="A21147">
        <v>9978959755</v>
      </c>
      <c r="C21147" t="str">
        <f t="shared" si="330"/>
        <v>919978959755</v>
      </c>
    </row>
    <row r="21148" spans="1:3" x14ac:dyDescent="0.35">
      <c r="A21148">
        <v>9978959029</v>
      </c>
      <c r="C21148" t="str">
        <f t="shared" si="330"/>
        <v>919978959029</v>
      </c>
    </row>
    <row r="21149" spans="1:3" x14ac:dyDescent="0.35">
      <c r="A21149">
        <v>9978958845</v>
      </c>
      <c r="C21149" t="str">
        <f t="shared" si="330"/>
        <v>919978958845</v>
      </c>
    </row>
    <row r="21150" spans="1:3" x14ac:dyDescent="0.35">
      <c r="A21150">
        <v>9978958805</v>
      </c>
      <c r="C21150" t="str">
        <f t="shared" si="330"/>
        <v>919978958805</v>
      </c>
    </row>
    <row r="21151" spans="1:3" x14ac:dyDescent="0.35">
      <c r="A21151">
        <v>9978957598</v>
      </c>
      <c r="C21151" t="str">
        <f t="shared" si="330"/>
        <v>919978957598</v>
      </c>
    </row>
    <row r="21152" spans="1:3" x14ac:dyDescent="0.35">
      <c r="A21152">
        <v>9978957134</v>
      </c>
      <c r="C21152" t="str">
        <f t="shared" si="330"/>
        <v>919978957134</v>
      </c>
    </row>
    <row r="21153" spans="1:3" x14ac:dyDescent="0.35">
      <c r="A21153">
        <v>9978955632</v>
      </c>
      <c r="C21153" t="str">
        <f t="shared" si="330"/>
        <v>919978955632</v>
      </c>
    </row>
    <row r="21154" spans="1:3" x14ac:dyDescent="0.35">
      <c r="A21154">
        <v>9978955506</v>
      </c>
      <c r="C21154" t="str">
        <f t="shared" si="330"/>
        <v>919978955506</v>
      </c>
    </row>
    <row r="21155" spans="1:3" x14ac:dyDescent="0.35">
      <c r="A21155">
        <v>9978955266</v>
      </c>
      <c r="C21155" t="str">
        <f t="shared" si="330"/>
        <v>919978955266</v>
      </c>
    </row>
    <row r="21156" spans="1:3" x14ac:dyDescent="0.35">
      <c r="A21156">
        <v>9978954310</v>
      </c>
      <c r="C21156" t="str">
        <f t="shared" si="330"/>
        <v>919978954310</v>
      </c>
    </row>
    <row r="21157" spans="1:3" x14ac:dyDescent="0.35">
      <c r="A21157">
        <v>9978954078</v>
      </c>
      <c r="C21157" t="str">
        <f t="shared" si="330"/>
        <v>919978954078</v>
      </c>
    </row>
    <row r="21158" spans="1:3" x14ac:dyDescent="0.35">
      <c r="A21158">
        <v>9978953538</v>
      </c>
      <c r="C21158" t="str">
        <f t="shared" si="330"/>
        <v>919978953538</v>
      </c>
    </row>
    <row r="21159" spans="1:3" x14ac:dyDescent="0.35">
      <c r="A21159">
        <v>9978952682</v>
      </c>
      <c r="C21159" t="str">
        <f t="shared" si="330"/>
        <v>919978952682</v>
      </c>
    </row>
    <row r="21160" spans="1:3" x14ac:dyDescent="0.35">
      <c r="A21160">
        <v>9978952022</v>
      </c>
      <c r="C21160" t="str">
        <f t="shared" si="330"/>
        <v>919978952022</v>
      </c>
    </row>
    <row r="21161" spans="1:3" x14ac:dyDescent="0.35">
      <c r="A21161">
        <v>9978950501</v>
      </c>
      <c r="C21161" t="str">
        <f t="shared" si="330"/>
        <v>919978950501</v>
      </c>
    </row>
    <row r="21162" spans="1:3" x14ac:dyDescent="0.35">
      <c r="A21162">
        <v>9978950424</v>
      </c>
      <c r="C21162" t="str">
        <f t="shared" si="330"/>
        <v>919978950424</v>
      </c>
    </row>
    <row r="21163" spans="1:3" x14ac:dyDescent="0.35">
      <c r="A21163">
        <v>9978950049</v>
      </c>
      <c r="C21163" t="str">
        <f t="shared" si="330"/>
        <v>919978950049</v>
      </c>
    </row>
    <row r="21164" spans="1:3" x14ac:dyDescent="0.35">
      <c r="A21164">
        <v>9978949152</v>
      </c>
      <c r="C21164" t="str">
        <f t="shared" si="330"/>
        <v>919978949152</v>
      </c>
    </row>
    <row r="21165" spans="1:3" x14ac:dyDescent="0.35">
      <c r="A21165">
        <v>9978948480</v>
      </c>
      <c r="C21165" t="str">
        <f t="shared" si="330"/>
        <v>919978948480</v>
      </c>
    </row>
    <row r="21166" spans="1:3" x14ac:dyDescent="0.35">
      <c r="A21166">
        <v>9978947799</v>
      </c>
      <c r="C21166" t="str">
        <f t="shared" si="330"/>
        <v>919978947799</v>
      </c>
    </row>
    <row r="21167" spans="1:3" x14ac:dyDescent="0.35">
      <c r="A21167">
        <v>9978946100</v>
      </c>
      <c r="C21167" t="str">
        <f t="shared" si="330"/>
        <v>919978946100</v>
      </c>
    </row>
    <row r="21168" spans="1:3" x14ac:dyDescent="0.35">
      <c r="A21168">
        <v>9978942200</v>
      </c>
      <c r="C21168" t="str">
        <f t="shared" si="330"/>
        <v>919978942200</v>
      </c>
    </row>
    <row r="21169" spans="1:3" x14ac:dyDescent="0.35">
      <c r="A21169">
        <v>9978941976</v>
      </c>
      <c r="C21169" t="str">
        <f t="shared" si="330"/>
        <v>919978941976</v>
      </c>
    </row>
    <row r="21170" spans="1:3" x14ac:dyDescent="0.35">
      <c r="A21170">
        <v>9978940509</v>
      </c>
      <c r="C21170" t="str">
        <f t="shared" si="330"/>
        <v>919978940509</v>
      </c>
    </row>
    <row r="21171" spans="1:3" x14ac:dyDescent="0.35">
      <c r="A21171">
        <v>9978940455</v>
      </c>
      <c r="C21171" t="str">
        <f t="shared" si="330"/>
        <v>919978940455</v>
      </c>
    </row>
    <row r="21172" spans="1:3" x14ac:dyDescent="0.35">
      <c r="A21172">
        <v>9978940065</v>
      </c>
      <c r="C21172" t="str">
        <f t="shared" si="330"/>
        <v>919978940065</v>
      </c>
    </row>
    <row r="21173" spans="1:3" x14ac:dyDescent="0.35">
      <c r="A21173">
        <v>9978940052</v>
      </c>
      <c r="C21173" t="str">
        <f t="shared" si="330"/>
        <v>919978940052</v>
      </c>
    </row>
    <row r="21174" spans="1:3" x14ac:dyDescent="0.35">
      <c r="A21174">
        <v>9898561508</v>
      </c>
      <c r="C21174" t="str">
        <f t="shared" si="330"/>
        <v>919898561508</v>
      </c>
    </row>
    <row r="21175" spans="1:3" x14ac:dyDescent="0.35">
      <c r="A21175">
        <v>9978938094</v>
      </c>
      <c r="C21175" t="str">
        <f t="shared" si="330"/>
        <v>919978938094</v>
      </c>
    </row>
    <row r="21176" spans="1:3" x14ac:dyDescent="0.35">
      <c r="A21176">
        <v>9978937100</v>
      </c>
      <c r="C21176" t="str">
        <f t="shared" si="330"/>
        <v>919978937100</v>
      </c>
    </row>
    <row r="21177" spans="1:3" x14ac:dyDescent="0.35">
      <c r="A21177">
        <v>9978936845</v>
      </c>
      <c r="C21177" t="str">
        <f t="shared" si="330"/>
        <v>919978936845</v>
      </c>
    </row>
    <row r="21178" spans="1:3" x14ac:dyDescent="0.35">
      <c r="A21178">
        <v>9978936716</v>
      </c>
      <c r="C21178" t="str">
        <f t="shared" si="330"/>
        <v>919978936716</v>
      </c>
    </row>
    <row r="21179" spans="1:3" x14ac:dyDescent="0.35">
      <c r="A21179">
        <v>9978936369</v>
      </c>
      <c r="C21179" t="str">
        <f t="shared" si="330"/>
        <v>919978936369</v>
      </c>
    </row>
    <row r="21180" spans="1:3" x14ac:dyDescent="0.35">
      <c r="A21180">
        <v>9978934972</v>
      </c>
      <c r="C21180" t="str">
        <f t="shared" si="330"/>
        <v>919978934972</v>
      </c>
    </row>
    <row r="21181" spans="1:3" x14ac:dyDescent="0.35">
      <c r="A21181">
        <v>9978933871</v>
      </c>
      <c r="C21181" t="str">
        <f t="shared" si="330"/>
        <v>919978933871</v>
      </c>
    </row>
    <row r="21182" spans="1:3" x14ac:dyDescent="0.35">
      <c r="A21182">
        <v>9978933801</v>
      </c>
      <c r="C21182" t="str">
        <f t="shared" si="330"/>
        <v>919978933801</v>
      </c>
    </row>
    <row r="21183" spans="1:3" x14ac:dyDescent="0.35">
      <c r="A21183">
        <v>9978933396</v>
      </c>
      <c r="C21183" t="str">
        <f t="shared" si="330"/>
        <v>919978933396</v>
      </c>
    </row>
    <row r="21184" spans="1:3" x14ac:dyDescent="0.35">
      <c r="A21184">
        <v>9978933228</v>
      </c>
      <c r="C21184" t="str">
        <f t="shared" si="330"/>
        <v>919978933228</v>
      </c>
    </row>
    <row r="21185" spans="1:3" x14ac:dyDescent="0.35">
      <c r="A21185">
        <v>9978932732</v>
      </c>
      <c r="C21185" t="str">
        <f t="shared" si="330"/>
        <v>919978932732</v>
      </c>
    </row>
    <row r="21186" spans="1:3" x14ac:dyDescent="0.35">
      <c r="A21186">
        <v>9978932227</v>
      </c>
      <c r="C21186" t="str">
        <f t="shared" si="330"/>
        <v>919978932227</v>
      </c>
    </row>
    <row r="21187" spans="1:3" x14ac:dyDescent="0.35">
      <c r="A21187">
        <v>9978931990</v>
      </c>
      <c r="C21187" t="str">
        <f t="shared" ref="C21187:C21250" si="331">"91"&amp;A21187</f>
        <v>919978931990</v>
      </c>
    </row>
    <row r="21188" spans="1:3" x14ac:dyDescent="0.35">
      <c r="A21188">
        <v>8140000786</v>
      </c>
      <c r="C21188" t="str">
        <f t="shared" si="331"/>
        <v>918140000786</v>
      </c>
    </row>
    <row r="21189" spans="1:3" x14ac:dyDescent="0.35">
      <c r="A21189">
        <v>9978931303</v>
      </c>
      <c r="C21189" t="str">
        <f t="shared" si="331"/>
        <v>919978931303</v>
      </c>
    </row>
    <row r="21190" spans="1:3" x14ac:dyDescent="0.35">
      <c r="A21190">
        <v>9978931218</v>
      </c>
      <c r="C21190" t="str">
        <f t="shared" si="331"/>
        <v>919978931218</v>
      </c>
    </row>
    <row r="21191" spans="1:3" x14ac:dyDescent="0.35">
      <c r="A21191">
        <v>9978931093</v>
      </c>
      <c r="C21191" t="str">
        <f t="shared" si="331"/>
        <v>919978931093</v>
      </c>
    </row>
    <row r="21192" spans="1:3" x14ac:dyDescent="0.35">
      <c r="A21192">
        <v>9978930401</v>
      </c>
      <c r="C21192" t="str">
        <f t="shared" si="331"/>
        <v>919978930401</v>
      </c>
    </row>
    <row r="21193" spans="1:3" x14ac:dyDescent="0.35">
      <c r="A21193">
        <v>9978929469</v>
      </c>
      <c r="C21193" t="str">
        <f t="shared" si="331"/>
        <v>919978929469</v>
      </c>
    </row>
    <row r="21194" spans="1:3" x14ac:dyDescent="0.35">
      <c r="A21194">
        <v>9978928109</v>
      </c>
      <c r="C21194" t="str">
        <f t="shared" si="331"/>
        <v>919978928109</v>
      </c>
    </row>
    <row r="21195" spans="1:3" x14ac:dyDescent="0.35">
      <c r="A21195">
        <v>9978927479</v>
      </c>
      <c r="C21195" t="str">
        <f t="shared" si="331"/>
        <v>919978927479</v>
      </c>
    </row>
    <row r="21196" spans="1:3" x14ac:dyDescent="0.35">
      <c r="A21196">
        <v>9978926593</v>
      </c>
      <c r="C21196" t="str">
        <f t="shared" si="331"/>
        <v>919978926593</v>
      </c>
    </row>
    <row r="21197" spans="1:3" x14ac:dyDescent="0.35">
      <c r="A21197">
        <v>9978926348</v>
      </c>
      <c r="C21197" t="str">
        <f t="shared" si="331"/>
        <v>919978926348</v>
      </c>
    </row>
    <row r="21198" spans="1:3" x14ac:dyDescent="0.35">
      <c r="A21198">
        <v>9978926222</v>
      </c>
      <c r="C21198" t="str">
        <f t="shared" si="331"/>
        <v>919978926222</v>
      </c>
    </row>
    <row r="21199" spans="1:3" x14ac:dyDescent="0.35">
      <c r="A21199">
        <v>9978925702</v>
      </c>
      <c r="C21199" t="str">
        <f t="shared" si="331"/>
        <v>919978925702</v>
      </c>
    </row>
    <row r="21200" spans="1:3" x14ac:dyDescent="0.35">
      <c r="A21200">
        <v>9978925251</v>
      </c>
      <c r="C21200" t="str">
        <f t="shared" si="331"/>
        <v>919978925251</v>
      </c>
    </row>
    <row r="21201" spans="1:3" x14ac:dyDescent="0.35">
      <c r="A21201">
        <v>7624010783</v>
      </c>
      <c r="C21201" t="str">
        <f t="shared" si="331"/>
        <v>917624010783</v>
      </c>
    </row>
    <row r="21202" spans="1:3" x14ac:dyDescent="0.35">
      <c r="A21202">
        <v>9978924777</v>
      </c>
      <c r="C21202" t="str">
        <f t="shared" si="331"/>
        <v>919978924777</v>
      </c>
    </row>
    <row r="21203" spans="1:3" x14ac:dyDescent="0.35">
      <c r="A21203">
        <v>9978924544</v>
      </c>
      <c r="C21203" t="str">
        <f t="shared" si="331"/>
        <v>919978924544</v>
      </c>
    </row>
    <row r="21204" spans="1:3" x14ac:dyDescent="0.35">
      <c r="A21204">
        <v>9978924141</v>
      </c>
      <c r="C21204" t="str">
        <f t="shared" si="331"/>
        <v>919978924141</v>
      </c>
    </row>
    <row r="21205" spans="1:3" x14ac:dyDescent="0.35">
      <c r="A21205">
        <v>9978924000</v>
      </c>
      <c r="C21205" t="str">
        <f t="shared" si="331"/>
        <v>919978924000</v>
      </c>
    </row>
    <row r="21206" spans="1:3" x14ac:dyDescent="0.35">
      <c r="A21206">
        <v>9978923588</v>
      </c>
      <c r="C21206" t="str">
        <f t="shared" si="331"/>
        <v>919978923588</v>
      </c>
    </row>
    <row r="21207" spans="1:3" x14ac:dyDescent="0.35">
      <c r="A21207">
        <v>9978923530</v>
      </c>
      <c r="C21207" t="str">
        <f t="shared" si="331"/>
        <v>919978923530</v>
      </c>
    </row>
    <row r="21208" spans="1:3" x14ac:dyDescent="0.35">
      <c r="A21208">
        <v>9978923494</v>
      </c>
      <c r="C21208" t="str">
        <f t="shared" si="331"/>
        <v>919978923494</v>
      </c>
    </row>
    <row r="21209" spans="1:3" x14ac:dyDescent="0.35">
      <c r="A21209">
        <v>9978923464</v>
      </c>
      <c r="C21209" t="str">
        <f t="shared" si="331"/>
        <v>919978923464</v>
      </c>
    </row>
    <row r="21210" spans="1:3" x14ac:dyDescent="0.35">
      <c r="A21210">
        <v>9978922810</v>
      </c>
      <c r="C21210" t="str">
        <f t="shared" si="331"/>
        <v>919978922810</v>
      </c>
    </row>
    <row r="21211" spans="1:3" x14ac:dyDescent="0.35">
      <c r="A21211">
        <v>9978922421</v>
      </c>
      <c r="C21211" t="str">
        <f t="shared" si="331"/>
        <v>919978922421</v>
      </c>
    </row>
    <row r="21212" spans="1:3" x14ac:dyDescent="0.35">
      <c r="A21212">
        <v>9978921673</v>
      </c>
      <c r="C21212" t="str">
        <f t="shared" si="331"/>
        <v>919978921673</v>
      </c>
    </row>
    <row r="21213" spans="1:3" x14ac:dyDescent="0.35">
      <c r="A21213">
        <v>9978921450</v>
      </c>
      <c r="C21213" t="str">
        <f t="shared" si="331"/>
        <v>919978921450</v>
      </c>
    </row>
    <row r="21214" spans="1:3" x14ac:dyDescent="0.35">
      <c r="A21214">
        <v>9978921200</v>
      </c>
      <c r="C21214" t="str">
        <f t="shared" si="331"/>
        <v>919978921200</v>
      </c>
    </row>
    <row r="21215" spans="1:3" x14ac:dyDescent="0.35">
      <c r="A21215">
        <v>9978920800</v>
      </c>
      <c r="C21215" t="str">
        <f t="shared" si="331"/>
        <v>919978920800</v>
      </c>
    </row>
    <row r="21216" spans="1:3" x14ac:dyDescent="0.35">
      <c r="A21216">
        <v>9978920753</v>
      </c>
      <c r="C21216" t="str">
        <f t="shared" si="331"/>
        <v>919978920753</v>
      </c>
    </row>
    <row r="21217" spans="1:3" x14ac:dyDescent="0.35">
      <c r="A21217">
        <v>9978920668</v>
      </c>
      <c r="C21217" t="str">
        <f t="shared" si="331"/>
        <v>919978920668</v>
      </c>
    </row>
    <row r="21218" spans="1:3" x14ac:dyDescent="0.35">
      <c r="A21218">
        <v>9978920441</v>
      </c>
      <c r="C21218" t="str">
        <f t="shared" si="331"/>
        <v>919978920441</v>
      </c>
    </row>
    <row r="21219" spans="1:3" x14ac:dyDescent="0.35">
      <c r="A21219">
        <v>9978920424</v>
      </c>
      <c r="C21219" t="str">
        <f t="shared" si="331"/>
        <v>919978920424</v>
      </c>
    </row>
    <row r="21220" spans="1:3" x14ac:dyDescent="0.35">
      <c r="A21220">
        <v>9978919875</v>
      </c>
      <c r="C21220" t="str">
        <f t="shared" si="331"/>
        <v>919978919875</v>
      </c>
    </row>
    <row r="21221" spans="1:3" x14ac:dyDescent="0.35">
      <c r="A21221">
        <v>9978919696</v>
      </c>
      <c r="C21221" t="str">
        <f t="shared" si="331"/>
        <v>919978919696</v>
      </c>
    </row>
    <row r="21222" spans="1:3" x14ac:dyDescent="0.35">
      <c r="A21222">
        <v>9978918611</v>
      </c>
      <c r="C21222" t="str">
        <f t="shared" si="331"/>
        <v>919978918611</v>
      </c>
    </row>
    <row r="21223" spans="1:3" x14ac:dyDescent="0.35">
      <c r="A21223">
        <v>9978918285</v>
      </c>
      <c r="C21223" t="str">
        <f t="shared" si="331"/>
        <v>919978918285</v>
      </c>
    </row>
    <row r="21224" spans="1:3" x14ac:dyDescent="0.35">
      <c r="A21224">
        <v>9978918099</v>
      </c>
      <c r="C21224" t="str">
        <f t="shared" si="331"/>
        <v>919978918099</v>
      </c>
    </row>
    <row r="21225" spans="1:3" x14ac:dyDescent="0.35">
      <c r="A21225">
        <v>9978917181</v>
      </c>
      <c r="C21225" t="str">
        <f t="shared" si="331"/>
        <v>919978917181</v>
      </c>
    </row>
    <row r="21226" spans="1:3" x14ac:dyDescent="0.35">
      <c r="A21226">
        <v>9978917042</v>
      </c>
      <c r="C21226" t="str">
        <f t="shared" si="331"/>
        <v>919978917042</v>
      </c>
    </row>
    <row r="21227" spans="1:3" x14ac:dyDescent="0.35">
      <c r="A21227">
        <v>9978916958</v>
      </c>
      <c r="C21227" t="str">
        <f t="shared" si="331"/>
        <v>919978916958</v>
      </c>
    </row>
    <row r="21228" spans="1:3" x14ac:dyDescent="0.35">
      <c r="A21228">
        <v>9978916674</v>
      </c>
      <c r="C21228" t="str">
        <f t="shared" si="331"/>
        <v>919978916674</v>
      </c>
    </row>
    <row r="21229" spans="1:3" x14ac:dyDescent="0.35">
      <c r="A21229">
        <v>9978916652</v>
      </c>
      <c r="C21229" t="str">
        <f t="shared" si="331"/>
        <v>919978916652</v>
      </c>
    </row>
    <row r="21230" spans="1:3" x14ac:dyDescent="0.35">
      <c r="A21230">
        <v>9978916636</v>
      </c>
      <c r="C21230" t="str">
        <f t="shared" si="331"/>
        <v>919978916636</v>
      </c>
    </row>
    <row r="21231" spans="1:3" x14ac:dyDescent="0.35">
      <c r="A21231">
        <v>9978916486</v>
      </c>
      <c r="C21231" t="str">
        <f t="shared" si="331"/>
        <v>919978916486</v>
      </c>
    </row>
    <row r="21232" spans="1:3" x14ac:dyDescent="0.35">
      <c r="A21232">
        <v>9978916226</v>
      </c>
      <c r="C21232" t="str">
        <f t="shared" si="331"/>
        <v>919978916226</v>
      </c>
    </row>
    <row r="21233" spans="1:3" x14ac:dyDescent="0.35">
      <c r="A21233">
        <v>9978915735</v>
      </c>
      <c r="C21233" t="str">
        <f t="shared" si="331"/>
        <v>919978915735</v>
      </c>
    </row>
    <row r="21234" spans="1:3" x14ac:dyDescent="0.35">
      <c r="A21234">
        <v>9978915460</v>
      </c>
      <c r="C21234" t="str">
        <f t="shared" si="331"/>
        <v>919978915460</v>
      </c>
    </row>
    <row r="21235" spans="1:3" x14ac:dyDescent="0.35">
      <c r="A21235">
        <v>9978914990</v>
      </c>
      <c r="C21235" t="str">
        <f t="shared" si="331"/>
        <v>919978914990</v>
      </c>
    </row>
    <row r="21236" spans="1:3" x14ac:dyDescent="0.35">
      <c r="A21236">
        <v>9687910050</v>
      </c>
      <c r="C21236" t="str">
        <f t="shared" si="331"/>
        <v>919687910050</v>
      </c>
    </row>
    <row r="21237" spans="1:3" x14ac:dyDescent="0.35">
      <c r="A21237">
        <v>9978914926</v>
      </c>
      <c r="C21237" t="str">
        <f t="shared" si="331"/>
        <v>919978914926</v>
      </c>
    </row>
    <row r="21238" spans="1:3" x14ac:dyDescent="0.35">
      <c r="A21238">
        <v>9978914736</v>
      </c>
      <c r="C21238" t="str">
        <f t="shared" si="331"/>
        <v>919978914736</v>
      </c>
    </row>
    <row r="21239" spans="1:3" x14ac:dyDescent="0.35">
      <c r="A21239">
        <v>9978914575</v>
      </c>
      <c r="C21239" t="str">
        <f t="shared" si="331"/>
        <v>919978914575</v>
      </c>
    </row>
    <row r="21240" spans="1:3" x14ac:dyDescent="0.35">
      <c r="A21240">
        <v>9978914214</v>
      </c>
      <c r="C21240" t="str">
        <f t="shared" si="331"/>
        <v>919978914214</v>
      </c>
    </row>
    <row r="21241" spans="1:3" x14ac:dyDescent="0.35">
      <c r="A21241">
        <v>9978913335</v>
      </c>
      <c r="C21241" t="str">
        <f t="shared" si="331"/>
        <v>919978913335</v>
      </c>
    </row>
    <row r="21242" spans="1:3" x14ac:dyDescent="0.35">
      <c r="A21242">
        <v>9978913213</v>
      </c>
      <c r="C21242" t="str">
        <f t="shared" si="331"/>
        <v>919978913213</v>
      </c>
    </row>
    <row r="21243" spans="1:3" x14ac:dyDescent="0.35">
      <c r="A21243">
        <v>9978912950</v>
      </c>
      <c r="C21243" t="str">
        <f t="shared" si="331"/>
        <v>919978912950</v>
      </c>
    </row>
    <row r="21244" spans="1:3" x14ac:dyDescent="0.35">
      <c r="A21244">
        <v>9978912855</v>
      </c>
      <c r="C21244" t="str">
        <f t="shared" si="331"/>
        <v>919978912855</v>
      </c>
    </row>
    <row r="21245" spans="1:3" x14ac:dyDescent="0.35">
      <c r="A21245">
        <v>9978912812</v>
      </c>
      <c r="C21245" t="str">
        <f t="shared" si="331"/>
        <v>919978912812</v>
      </c>
    </row>
    <row r="21246" spans="1:3" x14ac:dyDescent="0.35">
      <c r="A21246">
        <v>9978912744</v>
      </c>
      <c r="C21246" t="str">
        <f t="shared" si="331"/>
        <v>919978912744</v>
      </c>
    </row>
    <row r="21247" spans="1:3" x14ac:dyDescent="0.35">
      <c r="A21247">
        <v>9978912709</v>
      </c>
      <c r="C21247" t="str">
        <f t="shared" si="331"/>
        <v>919978912709</v>
      </c>
    </row>
    <row r="21248" spans="1:3" x14ac:dyDescent="0.35">
      <c r="A21248">
        <v>9978912471</v>
      </c>
      <c r="C21248" t="str">
        <f t="shared" si="331"/>
        <v>919978912471</v>
      </c>
    </row>
    <row r="21249" spans="1:3" x14ac:dyDescent="0.35">
      <c r="A21249">
        <v>9978912391</v>
      </c>
      <c r="C21249" t="str">
        <f t="shared" si="331"/>
        <v>919978912391</v>
      </c>
    </row>
    <row r="21250" spans="1:3" x14ac:dyDescent="0.35">
      <c r="A21250">
        <v>9978912262</v>
      </c>
      <c r="C21250" t="str">
        <f t="shared" si="331"/>
        <v>919978912262</v>
      </c>
    </row>
    <row r="21251" spans="1:3" x14ac:dyDescent="0.35">
      <c r="A21251">
        <v>9978911354</v>
      </c>
      <c r="C21251" t="str">
        <f t="shared" ref="C21251:C21314" si="332">"91"&amp;A21251</f>
        <v>919978911354</v>
      </c>
    </row>
    <row r="21252" spans="1:3" x14ac:dyDescent="0.35">
      <c r="A21252">
        <v>9978911319</v>
      </c>
      <c r="C21252" t="str">
        <f t="shared" si="332"/>
        <v>919978911319</v>
      </c>
    </row>
    <row r="21253" spans="1:3" x14ac:dyDescent="0.35">
      <c r="A21253">
        <v>9978911229</v>
      </c>
      <c r="C21253" t="str">
        <f t="shared" si="332"/>
        <v>919978911229</v>
      </c>
    </row>
    <row r="21254" spans="1:3" x14ac:dyDescent="0.35">
      <c r="A21254">
        <v>9978911120</v>
      </c>
      <c r="C21254" t="str">
        <f t="shared" si="332"/>
        <v>919978911120</v>
      </c>
    </row>
    <row r="21255" spans="1:3" x14ac:dyDescent="0.35">
      <c r="A21255">
        <v>9978911003</v>
      </c>
      <c r="C21255" t="str">
        <f t="shared" si="332"/>
        <v>919978911003</v>
      </c>
    </row>
    <row r="21256" spans="1:3" x14ac:dyDescent="0.35">
      <c r="A21256">
        <v>9978910669</v>
      </c>
      <c r="C21256" t="str">
        <f t="shared" si="332"/>
        <v>919978910669</v>
      </c>
    </row>
    <row r="21257" spans="1:3" x14ac:dyDescent="0.35">
      <c r="A21257">
        <v>9978910668</v>
      </c>
      <c r="C21257" t="str">
        <f t="shared" si="332"/>
        <v>919978910668</v>
      </c>
    </row>
    <row r="21258" spans="1:3" x14ac:dyDescent="0.35">
      <c r="A21258">
        <v>9978910668</v>
      </c>
      <c r="C21258" t="str">
        <f t="shared" si="332"/>
        <v>919978910668</v>
      </c>
    </row>
    <row r="21259" spans="1:3" x14ac:dyDescent="0.35">
      <c r="A21259">
        <v>9978910520</v>
      </c>
      <c r="C21259" t="str">
        <f t="shared" si="332"/>
        <v>919978910520</v>
      </c>
    </row>
    <row r="21260" spans="1:3" x14ac:dyDescent="0.35">
      <c r="A21260">
        <v>9978910353</v>
      </c>
      <c r="C21260" t="str">
        <f t="shared" si="332"/>
        <v>919978910353</v>
      </c>
    </row>
    <row r="21261" spans="1:3" x14ac:dyDescent="0.35">
      <c r="A21261">
        <v>9978910342</v>
      </c>
      <c r="C21261" t="str">
        <f t="shared" si="332"/>
        <v>919978910342</v>
      </c>
    </row>
    <row r="21262" spans="1:3" x14ac:dyDescent="0.35">
      <c r="A21262">
        <v>9978910175</v>
      </c>
      <c r="C21262" t="str">
        <f t="shared" si="332"/>
        <v>919978910175</v>
      </c>
    </row>
    <row r="21263" spans="1:3" x14ac:dyDescent="0.35">
      <c r="A21263">
        <v>9978909709</v>
      </c>
      <c r="C21263" t="str">
        <f t="shared" si="332"/>
        <v>919978909709</v>
      </c>
    </row>
    <row r="21264" spans="1:3" x14ac:dyDescent="0.35">
      <c r="A21264">
        <v>9978909595</v>
      </c>
      <c r="C21264" t="str">
        <f t="shared" si="332"/>
        <v>919978909595</v>
      </c>
    </row>
    <row r="21265" spans="1:3" x14ac:dyDescent="0.35">
      <c r="A21265">
        <v>9978909303</v>
      </c>
      <c r="C21265" t="str">
        <f t="shared" si="332"/>
        <v>919978909303</v>
      </c>
    </row>
    <row r="21266" spans="1:3" x14ac:dyDescent="0.35">
      <c r="A21266">
        <v>9978909182</v>
      </c>
      <c r="C21266" t="str">
        <f t="shared" si="332"/>
        <v>919978909182</v>
      </c>
    </row>
    <row r="21267" spans="1:3" x14ac:dyDescent="0.35">
      <c r="A21267">
        <v>9978909012</v>
      </c>
      <c r="C21267" t="str">
        <f t="shared" si="332"/>
        <v>919978909012</v>
      </c>
    </row>
    <row r="21268" spans="1:3" x14ac:dyDescent="0.35">
      <c r="A21268">
        <v>9978909005</v>
      </c>
      <c r="C21268" t="str">
        <f t="shared" si="332"/>
        <v>919978909005</v>
      </c>
    </row>
    <row r="21269" spans="1:3" x14ac:dyDescent="0.35">
      <c r="A21269">
        <v>9978908464</v>
      </c>
      <c r="C21269" t="str">
        <f t="shared" si="332"/>
        <v>919978908464</v>
      </c>
    </row>
    <row r="21270" spans="1:3" x14ac:dyDescent="0.35">
      <c r="A21270">
        <v>9978908211</v>
      </c>
      <c r="C21270" t="str">
        <f t="shared" si="332"/>
        <v>919978908211</v>
      </c>
    </row>
    <row r="21271" spans="1:3" x14ac:dyDescent="0.35">
      <c r="A21271">
        <v>9978908188</v>
      </c>
      <c r="C21271" t="str">
        <f t="shared" si="332"/>
        <v>919978908188</v>
      </c>
    </row>
    <row r="21272" spans="1:3" x14ac:dyDescent="0.35">
      <c r="A21272">
        <v>9978908009</v>
      </c>
      <c r="C21272" t="str">
        <f t="shared" si="332"/>
        <v>919978908009</v>
      </c>
    </row>
    <row r="21273" spans="1:3" x14ac:dyDescent="0.35">
      <c r="A21273">
        <v>9978907280</v>
      </c>
      <c r="C21273" t="str">
        <f t="shared" si="332"/>
        <v>919978907280</v>
      </c>
    </row>
    <row r="21274" spans="1:3" x14ac:dyDescent="0.35">
      <c r="A21274">
        <v>9978907227</v>
      </c>
      <c r="C21274" t="str">
        <f t="shared" si="332"/>
        <v>919978907227</v>
      </c>
    </row>
    <row r="21275" spans="1:3" x14ac:dyDescent="0.35">
      <c r="A21275">
        <v>9978907048</v>
      </c>
      <c r="C21275" t="str">
        <f t="shared" si="332"/>
        <v>919978907048</v>
      </c>
    </row>
    <row r="21276" spans="1:3" x14ac:dyDescent="0.35">
      <c r="A21276">
        <v>9978906994</v>
      </c>
      <c r="C21276" t="str">
        <f t="shared" si="332"/>
        <v>919978906994</v>
      </c>
    </row>
    <row r="21277" spans="1:3" x14ac:dyDescent="0.35">
      <c r="A21277">
        <v>9978906646</v>
      </c>
      <c r="C21277" t="str">
        <f t="shared" si="332"/>
        <v>919978906646</v>
      </c>
    </row>
    <row r="21278" spans="1:3" x14ac:dyDescent="0.35">
      <c r="A21278">
        <v>9978906419</v>
      </c>
      <c r="C21278" t="str">
        <f t="shared" si="332"/>
        <v>919978906419</v>
      </c>
    </row>
    <row r="21279" spans="1:3" x14ac:dyDescent="0.35">
      <c r="A21279">
        <v>9978906270</v>
      </c>
      <c r="C21279" t="str">
        <f t="shared" si="332"/>
        <v>919978906270</v>
      </c>
    </row>
    <row r="21280" spans="1:3" x14ac:dyDescent="0.35">
      <c r="A21280">
        <v>9978904262</v>
      </c>
      <c r="C21280" t="str">
        <f t="shared" si="332"/>
        <v>919978904262</v>
      </c>
    </row>
    <row r="21281" spans="1:3" x14ac:dyDescent="0.35">
      <c r="A21281">
        <v>9978903646</v>
      </c>
      <c r="C21281" t="str">
        <f t="shared" si="332"/>
        <v>919978903646</v>
      </c>
    </row>
    <row r="21282" spans="1:3" x14ac:dyDescent="0.35">
      <c r="A21282">
        <v>9978903536</v>
      </c>
      <c r="C21282" t="str">
        <f t="shared" si="332"/>
        <v>919978903536</v>
      </c>
    </row>
    <row r="21283" spans="1:3" x14ac:dyDescent="0.35">
      <c r="A21283">
        <v>9978903365</v>
      </c>
      <c r="C21283" t="str">
        <f t="shared" si="332"/>
        <v>919978903365</v>
      </c>
    </row>
    <row r="21284" spans="1:3" x14ac:dyDescent="0.35">
      <c r="A21284">
        <v>9978903136</v>
      </c>
      <c r="C21284" t="str">
        <f t="shared" si="332"/>
        <v>919978903136</v>
      </c>
    </row>
    <row r="21285" spans="1:3" x14ac:dyDescent="0.35">
      <c r="A21285">
        <v>9978902680</v>
      </c>
      <c r="C21285" t="str">
        <f t="shared" si="332"/>
        <v>919978902680</v>
      </c>
    </row>
    <row r="21286" spans="1:3" x14ac:dyDescent="0.35">
      <c r="A21286">
        <v>9978902015</v>
      </c>
      <c r="C21286" t="str">
        <f t="shared" si="332"/>
        <v>919978902015</v>
      </c>
    </row>
    <row r="21287" spans="1:3" x14ac:dyDescent="0.35">
      <c r="A21287">
        <v>9978901789</v>
      </c>
      <c r="C21287" t="str">
        <f t="shared" si="332"/>
        <v>919978901789</v>
      </c>
    </row>
    <row r="21288" spans="1:3" x14ac:dyDescent="0.35">
      <c r="A21288">
        <v>9978900903</v>
      </c>
      <c r="C21288" t="str">
        <f t="shared" si="332"/>
        <v>919978900903</v>
      </c>
    </row>
    <row r="21289" spans="1:3" x14ac:dyDescent="0.35">
      <c r="A21289">
        <v>9978900637</v>
      </c>
      <c r="C21289" t="str">
        <f t="shared" si="332"/>
        <v>919978900637</v>
      </c>
    </row>
    <row r="21290" spans="1:3" x14ac:dyDescent="0.35">
      <c r="A21290">
        <v>9978900530</v>
      </c>
      <c r="C21290" t="str">
        <f t="shared" si="332"/>
        <v>919978900530</v>
      </c>
    </row>
    <row r="21291" spans="1:3" x14ac:dyDescent="0.35">
      <c r="A21291">
        <v>9978900422</v>
      </c>
      <c r="C21291" t="str">
        <f t="shared" si="332"/>
        <v>919978900422</v>
      </c>
    </row>
    <row r="21292" spans="1:3" x14ac:dyDescent="0.35">
      <c r="A21292">
        <v>9978900294</v>
      </c>
      <c r="C21292" t="str">
        <f t="shared" si="332"/>
        <v>919978900294</v>
      </c>
    </row>
    <row r="21293" spans="1:3" x14ac:dyDescent="0.35">
      <c r="A21293">
        <v>9978900211</v>
      </c>
      <c r="C21293" t="str">
        <f t="shared" si="332"/>
        <v>919978900211</v>
      </c>
    </row>
    <row r="21294" spans="1:3" x14ac:dyDescent="0.35">
      <c r="A21294">
        <v>9978900022</v>
      </c>
      <c r="C21294" t="str">
        <f t="shared" si="332"/>
        <v>919978900022</v>
      </c>
    </row>
    <row r="21295" spans="1:3" x14ac:dyDescent="0.35">
      <c r="A21295">
        <v>9978899660</v>
      </c>
      <c r="C21295" t="str">
        <f t="shared" si="332"/>
        <v>919978899660</v>
      </c>
    </row>
    <row r="21296" spans="1:3" x14ac:dyDescent="0.35">
      <c r="A21296">
        <v>9978899378</v>
      </c>
      <c r="C21296" t="str">
        <f t="shared" si="332"/>
        <v>919978899378</v>
      </c>
    </row>
    <row r="21297" spans="1:3" x14ac:dyDescent="0.35">
      <c r="A21297">
        <v>9978899242</v>
      </c>
      <c r="C21297" t="str">
        <f t="shared" si="332"/>
        <v>919978899242</v>
      </c>
    </row>
    <row r="21298" spans="1:3" x14ac:dyDescent="0.35">
      <c r="A21298">
        <v>9978898999</v>
      </c>
      <c r="C21298" t="str">
        <f t="shared" si="332"/>
        <v>919978898999</v>
      </c>
    </row>
    <row r="21299" spans="1:3" x14ac:dyDescent="0.35">
      <c r="A21299">
        <v>9978897887</v>
      </c>
      <c r="C21299" t="str">
        <f t="shared" si="332"/>
        <v>919978897887</v>
      </c>
    </row>
    <row r="21300" spans="1:3" x14ac:dyDescent="0.35">
      <c r="A21300">
        <v>9978897007</v>
      </c>
      <c r="C21300" t="str">
        <f t="shared" si="332"/>
        <v>919978897007</v>
      </c>
    </row>
    <row r="21301" spans="1:3" x14ac:dyDescent="0.35">
      <c r="A21301">
        <v>9978895095</v>
      </c>
      <c r="C21301" t="str">
        <f t="shared" si="332"/>
        <v>919978895095</v>
      </c>
    </row>
    <row r="21302" spans="1:3" x14ac:dyDescent="0.35">
      <c r="A21302">
        <v>9978894859</v>
      </c>
      <c r="C21302" t="str">
        <f t="shared" si="332"/>
        <v>919978894859</v>
      </c>
    </row>
    <row r="21303" spans="1:3" x14ac:dyDescent="0.35">
      <c r="A21303">
        <v>9978893939</v>
      </c>
      <c r="C21303" t="str">
        <f t="shared" si="332"/>
        <v>919978893939</v>
      </c>
    </row>
    <row r="21304" spans="1:3" x14ac:dyDescent="0.35">
      <c r="A21304">
        <v>9978892920</v>
      </c>
      <c r="C21304" t="str">
        <f t="shared" si="332"/>
        <v>919978892920</v>
      </c>
    </row>
    <row r="21305" spans="1:3" x14ac:dyDescent="0.35">
      <c r="A21305">
        <v>9978892127</v>
      </c>
      <c r="C21305" t="str">
        <f t="shared" si="332"/>
        <v>919978892127</v>
      </c>
    </row>
    <row r="21306" spans="1:3" x14ac:dyDescent="0.35">
      <c r="A21306">
        <v>9978889786</v>
      </c>
      <c r="C21306" t="str">
        <f t="shared" si="332"/>
        <v>919978889786</v>
      </c>
    </row>
    <row r="21307" spans="1:3" x14ac:dyDescent="0.35">
      <c r="A21307">
        <v>9978888884</v>
      </c>
      <c r="C21307" t="str">
        <f t="shared" si="332"/>
        <v>919978888884</v>
      </c>
    </row>
    <row r="21308" spans="1:3" x14ac:dyDescent="0.35">
      <c r="A21308">
        <v>9978888877</v>
      </c>
      <c r="C21308" t="str">
        <f t="shared" si="332"/>
        <v>919978888877</v>
      </c>
    </row>
    <row r="21309" spans="1:3" x14ac:dyDescent="0.35">
      <c r="A21309">
        <v>9978888765</v>
      </c>
      <c r="C21309" t="str">
        <f t="shared" si="332"/>
        <v>919978888765</v>
      </c>
    </row>
    <row r="21310" spans="1:3" x14ac:dyDescent="0.35">
      <c r="A21310">
        <v>9978888711</v>
      </c>
      <c r="C21310" t="str">
        <f t="shared" si="332"/>
        <v>919978888711</v>
      </c>
    </row>
    <row r="21311" spans="1:3" x14ac:dyDescent="0.35">
      <c r="A21311">
        <v>9978887237</v>
      </c>
      <c r="C21311" t="str">
        <f t="shared" si="332"/>
        <v>919978887237</v>
      </c>
    </row>
    <row r="21312" spans="1:3" x14ac:dyDescent="0.35">
      <c r="A21312">
        <v>9978887100</v>
      </c>
      <c r="C21312" t="str">
        <f t="shared" si="332"/>
        <v>919978887100</v>
      </c>
    </row>
    <row r="21313" spans="1:3" x14ac:dyDescent="0.35">
      <c r="A21313">
        <v>9978886942</v>
      </c>
      <c r="C21313" t="str">
        <f t="shared" si="332"/>
        <v>919978886942</v>
      </c>
    </row>
    <row r="21314" spans="1:3" x14ac:dyDescent="0.35">
      <c r="A21314">
        <v>9978886676</v>
      </c>
      <c r="C21314" t="str">
        <f t="shared" si="332"/>
        <v>919978886676</v>
      </c>
    </row>
    <row r="21315" spans="1:3" x14ac:dyDescent="0.35">
      <c r="A21315">
        <v>9978884474</v>
      </c>
      <c r="C21315" t="str">
        <f t="shared" ref="C21315:C21378" si="333">"91"&amp;A21315</f>
        <v>919978884474</v>
      </c>
    </row>
    <row r="21316" spans="1:3" x14ac:dyDescent="0.35">
      <c r="A21316">
        <v>9978884216</v>
      </c>
      <c r="C21316" t="str">
        <f t="shared" si="333"/>
        <v>919978884216</v>
      </c>
    </row>
    <row r="21317" spans="1:3" x14ac:dyDescent="0.35">
      <c r="A21317">
        <v>9978882828</v>
      </c>
      <c r="C21317" t="str">
        <f t="shared" si="333"/>
        <v>919978882828</v>
      </c>
    </row>
    <row r="21318" spans="1:3" x14ac:dyDescent="0.35">
      <c r="A21318">
        <v>9978879207</v>
      </c>
      <c r="C21318" t="str">
        <f t="shared" si="333"/>
        <v>919978879207</v>
      </c>
    </row>
    <row r="21319" spans="1:3" x14ac:dyDescent="0.35">
      <c r="A21319">
        <v>9978879150</v>
      </c>
      <c r="C21319" t="str">
        <f t="shared" si="333"/>
        <v>919978879150</v>
      </c>
    </row>
    <row r="21320" spans="1:3" x14ac:dyDescent="0.35">
      <c r="A21320">
        <v>9978877773</v>
      </c>
      <c r="C21320" t="str">
        <f t="shared" si="333"/>
        <v>919978877773</v>
      </c>
    </row>
    <row r="21321" spans="1:3" x14ac:dyDescent="0.35">
      <c r="A21321">
        <v>9978877175</v>
      </c>
      <c r="C21321" t="str">
        <f t="shared" si="333"/>
        <v>919978877175</v>
      </c>
    </row>
    <row r="21322" spans="1:3" x14ac:dyDescent="0.35">
      <c r="A21322">
        <v>9978877033</v>
      </c>
      <c r="C21322" t="str">
        <f t="shared" si="333"/>
        <v>919978877033</v>
      </c>
    </row>
    <row r="21323" spans="1:3" x14ac:dyDescent="0.35">
      <c r="A21323">
        <v>9978877033</v>
      </c>
      <c r="C21323" t="str">
        <f t="shared" si="333"/>
        <v>919978877033</v>
      </c>
    </row>
    <row r="21324" spans="1:3" x14ac:dyDescent="0.35">
      <c r="A21324">
        <v>9978868814</v>
      </c>
      <c r="C21324" t="str">
        <f t="shared" si="333"/>
        <v>919978868814</v>
      </c>
    </row>
    <row r="21325" spans="1:3" x14ac:dyDescent="0.35">
      <c r="A21325">
        <v>9978866104</v>
      </c>
      <c r="C21325" t="str">
        <f t="shared" si="333"/>
        <v>919978866104</v>
      </c>
    </row>
    <row r="21326" spans="1:3" x14ac:dyDescent="0.35">
      <c r="A21326">
        <v>9978863231</v>
      </c>
      <c r="C21326" t="str">
        <f t="shared" si="333"/>
        <v>919978863231</v>
      </c>
    </row>
    <row r="21327" spans="1:3" x14ac:dyDescent="0.35">
      <c r="A21327">
        <v>9978862371</v>
      </c>
      <c r="C21327" t="str">
        <f t="shared" si="333"/>
        <v>919978862371</v>
      </c>
    </row>
    <row r="21328" spans="1:3" x14ac:dyDescent="0.35">
      <c r="A21328">
        <v>9978859598</v>
      </c>
      <c r="C21328" t="str">
        <f t="shared" si="333"/>
        <v>919978859598</v>
      </c>
    </row>
    <row r="21329" spans="1:3" x14ac:dyDescent="0.35">
      <c r="A21329">
        <v>9978858610</v>
      </c>
      <c r="C21329" t="str">
        <f t="shared" si="333"/>
        <v>919978858610</v>
      </c>
    </row>
    <row r="21330" spans="1:3" x14ac:dyDescent="0.35">
      <c r="A21330">
        <v>9978857777</v>
      </c>
      <c r="C21330" t="str">
        <f t="shared" si="333"/>
        <v>919978857777</v>
      </c>
    </row>
    <row r="21331" spans="1:3" x14ac:dyDescent="0.35">
      <c r="A21331">
        <v>9978855255</v>
      </c>
      <c r="C21331" t="str">
        <f t="shared" si="333"/>
        <v>919978855255</v>
      </c>
    </row>
    <row r="21332" spans="1:3" x14ac:dyDescent="0.35">
      <c r="A21332">
        <v>9978855155</v>
      </c>
      <c r="C21332" t="str">
        <f t="shared" si="333"/>
        <v>919978855155</v>
      </c>
    </row>
    <row r="21333" spans="1:3" x14ac:dyDescent="0.35">
      <c r="A21333">
        <v>9978855000</v>
      </c>
      <c r="C21333" t="str">
        <f t="shared" si="333"/>
        <v>919978855000</v>
      </c>
    </row>
    <row r="21334" spans="1:3" x14ac:dyDescent="0.35">
      <c r="A21334">
        <v>9978854477</v>
      </c>
      <c r="C21334" t="str">
        <f t="shared" si="333"/>
        <v>919978854477</v>
      </c>
    </row>
    <row r="21335" spans="1:3" x14ac:dyDescent="0.35">
      <c r="A21335">
        <v>9978850888</v>
      </c>
      <c r="C21335" t="str">
        <f t="shared" si="333"/>
        <v>919978850888</v>
      </c>
    </row>
    <row r="21336" spans="1:3" x14ac:dyDescent="0.35">
      <c r="A21336">
        <v>9978847184</v>
      </c>
      <c r="C21336" t="str">
        <f t="shared" si="333"/>
        <v>919978847184</v>
      </c>
    </row>
    <row r="21337" spans="1:3" x14ac:dyDescent="0.35">
      <c r="A21337">
        <v>9978847171</v>
      </c>
      <c r="C21337" t="str">
        <f t="shared" si="333"/>
        <v>919978847171</v>
      </c>
    </row>
    <row r="21338" spans="1:3" x14ac:dyDescent="0.35">
      <c r="A21338">
        <v>9978844644</v>
      </c>
      <c r="C21338" t="str">
        <f t="shared" si="333"/>
        <v>919978844644</v>
      </c>
    </row>
    <row r="21339" spans="1:3" x14ac:dyDescent="0.35">
      <c r="A21339">
        <v>9978844488</v>
      </c>
      <c r="C21339" t="str">
        <f t="shared" si="333"/>
        <v>919978844488</v>
      </c>
    </row>
    <row r="21340" spans="1:3" x14ac:dyDescent="0.35">
      <c r="A21340">
        <v>9978844477</v>
      </c>
      <c r="C21340" t="str">
        <f t="shared" si="333"/>
        <v>919978844477</v>
      </c>
    </row>
    <row r="21341" spans="1:3" x14ac:dyDescent="0.35">
      <c r="A21341">
        <v>9978840280</v>
      </c>
      <c r="C21341" t="str">
        <f t="shared" si="333"/>
        <v>919978840280</v>
      </c>
    </row>
    <row r="21342" spans="1:3" x14ac:dyDescent="0.35">
      <c r="A21342">
        <v>9978835055</v>
      </c>
      <c r="C21342" t="str">
        <f t="shared" si="333"/>
        <v>919978835055</v>
      </c>
    </row>
    <row r="21343" spans="1:3" x14ac:dyDescent="0.35">
      <c r="A21343">
        <v>9978835005</v>
      </c>
      <c r="C21343" t="str">
        <f t="shared" si="333"/>
        <v>919978835005</v>
      </c>
    </row>
    <row r="21344" spans="1:3" x14ac:dyDescent="0.35">
      <c r="A21344">
        <v>9978835002</v>
      </c>
      <c r="C21344" t="str">
        <f t="shared" si="333"/>
        <v>919978835002</v>
      </c>
    </row>
    <row r="21345" spans="1:3" x14ac:dyDescent="0.35">
      <c r="A21345">
        <v>9978834786</v>
      </c>
      <c r="C21345" t="str">
        <f t="shared" si="333"/>
        <v>919978834786</v>
      </c>
    </row>
    <row r="21346" spans="1:3" x14ac:dyDescent="0.35">
      <c r="A21346">
        <v>9978834352</v>
      </c>
      <c r="C21346" t="str">
        <f t="shared" si="333"/>
        <v>919978834352</v>
      </c>
    </row>
    <row r="21347" spans="1:3" x14ac:dyDescent="0.35">
      <c r="A21347">
        <v>9978833851</v>
      </c>
      <c r="C21347" t="str">
        <f t="shared" si="333"/>
        <v>919978833851</v>
      </c>
    </row>
    <row r="21348" spans="1:3" x14ac:dyDescent="0.35">
      <c r="A21348">
        <v>9978832826</v>
      </c>
      <c r="C21348" t="str">
        <f t="shared" si="333"/>
        <v>919978832826</v>
      </c>
    </row>
    <row r="21349" spans="1:3" x14ac:dyDescent="0.35">
      <c r="A21349">
        <v>9978831866</v>
      </c>
      <c r="C21349" t="str">
        <f t="shared" si="333"/>
        <v>919978831866</v>
      </c>
    </row>
    <row r="21350" spans="1:3" x14ac:dyDescent="0.35">
      <c r="A21350">
        <v>9978830328</v>
      </c>
      <c r="C21350" t="str">
        <f t="shared" si="333"/>
        <v>919978830328</v>
      </c>
    </row>
    <row r="21351" spans="1:3" x14ac:dyDescent="0.35">
      <c r="A21351">
        <v>9978828869</v>
      </c>
      <c r="C21351" t="str">
        <f t="shared" si="333"/>
        <v>919978828869</v>
      </c>
    </row>
    <row r="21352" spans="1:3" x14ac:dyDescent="0.35">
      <c r="A21352">
        <v>9978828438</v>
      </c>
      <c r="C21352" t="str">
        <f t="shared" si="333"/>
        <v>919978828438</v>
      </c>
    </row>
    <row r="21353" spans="1:3" x14ac:dyDescent="0.35">
      <c r="A21353">
        <v>9978828275</v>
      </c>
      <c r="C21353" t="str">
        <f t="shared" si="333"/>
        <v>919978828275</v>
      </c>
    </row>
    <row r="21354" spans="1:3" x14ac:dyDescent="0.35">
      <c r="A21354">
        <v>9978819910</v>
      </c>
      <c r="C21354" t="str">
        <f t="shared" si="333"/>
        <v>919978819910</v>
      </c>
    </row>
    <row r="21355" spans="1:3" x14ac:dyDescent="0.35">
      <c r="A21355">
        <v>9978819813</v>
      </c>
      <c r="C21355" t="str">
        <f t="shared" si="333"/>
        <v>919978819813</v>
      </c>
    </row>
    <row r="21356" spans="1:3" x14ac:dyDescent="0.35">
      <c r="A21356">
        <v>9978819101</v>
      </c>
      <c r="C21356" t="str">
        <f t="shared" si="333"/>
        <v>919978819101</v>
      </c>
    </row>
    <row r="21357" spans="1:3" x14ac:dyDescent="0.35">
      <c r="A21357">
        <v>9978817153</v>
      </c>
      <c r="C21357" t="str">
        <f t="shared" si="333"/>
        <v>919978817153</v>
      </c>
    </row>
    <row r="21358" spans="1:3" x14ac:dyDescent="0.35">
      <c r="A21358">
        <v>9978816469</v>
      </c>
      <c r="C21358" t="str">
        <f t="shared" si="333"/>
        <v>919978816469</v>
      </c>
    </row>
    <row r="21359" spans="1:3" x14ac:dyDescent="0.35">
      <c r="A21359">
        <v>9879315415</v>
      </c>
      <c r="C21359" t="str">
        <f t="shared" si="333"/>
        <v>919879315415</v>
      </c>
    </row>
    <row r="21360" spans="1:3" x14ac:dyDescent="0.35">
      <c r="A21360">
        <v>9978814785</v>
      </c>
      <c r="C21360" t="str">
        <f t="shared" si="333"/>
        <v>919978814785</v>
      </c>
    </row>
    <row r="21361" spans="1:3" x14ac:dyDescent="0.35">
      <c r="A21361">
        <v>9978814581</v>
      </c>
      <c r="C21361" t="str">
        <f t="shared" si="333"/>
        <v>919978814581</v>
      </c>
    </row>
    <row r="21362" spans="1:3" x14ac:dyDescent="0.35">
      <c r="A21362">
        <v>9978814546</v>
      </c>
      <c r="C21362" t="str">
        <f t="shared" si="333"/>
        <v>919978814546</v>
      </c>
    </row>
    <row r="21363" spans="1:3" x14ac:dyDescent="0.35">
      <c r="A21363">
        <v>9978814249</v>
      </c>
      <c r="C21363" t="str">
        <f t="shared" si="333"/>
        <v>919978814249</v>
      </c>
    </row>
    <row r="21364" spans="1:3" x14ac:dyDescent="0.35">
      <c r="A21364">
        <v>9978814168</v>
      </c>
      <c r="C21364" t="str">
        <f t="shared" si="333"/>
        <v>919978814168</v>
      </c>
    </row>
    <row r="21365" spans="1:3" x14ac:dyDescent="0.35">
      <c r="A21365">
        <v>9978814133</v>
      </c>
      <c r="C21365" t="str">
        <f t="shared" si="333"/>
        <v>919978814133</v>
      </c>
    </row>
    <row r="21366" spans="1:3" x14ac:dyDescent="0.35">
      <c r="A21366">
        <v>9978814024</v>
      </c>
      <c r="C21366" t="str">
        <f t="shared" si="333"/>
        <v>919978814024</v>
      </c>
    </row>
    <row r="21367" spans="1:3" x14ac:dyDescent="0.35">
      <c r="A21367">
        <v>9978813037</v>
      </c>
      <c r="C21367" t="str">
        <f t="shared" si="333"/>
        <v>919978813037</v>
      </c>
    </row>
    <row r="21368" spans="1:3" x14ac:dyDescent="0.35">
      <c r="A21368">
        <v>9978812938</v>
      </c>
      <c r="C21368" t="str">
        <f t="shared" si="333"/>
        <v>919978812938</v>
      </c>
    </row>
    <row r="21369" spans="1:3" x14ac:dyDescent="0.35">
      <c r="A21369">
        <v>9978810491</v>
      </c>
      <c r="C21369" t="str">
        <f t="shared" si="333"/>
        <v>919978810491</v>
      </c>
    </row>
    <row r="21370" spans="1:3" x14ac:dyDescent="0.35">
      <c r="A21370">
        <v>9978806366</v>
      </c>
      <c r="C21370" t="str">
        <f t="shared" si="333"/>
        <v>919978806366</v>
      </c>
    </row>
    <row r="21371" spans="1:3" x14ac:dyDescent="0.35">
      <c r="A21371">
        <v>9978804506</v>
      </c>
      <c r="C21371" t="str">
        <f t="shared" si="333"/>
        <v>919978804506</v>
      </c>
    </row>
    <row r="21372" spans="1:3" x14ac:dyDescent="0.35">
      <c r="A21372">
        <v>9978803755</v>
      </c>
      <c r="C21372" t="str">
        <f t="shared" si="333"/>
        <v>919978803755</v>
      </c>
    </row>
    <row r="21373" spans="1:3" x14ac:dyDescent="0.35">
      <c r="A21373">
        <v>9978802372</v>
      </c>
      <c r="C21373" t="str">
        <f t="shared" si="333"/>
        <v>919978802372</v>
      </c>
    </row>
    <row r="21374" spans="1:3" x14ac:dyDescent="0.35">
      <c r="A21374">
        <v>9978802311</v>
      </c>
      <c r="C21374" t="str">
        <f t="shared" si="333"/>
        <v>919978802311</v>
      </c>
    </row>
    <row r="21375" spans="1:3" x14ac:dyDescent="0.35">
      <c r="A21375">
        <v>9978802298</v>
      </c>
      <c r="C21375" t="str">
        <f t="shared" si="333"/>
        <v>919978802298</v>
      </c>
    </row>
    <row r="21376" spans="1:3" x14ac:dyDescent="0.35">
      <c r="A21376">
        <v>9978801167</v>
      </c>
      <c r="C21376" t="str">
        <f t="shared" si="333"/>
        <v>919978801167</v>
      </c>
    </row>
    <row r="21377" spans="1:3" x14ac:dyDescent="0.35">
      <c r="A21377">
        <v>9978800326</v>
      </c>
      <c r="C21377" t="str">
        <f t="shared" si="333"/>
        <v>919978800326</v>
      </c>
    </row>
    <row r="21378" spans="1:3" x14ac:dyDescent="0.35">
      <c r="A21378">
        <v>9978800238</v>
      </c>
      <c r="C21378" t="str">
        <f t="shared" si="333"/>
        <v>919978800238</v>
      </c>
    </row>
    <row r="21379" spans="1:3" x14ac:dyDescent="0.35">
      <c r="A21379">
        <v>9978796001</v>
      </c>
      <c r="C21379" t="str">
        <f t="shared" ref="C21379:C21442" si="334">"91"&amp;A21379</f>
        <v>919978796001</v>
      </c>
    </row>
    <row r="21380" spans="1:3" x14ac:dyDescent="0.35">
      <c r="A21380">
        <v>9978789666</v>
      </c>
      <c r="C21380" t="str">
        <f t="shared" si="334"/>
        <v>919978789666</v>
      </c>
    </row>
    <row r="21381" spans="1:3" x14ac:dyDescent="0.35">
      <c r="A21381">
        <v>9978789388</v>
      </c>
      <c r="C21381" t="str">
        <f t="shared" si="334"/>
        <v>919978789388</v>
      </c>
    </row>
    <row r="21382" spans="1:3" x14ac:dyDescent="0.35">
      <c r="A21382">
        <v>9978782990</v>
      </c>
      <c r="C21382" t="str">
        <f t="shared" si="334"/>
        <v>919978782990</v>
      </c>
    </row>
    <row r="21383" spans="1:3" x14ac:dyDescent="0.35">
      <c r="A21383">
        <v>9978780221</v>
      </c>
      <c r="C21383" t="str">
        <f t="shared" si="334"/>
        <v>919978780221</v>
      </c>
    </row>
    <row r="21384" spans="1:3" x14ac:dyDescent="0.35">
      <c r="A21384">
        <v>9978780177</v>
      </c>
      <c r="C21384" t="str">
        <f t="shared" si="334"/>
        <v>919978780177</v>
      </c>
    </row>
    <row r="21385" spans="1:3" x14ac:dyDescent="0.35">
      <c r="A21385">
        <v>9978778990</v>
      </c>
      <c r="C21385" t="str">
        <f t="shared" si="334"/>
        <v>919978778990</v>
      </c>
    </row>
    <row r="21386" spans="1:3" x14ac:dyDescent="0.35">
      <c r="A21386">
        <v>9978777775</v>
      </c>
      <c r="C21386" t="str">
        <f t="shared" si="334"/>
        <v>919978777775</v>
      </c>
    </row>
    <row r="21387" spans="1:3" x14ac:dyDescent="0.35">
      <c r="A21387">
        <v>9978777405</v>
      </c>
      <c r="C21387" t="str">
        <f t="shared" si="334"/>
        <v>919978777405</v>
      </c>
    </row>
    <row r="21388" spans="1:3" x14ac:dyDescent="0.35">
      <c r="A21388">
        <v>9978777300</v>
      </c>
      <c r="C21388" t="str">
        <f t="shared" si="334"/>
        <v>919978777300</v>
      </c>
    </row>
    <row r="21389" spans="1:3" x14ac:dyDescent="0.35">
      <c r="A21389">
        <v>9978777217</v>
      </c>
      <c r="C21389" t="str">
        <f t="shared" si="334"/>
        <v>919978777217</v>
      </c>
    </row>
    <row r="21390" spans="1:3" x14ac:dyDescent="0.35">
      <c r="A21390">
        <v>9978776244</v>
      </c>
      <c r="C21390" t="str">
        <f t="shared" si="334"/>
        <v>919978776244</v>
      </c>
    </row>
    <row r="21391" spans="1:3" x14ac:dyDescent="0.35">
      <c r="A21391">
        <v>9978775997</v>
      </c>
      <c r="C21391" t="str">
        <f t="shared" si="334"/>
        <v>919978775997</v>
      </c>
    </row>
    <row r="21392" spans="1:3" x14ac:dyDescent="0.35">
      <c r="A21392">
        <v>9978775481</v>
      </c>
      <c r="C21392" t="str">
        <f t="shared" si="334"/>
        <v>919978775481</v>
      </c>
    </row>
    <row r="21393" spans="1:3" x14ac:dyDescent="0.35">
      <c r="A21393">
        <v>9978771670</v>
      </c>
      <c r="C21393" t="str">
        <f t="shared" si="334"/>
        <v>919978771670</v>
      </c>
    </row>
    <row r="21394" spans="1:3" x14ac:dyDescent="0.35">
      <c r="A21394">
        <v>9978768267</v>
      </c>
      <c r="C21394" t="str">
        <f t="shared" si="334"/>
        <v>919978768267</v>
      </c>
    </row>
    <row r="21395" spans="1:3" x14ac:dyDescent="0.35">
      <c r="A21395">
        <v>9978767690</v>
      </c>
      <c r="C21395" t="str">
        <f t="shared" si="334"/>
        <v>919978767690</v>
      </c>
    </row>
    <row r="21396" spans="1:3" x14ac:dyDescent="0.35">
      <c r="A21396">
        <v>9978765207</v>
      </c>
      <c r="C21396" t="str">
        <f t="shared" si="334"/>
        <v>919978765207</v>
      </c>
    </row>
    <row r="21397" spans="1:3" x14ac:dyDescent="0.35">
      <c r="A21397">
        <v>9978760660</v>
      </c>
      <c r="C21397" t="str">
        <f t="shared" si="334"/>
        <v>919978760660</v>
      </c>
    </row>
    <row r="21398" spans="1:3" x14ac:dyDescent="0.35">
      <c r="A21398">
        <v>9978759514</v>
      </c>
      <c r="C21398" t="str">
        <f t="shared" si="334"/>
        <v>919978759514</v>
      </c>
    </row>
    <row r="21399" spans="1:3" x14ac:dyDescent="0.35">
      <c r="A21399">
        <v>9978758981</v>
      </c>
      <c r="C21399" t="str">
        <f t="shared" si="334"/>
        <v>919978758981</v>
      </c>
    </row>
    <row r="21400" spans="1:3" x14ac:dyDescent="0.35">
      <c r="A21400">
        <v>9978754221</v>
      </c>
      <c r="C21400" t="str">
        <f t="shared" si="334"/>
        <v>919978754221</v>
      </c>
    </row>
    <row r="21401" spans="1:3" x14ac:dyDescent="0.35">
      <c r="A21401">
        <v>9978753620</v>
      </c>
      <c r="C21401" t="str">
        <f t="shared" si="334"/>
        <v>919978753620</v>
      </c>
    </row>
    <row r="21402" spans="1:3" x14ac:dyDescent="0.35">
      <c r="A21402">
        <v>9978752500</v>
      </c>
      <c r="C21402" t="str">
        <f t="shared" si="334"/>
        <v>919978752500</v>
      </c>
    </row>
    <row r="21403" spans="1:3" x14ac:dyDescent="0.35">
      <c r="A21403">
        <v>9978750974</v>
      </c>
      <c r="C21403" t="str">
        <f t="shared" si="334"/>
        <v>919978750974</v>
      </c>
    </row>
    <row r="21404" spans="1:3" x14ac:dyDescent="0.35">
      <c r="A21404">
        <v>9978748838</v>
      </c>
      <c r="C21404" t="str">
        <f t="shared" si="334"/>
        <v>919978748838</v>
      </c>
    </row>
    <row r="21405" spans="1:3" x14ac:dyDescent="0.35">
      <c r="A21405">
        <v>9978748444</v>
      </c>
      <c r="C21405" t="str">
        <f t="shared" si="334"/>
        <v>919978748444</v>
      </c>
    </row>
    <row r="21406" spans="1:3" x14ac:dyDescent="0.35">
      <c r="A21406">
        <v>9978746951</v>
      </c>
      <c r="C21406" t="str">
        <f t="shared" si="334"/>
        <v>919978746951</v>
      </c>
    </row>
    <row r="21407" spans="1:3" x14ac:dyDescent="0.35">
      <c r="A21407">
        <v>9978746941</v>
      </c>
      <c r="C21407" t="str">
        <f t="shared" si="334"/>
        <v>919978746941</v>
      </c>
    </row>
    <row r="21408" spans="1:3" x14ac:dyDescent="0.35">
      <c r="A21408">
        <v>9978744333</v>
      </c>
      <c r="C21408" t="str">
        <f t="shared" si="334"/>
        <v>919978744333</v>
      </c>
    </row>
    <row r="21409" spans="1:3" x14ac:dyDescent="0.35">
      <c r="A21409">
        <v>9978740000</v>
      </c>
      <c r="C21409" t="str">
        <f t="shared" si="334"/>
        <v>919978740000</v>
      </c>
    </row>
    <row r="21410" spans="1:3" x14ac:dyDescent="0.35">
      <c r="A21410">
        <v>9978737373</v>
      </c>
      <c r="C21410" t="str">
        <f t="shared" si="334"/>
        <v>919978737373</v>
      </c>
    </row>
    <row r="21411" spans="1:3" x14ac:dyDescent="0.35">
      <c r="A21411">
        <v>9978736360</v>
      </c>
      <c r="C21411" t="str">
        <f t="shared" si="334"/>
        <v>919978736360</v>
      </c>
    </row>
    <row r="21412" spans="1:3" x14ac:dyDescent="0.35">
      <c r="A21412">
        <v>9978733737</v>
      </c>
      <c r="C21412" t="str">
        <f t="shared" si="334"/>
        <v>919978733737</v>
      </c>
    </row>
    <row r="21413" spans="1:3" x14ac:dyDescent="0.35">
      <c r="A21413">
        <v>9978732377</v>
      </c>
      <c r="C21413" t="str">
        <f t="shared" si="334"/>
        <v>919978732377</v>
      </c>
    </row>
    <row r="21414" spans="1:3" x14ac:dyDescent="0.35">
      <c r="A21414">
        <v>9978727585</v>
      </c>
      <c r="C21414" t="str">
        <f t="shared" si="334"/>
        <v>919978727585</v>
      </c>
    </row>
    <row r="21415" spans="1:3" x14ac:dyDescent="0.35">
      <c r="A21415">
        <v>9978725356</v>
      </c>
      <c r="C21415" t="str">
        <f t="shared" si="334"/>
        <v>919978725356</v>
      </c>
    </row>
    <row r="21416" spans="1:3" x14ac:dyDescent="0.35">
      <c r="A21416">
        <v>9978720774</v>
      </c>
      <c r="C21416" t="str">
        <f t="shared" si="334"/>
        <v>919978720774</v>
      </c>
    </row>
    <row r="21417" spans="1:3" x14ac:dyDescent="0.35">
      <c r="A21417">
        <v>9978720008</v>
      </c>
      <c r="C21417" t="str">
        <f t="shared" si="334"/>
        <v>919978720008</v>
      </c>
    </row>
    <row r="21418" spans="1:3" x14ac:dyDescent="0.35">
      <c r="A21418">
        <v>9978715244</v>
      </c>
      <c r="C21418" t="str">
        <f t="shared" si="334"/>
        <v>919978715244</v>
      </c>
    </row>
    <row r="21419" spans="1:3" x14ac:dyDescent="0.35">
      <c r="A21419">
        <v>9978711133</v>
      </c>
      <c r="C21419" t="str">
        <f t="shared" si="334"/>
        <v>919978711133</v>
      </c>
    </row>
    <row r="21420" spans="1:3" x14ac:dyDescent="0.35">
      <c r="A21420">
        <v>9978711097</v>
      </c>
      <c r="C21420" t="str">
        <f t="shared" si="334"/>
        <v>919978711097</v>
      </c>
    </row>
    <row r="21421" spans="1:3" x14ac:dyDescent="0.35">
      <c r="A21421">
        <v>9978709333</v>
      </c>
      <c r="C21421" t="str">
        <f t="shared" si="334"/>
        <v>919978709333</v>
      </c>
    </row>
    <row r="21422" spans="1:3" x14ac:dyDescent="0.35">
      <c r="A21422">
        <v>9978706966</v>
      </c>
      <c r="C21422" t="str">
        <f t="shared" si="334"/>
        <v>919978706966</v>
      </c>
    </row>
    <row r="21423" spans="1:3" x14ac:dyDescent="0.35">
      <c r="A21423">
        <v>9978706347</v>
      </c>
      <c r="C21423" t="str">
        <f t="shared" si="334"/>
        <v>919978706347</v>
      </c>
    </row>
    <row r="21424" spans="1:3" x14ac:dyDescent="0.35">
      <c r="A21424">
        <v>9978703326</v>
      </c>
      <c r="C21424" t="str">
        <f t="shared" si="334"/>
        <v>919978703326</v>
      </c>
    </row>
    <row r="21425" spans="1:3" x14ac:dyDescent="0.35">
      <c r="A21425">
        <v>9978701339</v>
      </c>
      <c r="C21425" t="str">
        <f t="shared" si="334"/>
        <v>919978701339</v>
      </c>
    </row>
    <row r="21426" spans="1:3" x14ac:dyDescent="0.35">
      <c r="A21426">
        <v>9978701063</v>
      </c>
      <c r="C21426" t="str">
        <f t="shared" si="334"/>
        <v>919978701063</v>
      </c>
    </row>
    <row r="21427" spans="1:3" x14ac:dyDescent="0.35">
      <c r="A21427">
        <v>9978700332</v>
      </c>
      <c r="C21427" t="str">
        <f t="shared" si="334"/>
        <v>919978700332</v>
      </c>
    </row>
    <row r="21428" spans="1:3" x14ac:dyDescent="0.35">
      <c r="A21428">
        <v>9978700079</v>
      </c>
      <c r="C21428" t="str">
        <f t="shared" si="334"/>
        <v>919978700079</v>
      </c>
    </row>
    <row r="21429" spans="1:3" x14ac:dyDescent="0.35">
      <c r="A21429">
        <v>9978700079</v>
      </c>
      <c r="C21429" t="str">
        <f t="shared" si="334"/>
        <v>919978700079</v>
      </c>
    </row>
    <row r="21430" spans="1:3" x14ac:dyDescent="0.35">
      <c r="A21430">
        <v>9978700002</v>
      </c>
      <c r="C21430" t="str">
        <f t="shared" si="334"/>
        <v>919978700002</v>
      </c>
    </row>
    <row r="21431" spans="1:3" x14ac:dyDescent="0.35">
      <c r="A21431">
        <v>9978699915</v>
      </c>
      <c r="C21431" t="str">
        <f t="shared" si="334"/>
        <v>919978699915</v>
      </c>
    </row>
    <row r="21432" spans="1:3" x14ac:dyDescent="0.35">
      <c r="A21432">
        <v>9978654789</v>
      </c>
      <c r="C21432" t="str">
        <f t="shared" si="334"/>
        <v>919978654789</v>
      </c>
    </row>
    <row r="21433" spans="1:3" x14ac:dyDescent="0.35">
      <c r="A21433">
        <v>9978650509</v>
      </c>
      <c r="C21433" t="str">
        <f t="shared" si="334"/>
        <v>919978650509</v>
      </c>
    </row>
    <row r="21434" spans="1:3" x14ac:dyDescent="0.35">
      <c r="A21434">
        <v>9978650175</v>
      </c>
      <c r="C21434" t="str">
        <f t="shared" si="334"/>
        <v>919978650175</v>
      </c>
    </row>
    <row r="21435" spans="1:3" x14ac:dyDescent="0.35">
      <c r="A21435">
        <v>9978644662</v>
      </c>
      <c r="C21435" t="str">
        <f t="shared" si="334"/>
        <v>919978644662</v>
      </c>
    </row>
    <row r="21436" spans="1:3" x14ac:dyDescent="0.35">
      <c r="A21436">
        <v>9978644046</v>
      </c>
      <c r="C21436" t="str">
        <f t="shared" si="334"/>
        <v>919978644046</v>
      </c>
    </row>
    <row r="21437" spans="1:3" x14ac:dyDescent="0.35">
      <c r="A21437">
        <v>9978644040</v>
      </c>
      <c r="C21437" t="str">
        <f t="shared" si="334"/>
        <v>919978644040</v>
      </c>
    </row>
    <row r="21438" spans="1:3" x14ac:dyDescent="0.35">
      <c r="A21438">
        <v>9978621435</v>
      </c>
      <c r="C21438" t="str">
        <f t="shared" si="334"/>
        <v>919978621435</v>
      </c>
    </row>
    <row r="21439" spans="1:3" x14ac:dyDescent="0.35">
      <c r="A21439">
        <v>9978611811</v>
      </c>
      <c r="C21439" t="str">
        <f t="shared" si="334"/>
        <v>919978611811</v>
      </c>
    </row>
    <row r="21440" spans="1:3" x14ac:dyDescent="0.35">
      <c r="A21440">
        <v>9978605211</v>
      </c>
      <c r="C21440" t="str">
        <f t="shared" si="334"/>
        <v>919978605211</v>
      </c>
    </row>
    <row r="21441" spans="1:3" x14ac:dyDescent="0.35">
      <c r="A21441">
        <v>9978599928</v>
      </c>
      <c r="C21441" t="str">
        <f t="shared" si="334"/>
        <v>919978599928</v>
      </c>
    </row>
    <row r="21442" spans="1:3" x14ac:dyDescent="0.35">
      <c r="A21442">
        <v>9978596340</v>
      </c>
      <c r="C21442" t="str">
        <f t="shared" si="334"/>
        <v>919978596340</v>
      </c>
    </row>
    <row r="21443" spans="1:3" x14ac:dyDescent="0.35">
      <c r="A21443">
        <v>9978591888</v>
      </c>
      <c r="C21443" t="str">
        <f t="shared" ref="C21443:C21506" si="335">"91"&amp;A21443</f>
        <v>919978591888</v>
      </c>
    </row>
    <row r="21444" spans="1:3" x14ac:dyDescent="0.35">
      <c r="A21444">
        <v>9978589957</v>
      </c>
      <c r="C21444" t="str">
        <f t="shared" si="335"/>
        <v>919978589957</v>
      </c>
    </row>
    <row r="21445" spans="1:3" x14ac:dyDescent="0.35">
      <c r="A21445">
        <v>9978587692</v>
      </c>
      <c r="C21445" t="str">
        <f t="shared" si="335"/>
        <v>919978587692</v>
      </c>
    </row>
    <row r="21446" spans="1:3" x14ac:dyDescent="0.35">
      <c r="A21446">
        <v>9978584424</v>
      </c>
      <c r="C21446" t="str">
        <f t="shared" si="335"/>
        <v>919978584424</v>
      </c>
    </row>
    <row r="21447" spans="1:3" x14ac:dyDescent="0.35">
      <c r="A21447">
        <v>9978581011</v>
      </c>
      <c r="C21447" t="str">
        <f t="shared" si="335"/>
        <v>919978581011</v>
      </c>
    </row>
    <row r="21448" spans="1:3" x14ac:dyDescent="0.35">
      <c r="A21448">
        <v>9978580892</v>
      </c>
      <c r="C21448" t="str">
        <f t="shared" si="335"/>
        <v>919978580892</v>
      </c>
    </row>
    <row r="21449" spans="1:3" x14ac:dyDescent="0.35">
      <c r="A21449">
        <v>9978577456</v>
      </c>
      <c r="C21449" t="str">
        <f t="shared" si="335"/>
        <v>919978577456</v>
      </c>
    </row>
    <row r="21450" spans="1:3" x14ac:dyDescent="0.35">
      <c r="A21450">
        <v>9978577077</v>
      </c>
      <c r="C21450" t="str">
        <f t="shared" si="335"/>
        <v>919978577077</v>
      </c>
    </row>
    <row r="21451" spans="1:3" x14ac:dyDescent="0.35">
      <c r="A21451">
        <v>9978567568</v>
      </c>
      <c r="C21451" t="str">
        <f t="shared" si="335"/>
        <v>919978567568</v>
      </c>
    </row>
    <row r="21452" spans="1:3" x14ac:dyDescent="0.35">
      <c r="A21452">
        <v>9978566768</v>
      </c>
      <c r="C21452" t="str">
        <f t="shared" si="335"/>
        <v>919978566768</v>
      </c>
    </row>
    <row r="21453" spans="1:3" x14ac:dyDescent="0.35">
      <c r="A21453">
        <v>9978566334</v>
      </c>
      <c r="C21453" t="str">
        <f t="shared" si="335"/>
        <v>919978566334</v>
      </c>
    </row>
    <row r="21454" spans="1:3" x14ac:dyDescent="0.35">
      <c r="A21454">
        <v>9978563434</v>
      </c>
      <c r="C21454" t="str">
        <f t="shared" si="335"/>
        <v>919978563434</v>
      </c>
    </row>
    <row r="21455" spans="1:3" x14ac:dyDescent="0.35">
      <c r="A21455">
        <v>9978559969</v>
      </c>
      <c r="C21455" t="str">
        <f t="shared" si="335"/>
        <v>919978559969</v>
      </c>
    </row>
    <row r="21456" spans="1:3" x14ac:dyDescent="0.35">
      <c r="A21456">
        <v>9978558983</v>
      </c>
      <c r="C21456" t="str">
        <f t="shared" si="335"/>
        <v>919978558983</v>
      </c>
    </row>
    <row r="21457" spans="1:3" x14ac:dyDescent="0.35">
      <c r="A21457">
        <v>9978557337</v>
      </c>
      <c r="C21457" t="str">
        <f t="shared" si="335"/>
        <v>919978557337</v>
      </c>
    </row>
    <row r="21458" spans="1:3" x14ac:dyDescent="0.35">
      <c r="A21458">
        <v>9978556873</v>
      </c>
      <c r="C21458" t="str">
        <f t="shared" si="335"/>
        <v>919978556873</v>
      </c>
    </row>
    <row r="21459" spans="1:3" x14ac:dyDescent="0.35">
      <c r="A21459">
        <v>9978556034</v>
      </c>
      <c r="C21459" t="str">
        <f t="shared" si="335"/>
        <v>919978556034</v>
      </c>
    </row>
    <row r="21460" spans="1:3" x14ac:dyDescent="0.35">
      <c r="A21460">
        <v>9978555533</v>
      </c>
      <c r="C21460" t="str">
        <f t="shared" si="335"/>
        <v>919978555533</v>
      </c>
    </row>
    <row r="21461" spans="1:3" x14ac:dyDescent="0.35">
      <c r="A21461">
        <v>9978554009</v>
      </c>
      <c r="C21461" t="str">
        <f t="shared" si="335"/>
        <v>919978554009</v>
      </c>
    </row>
    <row r="21462" spans="1:3" x14ac:dyDescent="0.35">
      <c r="A21462">
        <v>9978551681</v>
      </c>
      <c r="C21462" t="str">
        <f t="shared" si="335"/>
        <v>919978551681</v>
      </c>
    </row>
    <row r="21463" spans="1:3" x14ac:dyDescent="0.35">
      <c r="A21463">
        <v>9978549494</v>
      </c>
      <c r="C21463" t="str">
        <f t="shared" si="335"/>
        <v>919978549494</v>
      </c>
    </row>
    <row r="21464" spans="1:3" x14ac:dyDescent="0.35">
      <c r="A21464">
        <v>9978548347</v>
      </c>
      <c r="C21464" t="str">
        <f t="shared" si="335"/>
        <v>919978548347</v>
      </c>
    </row>
    <row r="21465" spans="1:3" x14ac:dyDescent="0.35">
      <c r="A21465">
        <v>9978545770</v>
      </c>
      <c r="C21465" t="str">
        <f t="shared" si="335"/>
        <v>919978545770</v>
      </c>
    </row>
    <row r="21466" spans="1:3" x14ac:dyDescent="0.35">
      <c r="A21466">
        <v>9978543560</v>
      </c>
      <c r="C21466" t="str">
        <f t="shared" si="335"/>
        <v>919978543560</v>
      </c>
    </row>
    <row r="21467" spans="1:3" x14ac:dyDescent="0.35">
      <c r="A21467">
        <v>9978542459</v>
      </c>
      <c r="C21467" t="str">
        <f t="shared" si="335"/>
        <v>919978542459</v>
      </c>
    </row>
    <row r="21468" spans="1:3" x14ac:dyDescent="0.35">
      <c r="A21468">
        <v>9978541122</v>
      </c>
      <c r="C21468" t="str">
        <f t="shared" si="335"/>
        <v>919978541122</v>
      </c>
    </row>
    <row r="21469" spans="1:3" x14ac:dyDescent="0.35">
      <c r="A21469">
        <v>9978538737</v>
      </c>
      <c r="C21469" t="str">
        <f t="shared" si="335"/>
        <v>919978538737</v>
      </c>
    </row>
    <row r="21470" spans="1:3" x14ac:dyDescent="0.35">
      <c r="A21470">
        <v>9978538587</v>
      </c>
      <c r="C21470" t="str">
        <f t="shared" si="335"/>
        <v>919978538587</v>
      </c>
    </row>
    <row r="21471" spans="1:3" x14ac:dyDescent="0.35">
      <c r="A21471">
        <v>9978536222</v>
      </c>
      <c r="C21471" t="str">
        <f t="shared" si="335"/>
        <v>919978536222</v>
      </c>
    </row>
    <row r="21472" spans="1:3" x14ac:dyDescent="0.35">
      <c r="A21472">
        <v>9978535957</v>
      </c>
      <c r="C21472" t="str">
        <f t="shared" si="335"/>
        <v>919978535957</v>
      </c>
    </row>
    <row r="21473" spans="1:3" x14ac:dyDescent="0.35">
      <c r="A21473">
        <v>9978535261</v>
      </c>
      <c r="C21473" t="str">
        <f t="shared" si="335"/>
        <v>919978535261</v>
      </c>
    </row>
    <row r="21474" spans="1:3" x14ac:dyDescent="0.35">
      <c r="A21474">
        <v>9978532675</v>
      </c>
      <c r="C21474" t="str">
        <f t="shared" si="335"/>
        <v>919978532675</v>
      </c>
    </row>
    <row r="21475" spans="1:3" x14ac:dyDescent="0.35">
      <c r="A21475">
        <v>9724207693</v>
      </c>
      <c r="C21475" t="str">
        <f t="shared" si="335"/>
        <v>919724207693</v>
      </c>
    </row>
    <row r="21476" spans="1:3" x14ac:dyDescent="0.35">
      <c r="A21476">
        <v>9724207693</v>
      </c>
      <c r="C21476" t="str">
        <f t="shared" si="335"/>
        <v>919724207693</v>
      </c>
    </row>
    <row r="21477" spans="1:3" x14ac:dyDescent="0.35">
      <c r="A21477">
        <v>9978531661</v>
      </c>
      <c r="C21477" t="str">
        <f t="shared" si="335"/>
        <v>919978531661</v>
      </c>
    </row>
    <row r="21478" spans="1:3" x14ac:dyDescent="0.35">
      <c r="A21478">
        <v>9978531599</v>
      </c>
      <c r="C21478" t="str">
        <f t="shared" si="335"/>
        <v>919978531599</v>
      </c>
    </row>
    <row r="21479" spans="1:3" x14ac:dyDescent="0.35">
      <c r="A21479">
        <v>9978531478</v>
      </c>
      <c r="C21479" t="str">
        <f t="shared" si="335"/>
        <v>919978531478</v>
      </c>
    </row>
    <row r="21480" spans="1:3" x14ac:dyDescent="0.35">
      <c r="A21480">
        <v>9978530700</v>
      </c>
      <c r="C21480" t="str">
        <f t="shared" si="335"/>
        <v>919978530700</v>
      </c>
    </row>
    <row r="21481" spans="1:3" x14ac:dyDescent="0.35">
      <c r="A21481">
        <v>9978529882</v>
      </c>
      <c r="C21481" t="str">
        <f t="shared" si="335"/>
        <v>919978529882</v>
      </c>
    </row>
    <row r="21482" spans="1:3" x14ac:dyDescent="0.35">
      <c r="A21482">
        <v>9978529444</v>
      </c>
      <c r="C21482" t="str">
        <f t="shared" si="335"/>
        <v>919978529444</v>
      </c>
    </row>
    <row r="21483" spans="1:3" x14ac:dyDescent="0.35">
      <c r="A21483">
        <v>9978528865</v>
      </c>
      <c r="C21483" t="str">
        <f t="shared" si="335"/>
        <v>919978528865</v>
      </c>
    </row>
    <row r="21484" spans="1:3" x14ac:dyDescent="0.35">
      <c r="A21484">
        <v>9978528696</v>
      </c>
      <c r="C21484" t="str">
        <f t="shared" si="335"/>
        <v>919978528696</v>
      </c>
    </row>
    <row r="21485" spans="1:3" x14ac:dyDescent="0.35">
      <c r="A21485">
        <v>9978528444</v>
      </c>
      <c r="C21485" t="str">
        <f t="shared" si="335"/>
        <v>919978528444</v>
      </c>
    </row>
    <row r="21486" spans="1:3" x14ac:dyDescent="0.35">
      <c r="A21486">
        <v>9978522722</v>
      </c>
      <c r="C21486" t="str">
        <f t="shared" si="335"/>
        <v>919978522722</v>
      </c>
    </row>
    <row r="21487" spans="1:3" x14ac:dyDescent="0.35">
      <c r="A21487">
        <v>9978522444</v>
      </c>
      <c r="C21487" t="str">
        <f t="shared" si="335"/>
        <v>919978522444</v>
      </c>
    </row>
    <row r="21488" spans="1:3" x14ac:dyDescent="0.35">
      <c r="A21488">
        <v>9978522333</v>
      </c>
      <c r="C21488" t="str">
        <f t="shared" si="335"/>
        <v>919978522333</v>
      </c>
    </row>
    <row r="21489" spans="1:3" x14ac:dyDescent="0.35">
      <c r="A21489">
        <v>9978520620</v>
      </c>
      <c r="C21489" t="str">
        <f t="shared" si="335"/>
        <v>919978520620</v>
      </c>
    </row>
    <row r="21490" spans="1:3" x14ac:dyDescent="0.35">
      <c r="A21490">
        <v>9978512440</v>
      </c>
      <c r="C21490" t="str">
        <f t="shared" si="335"/>
        <v>919978512440</v>
      </c>
    </row>
    <row r="21491" spans="1:3" x14ac:dyDescent="0.35">
      <c r="A21491">
        <v>9978511611</v>
      </c>
      <c r="C21491" t="str">
        <f t="shared" si="335"/>
        <v>919978511611</v>
      </c>
    </row>
    <row r="21492" spans="1:3" x14ac:dyDescent="0.35">
      <c r="A21492">
        <v>9978511500</v>
      </c>
      <c r="C21492" t="str">
        <f t="shared" si="335"/>
        <v>919978511500</v>
      </c>
    </row>
    <row r="21493" spans="1:3" x14ac:dyDescent="0.35">
      <c r="A21493">
        <v>9978511166</v>
      </c>
      <c r="C21493" t="str">
        <f t="shared" si="335"/>
        <v>919978511166</v>
      </c>
    </row>
    <row r="21494" spans="1:3" x14ac:dyDescent="0.35">
      <c r="A21494">
        <v>9978510031</v>
      </c>
      <c r="C21494" t="str">
        <f t="shared" si="335"/>
        <v>919978510031</v>
      </c>
    </row>
    <row r="21495" spans="1:3" x14ac:dyDescent="0.35">
      <c r="A21495">
        <v>9978508775</v>
      </c>
      <c r="C21495" t="str">
        <f t="shared" si="335"/>
        <v>919978508775</v>
      </c>
    </row>
    <row r="21496" spans="1:3" x14ac:dyDescent="0.35">
      <c r="A21496">
        <v>9978504764</v>
      </c>
      <c r="C21496" t="str">
        <f t="shared" si="335"/>
        <v>919978504764</v>
      </c>
    </row>
    <row r="21497" spans="1:3" x14ac:dyDescent="0.35">
      <c r="A21497">
        <v>9978500880</v>
      </c>
      <c r="C21497" t="str">
        <f t="shared" si="335"/>
        <v>919978500880</v>
      </c>
    </row>
    <row r="21498" spans="1:3" x14ac:dyDescent="0.35">
      <c r="A21498">
        <v>9978500100</v>
      </c>
      <c r="C21498" t="str">
        <f t="shared" si="335"/>
        <v>919978500100</v>
      </c>
    </row>
    <row r="21499" spans="1:3" x14ac:dyDescent="0.35">
      <c r="A21499">
        <v>9978491919</v>
      </c>
      <c r="C21499" t="str">
        <f t="shared" si="335"/>
        <v>919978491919</v>
      </c>
    </row>
    <row r="21500" spans="1:3" x14ac:dyDescent="0.35">
      <c r="A21500">
        <v>9978488767</v>
      </c>
      <c r="C21500" t="str">
        <f t="shared" si="335"/>
        <v>919978488767</v>
      </c>
    </row>
    <row r="21501" spans="1:3" x14ac:dyDescent="0.35">
      <c r="A21501">
        <v>9978487775</v>
      </c>
      <c r="C21501" t="str">
        <f t="shared" si="335"/>
        <v>919978487775</v>
      </c>
    </row>
    <row r="21502" spans="1:3" x14ac:dyDescent="0.35">
      <c r="A21502">
        <v>9978486967</v>
      </c>
      <c r="C21502" t="str">
        <f t="shared" si="335"/>
        <v>919978486967</v>
      </c>
    </row>
    <row r="21503" spans="1:3" x14ac:dyDescent="0.35">
      <c r="A21503">
        <v>9978481267</v>
      </c>
      <c r="C21503" t="str">
        <f t="shared" si="335"/>
        <v>919978481267</v>
      </c>
    </row>
    <row r="21504" spans="1:3" x14ac:dyDescent="0.35">
      <c r="A21504">
        <v>9978480946</v>
      </c>
      <c r="C21504" t="str">
        <f t="shared" si="335"/>
        <v>919978480946</v>
      </c>
    </row>
    <row r="21505" spans="1:3" x14ac:dyDescent="0.35">
      <c r="A21505">
        <v>9978478123</v>
      </c>
      <c r="C21505" t="str">
        <f t="shared" si="335"/>
        <v>919978478123</v>
      </c>
    </row>
    <row r="21506" spans="1:3" x14ac:dyDescent="0.35">
      <c r="A21506">
        <v>9978477587</v>
      </c>
      <c r="C21506" t="str">
        <f t="shared" si="335"/>
        <v>919978477587</v>
      </c>
    </row>
    <row r="21507" spans="1:3" x14ac:dyDescent="0.35">
      <c r="A21507">
        <v>9978476921</v>
      </c>
      <c r="C21507" t="str">
        <f t="shared" ref="C21507:C21570" si="336">"91"&amp;A21507</f>
        <v>919978476921</v>
      </c>
    </row>
    <row r="21508" spans="1:3" x14ac:dyDescent="0.35">
      <c r="A21508">
        <v>9978476343</v>
      </c>
      <c r="C21508" t="str">
        <f t="shared" si="336"/>
        <v>919978476343</v>
      </c>
    </row>
    <row r="21509" spans="1:3" x14ac:dyDescent="0.35">
      <c r="A21509">
        <v>9978474077</v>
      </c>
      <c r="C21509" t="str">
        <f t="shared" si="336"/>
        <v>919978474077</v>
      </c>
    </row>
    <row r="21510" spans="1:3" x14ac:dyDescent="0.35">
      <c r="A21510">
        <v>9978470000</v>
      </c>
      <c r="C21510" t="str">
        <f t="shared" si="336"/>
        <v>919978470000</v>
      </c>
    </row>
    <row r="21511" spans="1:3" x14ac:dyDescent="0.35">
      <c r="A21511">
        <v>9978468886</v>
      </c>
      <c r="C21511" t="str">
        <f t="shared" si="336"/>
        <v>919978468886</v>
      </c>
    </row>
    <row r="21512" spans="1:3" x14ac:dyDescent="0.35">
      <c r="A21512">
        <v>9978460926</v>
      </c>
      <c r="C21512" t="str">
        <f t="shared" si="336"/>
        <v>919978460926</v>
      </c>
    </row>
    <row r="21513" spans="1:3" x14ac:dyDescent="0.35">
      <c r="A21513">
        <v>9978460654</v>
      </c>
      <c r="C21513" t="str">
        <f t="shared" si="336"/>
        <v>919978460654</v>
      </c>
    </row>
    <row r="21514" spans="1:3" x14ac:dyDescent="0.35">
      <c r="A21514">
        <v>9978454028</v>
      </c>
      <c r="C21514" t="str">
        <f t="shared" si="336"/>
        <v>919978454028</v>
      </c>
    </row>
    <row r="21515" spans="1:3" x14ac:dyDescent="0.35">
      <c r="A21515">
        <v>9978453782</v>
      </c>
      <c r="C21515" t="str">
        <f t="shared" si="336"/>
        <v>919978453782</v>
      </c>
    </row>
    <row r="21516" spans="1:3" x14ac:dyDescent="0.35">
      <c r="A21516">
        <v>9978452632</v>
      </c>
      <c r="C21516" t="str">
        <f t="shared" si="336"/>
        <v>919978452632</v>
      </c>
    </row>
    <row r="21517" spans="1:3" x14ac:dyDescent="0.35">
      <c r="A21517">
        <v>9978451575</v>
      </c>
      <c r="C21517" t="str">
        <f t="shared" si="336"/>
        <v>919978451575</v>
      </c>
    </row>
    <row r="21518" spans="1:3" x14ac:dyDescent="0.35">
      <c r="A21518">
        <v>9978450854</v>
      </c>
      <c r="C21518" t="str">
        <f t="shared" si="336"/>
        <v>919978450854</v>
      </c>
    </row>
    <row r="21519" spans="1:3" x14ac:dyDescent="0.35">
      <c r="A21519">
        <v>9978448873</v>
      </c>
      <c r="C21519" t="str">
        <f t="shared" si="336"/>
        <v>919978448873</v>
      </c>
    </row>
    <row r="21520" spans="1:3" x14ac:dyDescent="0.35">
      <c r="A21520">
        <v>9978447433</v>
      </c>
      <c r="C21520" t="str">
        <f t="shared" si="336"/>
        <v>919978447433</v>
      </c>
    </row>
    <row r="21521" spans="1:3" x14ac:dyDescent="0.35">
      <c r="A21521">
        <v>9978447001</v>
      </c>
      <c r="C21521" t="str">
        <f t="shared" si="336"/>
        <v>919978447001</v>
      </c>
    </row>
    <row r="21522" spans="1:3" x14ac:dyDescent="0.35">
      <c r="A21522">
        <v>9978446916</v>
      </c>
      <c r="C21522" t="str">
        <f t="shared" si="336"/>
        <v>919978446916</v>
      </c>
    </row>
    <row r="21523" spans="1:3" x14ac:dyDescent="0.35">
      <c r="A21523">
        <v>9978446876</v>
      </c>
      <c r="C21523" t="str">
        <f t="shared" si="336"/>
        <v>919978446876</v>
      </c>
    </row>
    <row r="21524" spans="1:3" x14ac:dyDescent="0.35">
      <c r="A21524">
        <v>9978445897</v>
      </c>
      <c r="C21524" t="str">
        <f t="shared" si="336"/>
        <v>919978445897</v>
      </c>
    </row>
    <row r="21525" spans="1:3" x14ac:dyDescent="0.35">
      <c r="A21525">
        <v>9978445565</v>
      </c>
      <c r="C21525" t="str">
        <f t="shared" si="336"/>
        <v>919978445565</v>
      </c>
    </row>
    <row r="21526" spans="1:3" x14ac:dyDescent="0.35">
      <c r="A21526">
        <v>9978445560</v>
      </c>
      <c r="C21526" t="str">
        <f t="shared" si="336"/>
        <v>919978445560</v>
      </c>
    </row>
    <row r="21527" spans="1:3" x14ac:dyDescent="0.35">
      <c r="A21527">
        <v>9978445560</v>
      </c>
      <c r="C21527" t="str">
        <f t="shared" si="336"/>
        <v>919978445560</v>
      </c>
    </row>
    <row r="21528" spans="1:3" x14ac:dyDescent="0.35">
      <c r="A21528">
        <v>9978445525</v>
      </c>
      <c r="C21528" t="str">
        <f t="shared" si="336"/>
        <v>919978445525</v>
      </c>
    </row>
    <row r="21529" spans="1:3" x14ac:dyDescent="0.35">
      <c r="A21529">
        <v>9978445514</v>
      </c>
      <c r="C21529" t="str">
        <f t="shared" si="336"/>
        <v>919978445514</v>
      </c>
    </row>
    <row r="21530" spans="1:3" x14ac:dyDescent="0.35">
      <c r="A21530">
        <v>9978444427</v>
      </c>
      <c r="C21530" t="str">
        <f t="shared" si="336"/>
        <v>919978444427</v>
      </c>
    </row>
    <row r="21531" spans="1:3" x14ac:dyDescent="0.35">
      <c r="A21531">
        <v>9978444390</v>
      </c>
      <c r="C21531" t="str">
        <f t="shared" si="336"/>
        <v>919978444390</v>
      </c>
    </row>
    <row r="21532" spans="1:3" x14ac:dyDescent="0.35">
      <c r="A21532">
        <v>9978444324</v>
      </c>
      <c r="C21532" t="str">
        <f t="shared" si="336"/>
        <v>919978444324</v>
      </c>
    </row>
    <row r="21533" spans="1:3" x14ac:dyDescent="0.35">
      <c r="A21533">
        <v>9978444151</v>
      </c>
      <c r="C21533" t="str">
        <f t="shared" si="336"/>
        <v>919978444151</v>
      </c>
    </row>
    <row r="21534" spans="1:3" x14ac:dyDescent="0.35">
      <c r="A21534">
        <v>9978444122</v>
      </c>
      <c r="C21534" t="str">
        <f t="shared" si="336"/>
        <v>919978444122</v>
      </c>
    </row>
    <row r="21535" spans="1:3" x14ac:dyDescent="0.35">
      <c r="A21535">
        <v>9978443834</v>
      </c>
      <c r="C21535" t="str">
        <f t="shared" si="336"/>
        <v>919978443834</v>
      </c>
    </row>
    <row r="21536" spans="1:3" x14ac:dyDescent="0.35">
      <c r="A21536">
        <v>9978443719</v>
      </c>
      <c r="C21536" t="str">
        <f t="shared" si="336"/>
        <v>919978443719</v>
      </c>
    </row>
    <row r="21537" spans="1:3" x14ac:dyDescent="0.35">
      <c r="A21537">
        <v>9978443270</v>
      </c>
      <c r="C21537" t="str">
        <f t="shared" si="336"/>
        <v>919978443270</v>
      </c>
    </row>
    <row r="21538" spans="1:3" x14ac:dyDescent="0.35">
      <c r="A21538">
        <v>9978442582</v>
      </c>
      <c r="C21538" t="str">
        <f t="shared" si="336"/>
        <v>919978442582</v>
      </c>
    </row>
    <row r="21539" spans="1:3" x14ac:dyDescent="0.35">
      <c r="A21539">
        <v>9978442521</v>
      </c>
      <c r="C21539" t="str">
        <f t="shared" si="336"/>
        <v>919978442521</v>
      </c>
    </row>
    <row r="21540" spans="1:3" x14ac:dyDescent="0.35">
      <c r="A21540">
        <v>9978442422</v>
      </c>
      <c r="C21540" t="str">
        <f t="shared" si="336"/>
        <v>919978442422</v>
      </c>
    </row>
    <row r="21541" spans="1:3" x14ac:dyDescent="0.35">
      <c r="A21541">
        <v>9978442225</v>
      </c>
      <c r="C21541" t="str">
        <f t="shared" si="336"/>
        <v>919978442225</v>
      </c>
    </row>
    <row r="21542" spans="1:3" x14ac:dyDescent="0.35">
      <c r="A21542">
        <v>9978442130</v>
      </c>
      <c r="C21542" t="str">
        <f t="shared" si="336"/>
        <v>919978442130</v>
      </c>
    </row>
    <row r="21543" spans="1:3" x14ac:dyDescent="0.35">
      <c r="A21543">
        <v>9978441718</v>
      </c>
      <c r="C21543" t="str">
        <f t="shared" si="336"/>
        <v>919978441718</v>
      </c>
    </row>
    <row r="21544" spans="1:3" x14ac:dyDescent="0.35">
      <c r="A21544">
        <v>9978441444</v>
      </c>
      <c r="C21544" t="str">
        <f t="shared" si="336"/>
        <v>919978441444</v>
      </c>
    </row>
    <row r="21545" spans="1:3" x14ac:dyDescent="0.35">
      <c r="A21545">
        <v>9978441404</v>
      </c>
      <c r="C21545" t="str">
        <f t="shared" si="336"/>
        <v>919978441404</v>
      </c>
    </row>
    <row r="21546" spans="1:3" x14ac:dyDescent="0.35">
      <c r="A21546">
        <v>9978441341</v>
      </c>
      <c r="C21546" t="str">
        <f t="shared" si="336"/>
        <v>919978441341</v>
      </c>
    </row>
    <row r="21547" spans="1:3" x14ac:dyDescent="0.35">
      <c r="A21547">
        <v>9978441311</v>
      </c>
      <c r="C21547" t="str">
        <f t="shared" si="336"/>
        <v>919978441311</v>
      </c>
    </row>
    <row r="21548" spans="1:3" x14ac:dyDescent="0.35">
      <c r="A21548">
        <v>9978441167</v>
      </c>
      <c r="C21548" t="str">
        <f t="shared" si="336"/>
        <v>919978441167</v>
      </c>
    </row>
    <row r="21549" spans="1:3" x14ac:dyDescent="0.35">
      <c r="A21549">
        <v>9978441022</v>
      </c>
      <c r="C21549" t="str">
        <f t="shared" si="336"/>
        <v>919978441022</v>
      </c>
    </row>
    <row r="21550" spans="1:3" x14ac:dyDescent="0.35">
      <c r="A21550">
        <v>9825029589</v>
      </c>
      <c r="C21550" t="str">
        <f t="shared" si="336"/>
        <v>919825029589</v>
      </c>
    </row>
    <row r="21551" spans="1:3" x14ac:dyDescent="0.35">
      <c r="A21551">
        <v>9978440888</v>
      </c>
      <c r="C21551" t="str">
        <f t="shared" si="336"/>
        <v>919978440888</v>
      </c>
    </row>
    <row r="21552" spans="1:3" x14ac:dyDescent="0.35">
      <c r="A21552">
        <v>9978440127</v>
      </c>
      <c r="C21552" t="str">
        <f t="shared" si="336"/>
        <v>919978440127</v>
      </c>
    </row>
    <row r="21553" spans="1:3" x14ac:dyDescent="0.35">
      <c r="A21553">
        <v>9978437960</v>
      </c>
      <c r="C21553" t="str">
        <f t="shared" si="336"/>
        <v>919978437960</v>
      </c>
    </row>
    <row r="21554" spans="1:3" x14ac:dyDescent="0.35">
      <c r="A21554">
        <v>9978436011</v>
      </c>
      <c r="C21554" t="str">
        <f t="shared" si="336"/>
        <v>919978436011</v>
      </c>
    </row>
    <row r="21555" spans="1:3" x14ac:dyDescent="0.35">
      <c r="A21555">
        <v>9978435839</v>
      </c>
      <c r="C21555" t="str">
        <f t="shared" si="336"/>
        <v>919978435839</v>
      </c>
    </row>
    <row r="21556" spans="1:3" x14ac:dyDescent="0.35">
      <c r="A21556">
        <v>9978434009</v>
      </c>
      <c r="C21556" t="str">
        <f t="shared" si="336"/>
        <v>919978434009</v>
      </c>
    </row>
    <row r="21557" spans="1:3" x14ac:dyDescent="0.35">
      <c r="A21557">
        <v>9978431075</v>
      </c>
      <c r="C21557" t="str">
        <f t="shared" si="336"/>
        <v>919978431075</v>
      </c>
    </row>
    <row r="21558" spans="1:3" x14ac:dyDescent="0.35">
      <c r="A21558">
        <v>9978430733</v>
      </c>
      <c r="C21558" t="str">
        <f t="shared" si="336"/>
        <v>919978430733</v>
      </c>
    </row>
    <row r="21559" spans="1:3" x14ac:dyDescent="0.35">
      <c r="A21559">
        <v>9978424099</v>
      </c>
      <c r="C21559" t="str">
        <f t="shared" si="336"/>
        <v>919978424099</v>
      </c>
    </row>
    <row r="21560" spans="1:3" x14ac:dyDescent="0.35">
      <c r="A21560">
        <v>9978422888</v>
      </c>
      <c r="C21560" t="str">
        <f t="shared" si="336"/>
        <v>919978422888</v>
      </c>
    </row>
    <row r="21561" spans="1:3" x14ac:dyDescent="0.35">
      <c r="A21561">
        <v>9978422676</v>
      </c>
      <c r="C21561" t="str">
        <f t="shared" si="336"/>
        <v>919978422676</v>
      </c>
    </row>
    <row r="21562" spans="1:3" x14ac:dyDescent="0.35">
      <c r="A21562">
        <v>9978420309</v>
      </c>
      <c r="C21562" t="str">
        <f t="shared" si="336"/>
        <v>919978420309</v>
      </c>
    </row>
    <row r="21563" spans="1:3" x14ac:dyDescent="0.35">
      <c r="A21563">
        <v>9978416430</v>
      </c>
      <c r="C21563" t="str">
        <f t="shared" si="336"/>
        <v>919978416430</v>
      </c>
    </row>
    <row r="21564" spans="1:3" x14ac:dyDescent="0.35">
      <c r="A21564">
        <v>9978416151</v>
      </c>
      <c r="C21564" t="str">
        <f t="shared" si="336"/>
        <v>919978416151</v>
      </c>
    </row>
    <row r="21565" spans="1:3" x14ac:dyDescent="0.35">
      <c r="A21565">
        <v>9978411250</v>
      </c>
      <c r="C21565" t="str">
        <f t="shared" si="336"/>
        <v>919978411250</v>
      </c>
    </row>
    <row r="21566" spans="1:3" x14ac:dyDescent="0.35">
      <c r="A21566">
        <v>9978411188</v>
      </c>
      <c r="C21566" t="str">
        <f t="shared" si="336"/>
        <v>919978411188</v>
      </c>
    </row>
    <row r="21567" spans="1:3" x14ac:dyDescent="0.35">
      <c r="A21567">
        <v>9978408636</v>
      </c>
      <c r="C21567" t="str">
        <f t="shared" si="336"/>
        <v>919978408636</v>
      </c>
    </row>
    <row r="21568" spans="1:3" x14ac:dyDescent="0.35">
      <c r="A21568">
        <v>9978407422</v>
      </c>
      <c r="C21568" t="str">
        <f t="shared" si="336"/>
        <v>919978407422</v>
      </c>
    </row>
    <row r="21569" spans="1:3" x14ac:dyDescent="0.35">
      <c r="A21569">
        <v>9978407256</v>
      </c>
      <c r="C21569" t="str">
        <f t="shared" si="336"/>
        <v>919978407256</v>
      </c>
    </row>
    <row r="21570" spans="1:3" x14ac:dyDescent="0.35">
      <c r="A21570">
        <v>9978406665</v>
      </c>
      <c r="C21570" t="str">
        <f t="shared" si="336"/>
        <v>919978406665</v>
      </c>
    </row>
    <row r="21571" spans="1:3" x14ac:dyDescent="0.35">
      <c r="A21571">
        <v>9978406271</v>
      </c>
      <c r="C21571" t="str">
        <f t="shared" ref="C21571:C21634" si="337">"91"&amp;A21571</f>
        <v>919978406271</v>
      </c>
    </row>
    <row r="21572" spans="1:3" x14ac:dyDescent="0.35">
      <c r="A21572">
        <v>9978406197</v>
      </c>
      <c r="C21572" t="str">
        <f t="shared" si="337"/>
        <v>919978406197</v>
      </c>
    </row>
    <row r="21573" spans="1:3" x14ac:dyDescent="0.35">
      <c r="A21573">
        <v>9978405712</v>
      </c>
      <c r="C21573" t="str">
        <f t="shared" si="337"/>
        <v>919978405712</v>
      </c>
    </row>
    <row r="21574" spans="1:3" x14ac:dyDescent="0.35">
      <c r="A21574">
        <v>9978405679</v>
      </c>
      <c r="C21574" t="str">
        <f t="shared" si="337"/>
        <v>919978405679</v>
      </c>
    </row>
    <row r="21575" spans="1:3" x14ac:dyDescent="0.35">
      <c r="A21575">
        <v>9978405452</v>
      </c>
      <c r="C21575" t="str">
        <f t="shared" si="337"/>
        <v>919978405452</v>
      </c>
    </row>
    <row r="21576" spans="1:3" x14ac:dyDescent="0.35">
      <c r="A21576">
        <v>9978405450</v>
      </c>
      <c r="C21576" t="str">
        <f t="shared" si="337"/>
        <v>919978405450</v>
      </c>
    </row>
    <row r="21577" spans="1:3" x14ac:dyDescent="0.35">
      <c r="A21577">
        <v>9978404441</v>
      </c>
      <c r="C21577" t="str">
        <f t="shared" si="337"/>
        <v>919978404441</v>
      </c>
    </row>
    <row r="21578" spans="1:3" x14ac:dyDescent="0.35">
      <c r="A21578">
        <v>9978402223</v>
      </c>
      <c r="C21578" t="str">
        <f t="shared" si="337"/>
        <v>919978402223</v>
      </c>
    </row>
    <row r="21579" spans="1:3" x14ac:dyDescent="0.35">
      <c r="A21579">
        <v>9978401312</v>
      </c>
      <c r="C21579" t="str">
        <f t="shared" si="337"/>
        <v>919978401312</v>
      </c>
    </row>
    <row r="21580" spans="1:3" x14ac:dyDescent="0.35">
      <c r="A21580">
        <v>9978400300</v>
      </c>
      <c r="C21580" t="str">
        <f t="shared" si="337"/>
        <v>919978400300</v>
      </c>
    </row>
    <row r="21581" spans="1:3" x14ac:dyDescent="0.35">
      <c r="A21581">
        <v>9978400044</v>
      </c>
      <c r="C21581" t="str">
        <f t="shared" si="337"/>
        <v>919978400044</v>
      </c>
    </row>
    <row r="21582" spans="1:3" x14ac:dyDescent="0.35">
      <c r="A21582">
        <v>9978399543</v>
      </c>
      <c r="C21582" t="str">
        <f t="shared" si="337"/>
        <v>919978399543</v>
      </c>
    </row>
    <row r="21583" spans="1:3" x14ac:dyDescent="0.35">
      <c r="A21583">
        <v>9978395395</v>
      </c>
      <c r="C21583" t="str">
        <f t="shared" si="337"/>
        <v>919978395395</v>
      </c>
    </row>
    <row r="21584" spans="1:3" x14ac:dyDescent="0.35">
      <c r="A21584">
        <v>9978394169</v>
      </c>
      <c r="C21584" t="str">
        <f t="shared" si="337"/>
        <v>919978394169</v>
      </c>
    </row>
    <row r="21585" spans="1:3" x14ac:dyDescent="0.35">
      <c r="A21585">
        <v>9978384432</v>
      </c>
      <c r="C21585" t="str">
        <f t="shared" si="337"/>
        <v>919978384432</v>
      </c>
    </row>
    <row r="21586" spans="1:3" x14ac:dyDescent="0.35">
      <c r="A21586">
        <v>9978382080</v>
      </c>
      <c r="C21586" t="str">
        <f t="shared" si="337"/>
        <v>919978382080</v>
      </c>
    </row>
    <row r="21587" spans="1:3" x14ac:dyDescent="0.35">
      <c r="A21587">
        <v>9978380843</v>
      </c>
      <c r="C21587" t="str">
        <f t="shared" si="337"/>
        <v>919978380843</v>
      </c>
    </row>
    <row r="21588" spans="1:3" x14ac:dyDescent="0.35">
      <c r="A21588">
        <v>9978373839</v>
      </c>
      <c r="C21588" t="str">
        <f t="shared" si="337"/>
        <v>919978373839</v>
      </c>
    </row>
    <row r="21589" spans="1:3" x14ac:dyDescent="0.35">
      <c r="A21589">
        <v>9978371008</v>
      </c>
      <c r="C21589" t="str">
        <f t="shared" si="337"/>
        <v>919978371008</v>
      </c>
    </row>
    <row r="21590" spans="1:3" x14ac:dyDescent="0.35">
      <c r="A21590">
        <v>9978370697</v>
      </c>
      <c r="C21590" t="str">
        <f t="shared" si="337"/>
        <v>919978370697</v>
      </c>
    </row>
    <row r="21591" spans="1:3" x14ac:dyDescent="0.35">
      <c r="A21591">
        <v>9978367378</v>
      </c>
      <c r="C21591" t="str">
        <f t="shared" si="337"/>
        <v>919978367378</v>
      </c>
    </row>
    <row r="21592" spans="1:3" x14ac:dyDescent="0.35">
      <c r="A21592">
        <v>9978365885</v>
      </c>
      <c r="C21592" t="str">
        <f t="shared" si="337"/>
        <v>919978365885</v>
      </c>
    </row>
    <row r="21593" spans="1:3" x14ac:dyDescent="0.35">
      <c r="A21593">
        <v>9978362534</v>
      </c>
      <c r="C21593" t="str">
        <f t="shared" si="337"/>
        <v>919978362534</v>
      </c>
    </row>
    <row r="21594" spans="1:3" x14ac:dyDescent="0.35">
      <c r="A21594">
        <v>9978362120</v>
      </c>
      <c r="C21594" t="str">
        <f t="shared" si="337"/>
        <v>919978362120</v>
      </c>
    </row>
    <row r="21595" spans="1:3" x14ac:dyDescent="0.35">
      <c r="A21595">
        <v>9978361111</v>
      </c>
      <c r="C21595" t="str">
        <f t="shared" si="337"/>
        <v>919978361111</v>
      </c>
    </row>
    <row r="21596" spans="1:3" x14ac:dyDescent="0.35">
      <c r="A21596">
        <v>9978360200</v>
      </c>
      <c r="C21596" t="str">
        <f t="shared" si="337"/>
        <v>919978360200</v>
      </c>
    </row>
    <row r="21597" spans="1:3" x14ac:dyDescent="0.35">
      <c r="A21597">
        <v>9978355595</v>
      </c>
      <c r="C21597" t="str">
        <f t="shared" si="337"/>
        <v>919978355595</v>
      </c>
    </row>
    <row r="21598" spans="1:3" x14ac:dyDescent="0.35">
      <c r="A21598">
        <v>9978355555</v>
      </c>
      <c r="C21598" t="str">
        <f t="shared" si="337"/>
        <v>919978355555</v>
      </c>
    </row>
    <row r="21599" spans="1:3" x14ac:dyDescent="0.35">
      <c r="A21599">
        <v>9978355528</v>
      </c>
      <c r="C21599" t="str">
        <f t="shared" si="337"/>
        <v>919978355528</v>
      </c>
    </row>
    <row r="21600" spans="1:3" x14ac:dyDescent="0.35">
      <c r="A21600">
        <v>9978355528</v>
      </c>
      <c r="C21600" t="str">
        <f t="shared" si="337"/>
        <v>919978355528</v>
      </c>
    </row>
    <row r="21601" spans="1:3" x14ac:dyDescent="0.35">
      <c r="A21601">
        <v>9978355355</v>
      </c>
      <c r="C21601" t="str">
        <f t="shared" si="337"/>
        <v>919978355355</v>
      </c>
    </row>
    <row r="21602" spans="1:3" x14ac:dyDescent="0.35">
      <c r="A21602">
        <v>9978350000</v>
      </c>
      <c r="C21602" t="str">
        <f t="shared" si="337"/>
        <v>919978350000</v>
      </c>
    </row>
    <row r="21603" spans="1:3" x14ac:dyDescent="0.35">
      <c r="A21603">
        <v>9978347575</v>
      </c>
      <c r="C21603" t="str">
        <f t="shared" si="337"/>
        <v>919978347575</v>
      </c>
    </row>
    <row r="21604" spans="1:3" x14ac:dyDescent="0.35">
      <c r="A21604">
        <v>9978341431</v>
      </c>
      <c r="C21604" t="str">
        <f t="shared" si="337"/>
        <v>919978341431</v>
      </c>
    </row>
    <row r="21605" spans="1:3" x14ac:dyDescent="0.35">
      <c r="A21605">
        <v>9978338900</v>
      </c>
      <c r="C21605" t="str">
        <f t="shared" si="337"/>
        <v>919978338900</v>
      </c>
    </row>
    <row r="21606" spans="1:3" x14ac:dyDescent="0.35">
      <c r="A21606">
        <v>9978338616</v>
      </c>
      <c r="C21606" t="str">
        <f t="shared" si="337"/>
        <v>919978338616</v>
      </c>
    </row>
    <row r="21607" spans="1:3" x14ac:dyDescent="0.35">
      <c r="A21607">
        <v>9978338229</v>
      </c>
      <c r="C21607" t="str">
        <f t="shared" si="337"/>
        <v>919978338229</v>
      </c>
    </row>
    <row r="21608" spans="1:3" x14ac:dyDescent="0.35">
      <c r="A21608">
        <v>9978338152</v>
      </c>
      <c r="C21608" t="str">
        <f t="shared" si="337"/>
        <v>919978338152</v>
      </c>
    </row>
    <row r="21609" spans="1:3" x14ac:dyDescent="0.35">
      <c r="A21609">
        <v>9978337391</v>
      </c>
      <c r="C21609" t="str">
        <f t="shared" si="337"/>
        <v>919978337391</v>
      </c>
    </row>
    <row r="21610" spans="1:3" x14ac:dyDescent="0.35">
      <c r="A21610">
        <v>9978337372</v>
      </c>
      <c r="C21610" t="str">
        <f t="shared" si="337"/>
        <v>919978337372</v>
      </c>
    </row>
    <row r="21611" spans="1:3" x14ac:dyDescent="0.35">
      <c r="A21611">
        <v>9978337323</v>
      </c>
      <c r="C21611" t="str">
        <f t="shared" si="337"/>
        <v>919978337323</v>
      </c>
    </row>
    <row r="21612" spans="1:3" x14ac:dyDescent="0.35">
      <c r="A21612">
        <v>9978333888</v>
      </c>
      <c r="C21612" t="str">
        <f t="shared" si="337"/>
        <v>919978333888</v>
      </c>
    </row>
    <row r="21613" spans="1:3" x14ac:dyDescent="0.35">
      <c r="A21613">
        <v>9978333030</v>
      </c>
      <c r="C21613" t="str">
        <f t="shared" si="337"/>
        <v>919978333030</v>
      </c>
    </row>
    <row r="21614" spans="1:3" x14ac:dyDescent="0.35">
      <c r="A21614">
        <v>9978327246</v>
      </c>
      <c r="C21614" t="str">
        <f t="shared" si="337"/>
        <v>919978327246</v>
      </c>
    </row>
    <row r="21615" spans="1:3" x14ac:dyDescent="0.35">
      <c r="A21615">
        <v>9978321212</v>
      </c>
      <c r="C21615" t="str">
        <f t="shared" si="337"/>
        <v>919978321212</v>
      </c>
    </row>
    <row r="21616" spans="1:3" x14ac:dyDescent="0.35">
      <c r="A21616">
        <v>9978313336</v>
      </c>
      <c r="C21616" t="str">
        <f t="shared" si="337"/>
        <v>919978313336</v>
      </c>
    </row>
    <row r="21617" spans="1:3" x14ac:dyDescent="0.35">
      <c r="A21617">
        <v>9978311333</v>
      </c>
      <c r="C21617" t="str">
        <f t="shared" si="337"/>
        <v>919978311333</v>
      </c>
    </row>
    <row r="21618" spans="1:3" x14ac:dyDescent="0.35">
      <c r="A21618">
        <v>9978308003</v>
      </c>
      <c r="C21618" t="str">
        <f t="shared" si="337"/>
        <v>919978308003</v>
      </c>
    </row>
    <row r="21619" spans="1:3" x14ac:dyDescent="0.35">
      <c r="A21619">
        <v>9978302525</v>
      </c>
      <c r="C21619" t="str">
        <f t="shared" si="337"/>
        <v>919978302525</v>
      </c>
    </row>
    <row r="21620" spans="1:3" x14ac:dyDescent="0.35">
      <c r="A21620">
        <v>9978298000</v>
      </c>
      <c r="C21620" t="str">
        <f t="shared" si="337"/>
        <v>919978298000</v>
      </c>
    </row>
    <row r="21621" spans="1:3" x14ac:dyDescent="0.35">
      <c r="A21621">
        <v>9978293368</v>
      </c>
      <c r="C21621" t="str">
        <f t="shared" si="337"/>
        <v>919978293368</v>
      </c>
    </row>
    <row r="21622" spans="1:3" x14ac:dyDescent="0.35">
      <c r="A21622">
        <v>9978292364</v>
      </c>
      <c r="C21622" t="str">
        <f t="shared" si="337"/>
        <v>919978292364</v>
      </c>
    </row>
    <row r="21623" spans="1:3" x14ac:dyDescent="0.35">
      <c r="A21623">
        <v>9978290154</v>
      </c>
      <c r="C21623" t="str">
        <f t="shared" si="337"/>
        <v>919978290154</v>
      </c>
    </row>
    <row r="21624" spans="1:3" x14ac:dyDescent="0.35">
      <c r="A21624">
        <v>9978290154</v>
      </c>
      <c r="C21624" t="str">
        <f t="shared" si="337"/>
        <v>919978290154</v>
      </c>
    </row>
    <row r="21625" spans="1:3" x14ac:dyDescent="0.35">
      <c r="A21625">
        <v>9978284070</v>
      </c>
      <c r="C21625" t="str">
        <f t="shared" si="337"/>
        <v>919978284070</v>
      </c>
    </row>
    <row r="21626" spans="1:3" x14ac:dyDescent="0.35">
      <c r="A21626">
        <v>9978280111</v>
      </c>
      <c r="C21626" t="str">
        <f t="shared" si="337"/>
        <v>919978280111</v>
      </c>
    </row>
    <row r="21627" spans="1:3" x14ac:dyDescent="0.35">
      <c r="A21627">
        <v>9978278526</v>
      </c>
      <c r="C21627" t="str">
        <f t="shared" si="337"/>
        <v>919978278526</v>
      </c>
    </row>
    <row r="21628" spans="1:3" x14ac:dyDescent="0.35">
      <c r="A21628">
        <v>9978276667</v>
      </c>
      <c r="C21628" t="str">
        <f t="shared" si="337"/>
        <v>919978276667</v>
      </c>
    </row>
    <row r="21629" spans="1:3" x14ac:dyDescent="0.35">
      <c r="A21629">
        <v>9978273800</v>
      </c>
      <c r="C21629" t="str">
        <f t="shared" si="337"/>
        <v>919978273800</v>
      </c>
    </row>
    <row r="21630" spans="1:3" x14ac:dyDescent="0.35">
      <c r="A21630">
        <v>9978273733</v>
      </c>
      <c r="C21630" t="str">
        <f t="shared" si="337"/>
        <v>919978273733</v>
      </c>
    </row>
    <row r="21631" spans="1:3" x14ac:dyDescent="0.35">
      <c r="A21631">
        <v>9978272752</v>
      </c>
      <c r="C21631" t="str">
        <f t="shared" si="337"/>
        <v>919978272752</v>
      </c>
    </row>
    <row r="21632" spans="1:3" x14ac:dyDescent="0.35">
      <c r="A21632">
        <v>9978270863</v>
      </c>
      <c r="C21632" t="str">
        <f t="shared" si="337"/>
        <v>919978270863</v>
      </c>
    </row>
    <row r="21633" spans="1:3" x14ac:dyDescent="0.35">
      <c r="A21633">
        <v>9978260200</v>
      </c>
      <c r="C21633" t="str">
        <f t="shared" si="337"/>
        <v>919978260200</v>
      </c>
    </row>
    <row r="21634" spans="1:3" x14ac:dyDescent="0.35">
      <c r="A21634">
        <v>9978256541</v>
      </c>
      <c r="C21634" t="str">
        <f t="shared" si="337"/>
        <v>919978256541</v>
      </c>
    </row>
    <row r="21635" spans="1:3" x14ac:dyDescent="0.35">
      <c r="A21635">
        <v>9978252401</v>
      </c>
      <c r="C21635" t="str">
        <f t="shared" ref="C21635:C21698" si="338">"91"&amp;A21635</f>
        <v>919978252401</v>
      </c>
    </row>
    <row r="21636" spans="1:3" x14ac:dyDescent="0.35">
      <c r="A21636">
        <v>9978242262</v>
      </c>
      <c r="C21636" t="str">
        <f t="shared" si="338"/>
        <v>919978242262</v>
      </c>
    </row>
    <row r="21637" spans="1:3" x14ac:dyDescent="0.35">
      <c r="A21637">
        <v>9978224704</v>
      </c>
      <c r="C21637" t="str">
        <f t="shared" si="338"/>
        <v>919978224704</v>
      </c>
    </row>
    <row r="21638" spans="1:3" x14ac:dyDescent="0.35">
      <c r="A21638">
        <v>9978224522</v>
      </c>
      <c r="C21638" t="str">
        <f t="shared" si="338"/>
        <v>919978224522</v>
      </c>
    </row>
    <row r="21639" spans="1:3" x14ac:dyDescent="0.35">
      <c r="A21639">
        <v>9978222928</v>
      </c>
      <c r="C21639" t="str">
        <f t="shared" si="338"/>
        <v>919978222928</v>
      </c>
    </row>
    <row r="21640" spans="1:3" x14ac:dyDescent="0.35">
      <c r="A21640">
        <v>9978222278</v>
      </c>
      <c r="C21640" t="str">
        <f t="shared" si="338"/>
        <v>919978222278</v>
      </c>
    </row>
    <row r="21641" spans="1:3" x14ac:dyDescent="0.35">
      <c r="A21641">
        <v>9978220993</v>
      </c>
      <c r="C21641" t="str">
        <f t="shared" si="338"/>
        <v>919978220993</v>
      </c>
    </row>
    <row r="21642" spans="1:3" x14ac:dyDescent="0.35">
      <c r="A21642">
        <v>9978220120</v>
      </c>
      <c r="C21642" t="str">
        <f t="shared" si="338"/>
        <v>919978220120</v>
      </c>
    </row>
    <row r="21643" spans="1:3" x14ac:dyDescent="0.35">
      <c r="A21643">
        <v>9978215636</v>
      </c>
      <c r="C21643" t="str">
        <f t="shared" si="338"/>
        <v>919978215636</v>
      </c>
    </row>
    <row r="21644" spans="1:3" x14ac:dyDescent="0.35">
      <c r="A21644">
        <v>9978211543</v>
      </c>
      <c r="C21644" t="str">
        <f t="shared" si="338"/>
        <v>919978211543</v>
      </c>
    </row>
    <row r="21645" spans="1:3" x14ac:dyDescent="0.35">
      <c r="A21645">
        <v>9978208926</v>
      </c>
      <c r="C21645" t="str">
        <f t="shared" si="338"/>
        <v>919978208926</v>
      </c>
    </row>
    <row r="21646" spans="1:3" x14ac:dyDescent="0.35">
      <c r="A21646">
        <v>9978206409</v>
      </c>
      <c r="C21646" t="str">
        <f t="shared" si="338"/>
        <v>919978206409</v>
      </c>
    </row>
    <row r="21647" spans="1:3" x14ac:dyDescent="0.35">
      <c r="A21647">
        <v>9978205453</v>
      </c>
      <c r="C21647" t="str">
        <f t="shared" si="338"/>
        <v>919978205453</v>
      </c>
    </row>
    <row r="21648" spans="1:3" x14ac:dyDescent="0.35">
      <c r="A21648">
        <v>9978204750</v>
      </c>
      <c r="C21648" t="str">
        <f t="shared" si="338"/>
        <v>919978204750</v>
      </c>
    </row>
    <row r="21649" spans="1:3" x14ac:dyDescent="0.35">
      <c r="A21649">
        <v>9978201967</v>
      </c>
      <c r="C21649" t="str">
        <f t="shared" si="338"/>
        <v>919978201967</v>
      </c>
    </row>
    <row r="21650" spans="1:3" x14ac:dyDescent="0.35">
      <c r="A21650">
        <v>9978199988</v>
      </c>
      <c r="C21650" t="str">
        <f t="shared" si="338"/>
        <v>919978199988</v>
      </c>
    </row>
    <row r="21651" spans="1:3" x14ac:dyDescent="0.35">
      <c r="A21651">
        <v>9978194247</v>
      </c>
      <c r="C21651" t="str">
        <f t="shared" si="338"/>
        <v>919978194247</v>
      </c>
    </row>
    <row r="21652" spans="1:3" x14ac:dyDescent="0.35">
      <c r="A21652">
        <v>9978190197</v>
      </c>
      <c r="C21652" t="str">
        <f t="shared" si="338"/>
        <v>919978190197</v>
      </c>
    </row>
    <row r="21653" spans="1:3" x14ac:dyDescent="0.35">
      <c r="A21653">
        <v>9978187984</v>
      </c>
      <c r="C21653" t="str">
        <f t="shared" si="338"/>
        <v>919978187984</v>
      </c>
    </row>
    <row r="21654" spans="1:3" x14ac:dyDescent="0.35">
      <c r="A21654">
        <v>9978187878</v>
      </c>
      <c r="C21654" t="str">
        <f t="shared" si="338"/>
        <v>919978187878</v>
      </c>
    </row>
    <row r="21655" spans="1:3" x14ac:dyDescent="0.35">
      <c r="A21655">
        <v>9978184871</v>
      </c>
      <c r="C21655" t="str">
        <f t="shared" si="338"/>
        <v>919978184871</v>
      </c>
    </row>
    <row r="21656" spans="1:3" x14ac:dyDescent="0.35">
      <c r="A21656">
        <v>9978180632</v>
      </c>
      <c r="C21656" t="str">
        <f t="shared" si="338"/>
        <v>919978180632</v>
      </c>
    </row>
    <row r="21657" spans="1:3" x14ac:dyDescent="0.35">
      <c r="A21657">
        <v>9978180391</v>
      </c>
      <c r="C21657" t="str">
        <f t="shared" si="338"/>
        <v>919978180391</v>
      </c>
    </row>
    <row r="21658" spans="1:3" x14ac:dyDescent="0.35">
      <c r="A21658">
        <v>9978174083</v>
      </c>
      <c r="C21658" t="str">
        <f t="shared" si="338"/>
        <v>919978174083</v>
      </c>
    </row>
    <row r="21659" spans="1:3" x14ac:dyDescent="0.35">
      <c r="A21659">
        <v>9978156514</v>
      </c>
      <c r="C21659" t="str">
        <f t="shared" si="338"/>
        <v>919978156514</v>
      </c>
    </row>
    <row r="21660" spans="1:3" x14ac:dyDescent="0.35">
      <c r="A21660">
        <v>9978154040</v>
      </c>
      <c r="C21660" t="str">
        <f t="shared" si="338"/>
        <v>919978154040</v>
      </c>
    </row>
    <row r="21661" spans="1:3" x14ac:dyDescent="0.35">
      <c r="A21661">
        <v>9978153856</v>
      </c>
      <c r="C21661" t="str">
        <f t="shared" si="338"/>
        <v>919978153856</v>
      </c>
    </row>
    <row r="21662" spans="1:3" x14ac:dyDescent="0.35">
      <c r="A21662">
        <v>9978153853</v>
      </c>
      <c r="C21662" t="str">
        <f t="shared" si="338"/>
        <v>919978153853</v>
      </c>
    </row>
    <row r="21663" spans="1:3" x14ac:dyDescent="0.35">
      <c r="A21663">
        <v>9978151151</v>
      </c>
      <c r="C21663" t="str">
        <f t="shared" si="338"/>
        <v>919978151151</v>
      </c>
    </row>
    <row r="21664" spans="1:3" x14ac:dyDescent="0.35">
      <c r="A21664">
        <v>9978150923</v>
      </c>
      <c r="C21664" t="str">
        <f t="shared" si="338"/>
        <v>919978150923</v>
      </c>
    </row>
    <row r="21665" spans="1:3" x14ac:dyDescent="0.35">
      <c r="A21665">
        <v>9978142255</v>
      </c>
      <c r="C21665" t="str">
        <f t="shared" si="338"/>
        <v>919978142255</v>
      </c>
    </row>
    <row r="21666" spans="1:3" x14ac:dyDescent="0.35">
      <c r="A21666">
        <v>9978141460</v>
      </c>
      <c r="C21666" t="str">
        <f t="shared" si="338"/>
        <v>919978141460</v>
      </c>
    </row>
    <row r="21667" spans="1:3" x14ac:dyDescent="0.35">
      <c r="A21667">
        <v>9978141440</v>
      </c>
      <c r="C21667" t="str">
        <f t="shared" si="338"/>
        <v>919978141440</v>
      </c>
    </row>
    <row r="21668" spans="1:3" x14ac:dyDescent="0.35">
      <c r="A21668">
        <v>9978140144</v>
      </c>
      <c r="C21668" t="str">
        <f t="shared" si="338"/>
        <v>919978140144</v>
      </c>
    </row>
    <row r="21669" spans="1:3" x14ac:dyDescent="0.35">
      <c r="A21669">
        <v>9978134356</v>
      </c>
      <c r="C21669" t="str">
        <f t="shared" si="338"/>
        <v>919978134356</v>
      </c>
    </row>
    <row r="21670" spans="1:3" x14ac:dyDescent="0.35">
      <c r="A21670">
        <v>9978131671</v>
      </c>
      <c r="C21670" t="str">
        <f t="shared" si="338"/>
        <v>919978131671</v>
      </c>
    </row>
    <row r="21671" spans="1:3" x14ac:dyDescent="0.35">
      <c r="A21671">
        <v>9978131556</v>
      </c>
      <c r="C21671" t="str">
        <f t="shared" si="338"/>
        <v>919978131556</v>
      </c>
    </row>
    <row r="21672" spans="1:3" x14ac:dyDescent="0.35">
      <c r="A21672">
        <v>9978131417</v>
      </c>
      <c r="C21672" t="str">
        <f t="shared" si="338"/>
        <v>919978131417</v>
      </c>
    </row>
    <row r="21673" spans="1:3" x14ac:dyDescent="0.35">
      <c r="A21673">
        <v>9978127363</v>
      </c>
      <c r="C21673" t="str">
        <f t="shared" si="338"/>
        <v>919978127363</v>
      </c>
    </row>
    <row r="21674" spans="1:3" x14ac:dyDescent="0.35">
      <c r="A21674">
        <v>9978123427</v>
      </c>
      <c r="C21674" t="str">
        <f t="shared" si="338"/>
        <v>919978123427</v>
      </c>
    </row>
    <row r="21675" spans="1:3" x14ac:dyDescent="0.35">
      <c r="A21675">
        <v>9978121545</v>
      </c>
      <c r="C21675" t="str">
        <f t="shared" si="338"/>
        <v>919978121545</v>
      </c>
    </row>
    <row r="21676" spans="1:3" x14ac:dyDescent="0.35">
      <c r="A21676">
        <v>9978121427</v>
      </c>
      <c r="C21676" t="str">
        <f t="shared" si="338"/>
        <v>919978121427</v>
      </c>
    </row>
    <row r="21677" spans="1:3" x14ac:dyDescent="0.35">
      <c r="A21677">
        <v>9978120889</v>
      </c>
      <c r="C21677" t="str">
        <f t="shared" si="338"/>
        <v>919978120889</v>
      </c>
    </row>
    <row r="21678" spans="1:3" x14ac:dyDescent="0.35">
      <c r="A21678">
        <v>9978120136</v>
      </c>
      <c r="C21678" t="str">
        <f t="shared" si="338"/>
        <v>919978120136</v>
      </c>
    </row>
    <row r="21679" spans="1:3" x14ac:dyDescent="0.35">
      <c r="A21679">
        <v>9978119655</v>
      </c>
      <c r="C21679" t="str">
        <f t="shared" si="338"/>
        <v>919978119655</v>
      </c>
    </row>
    <row r="21680" spans="1:3" x14ac:dyDescent="0.35">
      <c r="A21680">
        <v>9978119104</v>
      </c>
      <c r="C21680" t="str">
        <f t="shared" si="338"/>
        <v>919978119104</v>
      </c>
    </row>
    <row r="21681" spans="1:3" x14ac:dyDescent="0.35">
      <c r="A21681">
        <v>9978118505</v>
      </c>
      <c r="C21681" t="str">
        <f t="shared" si="338"/>
        <v>919978118505</v>
      </c>
    </row>
    <row r="21682" spans="1:3" x14ac:dyDescent="0.35">
      <c r="A21682">
        <v>9978116665</v>
      </c>
      <c r="C21682" t="str">
        <f t="shared" si="338"/>
        <v>919978116665</v>
      </c>
    </row>
    <row r="21683" spans="1:3" x14ac:dyDescent="0.35">
      <c r="A21683">
        <v>9978116565</v>
      </c>
      <c r="C21683" t="str">
        <f t="shared" si="338"/>
        <v>919978116565</v>
      </c>
    </row>
    <row r="21684" spans="1:3" x14ac:dyDescent="0.35">
      <c r="A21684">
        <v>9978115968</v>
      </c>
      <c r="C21684" t="str">
        <f t="shared" si="338"/>
        <v>919978115968</v>
      </c>
    </row>
    <row r="21685" spans="1:3" x14ac:dyDescent="0.35">
      <c r="A21685">
        <v>9978114431</v>
      </c>
      <c r="C21685" t="str">
        <f t="shared" si="338"/>
        <v>919978114431</v>
      </c>
    </row>
    <row r="21686" spans="1:3" x14ac:dyDescent="0.35">
      <c r="A21686">
        <v>9712914417</v>
      </c>
      <c r="C21686" t="str">
        <f t="shared" si="338"/>
        <v>919712914417</v>
      </c>
    </row>
    <row r="21687" spans="1:3" x14ac:dyDescent="0.35">
      <c r="A21687">
        <v>9978113177</v>
      </c>
      <c r="C21687" t="str">
        <f t="shared" si="338"/>
        <v>919978113177</v>
      </c>
    </row>
    <row r="21688" spans="1:3" x14ac:dyDescent="0.35">
      <c r="A21688">
        <v>9978112681</v>
      </c>
      <c r="C21688" t="str">
        <f t="shared" si="338"/>
        <v>919978112681</v>
      </c>
    </row>
    <row r="21689" spans="1:3" x14ac:dyDescent="0.35">
      <c r="A21689">
        <v>9978111152</v>
      </c>
      <c r="C21689" t="str">
        <f t="shared" si="338"/>
        <v>919978111152</v>
      </c>
    </row>
    <row r="21690" spans="1:3" x14ac:dyDescent="0.35">
      <c r="A21690">
        <v>9978111120</v>
      </c>
      <c r="C21690" t="str">
        <f t="shared" si="338"/>
        <v>919978111120</v>
      </c>
    </row>
    <row r="21691" spans="1:3" x14ac:dyDescent="0.35">
      <c r="A21691">
        <v>9978109208</v>
      </c>
      <c r="C21691" t="str">
        <f t="shared" si="338"/>
        <v>919978109208</v>
      </c>
    </row>
    <row r="21692" spans="1:3" x14ac:dyDescent="0.35">
      <c r="A21692">
        <v>9978105432</v>
      </c>
      <c r="C21692" t="str">
        <f t="shared" si="338"/>
        <v>919978105432</v>
      </c>
    </row>
    <row r="21693" spans="1:3" x14ac:dyDescent="0.35">
      <c r="A21693">
        <v>9978104608</v>
      </c>
      <c r="C21693" t="str">
        <f t="shared" si="338"/>
        <v>919978104608</v>
      </c>
    </row>
    <row r="21694" spans="1:3" x14ac:dyDescent="0.35">
      <c r="A21694">
        <v>9978104444</v>
      </c>
      <c r="C21694" t="str">
        <f t="shared" si="338"/>
        <v>919978104444</v>
      </c>
    </row>
    <row r="21695" spans="1:3" x14ac:dyDescent="0.35">
      <c r="A21695">
        <v>9978102800</v>
      </c>
      <c r="C21695" t="str">
        <f t="shared" si="338"/>
        <v>919978102800</v>
      </c>
    </row>
    <row r="21696" spans="1:3" x14ac:dyDescent="0.35">
      <c r="A21696">
        <v>9978102101</v>
      </c>
      <c r="C21696" t="str">
        <f t="shared" si="338"/>
        <v>919978102101</v>
      </c>
    </row>
    <row r="21697" spans="1:3" x14ac:dyDescent="0.35">
      <c r="A21697">
        <v>9978099799</v>
      </c>
      <c r="C21697" t="str">
        <f t="shared" si="338"/>
        <v>919978099799</v>
      </c>
    </row>
    <row r="21698" spans="1:3" x14ac:dyDescent="0.35">
      <c r="A21698">
        <v>9978097948</v>
      </c>
      <c r="C21698" t="str">
        <f t="shared" si="338"/>
        <v>919978097948</v>
      </c>
    </row>
    <row r="21699" spans="1:3" x14ac:dyDescent="0.35">
      <c r="A21699">
        <v>9978095913</v>
      </c>
      <c r="C21699" t="str">
        <f t="shared" ref="C21699:C21762" si="339">"91"&amp;A21699</f>
        <v>919978095913</v>
      </c>
    </row>
    <row r="21700" spans="1:3" x14ac:dyDescent="0.35">
      <c r="A21700">
        <v>9978095905</v>
      </c>
      <c r="C21700" t="str">
        <f t="shared" si="339"/>
        <v>919978095905</v>
      </c>
    </row>
    <row r="21701" spans="1:3" x14ac:dyDescent="0.35">
      <c r="A21701">
        <v>9978094791</v>
      </c>
      <c r="C21701" t="str">
        <f t="shared" si="339"/>
        <v>919978094791</v>
      </c>
    </row>
    <row r="21702" spans="1:3" x14ac:dyDescent="0.35">
      <c r="A21702">
        <v>9978094545</v>
      </c>
      <c r="C21702" t="str">
        <f t="shared" si="339"/>
        <v>919978094545</v>
      </c>
    </row>
    <row r="21703" spans="1:3" x14ac:dyDescent="0.35">
      <c r="A21703">
        <v>9978094105</v>
      </c>
      <c r="C21703" t="str">
        <f t="shared" si="339"/>
        <v>919978094105</v>
      </c>
    </row>
    <row r="21704" spans="1:3" x14ac:dyDescent="0.35">
      <c r="A21704">
        <v>9978093693</v>
      </c>
      <c r="C21704" t="str">
        <f t="shared" si="339"/>
        <v>919978093693</v>
      </c>
    </row>
    <row r="21705" spans="1:3" x14ac:dyDescent="0.35">
      <c r="A21705">
        <v>9978093677</v>
      </c>
      <c r="C21705" t="str">
        <f t="shared" si="339"/>
        <v>919978093677</v>
      </c>
    </row>
    <row r="21706" spans="1:3" x14ac:dyDescent="0.35">
      <c r="A21706">
        <v>9978092610</v>
      </c>
      <c r="C21706" t="str">
        <f t="shared" si="339"/>
        <v>919978092610</v>
      </c>
    </row>
    <row r="21707" spans="1:3" x14ac:dyDescent="0.35">
      <c r="A21707">
        <v>9978092401</v>
      </c>
      <c r="C21707" t="str">
        <f t="shared" si="339"/>
        <v>919978092401</v>
      </c>
    </row>
    <row r="21708" spans="1:3" x14ac:dyDescent="0.35">
      <c r="A21708">
        <v>9978092362</v>
      </c>
      <c r="C21708" t="str">
        <f t="shared" si="339"/>
        <v>919978092362</v>
      </c>
    </row>
    <row r="21709" spans="1:3" x14ac:dyDescent="0.35">
      <c r="A21709">
        <v>9978091715</v>
      </c>
      <c r="C21709" t="str">
        <f t="shared" si="339"/>
        <v>919978091715</v>
      </c>
    </row>
    <row r="21710" spans="1:3" x14ac:dyDescent="0.35">
      <c r="A21710">
        <v>9978089280</v>
      </c>
      <c r="C21710" t="str">
        <f t="shared" si="339"/>
        <v>919978089280</v>
      </c>
    </row>
    <row r="21711" spans="1:3" x14ac:dyDescent="0.35">
      <c r="A21711">
        <v>9978088666</v>
      </c>
      <c r="C21711" t="str">
        <f t="shared" si="339"/>
        <v>919978088666</v>
      </c>
    </row>
    <row r="21712" spans="1:3" x14ac:dyDescent="0.35">
      <c r="A21712">
        <v>9978088437</v>
      </c>
      <c r="C21712" t="str">
        <f t="shared" si="339"/>
        <v>919978088437</v>
      </c>
    </row>
    <row r="21713" spans="1:3" x14ac:dyDescent="0.35">
      <c r="A21713">
        <v>9978084831</v>
      </c>
      <c r="C21713" t="str">
        <f t="shared" si="339"/>
        <v>919978084831</v>
      </c>
    </row>
    <row r="21714" spans="1:3" x14ac:dyDescent="0.35">
      <c r="A21714">
        <v>9978082405</v>
      </c>
      <c r="C21714" t="str">
        <f t="shared" si="339"/>
        <v>919978082405</v>
      </c>
    </row>
    <row r="21715" spans="1:3" x14ac:dyDescent="0.35">
      <c r="A21715">
        <v>9978078132</v>
      </c>
      <c r="C21715" t="str">
        <f t="shared" si="339"/>
        <v>919978078132</v>
      </c>
    </row>
    <row r="21716" spans="1:3" x14ac:dyDescent="0.35">
      <c r="A21716">
        <v>9978076135</v>
      </c>
      <c r="C21716" t="str">
        <f t="shared" si="339"/>
        <v>919978076135</v>
      </c>
    </row>
    <row r="21717" spans="1:3" x14ac:dyDescent="0.35">
      <c r="A21717">
        <v>9978075051</v>
      </c>
      <c r="C21717" t="str">
        <f t="shared" si="339"/>
        <v>919978075051</v>
      </c>
    </row>
    <row r="21718" spans="1:3" x14ac:dyDescent="0.35">
      <c r="A21718">
        <v>9978073100</v>
      </c>
      <c r="C21718" t="str">
        <f t="shared" si="339"/>
        <v>919978073100</v>
      </c>
    </row>
    <row r="21719" spans="1:3" x14ac:dyDescent="0.35">
      <c r="A21719">
        <v>9978069043</v>
      </c>
      <c r="C21719" t="str">
        <f t="shared" si="339"/>
        <v>919978069043</v>
      </c>
    </row>
    <row r="21720" spans="1:3" x14ac:dyDescent="0.35">
      <c r="A21720">
        <v>9924499979</v>
      </c>
      <c r="C21720" t="str">
        <f t="shared" si="339"/>
        <v>919924499979</v>
      </c>
    </row>
    <row r="21721" spans="1:3" x14ac:dyDescent="0.35">
      <c r="A21721">
        <v>9978066805</v>
      </c>
      <c r="C21721" t="str">
        <f t="shared" si="339"/>
        <v>919978066805</v>
      </c>
    </row>
    <row r="21722" spans="1:3" x14ac:dyDescent="0.35">
      <c r="A21722">
        <v>9978066612</v>
      </c>
      <c r="C21722" t="str">
        <f t="shared" si="339"/>
        <v>919978066612</v>
      </c>
    </row>
    <row r="21723" spans="1:3" x14ac:dyDescent="0.35">
      <c r="A21723">
        <v>9978065098</v>
      </c>
      <c r="C21723" t="str">
        <f t="shared" si="339"/>
        <v>919978065098</v>
      </c>
    </row>
    <row r="21724" spans="1:3" x14ac:dyDescent="0.35">
      <c r="A21724">
        <v>9978060906</v>
      </c>
      <c r="C21724" t="str">
        <f t="shared" si="339"/>
        <v>919978060906</v>
      </c>
    </row>
    <row r="21725" spans="1:3" x14ac:dyDescent="0.35">
      <c r="A21725">
        <v>9978060423</v>
      </c>
      <c r="C21725" t="str">
        <f t="shared" si="339"/>
        <v>919978060423</v>
      </c>
    </row>
    <row r="21726" spans="1:3" x14ac:dyDescent="0.35">
      <c r="A21726">
        <v>9978060393</v>
      </c>
      <c r="C21726" t="str">
        <f t="shared" si="339"/>
        <v>919978060393</v>
      </c>
    </row>
    <row r="21727" spans="1:3" x14ac:dyDescent="0.35">
      <c r="A21727">
        <v>9978058701</v>
      </c>
      <c r="C21727" t="str">
        <f t="shared" si="339"/>
        <v>919978058701</v>
      </c>
    </row>
    <row r="21728" spans="1:3" x14ac:dyDescent="0.35">
      <c r="A21728">
        <v>9978051860</v>
      </c>
      <c r="C21728" t="str">
        <f t="shared" si="339"/>
        <v>919978051860</v>
      </c>
    </row>
    <row r="21729" spans="1:3" x14ac:dyDescent="0.35">
      <c r="A21729">
        <v>9978049382</v>
      </c>
      <c r="C21729" t="str">
        <f t="shared" si="339"/>
        <v>919978049382</v>
      </c>
    </row>
    <row r="21730" spans="1:3" x14ac:dyDescent="0.35">
      <c r="A21730">
        <v>9978046663</v>
      </c>
      <c r="C21730" t="str">
        <f t="shared" si="339"/>
        <v>919978046663</v>
      </c>
    </row>
    <row r="21731" spans="1:3" x14ac:dyDescent="0.35">
      <c r="A21731">
        <v>9978042424</v>
      </c>
      <c r="C21731" t="str">
        <f t="shared" si="339"/>
        <v>919978042424</v>
      </c>
    </row>
    <row r="21732" spans="1:3" x14ac:dyDescent="0.35">
      <c r="A21732">
        <v>9978040200</v>
      </c>
      <c r="C21732" t="str">
        <f t="shared" si="339"/>
        <v>919978040200</v>
      </c>
    </row>
    <row r="21733" spans="1:3" x14ac:dyDescent="0.35">
      <c r="A21733">
        <v>9978038674</v>
      </c>
      <c r="C21733" t="str">
        <f t="shared" si="339"/>
        <v>919978038674</v>
      </c>
    </row>
    <row r="21734" spans="1:3" x14ac:dyDescent="0.35">
      <c r="A21734">
        <v>9978035592</v>
      </c>
      <c r="C21734" t="str">
        <f t="shared" si="339"/>
        <v>919978035592</v>
      </c>
    </row>
    <row r="21735" spans="1:3" x14ac:dyDescent="0.35">
      <c r="A21735">
        <v>9978034364</v>
      </c>
      <c r="C21735" t="str">
        <f t="shared" si="339"/>
        <v>919978034364</v>
      </c>
    </row>
    <row r="21736" spans="1:3" x14ac:dyDescent="0.35">
      <c r="A21736">
        <v>9978028617</v>
      </c>
      <c r="C21736" t="str">
        <f t="shared" si="339"/>
        <v>919978028617</v>
      </c>
    </row>
    <row r="21737" spans="1:3" x14ac:dyDescent="0.35">
      <c r="A21737">
        <v>9978021577</v>
      </c>
      <c r="C21737" t="str">
        <f t="shared" si="339"/>
        <v>919978021577</v>
      </c>
    </row>
    <row r="21738" spans="1:3" x14ac:dyDescent="0.35">
      <c r="A21738">
        <v>9978020891</v>
      </c>
      <c r="C21738" t="str">
        <f t="shared" si="339"/>
        <v>919978020891</v>
      </c>
    </row>
    <row r="21739" spans="1:3" x14ac:dyDescent="0.35">
      <c r="A21739">
        <v>9978017522</v>
      </c>
      <c r="C21739" t="str">
        <f t="shared" si="339"/>
        <v>919978017522</v>
      </c>
    </row>
    <row r="21740" spans="1:3" x14ac:dyDescent="0.35">
      <c r="A21740">
        <v>9978016777</v>
      </c>
      <c r="C21740" t="str">
        <f t="shared" si="339"/>
        <v>919978016777</v>
      </c>
    </row>
    <row r="21741" spans="1:3" x14ac:dyDescent="0.35">
      <c r="A21741">
        <v>9978015972</v>
      </c>
      <c r="C21741" t="str">
        <f t="shared" si="339"/>
        <v>919978015972</v>
      </c>
    </row>
    <row r="21742" spans="1:3" x14ac:dyDescent="0.35">
      <c r="A21742">
        <v>9978011106</v>
      </c>
      <c r="C21742" t="str">
        <f t="shared" si="339"/>
        <v>919978011106</v>
      </c>
    </row>
    <row r="21743" spans="1:3" x14ac:dyDescent="0.35">
      <c r="A21743">
        <v>9978007141</v>
      </c>
      <c r="C21743" t="str">
        <f t="shared" si="339"/>
        <v>919978007141</v>
      </c>
    </row>
    <row r="21744" spans="1:3" x14ac:dyDescent="0.35">
      <c r="A21744">
        <v>9978005300</v>
      </c>
      <c r="C21744" t="str">
        <f t="shared" si="339"/>
        <v>919978005300</v>
      </c>
    </row>
    <row r="21745" spans="1:3" x14ac:dyDescent="0.35">
      <c r="A21745">
        <v>9978005187</v>
      </c>
      <c r="C21745" t="str">
        <f t="shared" si="339"/>
        <v>919978005187</v>
      </c>
    </row>
    <row r="21746" spans="1:3" x14ac:dyDescent="0.35">
      <c r="A21746">
        <v>9978005118</v>
      </c>
      <c r="C21746" t="str">
        <f t="shared" si="339"/>
        <v>919978005118</v>
      </c>
    </row>
    <row r="21747" spans="1:3" x14ac:dyDescent="0.35">
      <c r="A21747">
        <v>9978004939</v>
      </c>
      <c r="C21747" t="str">
        <f t="shared" si="339"/>
        <v>919978004939</v>
      </c>
    </row>
    <row r="21748" spans="1:3" x14ac:dyDescent="0.35">
      <c r="A21748">
        <v>9978000800</v>
      </c>
      <c r="C21748" t="str">
        <f t="shared" si="339"/>
        <v>919978000800</v>
      </c>
    </row>
    <row r="21749" spans="1:3" x14ac:dyDescent="0.35">
      <c r="A21749">
        <v>9978000444</v>
      </c>
      <c r="C21749" t="str">
        <f t="shared" si="339"/>
        <v>919978000444</v>
      </c>
    </row>
    <row r="21750" spans="1:3" x14ac:dyDescent="0.35">
      <c r="A21750">
        <v>9978000078</v>
      </c>
      <c r="C21750" t="str">
        <f t="shared" si="339"/>
        <v>919978000078</v>
      </c>
    </row>
    <row r="21751" spans="1:3" x14ac:dyDescent="0.35">
      <c r="A21751">
        <v>9978000035</v>
      </c>
      <c r="C21751" t="str">
        <f t="shared" si="339"/>
        <v>919978000035</v>
      </c>
    </row>
    <row r="21752" spans="1:3" x14ac:dyDescent="0.35">
      <c r="A21752">
        <v>9977998215</v>
      </c>
      <c r="C21752" t="str">
        <f t="shared" si="339"/>
        <v>919977998215</v>
      </c>
    </row>
    <row r="21753" spans="1:3" x14ac:dyDescent="0.35">
      <c r="A21753">
        <v>9977997785</v>
      </c>
      <c r="C21753" t="str">
        <f t="shared" si="339"/>
        <v>919977997785</v>
      </c>
    </row>
    <row r="21754" spans="1:3" x14ac:dyDescent="0.35">
      <c r="A21754">
        <v>9977997715</v>
      </c>
      <c r="C21754" t="str">
        <f t="shared" si="339"/>
        <v>919977997715</v>
      </c>
    </row>
    <row r="21755" spans="1:3" x14ac:dyDescent="0.35">
      <c r="A21755">
        <v>9977997367</v>
      </c>
      <c r="C21755" t="str">
        <f t="shared" si="339"/>
        <v>919977997367</v>
      </c>
    </row>
    <row r="21756" spans="1:3" x14ac:dyDescent="0.35">
      <c r="A21756">
        <v>9977997254</v>
      </c>
      <c r="C21756" t="str">
        <f t="shared" si="339"/>
        <v>919977997254</v>
      </c>
    </row>
    <row r="21757" spans="1:3" x14ac:dyDescent="0.35">
      <c r="A21757">
        <v>9977997254</v>
      </c>
      <c r="C21757" t="str">
        <f t="shared" si="339"/>
        <v>919977997254</v>
      </c>
    </row>
    <row r="21758" spans="1:3" x14ac:dyDescent="0.35">
      <c r="A21758">
        <v>9977997002</v>
      </c>
      <c r="C21758" t="str">
        <f t="shared" si="339"/>
        <v>919977997002</v>
      </c>
    </row>
    <row r="21759" spans="1:3" x14ac:dyDescent="0.35">
      <c r="A21759">
        <v>9977996746</v>
      </c>
      <c r="C21759" t="str">
        <f t="shared" si="339"/>
        <v>919977996746</v>
      </c>
    </row>
    <row r="21760" spans="1:3" x14ac:dyDescent="0.35">
      <c r="A21760">
        <v>9977993883</v>
      </c>
      <c r="C21760" t="str">
        <f t="shared" si="339"/>
        <v>919977993883</v>
      </c>
    </row>
    <row r="21761" spans="1:3" x14ac:dyDescent="0.35">
      <c r="A21761">
        <v>9977993300</v>
      </c>
      <c r="C21761" t="str">
        <f t="shared" si="339"/>
        <v>919977993300</v>
      </c>
    </row>
    <row r="21762" spans="1:3" x14ac:dyDescent="0.35">
      <c r="A21762">
        <v>9977993004</v>
      </c>
      <c r="C21762" t="str">
        <f t="shared" si="339"/>
        <v>919977993004</v>
      </c>
    </row>
    <row r="21763" spans="1:3" x14ac:dyDescent="0.35">
      <c r="A21763">
        <v>9977990825</v>
      </c>
      <c r="C21763" t="str">
        <f t="shared" ref="C21763:C21826" si="340">"91"&amp;A21763</f>
        <v>919977990825</v>
      </c>
    </row>
    <row r="21764" spans="1:3" x14ac:dyDescent="0.35">
      <c r="A21764">
        <v>9977990568</v>
      </c>
      <c r="C21764" t="str">
        <f t="shared" si="340"/>
        <v>919977990568</v>
      </c>
    </row>
    <row r="21765" spans="1:3" x14ac:dyDescent="0.35">
      <c r="A21765">
        <v>9977982218</v>
      </c>
      <c r="C21765" t="str">
        <f t="shared" si="340"/>
        <v>919977982218</v>
      </c>
    </row>
    <row r="21766" spans="1:3" x14ac:dyDescent="0.35">
      <c r="A21766">
        <v>9977981690</v>
      </c>
      <c r="C21766" t="str">
        <f t="shared" si="340"/>
        <v>919977981690</v>
      </c>
    </row>
    <row r="21767" spans="1:3" x14ac:dyDescent="0.35">
      <c r="A21767">
        <v>9977977375</v>
      </c>
      <c r="C21767" t="str">
        <f t="shared" si="340"/>
        <v>919977977375</v>
      </c>
    </row>
    <row r="21768" spans="1:3" x14ac:dyDescent="0.35">
      <c r="A21768">
        <v>9977976857</v>
      </c>
      <c r="C21768" t="str">
        <f t="shared" si="340"/>
        <v>919977976857</v>
      </c>
    </row>
    <row r="21769" spans="1:3" x14ac:dyDescent="0.35">
      <c r="A21769">
        <v>9977971530</v>
      </c>
      <c r="C21769" t="str">
        <f t="shared" si="340"/>
        <v>919977971530</v>
      </c>
    </row>
    <row r="21770" spans="1:3" x14ac:dyDescent="0.35">
      <c r="A21770">
        <v>9977969525</v>
      </c>
      <c r="C21770" t="str">
        <f t="shared" si="340"/>
        <v>919977969525</v>
      </c>
    </row>
    <row r="21771" spans="1:3" x14ac:dyDescent="0.35">
      <c r="A21771">
        <v>9977958845</v>
      </c>
      <c r="C21771" t="str">
        <f t="shared" si="340"/>
        <v>919977958845</v>
      </c>
    </row>
    <row r="21772" spans="1:3" x14ac:dyDescent="0.35">
      <c r="A21772">
        <v>9977941690</v>
      </c>
      <c r="C21772" t="str">
        <f t="shared" si="340"/>
        <v>919977941690</v>
      </c>
    </row>
    <row r="21773" spans="1:3" x14ac:dyDescent="0.35">
      <c r="A21773">
        <v>9977941685</v>
      </c>
      <c r="C21773" t="str">
        <f t="shared" si="340"/>
        <v>919977941685</v>
      </c>
    </row>
    <row r="21774" spans="1:3" x14ac:dyDescent="0.35">
      <c r="A21774">
        <v>9977938222</v>
      </c>
      <c r="C21774" t="str">
        <f t="shared" si="340"/>
        <v>919977938222</v>
      </c>
    </row>
    <row r="21775" spans="1:3" x14ac:dyDescent="0.35">
      <c r="A21775">
        <v>9977925000</v>
      </c>
      <c r="C21775" t="str">
        <f t="shared" si="340"/>
        <v>919977925000</v>
      </c>
    </row>
    <row r="21776" spans="1:3" x14ac:dyDescent="0.35">
      <c r="A21776">
        <v>9977924741</v>
      </c>
      <c r="C21776" t="str">
        <f t="shared" si="340"/>
        <v>919977924741</v>
      </c>
    </row>
    <row r="21777" spans="1:3" x14ac:dyDescent="0.35">
      <c r="A21777">
        <v>9977917259</v>
      </c>
      <c r="C21777" t="str">
        <f t="shared" si="340"/>
        <v>919977917259</v>
      </c>
    </row>
    <row r="21778" spans="1:3" x14ac:dyDescent="0.35">
      <c r="A21778">
        <v>9977917139</v>
      </c>
      <c r="C21778" t="str">
        <f t="shared" si="340"/>
        <v>919977917139</v>
      </c>
    </row>
    <row r="21779" spans="1:3" x14ac:dyDescent="0.35">
      <c r="A21779">
        <v>9977905822</v>
      </c>
      <c r="C21779" t="str">
        <f t="shared" si="340"/>
        <v>919977905822</v>
      </c>
    </row>
    <row r="21780" spans="1:3" x14ac:dyDescent="0.35">
      <c r="A21780">
        <v>9977899998</v>
      </c>
      <c r="C21780" t="str">
        <f t="shared" si="340"/>
        <v>919977899998</v>
      </c>
    </row>
    <row r="21781" spans="1:3" x14ac:dyDescent="0.35">
      <c r="A21781">
        <v>9977897221</v>
      </c>
      <c r="C21781" t="str">
        <f t="shared" si="340"/>
        <v>919977897221</v>
      </c>
    </row>
    <row r="21782" spans="1:3" x14ac:dyDescent="0.35">
      <c r="A21782">
        <v>9977892393</v>
      </c>
      <c r="C21782" t="str">
        <f t="shared" si="340"/>
        <v>919977892393</v>
      </c>
    </row>
    <row r="21783" spans="1:3" x14ac:dyDescent="0.35">
      <c r="A21783">
        <v>9977888287</v>
      </c>
      <c r="C21783" t="str">
        <f t="shared" si="340"/>
        <v>919977888287</v>
      </c>
    </row>
    <row r="21784" spans="1:3" x14ac:dyDescent="0.35">
      <c r="A21784">
        <v>9977888074</v>
      </c>
      <c r="C21784" t="str">
        <f t="shared" si="340"/>
        <v>919977888074</v>
      </c>
    </row>
    <row r="21785" spans="1:3" x14ac:dyDescent="0.35">
      <c r="A21785">
        <v>9977886666</v>
      </c>
      <c r="C21785" t="str">
        <f t="shared" si="340"/>
        <v>919977886666</v>
      </c>
    </row>
    <row r="21786" spans="1:3" x14ac:dyDescent="0.35">
      <c r="A21786">
        <v>9977885678</v>
      </c>
      <c r="C21786" t="str">
        <f t="shared" si="340"/>
        <v>919977885678</v>
      </c>
    </row>
    <row r="21787" spans="1:3" x14ac:dyDescent="0.35">
      <c r="A21787">
        <v>9977884699</v>
      </c>
      <c r="C21787" t="str">
        <f t="shared" si="340"/>
        <v>919977884699</v>
      </c>
    </row>
    <row r="21788" spans="1:3" x14ac:dyDescent="0.35">
      <c r="A21788">
        <v>9977881446</v>
      </c>
      <c r="C21788" t="str">
        <f t="shared" si="340"/>
        <v>919977881446</v>
      </c>
    </row>
    <row r="21789" spans="1:3" x14ac:dyDescent="0.35">
      <c r="A21789">
        <v>9977880556</v>
      </c>
      <c r="C21789" t="str">
        <f t="shared" si="340"/>
        <v>919977880556</v>
      </c>
    </row>
    <row r="21790" spans="1:3" x14ac:dyDescent="0.35">
      <c r="A21790">
        <v>9977880055</v>
      </c>
      <c r="C21790" t="str">
        <f t="shared" si="340"/>
        <v>919977880055</v>
      </c>
    </row>
    <row r="21791" spans="1:3" x14ac:dyDescent="0.35">
      <c r="A21791">
        <v>9977877772</v>
      </c>
      <c r="C21791" t="str">
        <f t="shared" si="340"/>
        <v>919977877772</v>
      </c>
    </row>
    <row r="21792" spans="1:3" x14ac:dyDescent="0.35">
      <c r="A21792">
        <v>9977877408</v>
      </c>
      <c r="C21792" t="str">
        <f t="shared" si="340"/>
        <v>919977877408</v>
      </c>
    </row>
    <row r="21793" spans="1:3" x14ac:dyDescent="0.35">
      <c r="A21793">
        <v>9977876287</v>
      </c>
      <c r="C21793" t="str">
        <f t="shared" si="340"/>
        <v>919977876287</v>
      </c>
    </row>
    <row r="21794" spans="1:3" x14ac:dyDescent="0.35">
      <c r="A21794">
        <v>9977867626</v>
      </c>
      <c r="C21794" t="str">
        <f t="shared" si="340"/>
        <v>919977867626</v>
      </c>
    </row>
    <row r="21795" spans="1:3" x14ac:dyDescent="0.35">
      <c r="A21795">
        <v>9977866494</v>
      </c>
      <c r="C21795" t="str">
        <f t="shared" si="340"/>
        <v>919977866494</v>
      </c>
    </row>
    <row r="21796" spans="1:3" x14ac:dyDescent="0.35">
      <c r="A21796">
        <v>9977864141</v>
      </c>
      <c r="C21796" t="str">
        <f t="shared" si="340"/>
        <v>919977864141</v>
      </c>
    </row>
    <row r="21797" spans="1:3" x14ac:dyDescent="0.35">
      <c r="A21797">
        <v>9977854350</v>
      </c>
      <c r="C21797" t="str">
        <f t="shared" si="340"/>
        <v>919977854350</v>
      </c>
    </row>
    <row r="21798" spans="1:3" x14ac:dyDescent="0.35">
      <c r="A21798">
        <v>9977850405</v>
      </c>
      <c r="C21798" t="str">
        <f t="shared" si="340"/>
        <v>919977850405</v>
      </c>
    </row>
    <row r="21799" spans="1:3" x14ac:dyDescent="0.35">
      <c r="A21799">
        <v>9977848644</v>
      </c>
      <c r="C21799" t="str">
        <f t="shared" si="340"/>
        <v>919977848644</v>
      </c>
    </row>
    <row r="21800" spans="1:3" x14ac:dyDescent="0.35">
      <c r="A21800">
        <v>9977831765</v>
      </c>
      <c r="C21800" t="str">
        <f t="shared" si="340"/>
        <v>919977831765</v>
      </c>
    </row>
    <row r="21801" spans="1:3" x14ac:dyDescent="0.35">
      <c r="A21801">
        <v>9977818263</v>
      </c>
      <c r="C21801" t="str">
        <f t="shared" si="340"/>
        <v>919977818263</v>
      </c>
    </row>
    <row r="21802" spans="1:3" x14ac:dyDescent="0.35">
      <c r="A21802">
        <v>9977818059</v>
      </c>
      <c r="C21802" t="str">
        <f t="shared" si="340"/>
        <v>919977818059</v>
      </c>
    </row>
    <row r="21803" spans="1:3" x14ac:dyDescent="0.35">
      <c r="A21803">
        <v>9977817869</v>
      </c>
      <c r="C21803" t="str">
        <f t="shared" si="340"/>
        <v>919977817869</v>
      </c>
    </row>
    <row r="21804" spans="1:3" x14ac:dyDescent="0.35">
      <c r="A21804">
        <v>9977815055</v>
      </c>
      <c r="C21804" t="str">
        <f t="shared" si="340"/>
        <v>919977815055</v>
      </c>
    </row>
    <row r="21805" spans="1:3" x14ac:dyDescent="0.35">
      <c r="A21805">
        <v>9977812085</v>
      </c>
      <c r="C21805" t="str">
        <f t="shared" si="340"/>
        <v>919977812085</v>
      </c>
    </row>
    <row r="21806" spans="1:3" x14ac:dyDescent="0.35">
      <c r="A21806">
        <v>9977808899</v>
      </c>
      <c r="C21806" t="str">
        <f t="shared" si="340"/>
        <v>919977808899</v>
      </c>
    </row>
    <row r="21807" spans="1:3" x14ac:dyDescent="0.35">
      <c r="A21807">
        <v>9977808800</v>
      </c>
      <c r="C21807" t="str">
        <f t="shared" si="340"/>
        <v>919977808800</v>
      </c>
    </row>
    <row r="21808" spans="1:3" x14ac:dyDescent="0.35">
      <c r="A21808">
        <v>9977802151</v>
      </c>
      <c r="C21808" t="str">
        <f t="shared" si="340"/>
        <v>919977802151</v>
      </c>
    </row>
    <row r="21809" spans="1:3" x14ac:dyDescent="0.35">
      <c r="A21809">
        <v>9977799779</v>
      </c>
      <c r="C21809" t="str">
        <f t="shared" si="340"/>
        <v>919977799779</v>
      </c>
    </row>
    <row r="21810" spans="1:3" x14ac:dyDescent="0.35">
      <c r="A21810">
        <v>9977797799</v>
      </c>
      <c r="C21810" t="str">
        <f t="shared" si="340"/>
        <v>919977797799</v>
      </c>
    </row>
    <row r="21811" spans="1:3" x14ac:dyDescent="0.35">
      <c r="A21811">
        <v>9977797213</v>
      </c>
      <c r="C21811" t="str">
        <f t="shared" si="340"/>
        <v>919977797213</v>
      </c>
    </row>
    <row r="21812" spans="1:3" x14ac:dyDescent="0.35">
      <c r="A21812">
        <v>9977792552</v>
      </c>
      <c r="C21812" t="str">
        <f t="shared" si="340"/>
        <v>919977792552</v>
      </c>
    </row>
    <row r="21813" spans="1:3" x14ac:dyDescent="0.35">
      <c r="A21813">
        <v>9977790000</v>
      </c>
      <c r="C21813" t="str">
        <f t="shared" si="340"/>
        <v>919977790000</v>
      </c>
    </row>
    <row r="21814" spans="1:3" x14ac:dyDescent="0.35">
      <c r="A21814">
        <v>9977788777</v>
      </c>
      <c r="C21814" t="str">
        <f t="shared" si="340"/>
        <v>919977788777</v>
      </c>
    </row>
    <row r="21815" spans="1:3" x14ac:dyDescent="0.35">
      <c r="A21815">
        <v>9977786786</v>
      </c>
      <c r="C21815" t="str">
        <f t="shared" si="340"/>
        <v>919977786786</v>
      </c>
    </row>
    <row r="21816" spans="1:3" x14ac:dyDescent="0.35">
      <c r="A21816">
        <v>9977781844</v>
      </c>
      <c r="C21816" t="str">
        <f t="shared" si="340"/>
        <v>919977781844</v>
      </c>
    </row>
    <row r="21817" spans="1:3" x14ac:dyDescent="0.35">
      <c r="A21817">
        <v>9977780178</v>
      </c>
      <c r="C21817" t="str">
        <f t="shared" si="340"/>
        <v>919977780178</v>
      </c>
    </row>
    <row r="21818" spans="1:3" x14ac:dyDescent="0.35">
      <c r="A21818">
        <v>9977779922</v>
      </c>
      <c r="C21818" t="str">
        <f t="shared" si="340"/>
        <v>919977779922</v>
      </c>
    </row>
    <row r="21819" spans="1:3" x14ac:dyDescent="0.35">
      <c r="A21819">
        <v>9977779911</v>
      </c>
      <c r="C21819" t="str">
        <f t="shared" si="340"/>
        <v>919977779911</v>
      </c>
    </row>
    <row r="21820" spans="1:3" x14ac:dyDescent="0.35">
      <c r="A21820">
        <v>9977778835</v>
      </c>
      <c r="C21820" t="str">
        <f t="shared" si="340"/>
        <v>919977778835</v>
      </c>
    </row>
    <row r="21821" spans="1:3" x14ac:dyDescent="0.35">
      <c r="A21821">
        <v>9977778196</v>
      </c>
      <c r="C21821" t="str">
        <f t="shared" si="340"/>
        <v>919977778196</v>
      </c>
    </row>
    <row r="21822" spans="1:3" x14ac:dyDescent="0.35">
      <c r="A21822">
        <v>9977777808</v>
      </c>
      <c r="C21822" t="str">
        <f t="shared" si="340"/>
        <v>919977777808</v>
      </c>
    </row>
    <row r="21823" spans="1:3" x14ac:dyDescent="0.35">
      <c r="A21823">
        <v>9977777760</v>
      </c>
      <c r="C21823" t="str">
        <f t="shared" si="340"/>
        <v>919977777760</v>
      </c>
    </row>
    <row r="21824" spans="1:3" x14ac:dyDescent="0.35">
      <c r="A21824">
        <v>9977777742</v>
      </c>
      <c r="C21824" t="str">
        <f t="shared" si="340"/>
        <v>919977777742</v>
      </c>
    </row>
    <row r="21825" spans="1:3" x14ac:dyDescent="0.35">
      <c r="A21825">
        <v>9977777517</v>
      </c>
      <c r="C21825" t="str">
        <f t="shared" si="340"/>
        <v>919977777517</v>
      </c>
    </row>
    <row r="21826" spans="1:3" x14ac:dyDescent="0.35">
      <c r="A21826">
        <v>9977777500</v>
      </c>
      <c r="C21826" t="str">
        <f t="shared" si="340"/>
        <v>919977777500</v>
      </c>
    </row>
    <row r="21827" spans="1:3" x14ac:dyDescent="0.35">
      <c r="A21827">
        <v>9977777500</v>
      </c>
      <c r="C21827" t="str">
        <f t="shared" ref="C21827:C21890" si="341">"91"&amp;A21827</f>
        <v>919977777500</v>
      </c>
    </row>
    <row r="21828" spans="1:3" x14ac:dyDescent="0.35">
      <c r="A21828">
        <v>9977776219</v>
      </c>
      <c r="C21828" t="str">
        <f t="shared" si="341"/>
        <v>919977776219</v>
      </c>
    </row>
    <row r="21829" spans="1:3" x14ac:dyDescent="0.35">
      <c r="A21829">
        <v>9977776055</v>
      </c>
      <c r="C21829" t="str">
        <f t="shared" si="341"/>
        <v>919977776055</v>
      </c>
    </row>
    <row r="21830" spans="1:3" x14ac:dyDescent="0.35">
      <c r="A21830">
        <v>9977775577</v>
      </c>
      <c r="C21830" t="str">
        <f t="shared" si="341"/>
        <v>919977775577</v>
      </c>
    </row>
    <row r="21831" spans="1:3" x14ac:dyDescent="0.35">
      <c r="A21831">
        <v>9977775523</v>
      </c>
      <c r="C21831" t="str">
        <f t="shared" si="341"/>
        <v>919977775523</v>
      </c>
    </row>
    <row r="21832" spans="1:3" x14ac:dyDescent="0.35">
      <c r="A21832">
        <v>9977774899</v>
      </c>
      <c r="C21832" t="str">
        <f t="shared" si="341"/>
        <v>919977774899</v>
      </c>
    </row>
    <row r="21833" spans="1:3" x14ac:dyDescent="0.35">
      <c r="A21833">
        <v>9977773888</v>
      </c>
      <c r="C21833" t="str">
        <f t="shared" si="341"/>
        <v>919977773888</v>
      </c>
    </row>
    <row r="21834" spans="1:3" x14ac:dyDescent="0.35">
      <c r="A21834">
        <v>9977773438</v>
      </c>
      <c r="C21834" t="str">
        <f t="shared" si="341"/>
        <v>919977773438</v>
      </c>
    </row>
    <row r="21835" spans="1:3" x14ac:dyDescent="0.35">
      <c r="A21835">
        <v>9977773420</v>
      </c>
      <c r="C21835" t="str">
        <f t="shared" si="341"/>
        <v>919977773420</v>
      </c>
    </row>
    <row r="21836" spans="1:3" x14ac:dyDescent="0.35">
      <c r="A21836">
        <v>9977771609</v>
      </c>
      <c r="C21836" t="str">
        <f t="shared" si="341"/>
        <v>919977771609</v>
      </c>
    </row>
    <row r="21837" spans="1:3" x14ac:dyDescent="0.35">
      <c r="A21837">
        <v>9977766967</v>
      </c>
      <c r="C21837" t="str">
        <f t="shared" si="341"/>
        <v>919977766967</v>
      </c>
    </row>
    <row r="21838" spans="1:3" x14ac:dyDescent="0.35">
      <c r="A21838">
        <v>9977766555</v>
      </c>
      <c r="C21838" t="str">
        <f t="shared" si="341"/>
        <v>919977766555</v>
      </c>
    </row>
    <row r="21839" spans="1:3" x14ac:dyDescent="0.35">
      <c r="A21839">
        <v>9977766167</v>
      </c>
      <c r="C21839" t="str">
        <f t="shared" si="341"/>
        <v>919977766167</v>
      </c>
    </row>
    <row r="21840" spans="1:3" x14ac:dyDescent="0.35">
      <c r="A21840">
        <v>9977755860</v>
      </c>
      <c r="C21840" t="str">
        <f t="shared" si="341"/>
        <v>919977755860</v>
      </c>
    </row>
    <row r="21841" spans="1:3" x14ac:dyDescent="0.35">
      <c r="A21841">
        <v>9977755543</v>
      </c>
      <c r="C21841" t="str">
        <f t="shared" si="341"/>
        <v>919977755543</v>
      </c>
    </row>
    <row r="21842" spans="1:3" x14ac:dyDescent="0.35">
      <c r="A21842">
        <v>9977753881</v>
      </c>
      <c r="C21842" t="str">
        <f t="shared" si="341"/>
        <v>919977753881</v>
      </c>
    </row>
    <row r="21843" spans="1:3" x14ac:dyDescent="0.35">
      <c r="A21843">
        <v>9977750515</v>
      </c>
      <c r="C21843" t="str">
        <f t="shared" si="341"/>
        <v>919977750515</v>
      </c>
    </row>
    <row r="21844" spans="1:3" x14ac:dyDescent="0.35">
      <c r="A21844">
        <v>9977747945</v>
      </c>
      <c r="C21844" t="str">
        <f t="shared" si="341"/>
        <v>919977747945</v>
      </c>
    </row>
    <row r="21845" spans="1:3" x14ac:dyDescent="0.35">
      <c r="A21845">
        <v>9977745197</v>
      </c>
      <c r="C21845" t="str">
        <f t="shared" si="341"/>
        <v>919977745197</v>
      </c>
    </row>
    <row r="21846" spans="1:3" x14ac:dyDescent="0.35">
      <c r="A21846">
        <v>9977745111</v>
      </c>
      <c r="C21846" t="str">
        <f t="shared" si="341"/>
        <v>919977745111</v>
      </c>
    </row>
    <row r="21847" spans="1:3" x14ac:dyDescent="0.35">
      <c r="A21847">
        <v>9977743447</v>
      </c>
      <c r="C21847" t="str">
        <f t="shared" si="341"/>
        <v>919977743447</v>
      </c>
    </row>
    <row r="21848" spans="1:3" x14ac:dyDescent="0.35">
      <c r="A21848">
        <v>9977742779</v>
      </c>
      <c r="C21848" t="str">
        <f t="shared" si="341"/>
        <v>919977742779</v>
      </c>
    </row>
    <row r="21849" spans="1:3" x14ac:dyDescent="0.35">
      <c r="A21849">
        <v>9977741260</v>
      </c>
      <c r="C21849" t="str">
        <f t="shared" si="341"/>
        <v>919977741260</v>
      </c>
    </row>
    <row r="21850" spans="1:3" x14ac:dyDescent="0.35">
      <c r="A21850">
        <v>9977733361</v>
      </c>
      <c r="C21850" t="str">
        <f t="shared" si="341"/>
        <v>919977733361</v>
      </c>
    </row>
    <row r="21851" spans="1:3" x14ac:dyDescent="0.35">
      <c r="A21851">
        <v>9977733198</v>
      </c>
      <c r="C21851" t="str">
        <f t="shared" si="341"/>
        <v>919977733198</v>
      </c>
    </row>
    <row r="21852" spans="1:3" x14ac:dyDescent="0.35">
      <c r="A21852">
        <v>9977729786</v>
      </c>
      <c r="C21852" t="str">
        <f t="shared" si="341"/>
        <v>919977729786</v>
      </c>
    </row>
    <row r="21853" spans="1:3" x14ac:dyDescent="0.35">
      <c r="A21853">
        <v>9977728317</v>
      </c>
      <c r="C21853" t="str">
        <f t="shared" si="341"/>
        <v>919977728317</v>
      </c>
    </row>
    <row r="21854" spans="1:3" x14ac:dyDescent="0.35">
      <c r="A21854">
        <v>9977728036</v>
      </c>
      <c r="C21854" t="str">
        <f t="shared" si="341"/>
        <v>919977728036</v>
      </c>
    </row>
    <row r="21855" spans="1:3" x14ac:dyDescent="0.35">
      <c r="A21855">
        <v>9977722111</v>
      </c>
      <c r="C21855" t="str">
        <f t="shared" si="341"/>
        <v>919977722111</v>
      </c>
    </row>
    <row r="21856" spans="1:3" x14ac:dyDescent="0.35">
      <c r="A21856">
        <v>9977719304</v>
      </c>
      <c r="C21856" t="str">
        <f t="shared" si="341"/>
        <v>919977719304</v>
      </c>
    </row>
    <row r="21857" spans="1:3" x14ac:dyDescent="0.35">
      <c r="A21857">
        <v>9977715110</v>
      </c>
      <c r="C21857" t="str">
        <f t="shared" si="341"/>
        <v>919977715110</v>
      </c>
    </row>
    <row r="21858" spans="1:3" x14ac:dyDescent="0.35">
      <c r="A21858">
        <v>9977713043</v>
      </c>
      <c r="C21858" t="str">
        <f t="shared" si="341"/>
        <v>919977713043</v>
      </c>
    </row>
    <row r="21859" spans="1:3" x14ac:dyDescent="0.35">
      <c r="A21859">
        <v>9977711600</v>
      </c>
      <c r="C21859" t="str">
        <f t="shared" si="341"/>
        <v>919977711600</v>
      </c>
    </row>
    <row r="21860" spans="1:3" x14ac:dyDescent="0.35">
      <c r="A21860">
        <v>9977711298</v>
      </c>
      <c r="C21860" t="str">
        <f t="shared" si="341"/>
        <v>919977711298</v>
      </c>
    </row>
    <row r="21861" spans="1:3" x14ac:dyDescent="0.35">
      <c r="A21861">
        <v>9977711147</v>
      </c>
      <c r="C21861" t="str">
        <f t="shared" si="341"/>
        <v>919977711147</v>
      </c>
    </row>
    <row r="21862" spans="1:3" x14ac:dyDescent="0.35">
      <c r="A21862">
        <v>9977704564</v>
      </c>
      <c r="C21862" t="str">
        <f t="shared" si="341"/>
        <v>919977704564</v>
      </c>
    </row>
    <row r="21863" spans="1:3" x14ac:dyDescent="0.35">
      <c r="A21863">
        <v>9977704365</v>
      </c>
      <c r="C21863" t="str">
        <f t="shared" si="341"/>
        <v>919977704365</v>
      </c>
    </row>
    <row r="21864" spans="1:3" x14ac:dyDescent="0.35">
      <c r="A21864">
        <v>9977704215</v>
      </c>
      <c r="C21864" t="str">
        <f t="shared" si="341"/>
        <v>919977704215</v>
      </c>
    </row>
    <row r="21865" spans="1:3" x14ac:dyDescent="0.35">
      <c r="A21865">
        <v>9977704061</v>
      </c>
      <c r="C21865" t="str">
        <f t="shared" si="341"/>
        <v>919977704061</v>
      </c>
    </row>
    <row r="21866" spans="1:3" x14ac:dyDescent="0.35">
      <c r="A21866">
        <v>9977703435</v>
      </c>
      <c r="C21866" t="str">
        <f t="shared" si="341"/>
        <v>919977703435</v>
      </c>
    </row>
    <row r="21867" spans="1:3" x14ac:dyDescent="0.35">
      <c r="A21867">
        <v>9977701940</v>
      </c>
      <c r="C21867" t="str">
        <f t="shared" si="341"/>
        <v>919977701940</v>
      </c>
    </row>
    <row r="21868" spans="1:3" x14ac:dyDescent="0.35">
      <c r="A21868">
        <v>9977701099</v>
      </c>
      <c r="C21868" t="str">
        <f t="shared" si="341"/>
        <v>919977701099</v>
      </c>
    </row>
    <row r="21869" spans="1:3" x14ac:dyDescent="0.35">
      <c r="A21869">
        <v>9977700643</v>
      </c>
      <c r="C21869" t="str">
        <f t="shared" si="341"/>
        <v>919977700643</v>
      </c>
    </row>
    <row r="21870" spans="1:3" x14ac:dyDescent="0.35">
      <c r="A21870">
        <v>9977700520</v>
      </c>
      <c r="C21870" t="str">
        <f t="shared" si="341"/>
        <v>919977700520</v>
      </c>
    </row>
    <row r="21871" spans="1:3" x14ac:dyDescent="0.35">
      <c r="A21871">
        <v>9977700396</v>
      </c>
      <c r="C21871" t="str">
        <f t="shared" si="341"/>
        <v>919977700396</v>
      </c>
    </row>
    <row r="21872" spans="1:3" x14ac:dyDescent="0.35">
      <c r="A21872">
        <v>9977700372</v>
      </c>
      <c r="C21872" t="str">
        <f t="shared" si="341"/>
        <v>919977700372</v>
      </c>
    </row>
    <row r="21873" spans="1:3" x14ac:dyDescent="0.35">
      <c r="A21873">
        <v>9977700300</v>
      </c>
      <c r="C21873" t="str">
        <f t="shared" si="341"/>
        <v>919977700300</v>
      </c>
    </row>
    <row r="21874" spans="1:3" x14ac:dyDescent="0.35">
      <c r="A21874">
        <v>9977700268</v>
      </c>
      <c r="C21874" t="str">
        <f t="shared" si="341"/>
        <v>919977700268</v>
      </c>
    </row>
    <row r="21875" spans="1:3" x14ac:dyDescent="0.35">
      <c r="A21875">
        <v>9977695223</v>
      </c>
      <c r="C21875" t="str">
        <f t="shared" si="341"/>
        <v>919977695223</v>
      </c>
    </row>
    <row r="21876" spans="1:3" x14ac:dyDescent="0.35">
      <c r="A21876">
        <v>9977666480</v>
      </c>
      <c r="C21876" t="str">
        <f t="shared" si="341"/>
        <v>919977666480</v>
      </c>
    </row>
    <row r="21877" spans="1:3" x14ac:dyDescent="0.35">
      <c r="A21877">
        <v>9977646265</v>
      </c>
      <c r="C21877" t="str">
        <f t="shared" si="341"/>
        <v>919977646265</v>
      </c>
    </row>
    <row r="21878" spans="1:3" x14ac:dyDescent="0.35">
      <c r="A21878">
        <v>9977645111</v>
      </c>
      <c r="C21878" t="str">
        <f t="shared" si="341"/>
        <v>919977645111</v>
      </c>
    </row>
    <row r="21879" spans="1:3" x14ac:dyDescent="0.35">
      <c r="A21879">
        <v>9977644977</v>
      </c>
      <c r="C21879" t="str">
        <f t="shared" si="341"/>
        <v>919977644977</v>
      </c>
    </row>
    <row r="21880" spans="1:3" x14ac:dyDescent="0.35">
      <c r="A21880">
        <v>9977643901</v>
      </c>
      <c r="C21880" t="str">
        <f t="shared" si="341"/>
        <v>919977643901</v>
      </c>
    </row>
    <row r="21881" spans="1:3" x14ac:dyDescent="0.35">
      <c r="A21881">
        <v>9977635470</v>
      </c>
      <c r="C21881" t="str">
        <f t="shared" si="341"/>
        <v>919977635470</v>
      </c>
    </row>
    <row r="21882" spans="1:3" x14ac:dyDescent="0.35">
      <c r="A21882">
        <v>9977633434</v>
      </c>
      <c r="C21882" t="str">
        <f t="shared" si="341"/>
        <v>919977633434</v>
      </c>
    </row>
    <row r="21883" spans="1:3" x14ac:dyDescent="0.35">
      <c r="A21883">
        <v>9977633389</v>
      </c>
      <c r="C21883" t="str">
        <f t="shared" si="341"/>
        <v>919977633389</v>
      </c>
    </row>
    <row r="21884" spans="1:3" x14ac:dyDescent="0.35">
      <c r="A21884">
        <v>9977630279</v>
      </c>
      <c r="C21884" t="str">
        <f t="shared" si="341"/>
        <v>919977630279</v>
      </c>
    </row>
    <row r="21885" spans="1:3" x14ac:dyDescent="0.35">
      <c r="A21885">
        <v>9977629317</v>
      </c>
      <c r="C21885" t="str">
        <f t="shared" si="341"/>
        <v>919977629317</v>
      </c>
    </row>
    <row r="21886" spans="1:3" x14ac:dyDescent="0.35">
      <c r="A21886">
        <v>9977608860</v>
      </c>
      <c r="C21886" t="str">
        <f t="shared" si="341"/>
        <v>919977608860</v>
      </c>
    </row>
    <row r="21887" spans="1:3" x14ac:dyDescent="0.35">
      <c r="A21887">
        <v>9977600800</v>
      </c>
      <c r="C21887" t="str">
        <f t="shared" si="341"/>
        <v>919977600800</v>
      </c>
    </row>
    <row r="21888" spans="1:3" x14ac:dyDescent="0.35">
      <c r="A21888">
        <v>9977600755</v>
      </c>
      <c r="C21888" t="str">
        <f t="shared" si="341"/>
        <v>919977600755</v>
      </c>
    </row>
    <row r="21889" spans="1:3" x14ac:dyDescent="0.35">
      <c r="A21889">
        <v>9977600177</v>
      </c>
      <c r="C21889" t="str">
        <f t="shared" si="341"/>
        <v>919977600177</v>
      </c>
    </row>
    <row r="21890" spans="1:3" x14ac:dyDescent="0.35">
      <c r="A21890">
        <v>9977593699</v>
      </c>
      <c r="C21890" t="str">
        <f t="shared" si="341"/>
        <v>919977593699</v>
      </c>
    </row>
    <row r="21891" spans="1:3" x14ac:dyDescent="0.35">
      <c r="A21891">
        <v>9977592981</v>
      </c>
      <c r="C21891" t="str">
        <f t="shared" ref="C21891:C21954" si="342">"91"&amp;A21891</f>
        <v>919977592981</v>
      </c>
    </row>
    <row r="21892" spans="1:3" x14ac:dyDescent="0.35">
      <c r="A21892">
        <v>9977588788</v>
      </c>
      <c r="C21892" t="str">
        <f t="shared" si="342"/>
        <v>919977588788</v>
      </c>
    </row>
    <row r="21893" spans="1:3" x14ac:dyDescent="0.35">
      <c r="A21893">
        <v>9977584144</v>
      </c>
      <c r="C21893" t="str">
        <f t="shared" si="342"/>
        <v>919977584144</v>
      </c>
    </row>
    <row r="21894" spans="1:3" x14ac:dyDescent="0.35">
      <c r="A21894">
        <v>9977581879</v>
      </c>
      <c r="C21894" t="str">
        <f t="shared" si="342"/>
        <v>919977581879</v>
      </c>
    </row>
    <row r="21895" spans="1:3" x14ac:dyDescent="0.35">
      <c r="A21895">
        <v>9977580688</v>
      </c>
      <c r="C21895" t="str">
        <f t="shared" si="342"/>
        <v>919977580688</v>
      </c>
    </row>
    <row r="21896" spans="1:3" x14ac:dyDescent="0.35">
      <c r="A21896">
        <v>9977579747</v>
      </c>
      <c r="C21896" t="str">
        <f t="shared" si="342"/>
        <v>919977579747</v>
      </c>
    </row>
    <row r="21897" spans="1:3" x14ac:dyDescent="0.35">
      <c r="A21897">
        <v>9977577058</v>
      </c>
      <c r="C21897" t="str">
        <f t="shared" si="342"/>
        <v>919977577058</v>
      </c>
    </row>
    <row r="21898" spans="1:3" x14ac:dyDescent="0.35">
      <c r="A21898">
        <v>9977573049</v>
      </c>
      <c r="C21898" t="str">
        <f t="shared" si="342"/>
        <v>919977573049</v>
      </c>
    </row>
    <row r="21899" spans="1:3" x14ac:dyDescent="0.35">
      <c r="A21899">
        <v>9977566000</v>
      </c>
      <c r="C21899" t="str">
        <f t="shared" si="342"/>
        <v>919977566000</v>
      </c>
    </row>
    <row r="21900" spans="1:3" x14ac:dyDescent="0.35">
      <c r="A21900">
        <v>9977562411</v>
      </c>
      <c r="C21900" t="str">
        <f t="shared" si="342"/>
        <v>919977562411</v>
      </c>
    </row>
    <row r="21901" spans="1:3" x14ac:dyDescent="0.35">
      <c r="A21901">
        <v>9977558708</v>
      </c>
      <c r="C21901" t="str">
        <f t="shared" si="342"/>
        <v>919977558708</v>
      </c>
    </row>
    <row r="21902" spans="1:3" x14ac:dyDescent="0.35">
      <c r="A21902">
        <v>9977558515</v>
      </c>
      <c r="C21902" t="str">
        <f t="shared" si="342"/>
        <v>919977558515</v>
      </c>
    </row>
    <row r="21903" spans="1:3" x14ac:dyDescent="0.35">
      <c r="A21903">
        <v>9977557275</v>
      </c>
      <c r="C21903" t="str">
        <f t="shared" si="342"/>
        <v>919977557275</v>
      </c>
    </row>
    <row r="21904" spans="1:3" x14ac:dyDescent="0.35">
      <c r="A21904">
        <v>9977556509</v>
      </c>
      <c r="C21904" t="str">
        <f t="shared" si="342"/>
        <v>919977556509</v>
      </c>
    </row>
    <row r="21905" spans="1:3" x14ac:dyDescent="0.35">
      <c r="A21905">
        <v>9977555533</v>
      </c>
      <c r="C21905" t="str">
        <f t="shared" si="342"/>
        <v>919977555533</v>
      </c>
    </row>
    <row r="21906" spans="1:3" x14ac:dyDescent="0.35">
      <c r="A21906">
        <v>9977555525</v>
      </c>
      <c r="C21906" t="str">
        <f t="shared" si="342"/>
        <v>919977555525</v>
      </c>
    </row>
    <row r="21907" spans="1:3" x14ac:dyDescent="0.35">
      <c r="A21907">
        <v>9977555522</v>
      </c>
      <c r="C21907" t="str">
        <f t="shared" si="342"/>
        <v>919977555522</v>
      </c>
    </row>
    <row r="21908" spans="1:3" x14ac:dyDescent="0.35">
      <c r="A21908">
        <v>9977553333</v>
      </c>
      <c r="C21908" t="str">
        <f t="shared" si="342"/>
        <v>919977553333</v>
      </c>
    </row>
    <row r="21909" spans="1:3" x14ac:dyDescent="0.35">
      <c r="A21909">
        <v>9977549049</v>
      </c>
      <c r="C21909" t="str">
        <f t="shared" si="342"/>
        <v>919977549049</v>
      </c>
    </row>
    <row r="21910" spans="1:3" x14ac:dyDescent="0.35">
      <c r="A21910">
        <v>9977546924</v>
      </c>
      <c r="C21910" t="str">
        <f t="shared" si="342"/>
        <v>919977546924</v>
      </c>
    </row>
    <row r="21911" spans="1:3" x14ac:dyDescent="0.35">
      <c r="A21911">
        <v>9977544000</v>
      </c>
      <c r="C21911" t="str">
        <f t="shared" si="342"/>
        <v>919977544000</v>
      </c>
    </row>
    <row r="21912" spans="1:3" x14ac:dyDescent="0.35">
      <c r="A21912">
        <v>9977514919</v>
      </c>
      <c r="C21912" t="str">
        <f t="shared" si="342"/>
        <v>919977514919</v>
      </c>
    </row>
    <row r="21913" spans="1:3" x14ac:dyDescent="0.35">
      <c r="A21913">
        <v>9977511656</v>
      </c>
      <c r="C21913" t="str">
        <f t="shared" si="342"/>
        <v>919977511656</v>
      </c>
    </row>
    <row r="21914" spans="1:3" x14ac:dyDescent="0.35">
      <c r="A21914">
        <v>9977511555</v>
      </c>
      <c r="C21914" t="str">
        <f t="shared" si="342"/>
        <v>919977511555</v>
      </c>
    </row>
    <row r="21915" spans="1:3" x14ac:dyDescent="0.35">
      <c r="A21915">
        <v>9977506641</v>
      </c>
      <c r="C21915" t="str">
        <f t="shared" si="342"/>
        <v>919977506641</v>
      </c>
    </row>
    <row r="21916" spans="1:3" x14ac:dyDescent="0.35">
      <c r="A21916">
        <v>9977505369</v>
      </c>
      <c r="C21916" t="str">
        <f t="shared" si="342"/>
        <v>919977505369</v>
      </c>
    </row>
    <row r="21917" spans="1:3" x14ac:dyDescent="0.35">
      <c r="A21917">
        <v>9977505143</v>
      </c>
      <c r="C21917" t="str">
        <f t="shared" si="342"/>
        <v>919977505143</v>
      </c>
    </row>
    <row r="21918" spans="1:3" x14ac:dyDescent="0.35">
      <c r="A21918">
        <v>9977504848</v>
      </c>
      <c r="C21918" t="str">
        <f t="shared" si="342"/>
        <v>919977504848</v>
      </c>
    </row>
    <row r="21919" spans="1:3" x14ac:dyDescent="0.35">
      <c r="A21919">
        <v>9977503900</v>
      </c>
      <c r="C21919" t="str">
        <f t="shared" si="342"/>
        <v>919977503900</v>
      </c>
    </row>
    <row r="21920" spans="1:3" x14ac:dyDescent="0.35">
      <c r="A21920">
        <v>9977498971</v>
      </c>
      <c r="C21920" t="str">
        <f t="shared" si="342"/>
        <v>919977498971</v>
      </c>
    </row>
    <row r="21921" spans="1:3" x14ac:dyDescent="0.35">
      <c r="A21921">
        <v>9977489289</v>
      </c>
      <c r="C21921" t="str">
        <f t="shared" si="342"/>
        <v>919977489289</v>
      </c>
    </row>
    <row r="21922" spans="1:3" x14ac:dyDescent="0.35">
      <c r="A21922">
        <v>9977485000</v>
      </c>
      <c r="C21922" t="str">
        <f t="shared" si="342"/>
        <v>919977485000</v>
      </c>
    </row>
    <row r="21923" spans="1:3" x14ac:dyDescent="0.35">
      <c r="A21923">
        <v>9977482208</v>
      </c>
      <c r="C21923" t="str">
        <f t="shared" si="342"/>
        <v>919977482208</v>
      </c>
    </row>
    <row r="21924" spans="1:3" x14ac:dyDescent="0.35">
      <c r="A21924">
        <v>9977480999</v>
      </c>
      <c r="C21924" t="str">
        <f t="shared" si="342"/>
        <v>919977480999</v>
      </c>
    </row>
    <row r="21925" spans="1:3" x14ac:dyDescent="0.35">
      <c r="A21925">
        <v>9977477977</v>
      </c>
      <c r="C21925" t="str">
        <f t="shared" si="342"/>
        <v>919977477977</v>
      </c>
    </row>
    <row r="21926" spans="1:3" x14ac:dyDescent="0.35">
      <c r="A21926">
        <v>9977477587</v>
      </c>
      <c r="C21926" t="str">
        <f t="shared" si="342"/>
        <v>919977477587</v>
      </c>
    </row>
    <row r="21927" spans="1:3" x14ac:dyDescent="0.35">
      <c r="A21927">
        <v>9977477016</v>
      </c>
      <c r="C21927" t="str">
        <f t="shared" si="342"/>
        <v>919977477016</v>
      </c>
    </row>
    <row r="21928" spans="1:3" x14ac:dyDescent="0.35">
      <c r="A21928">
        <v>9977476767</v>
      </c>
      <c r="C21928" t="str">
        <f t="shared" si="342"/>
        <v>919977476767</v>
      </c>
    </row>
    <row r="21929" spans="1:3" x14ac:dyDescent="0.35">
      <c r="A21929">
        <v>9977463852</v>
      </c>
      <c r="C21929" t="str">
        <f t="shared" si="342"/>
        <v>919977463852</v>
      </c>
    </row>
    <row r="21930" spans="1:3" x14ac:dyDescent="0.35">
      <c r="A21930">
        <v>9977463843</v>
      </c>
      <c r="C21930" t="str">
        <f t="shared" si="342"/>
        <v>919977463843</v>
      </c>
    </row>
    <row r="21931" spans="1:3" x14ac:dyDescent="0.35">
      <c r="A21931">
        <v>9977463000</v>
      </c>
      <c r="C21931" t="str">
        <f t="shared" si="342"/>
        <v>919977463000</v>
      </c>
    </row>
    <row r="21932" spans="1:3" x14ac:dyDescent="0.35">
      <c r="A21932">
        <v>9977451144</v>
      </c>
      <c r="C21932" t="str">
        <f t="shared" si="342"/>
        <v>919977451144</v>
      </c>
    </row>
    <row r="21933" spans="1:3" x14ac:dyDescent="0.35">
      <c r="A21933">
        <v>9977444701</v>
      </c>
      <c r="C21933" t="str">
        <f t="shared" si="342"/>
        <v>919977444701</v>
      </c>
    </row>
    <row r="21934" spans="1:3" x14ac:dyDescent="0.35">
      <c r="A21934">
        <v>9977442256</v>
      </c>
      <c r="C21934" t="str">
        <f t="shared" si="342"/>
        <v>919977442256</v>
      </c>
    </row>
    <row r="21935" spans="1:3" x14ac:dyDescent="0.35">
      <c r="A21935">
        <v>9977441012</v>
      </c>
      <c r="C21935" t="str">
        <f t="shared" si="342"/>
        <v>919977441012</v>
      </c>
    </row>
    <row r="21936" spans="1:3" x14ac:dyDescent="0.35">
      <c r="A21936">
        <v>9977436552</v>
      </c>
      <c r="C21936" t="str">
        <f t="shared" si="342"/>
        <v>919977436552</v>
      </c>
    </row>
    <row r="21937" spans="1:3" x14ac:dyDescent="0.35">
      <c r="A21937">
        <v>9977434970</v>
      </c>
      <c r="C21937" t="str">
        <f t="shared" si="342"/>
        <v>919977434970</v>
      </c>
    </row>
    <row r="21938" spans="1:3" x14ac:dyDescent="0.35">
      <c r="A21938">
        <v>9977424562</v>
      </c>
      <c r="C21938" t="str">
        <f t="shared" si="342"/>
        <v>919977424562</v>
      </c>
    </row>
    <row r="21939" spans="1:3" x14ac:dyDescent="0.35">
      <c r="A21939">
        <v>9977423385</v>
      </c>
      <c r="C21939" t="str">
        <f t="shared" si="342"/>
        <v>919977423385</v>
      </c>
    </row>
    <row r="21940" spans="1:3" x14ac:dyDescent="0.35">
      <c r="A21940">
        <v>9977405220</v>
      </c>
      <c r="C21940" t="str">
        <f t="shared" si="342"/>
        <v>919977405220</v>
      </c>
    </row>
    <row r="21941" spans="1:3" x14ac:dyDescent="0.35">
      <c r="A21941">
        <v>9977405169</v>
      </c>
      <c r="C21941" t="str">
        <f t="shared" si="342"/>
        <v>919977405169</v>
      </c>
    </row>
    <row r="21942" spans="1:3" x14ac:dyDescent="0.35">
      <c r="A21942">
        <v>9977404050</v>
      </c>
      <c r="C21942" t="str">
        <f t="shared" si="342"/>
        <v>919977404050</v>
      </c>
    </row>
    <row r="21943" spans="1:3" x14ac:dyDescent="0.35">
      <c r="A21943">
        <v>9977403244</v>
      </c>
      <c r="C21943" t="str">
        <f t="shared" si="342"/>
        <v>919977403244</v>
      </c>
    </row>
    <row r="21944" spans="1:3" x14ac:dyDescent="0.35">
      <c r="A21944">
        <v>9977400640</v>
      </c>
      <c r="C21944" t="str">
        <f t="shared" si="342"/>
        <v>919977400640</v>
      </c>
    </row>
    <row r="21945" spans="1:3" x14ac:dyDescent="0.35">
      <c r="A21945">
        <v>9977400147</v>
      </c>
      <c r="C21945" t="str">
        <f t="shared" si="342"/>
        <v>919977400147</v>
      </c>
    </row>
    <row r="21946" spans="1:3" x14ac:dyDescent="0.35">
      <c r="A21946">
        <v>9977389911</v>
      </c>
      <c r="C21946" t="str">
        <f t="shared" si="342"/>
        <v>919977389911</v>
      </c>
    </row>
    <row r="21947" spans="1:3" x14ac:dyDescent="0.35">
      <c r="A21947">
        <v>9977389813</v>
      </c>
      <c r="C21947" t="str">
        <f t="shared" si="342"/>
        <v>919977389813</v>
      </c>
    </row>
    <row r="21948" spans="1:3" x14ac:dyDescent="0.35">
      <c r="A21948">
        <v>9977387287</v>
      </c>
      <c r="C21948" t="str">
        <f t="shared" si="342"/>
        <v>919977387287</v>
      </c>
    </row>
    <row r="21949" spans="1:3" x14ac:dyDescent="0.35">
      <c r="A21949">
        <v>9977383471</v>
      </c>
      <c r="C21949" t="str">
        <f t="shared" si="342"/>
        <v>919977383471</v>
      </c>
    </row>
    <row r="21950" spans="1:3" x14ac:dyDescent="0.35">
      <c r="A21950">
        <v>9977381786</v>
      </c>
      <c r="C21950" t="str">
        <f t="shared" si="342"/>
        <v>919977381786</v>
      </c>
    </row>
    <row r="21951" spans="1:3" x14ac:dyDescent="0.35">
      <c r="A21951">
        <v>9977369999</v>
      </c>
      <c r="C21951" t="str">
        <f t="shared" si="342"/>
        <v>919977369999</v>
      </c>
    </row>
    <row r="21952" spans="1:3" x14ac:dyDescent="0.35">
      <c r="A21952">
        <v>9977358263</v>
      </c>
      <c r="C21952" t="str">
        <f t="shared" si="342"/>
        <v>919977358263</v>
      </c>
    </row>
    <row r="21953" spans="1:3" x14ac:dyDescent="0.35">
      <c r="A21953">
        <v>9977357797</v>
      </c>
      <c r="C21953" t="str">
        <f t="shared" si="342"/>
        <v>919977357797</v>
      </c>
    </row>
    <row r="21954" spans="1:3" x14ac:dyDescent="0.35">
      <c r="A21954">
        <v>9977356563</v>
      </c>
      <c r="C21954" t="str">
        <f t="shared" si="342"/>
        <v>919977356563</v>
      </c>
    </row>
    <row r="21955" spans="1:3" x14ac:dyDescent="0.35">
      <c r="A21955">
        <v>9977351311</v>
      </c>
      <c r="C21955" t="str">
        <f t="shared" ref="C21955:C22018" si="343">"91"&amp;A21955</f>
        <v>919977351311</v>
      </c>
    </row>
    <row r="21956" spans="1:3" x14ac:dyDescent="0.35">
      <c r="A21956">
        <v>9977351051</v>
      </c>
      <c r="C21956" t="str">
        <f t="shared" si="343"/>
        <v>919977351051</v>
      </c>
    </row>
    <row r="21957" spans="1:3" x14ac:dyDescent="0.35">
      <c r="A21957">
        <v>9977351007</v>
      </c>
      <c r="C21957" t="str">
        <f t="shared" si="343"/>
        <v>919977351007</v>
      </c>
    </row>
    <row r="21958" spans="1:3" x14ac:dyDescent="0.35">
      <c r="A21958">
        <v>9977347799</v>
      </c>
      <c r="C21958" t="str">
        <f t="shared" si="343"/>
        <v>919977347799</v>
      </c>
    </row>
    <row r="21959" spans="1:3" x14ac:dyDescent="0.35">
      <c r="A21959">
        <v>9977345063</v>
      </c>
      <c r="C21959" t="str">
        <f t="shared" si="343"/>
        <v>919977345063</v>
      </c>
    </row>
    <row r="21960" spans="1:3" x14ac:dyDescent="0.35">
      <c r="A21960">
        <v>9977345063</v>
      </c>
      <c r="C21960" t="str">
        <f t="shared" si="343"/>
        <v>919977345063</v>
      </c>
    </row>
    <row r="21961" spans="1:3" x14ac:dyDescent="0.35">
      <c r="A21961">
        <v>9977344100</v>
      </c>
      <c r="C21961" t="str">
        <f t="shared" si="343"/>
        <v>919977344100</v>
      </c>
    </row>
    <row r="21962" spans="1:3" x14ac:dyDescent="0.35">
      <c r="A21962">
        <v>9977341418</v>
      </c>
      <c r="C21962" t="str">
        <f t="shared" si="343"/>
        <v>919977341418</v>
      </c>
    </row>
    <row r="21963" spans="1:3" x14ac:dyDescent="0.35">
      <c r="A21963">
        <v>9977341115</v>
      </c>
      <c r="C21963" t="str">
        <f t="shared" si="343"/>
        <v>919977341115</v>
      </c>
    </row>
    <row r="21964" spans="1:3" x14ac:dyDescent="0.35">
      <c r="A21964">
        <v>9977334465</v>
      </c>
      <c r="C21964" t="str">
        <f t="shared" si="343"/>
        <v>919977334465</v>
      </c>
    </row>
    <row r="21965" spans="1:3" x14ac:dyDescent="0.35">
      <c r="A21965">
        <v>9977333555</v>
      </c>
      <c r="C21965" t="str">
        <f t="shared" si="343"/>
        <v>919977333555</v>
      </c>
    </row>
    <row r="21966" spans="1:3" x14ac:dyDescent="0.35">
      <c r="A21966">
        <v>9977333441</v>
      </c>
      <c r="C21966" t="str">
        <f t="shared" si="343"/>
        <v>919977333441</v>
      </c>
    </row>
    <row r="21967" spans="1:3" x14ac:dyDescent="0.35">
      <c r="A21967">
        <v>9977333229</v>
      </c>
      <c r="C21967" t="str">
        <f t="shared" si="343"/>
        <v>919977333229</v>
      </c>
    </row>
    <row r="21968" spans="1:3" x14ac:dyDescent="0.35">
      <c r="A21968">
        <v>9977333123</v>
      </c>
      <c r="C21968" t="str">
        <f t="shared" si="343"/>
        <v>919977333123</v>
      </c>
    </row>
    <row r="21969" spans="1:3" x14ac:dyDescent="0.35">
      <c r="A21969">
        <v>9977333067</v>
      </c>
      <c r="C21969" t="str">
        <f t="shared" si="343"/>
        <v>919977333067</v>
      </c>
    </row>
    <row r="21970" spans="1:3" x14ac:dyDescent="0.35">
      <c r="A21970">
        <v>9977330406</v>
      </c>
      <c r="C21970" t="str">
        <f t="shared" si="343"/>
        <v>919977330406</v>
      </c>
    </row>
    <row r="21971" spans="1:3" x14ac:dyDescent="0.35">
      <c r="A21971">
        <v>9977322199</v>
      </c>
      <c r="C21971" t="str">
        <f t="shared" si="343"/>
        <v>919977322199</v>
      </c>
    </row>
    <row r="21972" spans="1:3" x14ac:dyDescent="0.35">
      <c r="A21972">
        <v>9977319038</v>
      </c>
      <c r="C21972" t="str">
        <f t="shared" si="343"/>
        <v>919977319038</v>
      </c>
    </row>
    <row r="21973" spans="1:3" x14ac:dyDescent="0.35">
      <c r="A21973">
        <v>9977313659</v>
      </c>
      <c r="C21973" t="str">
        <f t="shared" si="343"/>
        <v>919977313659</v>
      </c>
    </row>
    <row r="21974" spans="1:3" x14ac:dyDescent="0.35">
      <c r="A21974">
        <v>9977303065</v>
      </c>
      <c r="C21974" t="str">
        <f t="shared" si="343"/>
        <v>919977303065</v>
      </c>
    </row>
    <row r="21975" spans="1:3" x14ac:dyDescent="0.35">
      <c r="A21975">
        <v>9977302929</v>
      </c>
      <c r="C21975" t="str">
        <f t="shared" si="343"/>
        <v>919977302929</v>
      </c>
    </row>
    <row r="21976" spans="1:3" x14ac:dyDescent="0.35">
      <c r="A21976">
        <v>9977300007</v>
      </c>
      <c r="C21976" t="str">
        <f t="shared" si="343"/>
        <v>919977300007</v>
      </c>
    </row>
    <row r="21977" spans="1:3" x14ac:dyDescent="0.35">
      <c r="A21977">
        <v>9977299997</v>
      </c>
      <c r="C21977" t="str">
        <f t="shared" si="343"/>
        <v>919977299997</v>
      </c>
    </row>
    <row r="21978" spans="1:3" x14ac:dyDescent="0.35">
      <c r="A21978">
        <v>9977292111</v>
      </c>
      <c r="C21978" t="str">
        <f t="shared" si="343"/>
        <v>919977292111</v>
      </c>
    </row>
    <row r="21979" spans="1:3" x14ac:dyDescent="0.35">
      <c r="A21979">
        <v>9977287947</v>
      </c>
      <c r="C21979" t="str">
        <f t="shared" si="343"/>
        <v>919977287947</v>
      </c>
    </row>
    <row r="21980" spans="1:3" x14ac:dyDescent="0.35">
      <c r="A21980">
        <v>9977286342</v>
      </c>
      <c r="C21980" t="str">
        <f t="shared" si="343"/>
        <v>919977286342</v>
      </c>
    </row>
    <row r="21981" spans="1:3" x14ac:dyDescent="0.35">
      <c r="A21981">
        <v>9977282282</v>
      </c>
      <c r="C21981" t="str">
        <f t="shared" si="343"/>
        <v>919977282282</v>
      </c>
    </row>
    <row r="21982" spans="1:3" x14ac:dyDescent="0.35">
      <c r="A21982">
        <v>9977275599</v>
      </c>
      <c r="C21982" t="str">
        <f t="shared" si="343"/>
        <v>919977275599</v>
      </c>
    </row>
    <row r="21983" spans="1:3" x14ac:dyDescent="0.35">
      <c r="A21983">
        <v>9977274682</v>
      </c>
      <c r="C21983" t="str">
        <f t="shared" si="343"/>
        <v>919977274682</v>
      </c>
    </row>
    <row r="21984" spans="1:3" x14ac:dyDescent="0.35">
      <c r="A21984">
        <v>9977272077</v>
      </c>
      <c r="C21984" t="str">
        <f t="shared" si="343"/>
        <v>919977272077</v>
      </c>
    </row>
    <row r="21985" spans="1:3" x14ac:dyDescent="0.35">
      <c r="A21985">
        <v>9977266661</v>
      </c>
      <c r="C21985" t="str">
        <f t="shared" si="343"/>
        <v>919977266661</v>
      </c>
    </row>
    <row r="21986" spans="1:3" x14ac:dyDescent="0.35">
      <c r="A21986">
        <v>9977265800</v>
      </c>
      <c r="C21986" t="str">
        <f t="shared" si="343"/>
        <v>919977265800</v>
      </c>
    </row>
    <row r="21987" spans="1:3" x14ac:dyDescent="0.35">
      <c r="A21987">
        <v>9977264094</v>
      </c>
      <c r="C21987" t="str">
        <f t="shared" si="343"/>
        <v>919977264094</v>
      </c>
    </row>
    <row r="21988" spans="1:3" x14ac:dyDescent="0.35">
      <c r="A21988">
        <v>9977263900</v>
      </c>
      <c r="C21988" t="str">
        <f t="shared" si="343"/>
        <v>919977263900</v>
      </c>
    </row>
    <row r="21989" spans="1:3" x14ac:dyDescent="0.35">
      <c r="A21989">
        <v>9977263126</v>
      </c>
      <c r="C21989" t="str">
        <f t="shared" si="343"/>
        <v>919977263126</v>
      </c>
    </row>
    <row r="21990" spans="1:3" x14ac:dyDescent="0.35">
      <c r="A21990">
        <v>9977260029</v>
      </c>
      <c r="C21990" t="str">
        <f t="shared" si="343"/>
        <v>919977260029</v>
      </c>
    </row>
    <row r="21991" spans="1:3" x14ac:dyDescent="0.35">
      <c r="A21991">
        <v>9977258999</v>
      </c>
      <c r="C21991" t="str">
        <f t="shared" si="343"/>
        <v>919977258999</v>
      </c>
    </row>
    <row r="21992" spans="1:3" x14ac:dyDescent="0.35">
      <c r="A21992">
        <v>9977258844</v>
      </c>
      <c r="C21992" t="str">
        <f t="shared" si="343"/>
        <v>919977258844</v>
      </c>
    </row>
    <row r="21993" spans="1:3" x14ac:dyDescent="0.35">
      <c r="A21993">
        <v>9977255799</v>
      </c>
      <c r="C21993" t="str">
        <f t="shared" si="343"/>
        <v>919977255799</v>
      </c>
    </row>
    <row r="21994" spans="1:3" x14ac:dyDescent="0.35">
      <c r="A21994">
        <v>9977255500</v>
      </c>
      <c r="C21994" t="str">
        <f t="shared" si="343"/>
        <v>919977255500</v>
      </c>
    </row>
    <row r="21995" spans="1:3" x14ac:dyDescent="0.35">
      <c r="A21995">
        <v>9977254100</v>
      </c>
      <c r="C21995" t="str">
        <f t="shared" si="343"/>
        <v>919977254100</v>
      </c>
    </row>
    <row r="21996" spans="1:3" x14ac:dyDescent="0.35">
      <c r="A21996">
        <v>9977252898</v>
      </c>
      <c r="C21996" t="str">
        <f t="shared" si="343"/>
        <v>919977252898</v>
      </c>
    </row>
    <row r="21997" spans="1:3" x14ac:dyDescent="0.35">
      <c r="A21997">
        <v>9977250021</v>
      </c>
      <c r="C21997" t="str">
        <f t="shared" si="343"/>
        <v>919977250021</v>
      </c>
    </row>
    <row r="21998" spans="1:3" x14ac:dyDescent="0.35">
      <c r="A21998">
        <v>9977249965</v>
      </c>
      <c r="C21998" t="str">
        <f t="shared" si="343"/>
        <v>919977249965</v>
      </c>
    </row>
    <row r="21999" spans="1:3" x14ac:dyDescent="0.35">
      <c r="A21999">
        <v>9977248281</v>
      </c>
      <c r="C21999" t="str">
        <f t="shared" si="343"/>
        <v>919977248281</v>
      </c>
    </row>
    <row r="22000" spans="1:3" x14ac:dyDescent="0.35">
      <c r="A22000">
        <v>9977245400</v>
      </c>
      <c r="C22000" t="str">
        <f t="shared" si="343"/>
        <v>919977245400</v>
      </c>
    </row>
    <row r="22001" spans="1:3" x14ac:dyDescent="0.35">
      <c r="A22001">
        <v>9977241133</v>
      </c>
      <c r="C22001" t="str">
        <f t="shared" si="343"/>
        <v>919977241133</v>
      </c>
    </row>
    <row r="22002" spans="1:3" x14ac:dyDescent="0.35">
      <c r="A22002">
        <v>9977241119</v>
      </c>
      <c r="C22002" t="str">
        <f t="shared" si="343"/>
        <v>919977241119</v>
      </c>
    </row>
    <row r="22003" spans="1:3" x14ac:dyDescent="0.35">
      <c r="A22003">
        <v>9977240035</v>
      </c>
      <c r="C22003" t="str">
        <f t="shared" si="343"/>
        <v>919977240035</v>
      </c>
    </row>
    <row r="22004" spans="1:3" x14ac:dyDescent="0.35">
      <c r="A22004">
        <v>9977234410</v>
      </c>
      <c r="C22004" t="str">
        <f t="shared" si="343"/>
        <v>919977234410</v>
      </c>
    </row>
    <row r="22005" spans="1:3" x14ac:dyDescent="0.35">
      <c r="A22005">
        <v>9977233444</v>
      </c>
      <c r="C22005" t="str">
        <f t="shared" si="343"/>
        <v>919977233444</v>
      </c>
    </row>
    <row r="22006" spans="1:3" x14ac:dyDescent="0.35">
      <c r="A22006">
        <v>9977230520</v>
      </c>
      <c r="C22006" t="str">
        <f t="shared" si="343"/>
        <v>919977230520</v>
      </c>
    </row>
    <row r="22007" spans="1:3" x14ac:dyDescent="0.35">
      <c r="A22007">
        <v>9977227336</v>
      </c>
      <c r="C22007" t="str">
        <f t="shared" si="343"/>
        <v>919977227336</v>
      </c>
    </row>
    <row r="22008" spans="1:3" x14ac:dyDescent="0.35">
      <c r="A22008">
        <v>9977226699</v>
      </c>
      <c r="C22008" t="str">
        <f t="shared" si="343"/>
        <v>919977226699</v>
      </c>
    </row>
    <row r="22009" spans="1:3" x14ac:dyDescent="0.35">
      <c r="A22009">
        <v>9977225986</v>
      </c>
      <c r="C22009" t="str">
        <f t="shared" si="343"/>
        <v>919977225986</v>
      </c>
    </row>
    <row r="22010" spans="1:3" x14ac:dyDescent="0.35">
      <c r="A22010">
        <v>9977224143</v>
      </c>
      <c r="C22010" t="str">
        <f t="shared" si="343"/>
        <v>919977224143</v>
      </c>
    </row>
    <row r="22011" spans="1:3" x14ac:dyDescent="0.35">
      <c r="A22011">
        <v>9977223091</v>
      </c>
      <c r="C22011" t="str">
        <f t="shared" si="343"/>
        <v>919977223091</v>
      </c>
    </row>
    <row r="22012" spans="1:3" x14ac:dyDescent="0.35">
      <c r="A22012">
        <v>9977222288</v>
      </c>
      <c r="C22012" t="str">
        <f t="shared" si="343"/>
        <v>919977222288</v>
      </c>
    </row>
    <row r="22013" spans="1:3" x14ac:dyDescent="0.35">
      <c r="A22013">
        <v>9977222228</v>
      </c>
      <c r="C22013" t="str">
        <f t="shared" si="343"/>
        <v>919977222228</v>
      </c>
    </row>
    <row r="22014" spans="1:3" x14ac:dyDescent="0.35">
      <c r="A22014">
        <v>9977222212</v>
      </c>
      <c r="C22014" t="str">
        <f t="shared" si="343"/>
        <v>919977222212</v>
      </c>
    </row>
    <row r="22015" spans="1:3" x14ac:dyDescent="0.35">
      <c r="A22015">
        <v>9977221822</v>
      </c>
      <c r="C22015" t="str">
        <f t="shared" si="343"/>
        <v>919977221822</v>
      </c>
    </row>
    <row r="22016" spans="1:3" x14ac:dyDescent="0.35">
      <c r="A22016">
        <v>9977220717</v>
      </c>
      <c r="C22016" t="str">
        <f t="shared" si="343"/>
        <v>919977220717</v>
      </c>
    </row>
    <row r="22017" spans="1:3" x14ac:dyDescent="0.35">
      <c r="A22017">
        <v>9977220606</v>
      </c>
      <c r="C22017" t="str">
        <f t="shared" si="343"/>
        <v>919977220606</v>
      </c>
    </row>
    <row r="22018" spans="1:3" x14ac:dyDescent="0.35">
      <c r="A22018">
        <v>9977220331</v>
      </c>
      <c r="C22018" t="str">
        <f t="shared" si="343"/>
        <v>919977220331</v>
      </c>
    </row>
    <row r="22019" spans="1:3" x14ac:dyDescent="0.35">
      <c r="A22019">
        <v>9977220313</v>
      </c>
      <c r="C22019" t="str">
        <f t="shared" ref="C22019:C22082" si="344">"91"&amp;A22019</f>
        <v>919977220313</v>
      </c>
    </row>
    <row r="22020" spans="1:3" x14ac:dyDescent="0.35">
      <c r="A22020">
        <v>9977220300</v>
      </c>
      <c r="C22020" t="str">
        <f t="shared" si="344"/>
        <v>919977220300</v>
      </c>
    </row>
    <row r="22021" spans="1:3" x14ac:dyDescent="0.35">
      <c r="A22021">
        <v>9977210185</v>
      </c>
      <c r="C22021" t="str">
        <f t="shared" si="344"/>
        <v>919977210185</v>
      </c>
    </row>
    <row r="22022" spans="1:3" x14ac:dyDescent="0.35">
      <c r="A22022">
        <v>9977210008</v>
      </c>
      <c r="C22022" t="str">
        <f t="shared" si="344"/>
        <v>919977210008</v>
      </c>
    </row>
    <row r="22023" spans="1:3" x14ac:dyDescent="0.35">
      <c r="A22023">
        <v>9977209476</v>
      </c>
      <c r="C22023" t="str">
        <f t="shared" si="344"/>
        <v>919977209476</v>
      </c>
    </row>
    <row r="22024" spans="1:3" x14ac:dyDescent="0.35">
      <c r="A22024">
        <v>9977207388</v>
      </c>
      <c r="C22024" t="str">
        <f t="shared" si="344"/>
        <v>919977207388</v>
      </c>
    </row>
    <row r="22025" spans="1:3" x14ac:dyDescent="0.35">
      <c r="A22025">
        <v>9977202588</v>
      </c>
      <c r="C22025" t="str">
        <f t="shared" si="344"/>
        <v>919977202588</v>
      </c>
    </row>
    <row r="22026" spans="1:3" x14ac:dyDescent="0.35">
      <c r="A22026">
        <v>9977200123</v>
      </c>
      <c r="C22026" t="str">
        <f t="shared" si="344"/>
        <v>919977200123</v>
      </c>
    </row>
    <row r="22027" spans="1:3" x14ac:dyDescent="0.35">
      <c r="A22027">
        <v>9977200010</v>
      </c>
      <c r="C22027" t="str">
        <f t="shared" si="344"/>
        <v>919977200010</v>
      </c>
    </row>
    <row r="22028" spans="1:3" x14ac:dyDescent="0.35">
      <c r="A22028">
        <v>9977198468</v>
      </c>
      <c r="C22028" t="str">
        <f t="shared" si="344"/>
        <v>919977198468</v>
      </c>
    </row>
    <row r="22029" spans="1:3" x14ac:dyDescent="0.35">
      <c r="A22029">
        <v>9977195960</v>
      </c>
      <c r="C22029" t="str">
        <f t="shared" si="344"/>
        <v>919977195960</v>
      </c>
    </row>
    <row r="22030" spans="1:3" x14ac:dyDescent="0.35">
      <c r="A22030">
        <v>9977190006</v>
      </c>
      <c r="C22030" t="str">
        <f t="shared" si="344"/>
        <v>919977190006</v>
      </c>
    </row>
    <row r="22031" spans="1:3" x14ac:dyDescent="0.35">
      <c r="A22031">
        <v>9977189454</v>
      </c>
      <c r="C22031" t="str">
        <f t="shared" si="344"/>
        <v>919977189454</v>
      </c>
    </row>
    <row r="22032" spans="1:3" x14ac:dyDescent="0.35">
      <c r="A22032">
        <v>9977175856</v>
      </c>
      <c r="C22032" t="str">
        <f t="shared" si="344"/>
        <v>919977175856</v>
      </c>
    </row>
    <row r="22033" spans="1:3" x14ac:dyDescent="0.35">
      <c r="A22033">
        <v>9977174785</v>
      </c>
      <c r="C22033" t="str">
        <f t="shared" si="344"/>
        <v>919977174785</v>
      </c>
    </row>
    <row r="22034" spans="1:3" x14ac:dyDescent="0.35">
      <c r="A22034">
        <v>9977173007</v>
      </c>
      <c r="C22034" t="str">
        <f t="shared" si="344"/>
        <v>919977173007</v>
      </c>
    </row>
    <row r="22035" spans="1:3" x14ac:dyDescent="0.35">
      <c r="A22035">
        <v>9977168000</v>
      </c>
      <c r="C22035" t="str">
        <f t="shared" si="344"/>
        <v>919977168000</v>
      </c>
    </row>
    <row r="22036" spans="1:3" x14ac:dyDescent="0.35">
      <c r="A22036">
        <v>9977162626</v>
      </c>
      <c r="C22036" t="str">
        <f t="shared" si="344"/>
        <v>919977162626</v>
      </c>
    </row>
    <row r="22037" spans="1:3" x14ac:dyDescent="0.35">
      <c r="A22037">
        <v>9977155055</v>
      </c>
      <c r="C22037" t="str">
        <f t="shared" si="344"/>
        <v>919977155055</v>
      </c>
    </row>
    <row r="22038" spans="1:3" x14ac:dyDescent="0.35">
      <c r="A22038">
        <v>9977152299</v>
      </c>
      <c r="C22038" t="str">
        <f t="shared" si="344"/>
        <v>919977152299</v>
      </c>
    </row>
    <row r="22039" spans="1:3" x14ac:dyDescent="0.35">
      <c r="A22039">
        <v>9977151604</v>
      </c>
      <c r="C22039" t="str">
        <f t="shared" si="344"/>
        <v>919977151604</v>
      </c>
    </row>
    <row r="22040" spans="1:3" x14ac:dyDescent="0.35">
      <c r="A22040">
        <v>9977145835</v>
      </c>
      <c r="C22040" t="str">
        <f t="shared" si="344"/>
        <v>919977145835</v>
      </c>
    </row>
    <row r="22041" spans="1:3" x14ac:dyDescent="0.35">
      <c r="A22041">
        <v>9977145150</v>
      </c>
      <c r="C22041" t="str">
        <f t="shared" si="344"/>
        <v>919977145150</v>
      </c>
    </row>
    <row r="22042" spans="1:3" x14ac:dyDescent="0.35">
      <c r="A22042">
        <v>9977144888</v>
      </c>
      <c r="C22042" t="str">
        <f t="shared" si="344"/>
        <v>919977144888</v>
      </c>
    </row>
    <row r="22043" spans="1:3" x14ac:dyDescent="0.35">
      <c r="A22043">
        <v>9977134443</v>
      </c>
      <c r="C22043" t="str">
        <f t="shared" si="344"/>
        <v>919977134443</v>
      </c>
    </row>
    <row r="22044" spans="1:3" x14ac:dyDescent="0.35">
      <c r="A22044">
        <v>9977134000</v>
      </c>
      <c r="C22044" t="str">
        <f t="shared" si="344"/>
        <v>919977134000</v>
      </c>
    </row>
    <row r="22045" spans="1:3" x14ac:dyDescent="0.35">
      <c r="A22045">
        <v>9977132594</v>
      </c>
      <c r="C22045" t="str">
        <f t="shared" si="344"/>
        <v>919977132594</v>
      </c>
    </row>
    <row r="22046" spans="1:3" x14ac:dyDescent="0.35">
      <c r="A22046">
        <v>9977125575</v>
      </c>
      <c r="C22046" t="str">
        <f t="shared" si="344"/>
        <v>919977125575</v>
      </c>
    </row>
    <row r="22047" spans="1:3" x14ac:dyDescent="0.35">
      <c r="A22047">
        <v>9977122181</v>
      </c>
      <c r="C22047" t="str">
        <f t="shared" si="344"/>
        <v>919977122181</v>
      </c>
    </row>
    <row r="22048" spans="1:3" x14ac:dyDescent="0.35">
      <c r="A22048">
        <v>9977115561</v>
      </c>
      <c r="C22048" t="str">
        <f t="shared" si="344"/>
        <v>919977115561</v>
      </c>
    </row>
    <row r="22049" spans="1:3" x14ac:dyDescent="0.35">
      <c r="A22049">
        <v>9977114944</v>
      </c>
      <c r="C22049" t="str">
        <f t="shared" si="344"/>
        <v>919977114944</v>
      </c>
    </row>
    <row r="22050" spans="1:3" x14ac:dyDescent="0.35">
      <c r="A22050">
        <v>9977114944</v>
      </c>
      <c r="C22050" t="str">
        <f t="shared" si="344"/>
        <v>919977114944</v>
      </c>
    </row>
    <row r="22051" spans="1:3" x14ac:dyDescent="0.35">
      <c r="A22051">
        <v>9977109909</v>
      </c>
      <c r="C22051" t="str">
        <f t="shared" si="344"/>
        <v>919977109909</v>
      </c>
    </row>
    <row r="22052" spans="1:3" x14ac:dyDescent="0.35">
      <c r="A22052">
        <v>9977109292</v>
      </c>
      <c r="C22052" t="str">
        <f t="shared" si="344"/>
        <v>919977109292</v>
      </c>
    </row>
    <row r="22053" spans="1:3" x14ac:dyDescent="0.35">
      <c r="A22053">
        <v>9977105757</v>
      </c>
      <c r="C22053" t="str">
        <f t="shared" si="344"/>
        <v>919977105757</v>
      </c>
    </row>
    <row r="22054" spans="1:3" x14ac:dyDescent="0.35">
      <c r="A22054">
        <v>9977102541</v>
      </c>
      <c r="C22054" t="str">
        <f t="shared" si="344"/>
        <v>919977102541</v>
      </c>
    </row>
    <row r="22055" spans="1:3" x14ac:dyDescent="0.35">
      <c r="A22055">
        <v>9977102367</v>
      </c>
      <c r="C22055" t="str">
        <f t="shared" si="344"/>
        <v>919977102367</v>
      </c>
    </row>
    <row r="22056" spans="1:3" x14ac:dyDescent="0.35">
      <c r="A22056">
        <v>9977101008</v>
      </c>
      <c r="C22056" t="str">
        <f t="shared" si="344"/>
        <v>919977101008</v>
      </c>
    </row>
    <row r="22057" spans="1:3" x14ac:dyDescent="0.35">
      <c r="A22057">
        <v>9977100622</v>
      </c>
      <c r="C22057" t="str">
        <f t="shared" si="344"/>
        <v>919977100622</v>
      </c>
    </row>
    <row r="22058" spans="1:3" x14ac:dyDescent="0.35">
      <c r="A22058">
        <v>9977100033</v>
      </c>
      <c r="C22058" t="str">
        <f t="shared" si="344"/>
        <v>919977100033</v>
      </c>
    </row>
    <row r="22059" spans="1:3" x14ac:dyDescent="0.35">
      <c r="A22059">
        <v>9977100005</v>
      </c>
      <c r="C22059" t="str">
        <f t="shared" si="344"/>
        <v>919977100005</v>
      </c>
    </row>
    <row r="22060" spans="1:3" x14ac:dyDescent="0.35">
      <c r="A22060">
        <v>9977099303</v>
      </c>
      <c r="C22060" t="str">
        <f t="shared" si="344"/>
        <v>919977099303</v>
      </c>
    </row>
    <row r="22061" spans="1:3" x14ac:dyDescent="0.35">
      <c r="A22061">
        <v>9977087998</v>
      </c>
      <c r="C22061" t="str">
        <f t="shared" si="344"/>
        <v>919977087998</v>
      </c>
    </row>
    <row r="22062" spans="1:3" x14ac:dyDescent="0.35">
      <c r="A22062">
        <v>9977078659</v>
      </c>
      <c r="C22062" t="str">
        <f t="shared" si="344"/>
        <v>919977078659</v>
      </c>
    </row>
    <row r="22063" spans="1:3" x14ac:dyDescent="0.35">
      <c r="A22063">
        <v>9977077990</v>
      </c>
      <c r="C22063" t="str">
        <f t="shared" si="344"/>
        <v>919977077990</v>
      </c>
    </row>
    <row r="22064" spans="1:3" x14ac:dyDescent="0.35">
      <c r="A22064">
        <v>9977077775</v>
      </c>
      <c r="C22064" t="str">
        <f t="shared" si="344"/>
        <v>919977077775</v>
      </c>
    </row>
    <row r="22065" spans="1:3" x14ac:dyDescent="0.35">
      <c r="A22065">
        <v>9977074443</v>
      </c>
      <c r="C22065" t="str">
        <f t="shared" si="344"/>
        <v>919977074443</v>
      </c>
    </row>
    <row r="22066" spans="1:3" x14ac:dyDescent="0.35">
      <c r="A22066">
        <v>9977073802</v>
      </c>
      <c r="C22066" t="str">
        <f t="shared" si="344"/>
        <v>919977073802</v>
      </c>
    </row>
    <row r="22067" spans="1:3" x14ac:dyDescent="0.35">
      <c r="A22067">
        <v>9977068318</v>
      </c>
      <c r="C22067" t="str">
        <f t="shared" si="344"/>
        <v>919977068318</v>
      </c>
    </row>
    <row r="22068" spans="1:3" x14ac:dyDescent="0.35">
      <c r="A22068">
        <v>9827245777</v>
      </c>
      <c r="C22068" t="str">
        <f t="shared" si="344"/>
        <v>919827245777</v>
      </c>
    </row>
    <row r="22069" spans="1:3" x14ac:dyDescent="0.35">
      <c r="A22069">
        <v>9977057260</v>
      </c>
      <c r="C22069" t="str">
        <f t="shared" si="344"/>
        <v>919977057260</v>
      </c>
    </row>
    <row r="22070" spans="1:3" x14ac:dyDescent="0.35">
      <c r="A22070">
        <v>9977055855</v>
      </c>
      <c r="C22070" t="str">
        <f t="shared" si="344"/>
        <v>919977055855</v>
      </c>
    </row>
    <row r="22071" spans="1:3" x14ac:dyDescent="0.35">
      <c r="A22071">
        <v>9977049001</v>
      </c>
      <c r="C22071" t="str">
        <f t="shared" si="344"/>
        <v>919977049001</v>
      </c>
    </row>
    <row r="22072" spans="1:3" x14ac:dyDescent="0.35">
      <c r="A22072">
        <v>9977045000</v>
      </c>
      <c r="C22072" t="str">
        <f t="shared" si="344"/>
        <v>919977045000</v>
      </c>
    </row>
    <row r="22073" spans="1:3" x14ac:dyDescent="0.35">
      <c r="A22073">
        <v>9977040760</v>
      </c>
      <c r="C22073" t="str">
        <f t="shared" si="344"/>
        <v>919977040760</v>
      </c>
    </row>
    <row r="22074" spans="1:3" x14ac:dyDescent="0.35">
      <c r="A22074">
        <v>9977039992</v>
      </c>
      <c r="C22074" t="str">
        <f t="shared" si="344"/>
        <v>919977039992</v>
      </c>
    </row>
    <row r="22075" spans="1:3" x14ac:dyDescent="0.35">
      <c r="A22075">
        <v>9977038983</v>
      </c>
      <c r="C22075" t="str">
        <f t="shared" si="344"/>
        <v>919977038983</v>
      </c>
    </row>
    <row r="22076" spans="1:3" x14ac:dyDescent="0.35">
      <c r="A22076">
        <v>9977035728</v>
      </c>
      <c r="C22076" t="str">
        <f t="shared" si="344"/>
        <v>919977035728</v>
      </c>
    </row>
    <row r="22077" spans="1:3" x14ac:dyDescent="0.35">
      <c r="A22077">
        <v>9977035523</v>
      </c>
      <c r="C22077" t="str">
        <f t="shared" si="344"/>
        <v>919977035523</v>
      </c>
    </row>
    <row r="22078" spans="1:3" x14ac:dyDescent="0.35">
      <c r="A22078">
        <v>9977034553</v>
      </c>
      <c r="C22078" t="str">
        <f t="shared" si="344"/>
        <v>919977034553</v>
      </c>
    </row>
    <row r="22079" spans="1:3" x14ac:dyDescent="0.35">
      <c r="A22079">
        <v>9977028858</v>
      </c>
      <c r="C22079" t="str">
        <f t="shared" si="344"/>
        <v>919977028858</v>
      </c>
    </row>
    <row r="22080" spans="1:3" x14ac:dyDescent="0.35">
      <c r="A22080">
        <v>9977028858</v>
      </c>
      <c r="C22080" t="str">
        <f t="shared" si="344"/>
        <v>919977028858</v>
      </c>
    </row>
    <row r="22081" spans="1:3" x14ac:dyDescent="0.35">
      <c r="A22081">
        <v>9977026986</v>
      </c>
      <c r="C22081" t="str">
        <f t="shared" si="344"/>
        <v>919977026986</v>
      </c>
    </row>
    <row r="22082" spans="1:3" x14ac:dyDescent="0.35">
      <c r="A22082">
        <v>9977024559</v>
      </c>
      <c r="C22082" t="str">
        <f t="shared" si="344"/>
        <v>919977024559</v>
      </c>
    </row>
    <row r="22083" spans="1:3" x14ac:dyDescent="0.35">
      <c r="A22083">
        <v>9977019777</v>
      </c>
      <c r="C22083" t="str">
        <f t="shared" ref="C22083:C22146" si="345">"91"&amp;A22083</f>
        <v>919977019777</v>
      </c>
    </row>
    <row r="22084" spans="1:3" x14ac:dyDescent="0.35">
      <c r="A22084">
        <v>9977014573</v>
      </c>
      <c r="C22084" t="str">
        <f t="shared" si="345"/>
        <v>919977014573</v>
      </c>
    </row>
    <row r="22085" spans="1:3" x14ac:dyDescent="0.35">
      <c r="A22085">
        <v>9977013949</v>
      </c>
      <c r="C22085" t="str">
        <f t="shared" si="345"/>
        <v>919977013949</v>
      </c>
    </row>
    <row r="22086" spans="1:3" x14ac:dyDescent="0.35">
      <c r="A22086">
        <v>9977012355</v>
      </c>
      <c r="C22086" t="str">
        <f t="shared" si="345"/>
        <v>919977012355</v>
      </c>
    </row>
    <row r="22087" spans="1:3" x14ac:dyDescent="0.35">
      <c r="A22087">
        <v>9977012074</v>
      </c>
      <c r="C22087" t="str">
        <f t="shared" si="345"/>
        <v>919977012074</v>
      </c>
    </row>
    <row r="22088" spans="1:3" x14ac:dyDescent="0.35">
      <c r="A22088">
        <v>9977009500</v>
      </c>
      <c r="C22088" t="str">
        <f t="shared" si="345"/>
        <v>919977009500</v>
      </c>
    </row>
    <row r="22089" spans="1:3" x14ac:dyDescent="0.35">
      <c r="A22089">
        <v>9977008888</v>
      </c>
      <c r="C22089" t="str">
        <f t="shared" si="345"/>
        <v>919977008888</v>
      </c>
    </row>
    <row r="22090" spans="1:3" x14ac:dyDescent="0.35">
      <c r="A22090">
        <v>9977008833</v>
      </c>
      <c r="C22090" t="str">
        <f t="shared" si="345"/>
        <v>919977008833</v>
      </c>
    </row>
    <row r="22091" spans="1:3" x14ac:dyDescent="0.35">
      <c r="A22091">
        <v>9977008375</v>
      </c>
      <c r="C22091" t="str">
        <f t="shared" si="345"/>
        <v>919977008375</v>
      </c>
    </row>
    <row r="22092" spans="1:3" x14ac:dyDescent="0.35">
      <c r="A22092">
        <v>9977007659</v>
      </c>
      <c r="C22092" t="str">
        <f t="shared" si="345"/>
        <v>919977007659</v>
      </c>
    </row>
    <row r="22093" spans="1:3" x14ac:dyDescent="0.35">
      <c r="A22093">
        <v>9977007187</v>
      </c>
      <c r="C22093" t="str">
        <f t="shared" si="345"/>
        <v>919977007187</v>
      </c>
    </row>
    <row r="22094" spans="1:3" x14ac:dyDescent="0.35">
      <c r="A22094">
        <v>9977005259</v>
      </c>
      <c r="C22094" t="str">
        <f t="shared" si="345"/>
        <v>919977005259</v>
      </c>
    </row>
    <row r="22095" spans="1:3" x14ac:dyDescent="0.35">
      <c r="A22095">
        <v>9977004716</v>
      </c>
      <c r="C22095" t="str">
        <f t="shared" si="345"/>
        <v>919977004716</v>
      </c>
    </row>
    <row r="22096" spans="1:3" x14ac:dyDescent="0.35">
      <c r="A22096">
        <v>9977004212</v>
      </c>
      <c r="C22096" t="str">
        <f t="shared" si="345"/>
        <v>919977004212</v>
      </c>
    </row>
    <row r="22097" spans="1:3" x14ac:dyDescent="0.35">
      <c r="A22097">
        <v>9977003398</v>
      </c>
      <c r="C22097" t="str">
        <f t="shared" si="345"/>
        <v>919977003398</v>
      </c>
    </row>
    <row r="22098" spans="1:3" x14ac:dyDescent="0.35">
      <c r="A22098">
        <v>9977003362</v>
      </c>
      <c r="C22098" t="str">
        <f t="shared" si="345"/>
        <v>919977003362</v>
      </c>
    </row>
    <row r="22099" spans="1:3" x14ac:dyDescent="0.35">
      <c r="A22099">
        <v>9977003311</v>
      </c>
      <c r="C22099" t="str">
        <f t="shared" si="345"/>
        <v>919977003311</v>
      </c>
    </row>
    <row r="22100" spans="1:3" x14ac:dyDescent="0.35">
      <c r="A22100">
        <v>9977003033</v>
      </c>
      <c r="C22100" t="str">
        <f t="shared" si="345"/>
        <v>919977003033</v>
      </c>
    </row>
    <row r="22101" spans="1:3" x14ac:dyDescent="0.35">
      <c r="A22101">
        <v>9977002985</v>
      </c>
      <c r="C22101" t="str">
        <f t="shared" si="345"/>
        <v>919977002985</v>
      </c>
    </row>
    <row r="22102" spans="1:3" x14ac:dyDescent="0.35">
      <c r="A22102">
        <v>9977002565</v>
      </c>
      <c r="C22102" t="str">
        <f t="shared" si="345"/>
        <v>919977002565</v>
      </c>
    </row>
    <row r="22103" spans="1:3" x14ac:dyDescent="0.35">
      <c r="A22103">
        <v>9977002173</v>
      </c>
      <c r="C22103" t="str">
        <f t="shared" si="345"/>
        <v>919977002173</v>
      </c>
    </row>
    <row r="22104" spans="1:3" x14ac:dyDescent="0.35">
      <c r="A22104">
        <v>9977001828</v>
      </c>
      <c r="C22104" t="str">
        <f t="shared" si="345"/>
        <v>919977001828</v>
      </c>
    </row>
    <row r="22105" spans="1:3" x14ac:dyDescent="0.35">
      <c r="A22105">
        <v>9977001487</v>
      </c>
      <c r="C22105" t="str">
        <f t="shared" si="345"/>
        <v>919977001487</v>
      </c>
    </row>
    <row r="22106" spans="1:3" x14ac:dyDescent="0.35">
      <c r="A22106">
        <v>9977001399</v>
      </c>
      <c r="C22106" t="str">
        <f t="shared" si="345"/>
        <v>919977001399</v>
      </c>
    </row>
    <row r="22107" spans="1:3" x14ac:dyDescent="0.35">
      <c r="A22107">
        <v>9977000666</v>
      </c>
      <c r="C22107" t="str">
        <f t="shared" si="345"/>
        <v>919977000666</v>
      </c>
    </row>
    <row r="22108" spans="1:3" x14ac:dyDescent="0.35">
      <c r="A22108">
        <v>9977000503</v>
      </c>
      <c r="C22108" t="str">
        <f t="shared" si="345"/>
        <v>919977000503</v>
      </c>
    </row>
    <row r="22109" spans="1:3" x14ac:dyDescent="0.35">
      <c r="A22109">
        <v>9977000130</v>
      </c>
      <c r="C22109" t="str">
        <f t="shared" si="345"/>
        <v>919977000130</v>
      </c>
    </row>
    <row r="22110" spans="1:3" x14ac:dyDescent="0.35">
      <c r="A22110">
        <v>9976998483</v>
      </c>
      <c r="C22110" t="str">
        <f t="shared" si="345"/>
        <v>919976998483</v>
      </c>
    </row>
    <row r="22111" spans="1:3" x14ac:dyDescent="0.35">
      <c r="A22111">
        <v>9976997916</v>
      </c>
      <c r="C22111" t="str">
        <f t="shared" si="345"/>
        <v>919976997916</v>
      </c>
    </row>
    <row r="22112" spans="1:3" x14ac:dyDescent="0.35">
      <c r="A22112">
        <v>9976997111</v>
      </c>
      <c r="C22112" t="str">
        <f t="shared" si="345"/>
        <v>919976997111</v>
      </c>
    </row>
    <row r="22113" spans="1:3" x14ac:dyDescent="0.35">
      <c r="A22113">
        <v>9976989174</v>
      </c>
      <c r="C22113" t="str">
        <f t="shared" si="345"/>
        <v>919976989174</v>
      </c>
    </row>
    <row r="22114" spans="1:3" x14ac:dyDescent="0.35">
      <c r="A22114">
        <v>9976981575</v>
      </c>
      <c r="C22114" t="str">
        <f t="shared" si="345"/>
        <v>919976981575</v>
      </c>
    </row>
    <row r="22115" spans="1:3" x14ac:dyDescent="0.35">
      <c r="A22115">
        <v>9976981575</v>
      </c>
      <c r="C22115" t="str">
        <f t="shared" si="345"/>
        <v>919976981575</v>
      </c>
    </row>
    <row r="22116" spans="1:3" x14ac:dyDescent="0.35">
      <c r="A22116">
        <v>9976967748</v>
      </c>
      <c r="C22116" t="str">
        <f t="shared" si="345"/>
        <v>919976967748</v>
      </c>
    </row>
    <row r="22117" spans="1:3" x14ac:dyDescent="0.35">
      <c r="A22117">
        <v>9976967748</v>
      </c>
      <c r="C22117" t="str">
        <f t="shared" si="345"/>
        <v>919976967748</v>
      </c>
    </row>
    <row r="22118" spans="1:3" x14ac:dyDescent="0.35">
      <c r="A22118">
        <v>9976966661</v>
      </c>
      <c r="C22118" t="str">
        <f t="shared" si="345"/>
        <v>919976966661</v>
      </c>
    </row>
    <row r="22119" spans="1:3" x14ac:dyDescent="0.35">
      <c r="A22119">
        <v>9976964969</v>
      </c>
      <c r="C22119" t="str">
        <f t="shared" si="345"/>
        <v>919976964969</v>
      </c>
    </row>
    <row r="22120" spans="1:3" x14ac:dyDescent="0.35">
      <c r="A22120">
        <v>9976963219</v>
      </c>
      <c r="C22120" t="str">
        <f t="shared" si="345"/>
        <v>919976963219</v>
      </c>
    </row>
    <row r="22121" spans="1:3" x14ac:dyDescent="0.35">
      <c r="A22121">
        <v>9976962069</v>
      </c>
      <c r="C22121" t="str">
        <f t="shared" si="345"/>
        <v>919976962069</v>
      </c>
    </row>
    <row r="22122" spans="1:3" x14ac:dyDescent="0.35">
      <c r="A22122">
        <v>9976956000</v>
      </c>
      <c r="C22122" t="str">
        <f t="shared" si="345"/>
        <v>919976956000</v>
      </c>
    </row>
    <row r="22123" spans="1:3" x14ac:dyDescent="0.35">
      <c r="A22123">
        <v>9976955872</v>
      </c>
      <c r="C22123" t="str">
        <f t="shared" si="345"/>
        <v>919976955872</v>
      </c>
    </row>
    <row r="22124" spans="1:3" x14ac:dyDescent="0.35">
      <c r="A22124">
        <v>9976954888</v>
      </c>
      <c r="C22124" t="str">
        <f t="shared" si="345"/>
        <v>919976954888</v>
      </c>
    </row>
    <row r="22125" spans="1:3" x14ac:dyDescent="0.35">
      <c r="A22125">
        <v>9976952238</v>
      </c>
      <c r="C22125" t="str">
        <f t="shared" si="345"/>
        <v>919976952238</v>
      </c>
    </row>
    <row r="22126" spans="1:3" x14ac:dyDescent="0.35">
      <c r="A22126">
        <v>9976944036</v>
      </c>
      <c r="C22126" t="str">
        <f t="shared" si="345"/>
        <v>919976944036</v>
      </c>
    </row>
    <row r="22127" spans="1:3" x14ac:dyDescent="0.35">
      <c r="A22127">
        <v>9976942599</v>
      </c>
      <c r="C22127" t="str">
        <f t="shared" si="345"/>
        <v>919976942599</v>
      </c>
    </row>
    <row r="22128" spans="1:3" x14ac:dyDescent="0.35">
      <c r="A22128">
        <v>9976938121</v>
      </c>
      <c r="C22128" t="str">
        <f t="shared" si="345"/>
        <v>919976938121</v>
      </c>
    </row>
    <row r="22129" spans="1:3" x14ac:dyDescent="0.35">
      <c r="A22129">
        <v>9976936410</v>
      </c>
      <c r="C22129" t="str">
        <f t="shared" si="345"/>
        <v>919976936410</v>
      </c>
    </row>
    <row r="22130" spans="1:3" x14ac:dyDescent="0.35">
      <c r="A22130">
        <v>9976934040</v>
      </c>
      <c r="C22130" t="str">
        <f t="shared" si="345"/>
        <v>919976934040</v>
      </c>
    </row>
    <row r="22131" spans="1:3" x14ac:dyDescent="0.35">
      <c r="A22131">
        <v>9976927991</v>
      </c>
      <c r="C22131" t="str">
        <f t="shared" si="345"/>
        <v>919976927991</v>
      </c>
    </row>
    <row r="22132" spans="1:3" x14ac:dyDescent="0.35">
      <c r="A22132">
        <v>9976918035</v>
      </c>
      <c r="C22132" t="str">
        <f t="shared" si="345"/>
        <v>919976918035</v>
      </c>
    </row>
    <row r="22133" spans="1:3" x14ac:dyDescent="0.35">
      <c r="A22133">
        <v>9976917062</v>
      </c>
      <c r="C22133" t="str">
        <f t="shared" si="345"/>
        <v>919976917062</v>
      </c>
    </row>
    <row r="22134" spans="1:3" x14ac:dyDescent="0.35">
      <c r="A22134">
        <v>9976916455</v>
      </c>
      <c r="C22134" t="str">
        <f t="shared" si="345"/>
        <v>919976916455</v>
      </c>
    </row>
    <row r="22135" spans="1:3" x14ac:dyDescent="0.35">
      <c r="A22135">
        <v>9976908961</v>
      </c>
      <c r="C22135" t="str">
        <f t="shared" si="345"/>
        <v>919976908961</v>
      </c>
    </row>
    <row r="22136" spans="1:3" x14ac:dyDescent="0.35">
      <c r="A22136">
        <v>9976907615</v>
      </c>
      <c r="C22136" t="str">
        <f t="shared" si="345"/>
        <v>919976907615</v>
      </c>
    </row>
    <row r="22137" spans="1:3" x14ac:dyDescent="0.35">
      <c r="A22137">
        <v>9976897653</v>
      </c>
      <c r="C22137" t="str">
        <f t="shared" si="345"/>
        <v>919976897653</v>
      </c>
    </row>
    <row r="22138" spans="1:3" x14ac:dyDescent="0.35">
      <c r="A22138">
        <v>9976897073</v>
      </c>
      <c r="C22138" t="str">
        <f t="shared" si="345"/>
        <v>919976897073</v>
      </c>
    </row>
    <row r="22139" spans="1:3" x14ac:dyDescent="0.35">
      <c r="A22139">
        <v>9976895896</v>
      </c>
      <c r="C22139" t="str">
        <f t="shared" si="345"/>
        <v>919976895896</v>
      </c>
    </row>
    <row r="22140" spans="1:3" x14ac:dyDescent="0.35">
      <c r="A22140">
        <v>9976893339</v>
      </c>
      <c r="C22140" t="str">
        <f t="shared" si="345"/>
        <v>919976893339</v>
      </c>
    </row>
    <row r="22141" spans="1:3" x14ac:dyDescent="0.35">
      <c r="A22141">
        <v>9976887574</v>
      </c>
      <c r="C22141" t="str">
        <f t="shared" si="345"/>
        <v>919976887574</v>
      </c>
    </row>
    <row r="22142" spans="1:3" x14ac:dyDescent="0.35">
      <c r="A22142">
        <v>9976884555</v>
      </c>
      <c r="C22142" t="str">
        <f t="shared" si="345"/>
        <v>919976884555</v>
      </c>
    </row>
    <row r="22143" spans="1:3" x14ac:dyDescent="0.35">
      <c r="A22143">
        <v>9976879195</v>
      </c>
      <c r="C22143" t="str">
        <f t="shared" si="345"/>
        <v>919976879195</v>
      </c>
    </row>
    <row r="22144" spans="1:3" x14ac:dyDescent="0.35">
      <c r="A22144">
        <v>9976876667</v>
      </c>
      <c r="C22144" t="str">
        <f t="shared" si="345"/>
        <v>919976876667</v>
      </c>
    </row>
    <row r="22145" spans="1:3" x14ac:dyDescent="0.35">
      <c r="A22145">
        <v>9976869983</v>
      </c>
      <c r="C22145" t="str">
        <f t="shared" si="345"/>
        <v>919976869983</v>
      </c>
    </row>
    <row r="22146" spans="1:3" x14ac:dyDescent="0.35">
      <c r="A22146">
        <v>9976861111</v>
      </c>
      <c r="C22146" t="str">
        <f t="shared" si="345"/>
        <v>919976861111</v>
      </c>
    </row>
    <row r="22147" spans="1:3" x14ac:dyDescent="0.35">
      <c r="A22147">
        <v>9976860860</v>
      </c>
      <c r="C22147" t="str">
        <f t="shared" ref="C22147:C22210" si="346">"91"&amp;A22147</f>
        <v>919976860860</v>
      </c>
    </row>
    <row r="22148" spans="1:3" x14ac:dyDescent="0.35">
      <c r="A22148">
        <v>9976860576</v>
      </c>
      <c r="C22148" t="str">
        <f t="shared" si="346"/>
        <v>919976860576</v>
      </c>
    </row>
    <row r="22149" spans="1:3" x14ac:dyDescent="0.35">
      <c r="A22149">
        <v>9976850917</v>
      </c>
      <c r="C22149" t="str">
        <f t="shared" si="346"/>
        <v>919976850917</v>
      </c>
    </row>
    <row r="22150" spans="1:3" x14ac:dyDescent="0.35">
      <c r="A22150">
        <v>9976844753</v>
      </c>
      <c r="C22150" t="str">
        <f t="shared" si="346"/>
        <v>919976844753</v>
      </c>
    </row>
    <row r="22151" spans="1:3" x14ac:dyDescent="0.35">
      <c r="A22151">
        <v>9976844422</v>
      </c>
      <c r="C22151" t="str">
        <f t="shared" si="346"/>
        <v>919976844422</v>
      </c>
    </row>
    <row r="22152" spans="1:3" x14ac:dyDescent="0.35">
      <c r="A22152">
        <v>9976844422</v>
      </c>
      <c r="C22152" t="str">
        <f t="shared" si="346"/>
        <v>919976844422</v>
      </c>
    </row>
    <row r="22153" spans="1:3" x14ac:dyDescent="0.35">
      <c r="A22153">
        <v>9976812280</v>
      </c>
      <c r="C22153" t="str">
        <f t="shared" si="346"/>
        <v>919976812280</v>
      </c>
    </row>
    <row r="22154" spans="1:3" x14ac:dyDescent="0.35">
      <c r="A22154">
        <v>9976808140</v>
      </c>
      <c r="C22154" t="str">
        <f t="shared" si="346"/>
        <v>919976808140</v>
      </c>
    </row>
    <row r="22155" spans="1:3" x14ac:dyDescent="0.35">
      <c r="A22155">
        <v>9976799921</v>
      </c>
      <c r="C22155" t="str">
        <f t="shared" si="346"/>
        <v>919976799921</v>
      </c>
    </row>
    <row r="22156" spans="1:3" x14ac:dyDescent="0.35">
      <c r="A22156">
        <v>9976799667</v>
      </c>
      <c r="C22156" t="str">
        <f t="shared" si="346"/>
        <v>919976799667</v>
      </c>
    </row>
    <row r="22157" spans="1:3" x14ac:dyDescent="0.35">
      <c r="A22157">
        <v>9976799359</v>
      </c>
      <c r="C22157" t="str">
        <f t="shared" si="346"/>
        <v>919976799359</v>
      </c>
    </row>
    <row r="22158" spans="1:3" x14ac:dyDescent="0.35">
      <c r="A22158">
        <v>9976786418</v>
      </c>
      <c r="C22158" t="str">
        <f t="shared" si="346"/>
        <v>919976786418</v>
      </c>
    </row>
    <row r="22159" spans="1:3" x14ac:dyDescent="0.35">
      <c r="A22159">
        <v>9976777717</v>
      </c>
      <c r="C22159" t="str">
        <f t="shared" si="346"/>
        <v>919976777717</v>
      </c>
    </row>
    <row r="22160" spans="1:3" x14ac:dyDescent="0.35">
      <c r="A22160">
        <v>9976777007</v>
      </c>
      <c r="C22160" t="str">
        <f t="shared" si="346"/>
        <v>919976777007</v>
      </c>
    </row>
    <row r="22161" spans="1:3" x14ac:dyDescent="0.35">
      <c r="A22161">
        <v>9976772938</v>
      </c>
      <c r="C22161" t="str">
        <f t="shared" si="346"/>
        <v>919976772938</v>
      </c>
    </row>
    <row r="22162" spans="1:3" x14ac:dyDescent="0.35">
      <c r="A22162">
        <v>9976772263</v>
      </c>
      <c r="C22162" t="str">
        <f t="shared" si="346"/>
        <v>919976772263</v>
      </c>
    </row>
    <row r="22163" spans="1:3" x14ac:dyDescent="0.35">
      <c r="A22163">
        <v>9976771948</v>
      </c>
      <c r="C22163" t="str">
        <f t="shared" si="346"/>
        <v>919976771948</v>
      </c>
    </row>
    <row r="22164" spans="1:3" x14ac:dyDescent="0.35">
      <c r="A22164">
        <v>9976765576</v>
      </c>
      <c r="C22164" t="str">
        <f t="shared" si="346"/>
        <v>919976765576</v>
      </c>
    </row>
    <row r="22165" spans="1:3" x14ac:dyDescent="0.35">
      <c r="A22165">
        <v>9976763612</v>
      </c>
      <c r="C22165" t="str">
        <f t="shared" si="346"/>
        <v>919976763612</v>
      </c>
    </row>
    <row r="22166" spans="1:3" x14ac:dyDescent="0.35">
      <c r="A22166">
        <v>9976762909</v>
      </c>
      <c r="C22166" t="str">
        <f t="shared" si="346"/>
        <v>919976762909</v>
      </c>
    </row>
    <row r="22167" spans="1:3" x14ac:dyDescent="0.35">
      <c r="A22167">
        <v>9976761297</v>
      </c>
      <c r="C22167" t="str">
        <f t="shared" si="346"/>
        <v>919976761297</v>
      </c>
    </row>
    <row r="22168" spans="1:3" x14ac:dyDescent="0.35">
      <c r="A22168">
        <v>9976760550</v>
      </c>
      <c r="C22168" t="str">
        <f t="shared" si="346"/>
        <v>919976760550</v>
      </c>
    </row>
    <row r="22169" spans="1:3" x14ac:dyDescent="0.35">
      <c r="A22169">
        <v>9976757365</v>
      </c>
      <c r="C22169" t="str">
        <f t="shared" si="346"/>
        <v>919976757365</v>
      </c>
    </row>
    <row r="22170" spans="1:3" x14ac:dyDescent="0.35">
      <c r="A22170">
        <v>9976755941</v>
      </c>
      <c r="C22170" t="str">
        <f t="shared" si="346"/>
        <v>919976755941</v>
      </c>
    </row>
    <row r="22171" spans="1:3" x14ac:dyDescent="0.35">
      <c r="A22171">
        <v>9976755754</v>
      </c>
      <c r="C22171" t="str">
        <f t="shared" si="346"/>
        <v>919976755754</v>
      </c>
    </row>
    <row r="22172" spans="1:3" x14ac:dyDescent="0.35">
      <c r="A22172">
        <v>9976754396</v>
      </c>
      <c r="C22172" t="str">
        <f t="shared" si="346"/>
        <v>919976754396</v>
      </c>
    </row>
    <row r="22173" spans="1:3" x14ac:dyDescent="0.35">
      <c r="A22173">
        <v>9976751468</v>
      </c>
      <c r="C22173" t="str">
        <f t="shared" si="346"/>
        <v>919976751468</v>
      </c>
    </row>
    <row r="22174" spans="1:3" x14ac:dyDescent="0.35">
      <c r="A22174">
        <v>9976742666</v>
      </c>
      <c r="C22174" t="str">
        <f t="shared" si="346"/>
        <v>919976742666</v>
      </c>
    </row>
    <row r="22175" spans="1:3" x14ac:dyDescent="0.35">
      <c r="A22175">
        <v>9976739739</v>
      </c>
      <c r="C22175" t="str">
        <f t="shared" si="346"/>
        <v>919976739739</v>
      </c>
    </row>
    <row r="22176" spans="1:3" x14ac:dyDescent="0.35">
      <c r="A22176">
        <v>9976737069</v>
      </c>
      <c r="C22176" t="str">
        <f t="shared" si="346"/>
        <v>919976737069</v>
      </c>
    </row>
    <row r="22177" spans="1:3" x14ac:dyDescent="0.35">
      <c r="A22177">
        <v>9976736227</v>
      </c>
      <c r="C22177" t="str">
        <f t="shared" si="346"/>
        <v>919976736227</v>
      </c>
    </row>
    <row r="22178" spans="1:3" x14ac:dyDescent="0.35">
      <c r="A22178">
        <v>9976732222</v>
      </c>
      <c r="C22178" t="str">
        <f t="shared" si="346"/>
        <v>919976732222</v>
      </c>
    </row>
    <row r="22179" spans="1:3" x14ac:dyDescent="0.35">
      <c r="A22179">
        <v>9976719298</v>
      </c>
      <c r="C22179" t="str">
        <f t="shared" si="346"/>
        <v>919976719298</v>
      </c>
    </row>
    <row r="22180" spans="1:3" x14ac:dyDescent="0.35">
      <c r="A22180">
        <v>9976719262</v>
      </c>
      <c r="C22180" t="str">
        <f t="shared" si="346"/>
        <v>919976719262</v>
      </c>
    </row>
    <row r="22181" spans="1:3" x14ac:dyDescent="0.35">
      <c r="A22181">
        <v>9976717779</v>
      </c>
      <c r="C22181" t="str">
        <f t="shared" si="346"/>
        <v>919976717779</v>
      </c>
    </row>
    <row r="22182" spans="1:3" x14ac:dyDescent="0.35">
      <c r="A22182">
        <v>9976717779</v>
      </c>
      <c r="C22182" t="str">
        <f t="shared" si="346"/>
        <v>919976717779</v>
      </c>
    </row>
    <row r="22183" spans="1:3" x14ac:dyDescent="0.35">
      <c r="A22183">
        <v>9976714914</v>
      </c>
      <c r="C22183" t="str">
        <f t="shared" si="346"/>
        <v>919976714914</v>
      </c>
    </row>
    <row r="22184" spans="1:3" x14ac:dyDescent="0.35">
      <c r="A22184">
        <v>9976713333</v>
      </c>
      <c r="C22184" t="str">
        <f t="shared" si="346"/>
        <v>919976713333</v>
      </c>
    </row>
    <row r="22185" spans="1:3" x14ac:dyDescent="0.35">
      <c r="A22185">
        <v>9976708111</v>
      </c>
      <c r="C22185" t="str">
        <f t="shared" si="346"/>
        <v>919976708111</v>
      </c>
    </row>
    <row r="22186" spans="1:3" x14ac:dyDescent="0.35">
      <c r="A22186">
        <v>9976706555</v>
      </c>
      <c r="C22186" t="str">
        <f t="shared" si="346"/>
        <v>919976706555</v>
      </c>
    </row>
    <row r="22187" spans="1:3" x14ac:dyDescent="0.35">
      <c r="A22187">
        <v>9976706453</v>
      </c>
      <c r="C22187" t="str">
        <f t="shared" si="346"/>
        <v>919976706453</v>
      </c>
    </row>
    <row r="22188" spans="1:3" x14ac:dyDescent="0.35">
      <c r="A22188">
        <v>9976704334</v>
      </c>
      <c r="C22188" t="str">
        <f t="shared" si="346"/>
        <v>919976704334</v>
      </c>
    </row>
    <row r="22189" spans="1:3" x14ac:dyDescent="0.35">
      <c r="A22189">
        <v>9976697281</v>
      </c>
      <c r="C22189" t="str">
        <f t="shared" si="346"/>
        <v>919976697281</v>
      </c>
    </row>
    <row r="22190" spans="1:3" x14ac:dyDescent="0.35">
      <c r="A22190">
        <v>9976694229</v>
      </c>
      <c r="C22190" t="str">
        <f t="shared" si="346"/>
        <v>919976694229</v>
      </c>
    </row>
    <row r="22191" spans="1:3" x14ac:dyDescent="0.35">
      <c r="A22191">
        <v>9976692364</v>
      </c>
      <c r="C22191" t="str">
        <f t="shared" si="346"/>
        <v>919976692364</v>
      </c>
    </row>
    <row r="22192" spans="1:3" x14ac:dyDescent="0.35">
      <c r="A22192">
        <v>9976691786</v>
      </c>
      <c r="C22192" t="str">
        <f t="shared" si="346"/>
        <v>919976691786</v>
      </c>
    </row>
    <row r="22193" spans="1:3" x14ac:dyDescent="0.35">
      <c r="A22193">
        <v>9976680491</v>
      </c>
      <c r="C22193" t="str">
        <f t="shared" si="346"/>
        <v>919976680491</v>
      </c>
    </row>
    <row r="22194" spans="1:3" x14ac:dyDescent="0.35">
      <c r="A22194">
        <v>9976678900</v>
      </c>
      <c r="C22194" t="str">
        <f t="shared" si="346"/>
        <v>919976678900</v>
      </c>
    </row>
    <row r="22195" spans="1:3" x14ac:dyDescent="0.35">
      <c r="A22195">
        <v>9976678005</v>
      </c>
      <c r="C22195" t="str">
        <f t="shared" si="346"/>
        <v>919976678005</v>
      </c>
    </row>
    <row r="22196" spans="1:3" x14ac:dyDescent="0.35">
      <c r="A22196">
        <v>9976677773</v>
      </c>
      <c r="C22196" t="str">
        <f t="shared" si="346"/>
        <v>919976677773</v>
      </c>
    </row>
    <row r="22197" spans="1:3" x14ac:dyDescent="0.35">
      <c r="A22197">
        <v>9976676488</v>
      </c>
      <c r="C22197" t="str">
        <f t="shared" si="346"/>
        <v>919976676488</v>
      </c>
    </row>
    <row r="22198" spans="1:3" x14ac:dyDescent="0.35">
      <c r="A22198">
        <v>9976673602</v>
      </c>
      <c r="C22198" t="str">
        <f t="shared" si="346"/>
        <v>919976673602</v>
      </c>
    </row>
    <row r="22199" spans="1:3" x14ac:dyDescent="0.35">
      <c r="A22199">
        <v>9976673028</v>
      </c>
      <c r="C22199" t="str">
        <f t="shared" si="346"/>
        <v>919976673028</v>
      </c>
    </row>
    <row r="22200" spans="1:3" x14ac:dyDescent="0.35">
      <c r="A22200">
        <v>9976666262</v>
      </c>
      <c r="C22200" t="str">
        <f t="shared" si="346"/>
        <v>919976666262</v>
      </c>
    </row>
    <row r="22201" spans="1:3" x14ac:dyDescent="0.35">
      <c r="A22201">
        <v>9976664404</v>
      </c>
      <c r="C22201" t="str">
        <f t="shared" si="346"/>
        <v>919976664404</v>
      </c>
    </row>
    <row r="22202" spans="1:3" x14ac:dyDescent="0.35">
      <c r="A22202">
        <v>9976663332</v>
      </c>
      <c r="C22202" t="str">
        <f t="shared" si="346"/>
        <v>919976663332</v>
      </c>
    </row>
    <row r="22203" spans="1:3" x14ac:dyDescent="0.35">
      <c r="A22203">
        <v>9976662230</v>
      </c>
      <c r="C22203" t="str">
        <f t="shared" si="346"/>
        <v>919976662230</v>
      </c>
    </row>
    <row r="22204" spans="1:3" x14ac:dyDescent="0.35">
      <c r="A22204">
        <v>9976660228</v>
      </c>
      <c r="C22204" t="str">
        <f t="shared" si="346"/>
        <v>919976660228</v>
      </c>
    </row>
    <row r="22205" spans="1:3" x14ac:dyDescent="0.35">
      <c r="A22205">
        <v>9976658759</v>
      </c>
      <c r="C22205" t="str">
        <f t="shared" si="346"/>
        <v>919976658759</v>
      </c>
    </row>
    <row r="22206" spans="1:3" x14ac:dyDescent="0.35">
      <c r="A22206">
        <v>9976657675</v>
      </c>
      <c r="C22206" t="str">
        <f t="shared" si="346"/>
        <v>919976657675</v>
      </c>
    </row>
    <row r="22207" spans="1:3" x14ac:dyDescent="0.35">
      <c r="A22207">
        <v>9976657282</v>
      </c>
      <c r="C22207" t="str">
        <f t="shared" si="346"/>
        <v>919976657282</v>
      </c>
    </row>
    <row r="22208" spans="1:3" x14ac:dyDescent="0.35">
      <c r="A22208">
        <v>9976654422</v>
      </c>
      <c r="C22208" t="str">
        <f t="shared" si="346"/>
        <v>919976654422</v>
      </c>
    </row>
    <row r="22209" spans="1:3" x14ac:dyDescent="0.35">
      <c r="A22209">
        <v>9976648919</v>
      </c>
      <c r="C22209" t="str">
        <f t="shared" si="346"/>
        <v>919976648919</v>
      </c>
    </row>
    <row r="22210" spans="1:3" x14ac:dyDescent="0.35">
      <c r="A22210">
        <v>9976646505</v>
      </c>
      <c r="C22210" t="str">
        <f t="shared" si="346"/>
        <v>919976646505</v>
      </c>
    </row>
    <row r="22211" spans="1:3" x14ac:dyDescent="0.35">
      <c r="A22211">
        <v>9976642882</v>
      </c>
      <c r="C22211" t="str">
        <f t="shared" ref="C22211:C22274" si="347">"91"&amp;A22211</f>
        <v>919976642882</v>
      </c>
    </row>
    <row r="22212" spans="1:3" x14ac:dyDescent="0.35">
      <c r="A22212">
        <v>9976638281</v>
      </c>
      <c r="C22212" t="str">
        <f t="shared" si="347"/>
        <v>919976638281</v>
      </c>
    </row>
    <row r="22213" spans="1:3" x14ac:dyDescent="0.35">
      <c r="A22213">
        <v>9976637485</v>
      </c>
      <c r="C22213" t="str">
        <f t="shared" si="347"/>
        <v>919976637485</v>
      </c>
    </row>
    <row r="22214" spans="1:3" x14ac:dyDescent="0.35">
      <c r="A22214">
        <v>9976636751</v>
      </c>
      <c r="C22214" t="str">
        <f t="shared" si="347"/>
        <v>919976636751</v>
      </c>
    </row>
    <row r="22215" spans="1:3" x14ac:dyDescent="0.35">
      <c r="A22215">
        <v>9976630368</v>
      </c>
      <c r="C22215" t="str">
        <f t="shared" si="347"/>
        <v>919976630368</v>
      </c>
    </row>
    <row r="22216" spans="1:3" x14ac:dyDescent="0.35">
      <c r="A22216">
        <v>9976624027</v>
      </c>
      <c r="C22216" t="str">
        <f t="shared" si="347"/>
        <v>919976624027</v>
      </c>
    </row>
    <row r="22217" spans="1:3" x14ac:dyDescent="0.35">
      <c r="A22217">
        <v>9976622777</v>
      </c>
      <c r="C22217" t="str">
        <f t="shared" si="347"/>
        <v>919976622777</v>
      </c>
    </row>
    <row r="22218" spans="1:3" x14ac:dyDescent="0.35">
      <c r="A22218">
        <v>9976621267</v>
      </c>
      <c r="C22218" t="str">
        <f t="shared" si="347"/>
        <v>919976621267</v>
      </c>
    </row>
    <row r="22219" spans="1:3" x14ac:dyDescent="0.35">
      <c r="A22219">
        <v>9976613303</v>
      </c>
      <c r="C22219" t="str">
        <f t="shared" si="347"/>
        <v>919976613303</v>
      </c>
    </row>
    <row r="22220" spans="1:3" x14ac:dyDescent="0.35">
      <c r="A22220">
        <v>9976611580</v>
      </c>
      <c r="C22220" t="str">
        <f t="shared" si="347"/>
        <v>919976611580</v>
      </c>
    </row>
    <row r="22221" spans="1:3" x14ac:dyDescent="0.35">
      <c r="A22221">
        <v>9976605555</v>
      </c>
      <c r="C22221" t="str">
        <f t="shared" si="347"/>
        <v>919976605555</v>
      </c>
    </row>
    <row r="22222" spans="1:3" x14ac:dyDescent="0.35">
      <c r="A22222">
        <v>9976603313</v>
      </c>
      <c r="C22222" t="str">
        <f t="shared" si="347"/>
        <v>919976603313</v>
      </c>
    </row>
    <row r="22223" spans="1:3" x14ac:dyDescent="0.35">
      <c r="A22223">
        <v>9976596001</v>
      </c>
      <c r="C22223" t="str">
        <f t="shared" si="347"/>
        <v>919976596001</v>
      </c>
    </row>
    <row r="22224" spans="1:3" x14ac:dyDescent="0.35">
      <c r="A22224">
        <v>9976593101</v>
      </c>
      <c r="C22224" t="str">
        <f t="shared" si="347"/>
        <v>919976593101</v>
      </c>
    </row>
    <row r="22225" spans="1:3" x14ac:dyDescent="0.35">
      <c r="A22225">
        <v>9976587494</v>
      </c>
      <c r="C22225" t="str">
        <f t="shared" si="347"/>
        <v>919976587494</v>
      </c>
    </row>
    <row r="22226" spans="1:3" x14ac:dyDescent="0.35">
      <c r="A22226">
        <v>9976587007</v>
      </c>
      <c r="C22226" t="str">
        <f t="shared" si="347"/>
        <v>919976587007</v>
      </c>
    </row>
    <row r="22227" spans="1:3" x14ac:dyDescent="0.35">
      <c r="A22227">
        <v>9976585998</v>
      </c>
      <c r="C22227" t="str">
        <f t="shared" si="347"/>
        <v>919976585998</v>
      </c>
    </row>
    <row r="22228" spans="1:3" x14ac:dyDescent="0.35">
      <c r="A22228">
        <v>9976576538</v>
      </c>
      <c r="C22228" t="str">
        <f t="shared" si="347"/>
        <v>919976576538</v>
      </c>
    </row>
    <row r="22229" spans="1:3" x14ac:dyDescent="0.35">
      <c r="A22229">
        <v>9976570666</v>
      </c>
      <c r="C22229" t="str">
        <f t="shared" si="347"/>
        <v>919976570666</v>
      </c>
    </row>
    <row r="22230" spans="1:3" x14ac:dyDescent="0.35">
      <c r="A22230">
        <v>9976560099</v>
      </c>
      <c r="C22230" t="str">
        <f t="shared" si="347"/>
        <v>919976560099</v>
      </c>
    </row>
    <row r="22231" spans="1:3" x14ac:dyDescent="0.35">
      <c r="A22231">
        <v>9976557076</v>
      </c>
      <c r="C22231" t="str">
        <f t="shared" si="347"/>
        <v>919976557076</v>
      </c>
    </row>
    <row r="22232" spans="1:3" x14ac:dyDescent="0.35">
      <c r="A22232">
        <v>9976549877</v>
      </c>
      <c r="C22232" t="str">
        <f t="shared" si="347"/>
        <v>919976549877</v>
      </c>
    </row>
    <row r="22233" spans="1:3" x14ac:dyDescent="0.35">
      <c r="A22233">
        <v>9976541434</v>
      </c>
      <c r="C22233" t="str">
        <f t="shared" si="347"/>
        <v>919976541434</v>
      </c>
    </row>
    <row r="22234" spans="1:3" x14ac:dyDescent="0.35">
      <c r="A22234">
        <v>9976540948</v>
      </c>
      <c r="C22234" t="str">
        <f t="shared" si="347"/>
        <v>919976540948</v>
      </c>
    </row>
    <row r="22235" spans="1:3" x14ac:dyDescent="0.35">
      <c r="A22235">
        <v>9976540555</v>
      </c>
      <c r="C22235" t="str">
        <f t="shared" si="347"/>
        <v>919976540555</v>
      </c>
    </row>
    <row r="22236" spans="1:3" x14ac:dyDescent="0.35">
      <c r="A22236">
        <v>9976535008</v>
      </c>
      <c r="C22236" t="str">
        <f t="shared" si="347"/>
        <v>919976535008</v>
      </c>
    </row>
    <row r="22237" spans="1:3" x14ac:dyDescent="0.35">
      <c r="A22237">
        <v>9976533733</v>
      </c>
      <c r="C22237" t="str">
        <f t="shared" si="347"/>
        <v>919976533733</v>
      </c>
    </row>
    <row r="22238" spans="1:3" x14ac:dyDescent="0.35">
      <c r="A22238">
        <v>9976533567</v>
      </c>
      <c r="C22238" t="str">
        <f t="shared" si="347"/>
        <v>919976533567</v>
      </c>
    </row>
    <row r="22239" spans="1:3" x14ac:dyDescent="0.35">
      <c r="A22239">
        <v>9976518377</v>
      </c>
      <c r="C22239" t="str">
        <f t="shared" si="347"/>
        <v>919976518377</v>
      </c>
    </row>
    <row r="22240" spans="1:3" x14ac:dyDescent="0.35">
      <c r="A22240">
        <v>9976509191</v>
      </c>
      <c r="C22240" t="str">
        <f t="shared" si="347"/>
        <v>919976509191</v>
      </c>
    </row>
    <row r="22241" spans="1:3" x14ac:dyDescent="0.35">
      <c r="A22241">
        <v>9976509000</v>
      </c>
      <c r="C22241" t="str">
        <f t="shared" si="347"/>
        <v>919976509000</v>
      </c>
    </row>
    <row r="22242" spans="1:3" x14ac:dyDescent="0.35">
      <c r="A22242">
        <v>9976491355</v>
      </c>
      <c r="C22242" t="str">
        <f t="shared" si="347"/>
        <v>919976491355</v>
      </c>
    </row>
    <row r="22243" spans="1:3" x14ac:dyDescent="0.35">
      <c r="A22243">
        <v>9976488455</v>
      </c>
      <c r="C22243" t="str">
        <f t="shared" si="347"/>
        <v>919976488455</v>
      </c>
    </row>
    <row r="22244" spans="1:3" x14ac:dyDescent="0.35">
      <c r="A22244">
        <v>9976486326</v>
      </c>
      <c r="C22244" t="str">
        <f t="shared" si="347"/>
        <v>919976486326</v>
      </c>
    </row>
    <row r="22245" spans="1:3" x14ac:dyDescent="0.35">
      <c r="A22245">
        <v>9976484576</v>
      </c>
      <c r="C22245" t="str">
        <f t="shared" si="347"/>
        <v>919976484576</v>
      </c>
    </row>
    <row r="22246" spans="1:3" x14ac:dyDescent="0.35">
      <c r="A22246">
        <v>9976477999</v>
      </c>
      <c r="C22246" t="str">
        <f t="shared" si="347"/>
        <v>919976477999</v>
      </c>
    </row>
    <row r="22247" spans="1:3" x14ac:dyDescent="0.35">
      <c r="A22247">
        <v>9976475555</v>
      </c>
      <c r="C22247" t="str">
        <f t="shared" si="347"/>
        <v>919976475555</v>
      </c>
    </row>
    <row r="22248" spans="1:3" x14ac:dyDescent="0.35">
      <c r="A22248">
        <v>9976464125</v>
      </c>
      <c r="C22248" t="str">
        <f t="shared" si="347"/>
        <v>919976464125</v>
      </c>
    </row>
    <row r="22249" spans="1:3" x14ac:dyDescent="0.35">
      <c r="A22249">
        <v>9976456372</v>
      </c>
      <c r="C22249" t="str">
        <f t="shared" si="347"/>
        <v>919976456372</v>
      </c>
    </row>
    <row r="22250" spans="1:3" x14ac:dyDescent="0.35">
      <c r="A22250">
        <v>9976456215</v>
      </c>
      <c r="C22250" t="str">
        <f t="shared" si="347"/>
        <v>919976456215</v>
      </c>
    </row>
    <row r="22251" spans="1:3" x14ac:dyDescent="0.35">
      <c r="A22251">
        <v>9976451012</v>
      </c>
      <c r="C22251" t="str">
        <f t="shared" si="347"/>
        <v>919976451012</v>
      </c>
    </row>
    <row r="22252" spans="1:3" x14ac:dyDescent="0.35">
      <c r="A22252">
        <v>9976448431</v>
      </c>
      <c r="C22252" t="str">
        <f t="shared" si="347"/>
        <v>919976448431</v>
      </c>
    </row>
    <row r="22253" spans="1:3" x14ac:dyDescent="0.35">
      <c r="A22253">
        <v>9976441479</v>
      </c>
      <c r="C22253" t="str">
        <f t="shared" si="347"/>
        <v>919976441479</v>
      </c>
    </row>
    <row r="22254" spans="1:3" x14ac:dyDescent="0.35">
      <c r="A22254">
        <v>9976437292</v>
      </c>
      <c r="C22254" t="str">
        <f t="shared" si="347"/>
        <v>919976437292</v>
      </c>
    </row>
    <row r="22255" spans="1:3" x14ac:dyDescent="0.35">
      <c r="A22255">
        <v>9976437087</v>
      </c>
      <c r="C22255" t="str">
        <f t="shared" si="347"/>
        <v>919976437087</v>
      </c>
    </row>
    <row r="22256" spans="1:3" x14ac:dyDescent="0.35">
      <c r="A22256">
        <v>9976429776</v>
      </c>
      <c r="C22256" t="str">
        <f t="shared" si="347"/>
        <v>919976429776</v>
      </c>
    </row>
    <row r="22257" spans="1:3" x14ac:dyDescent="0.35">
      <c r="A22257">
        <v>9976424724</v>
      </c>
      <c r="C22257" t="str">
        <f t="shared" si="347"/>
        <v>919976424724</v>
      </c>
    </row>
    <row r="22258" spans="1:3" x14ac:dyDescent="0.35">
      <c r="A22258">
        <v>9976419674</v>
      </c>
      <c r="C22258" t="str">
        <f t="shared" si="347"/>
        <v>919976419674</v>
      </c>
    </row>
    <row r="22259" spans="1:3" x14ac:dyDescent="0.35">
      <c r="A22259">
        <v>9976412585</v>
      </c>
      <c r="C22259" t="str">
        <f t="shared" si="347"/>
        <v>919976412585</v>
      </c>
    </row>
    <row r="22260" spans="1:3" x14ac:dyDescent="0.35">
      <c r="A22260">
        <v>9976399099</v>
      </c>
      <c r="C22260" t="str">
        <f t="shared" si="347"/>
        <v>919976399099</v>
      </c>
    </row>
    <row r="22261" spans="1:3" x14ac:dyDescent="0.35">
      <c r="A22261">
        <v>9976395981</v>
      </c>
      <c r="C22261" t="str">
        <f t="shared" si="347"/>
        <v>919976395981</v>
      </c>
    </row>
    <row r="22262" spans="1:3" x14ac:dyDescent="0.35">
      <c r="A22262">
        <v>9976388503</v>
      </c>
      <c r="C22262" t="str">
        <f t="shared" si="347"/>
        <v>919976388503</v>
      </c>
    </row>
    <row r="22263" spans="1:3" x14ac:dyDescent="0.35">
      <c r="A22263">
        <v>9976382234</v>
      </c>
      <c r="C22263" t="str">
        <f t="shared" si="347"/>
        <v>919976382234</v>
      </c>
    </row>
    <row r="22264" spans="1:3" x14ac:dyDescent="0.35">
      <c r="A22264">
        <v>9976380440</v>
      </c>
      <c r="C22264" t="str">
        <f t="shared" si="347"/>
        <v>919976380440</v>
      </c>
    </row>
    <row r="22265" spans="1:3" x14ac:dyDescent="0.35">
      <c r="A22265">
        <v>9976365875</v>
      </c>
      <c r="C22265" t="str">
        <f t="shared" si="347"/>
        <v>919976365875</v>
      </c>
    </row>
    <row r="22266" spans="1:3" x14ac:dyDescent="0.35">
      <c r="A22266">
        <v>9976361612</v>
      </c>
      <c r="C22266" t="str">
        <f t="shared" si="347"/>
        <v>919976361612</v>
      </c>
    </row>
    <row r="22267" spans="1:3" x14ac:dyDescent="0.35">
      <c r="A22267">
        <v>9976359123</v>
      </c>
      <c r="C22267" t="str">
        <f t="shared" si="347"/>
        <v>919976359123</v>
      </c>
    </row>
    <row r="22268" spans="1:3" x14ac:dyDescent="0.35">
      <c r="A22268">
        <v>9976329998</v>
      </c>
      <c r="C22268" t="str">
        <f t="shared" si="347"/>
        <v>919976329998</v>
      </c>
    </row>
    <row r="22269" spans="1:3" x14ac:dyDescent="0.35">
      <c r="A22269">
        <v>9976326743</v>
      </c>
      <c r="C22269" t="str">
        <f t="shared" si="347"/>
        <v>919976326743</v>
      </c>
    </row>
    <row r="22270" spans="1:3" x14ac:dyDescent="0.35">
      <c r="A22270">
        <v>9976321642</v>
      </c>
      <c r="C22270" t="str">
        <f t="shared" si="347"/>
        <v>919976321642</v>
      </c>
    </row>
    <row r="22271" spans="1:3" x14ac:dyDescent="0.35">
      <c r="A22271">
        <v>9976315560</v>
      </c>
      <c r="C22271" t="str">
        <f t="shared" si="347"/>
        <v>919976315560</v>
      </c>
    </row>
    <row r="22272" spans="1:3" x14ac:dyDescent="0.35">
      <c r="A22272">
        <v>9976315555</v>
      </c>
      <c r="C22272" t="str">
        <f t="shared" si="347"/>
        <v>919976315555</v>
      </c>
    </row>
    <row r="22273" spans="1:3" x14ac:dyDescent="0.35">
      <c r="A22273">
        <v>9976315228</v>
      </c>
      <c r="C22273" t="str">
        <f t="shared" si="347"/>
        <v>919976315228</v>
      </c>
    </row>
    <row r="22274" spans="1:3" x14ac:dyDescent="0.35">
      <c r="A22274">
        <v>9976310037</v>
      </c>
      <c r="C22274" t="str">
        <f t="shared" si="347"/>
        <v>919976310037</v>
      </c>
    </row>
    <row r="22275" spans="1:3" x14ac:dyDescent="0.35">
      <c r="A22275">
        <v>9976304541</v>
      </c>
      <c r="C22275" t="str">
        <f t="shared" ref="C22275:C22338" si="348">"91"&amp;A22275</f>
        <v>919976304541</v>
      </c>
    </row>
    <row r="22276" spans="1:3" x14ac:dyDescent="0.35">
      <c r="A22276">
        <v>9976304300</v>
      </c>
      <c r="C22276" t="str">
        <f t="shared" si="348"/>
        <v>919976304300</v>
      </c>
    </row>
    <row r="22277" spans="1:3" x14ac:dyDescent="0.35">
      <c r="A22277">
        <v>9976302885</v>
      </c>
      <c r="C22277" t="str">
        <f t="shared" si="348"/>
        <v>919976302885</v>
      </c>
    </row>
    <row r="22278" spans="1:3" x14ac:dyDescent="0.35">
      <c r="A22278">
        <v>9976299691</v>
      </c>
      <c r="C22278" t="str">
        <f t="shared" si="348"/>
        <v>919976299691</v>
      </c>
    </row>
    <row r="22279" spans="1:3" x14ac:dyDescent="0.35">
      <c r="A22279">
        <v>9976281566</v>
      </c>
      <c r="C22279" t="str">
        <f t="shared" si="348"/>
        <v>919976281566</v>
      </c>
    </row>
    <row r="22280" spans="1:3" x14ac:dyDescent="0.35">
      <c r="A22280">
        <v>9976277779</v>
      </c>
      <c r="C22280" t="str">
        <f t="shared" si="348"/>
        <v>919976277779</v>
      </c>
    </row>
    <row r="22281" spans="1:3" x14ac:dyDescent="0.35">
      <c r="A22281">
        <v>9976267978</v>
      </c>
      <c r="C22281" t="str">
        <f t="shared" si="348"/>
        <v>919976267978</v>
      </c>
    </row>
    <row r="22282" spans="1:3" x14ac:dyDescent="0.35">
      <c r="A22282">
        <v>9976243966</v>
      </c>
      <c r="C22282" t="str">
        <f t="shared" si="348"/>
        <v>919976243966</v>
      </c>
    </row>
    <row r="22283" spans="1:3" x14ac:dyDescent="0.35">
      <c r="A22283">
        <v>9976229999</v>
      </c>
      <c r="C22283" t="str">
        <f t="shared" si="348"/>
        <v>919976229999</v>
      </c>
    </row>
    <row r="22284" spans="1:3" x14ac:dyDescent="0.35">
      <c r="A22284">
        <v>9976223777</v>
      </c>
      <c r="C22284" t="str">
        <f t="shared" si="348"/>
        <v>919976223777</v>
      </c>
    </row>
    <row r="22285" spans="1:3" x14ac:dyDescent="0.35">
      <c r="A22285">
        <v>9976222325</v>
      </c>
      <c r="C22285" t="str">
        <f t="shared" si="348"/>
        <v>919976222325</v>
      </c>
    </row>
    <row r="22286" spans="1:3" x14ac:dyDescent="0.35">
      <c r="A22286">
        <v>9976216636</v>
      </c>
      <c r="C22286" t="str">
        <f t="shared" si="348"/>
        <v>919976216636</v>
      </c>
    </row>
    <row r="22287" spans="1:3" x14ac:dyDescent="0.35">
      <c r="A22287">
        <v>9976211205</v>
      </c>
      <c r="C22287" t="str">
        <f t="shared" si="348"/>
        <v>919976211205</v>
      </c>
    </row>
    <row r="22288" spans="1:3" x14ac:dyDescent="0.35">
      <c r="A22288">
        <v>9976211133</v>
      </c>
      <c r="C22288" t="str">
        <f t="shared" si="348"/>
        <v>919976211133</v>
      </c>
    </row>
    <row r="22289" spans="1:3" x14ac:dyDescent="0.35">
      <c r="A22289">
        <v>9976209272</v>
      </c>
      <c r="C22289" t="str">
        <f t="shared" si="348"/>
        <v>919976209272</v>
      </c>
    </row>
    <row r="22290" spans="1:3" x14ac:dyDescent="0.35">
      <c r="A22290">
        <v>9976199763</v>
      </c>
      <c r="C22290" t="str">
        <f t="shared" si="348"/>
        <v>919976199763</v>
      </c>
    </row>
    <row r="22291" spans="1:3" x14ac:dyDescent="0.35">
      <c r="A22291">
        <v>9976190004</v>
      </c>
      <c r="C22291" t="str">
        <f t="shared" si="348"/>
        <v>919976190004</v>
      </c>
    </row>
    <row r="22292" spans="1:3" x14ac:dyDescent="0.35">
      <c r="A22292">
        <v>9976188540</v>
      </c>
      <c r="C22292" t="str">
        <f t="shared" si="348"/>
        <v>919976188540</v>
      </c>
    </row>
    <row r="22293" spans="1:3" x14ac:dyDescent="0.35">
      <c r="A22293">
        <v>9976183017</v>
      </c>
      <c r="C22293" t="str">
        <f t="shared" si="348"/>
        <v>919976183017</v>
      </c>
    </row>
    <row r="22294" spans="1:3" x14ac:dyDescent="0.35">
      <c r="A22294">
        <v>9976171770</v>
      </c>
      <c r="C22294" t="str">
        <f t="shared" si="348"/>
        <v>919976171770</v>
      </c>
    </row>
    <row r="22295" spans="1:3" x14ac:dyDescent="0.35">
      <c r="A22295">
        <v>9976166961</v>
      </c>
      <c r="C22295" t="str">
        <f t="shared" si="348"/>
        <v>919976166961</v>
      </c>
    </row>
    <row r="22296" spans="1:3" x14ac:dyDescent="0.35">
      <c r="A22296">
        <v>9976164466</v>
      </c>
      <c r="C22296" t="str">
        <f t="shared" si="348"/>
        <v>919976164466</v>
      </c>
    </row>
    <row r="22297" spans="1:3" x14ac:dyDescent="0.35">
      <c r="A22297">
        <v>9976158231</v>
      </c>
      <c r="C22297" t="str">
        <f t="shared" si="348"/>
        <v>919976158231</v>
      </c>
    </row>
    <row r="22298" spans="1:3" x14ac:dyDescent="0.35">
      <c r="A22298">
        <v>9976158074</v>
      </c>
      <c r="C22298" t="str">
        <f t="shared" si="348"/>
        <v>919976158074</v>
      </c>
    </row>
    <row r="22299" spans="1:3" x14ac:dyDescent="0.35">
      <c r="A22299">
        <v>9976153708</v>
      </c>
      <c r="C22299" t="str">
        <f t="shared" si="348"/>
        <v>919976153708</v>
      </c>
    </row>
    <row r="22300" spans="1:3" x14ac:dyDescent="0.35">
      <c r="A22300">
        <v>9976153520</v>
      </c>
      <c r="C22300" t="str">
        <f t="shared" si="348"/>
        <v>919976153520</v>
      </c>
    </row>
    <row r="22301" spans="1:3" x14ac:dyDescent="0.35">
      <c r="A22301">
        <v>9976148761</v>
      </c>
      <c r="C22301" t="str">
        <f t="shared" si="348"/>
        <v>919976148761</v>
      </c>
    </row>
    <row r="22302" spans="1:3" x14ac:dyDescent="0.35">
      <c r="A22302">
        <v>9976145265</v>
      </c>
      <c r="C22302" t="str">
        <f t="shared" si="348"/>
        <v>919976145265</v>
      </c>
    </row>
    <row r="22303" spans="1:3" x14ac:dyDescent="0.35">
      <c r="A22303">
        <v>9976144707</v>
      </c>
      <c r="C22303" t="str">
        <f t="shared" si="348"/>
        <v>919976144707</v>
      </c>
    </row>
    <row r="22304" spans="1:3" x14ac:dyDescent="0.35">
      <c r="A22304">
        <v>9976144361</v>
      </c>
      <c r="C22304" t="str">
        <f t="shared" si="348"/>
        <v>919976144361</v>
      </c>
    </row>
    <row r="22305" spans="1:3" x14ac:dyDescent="0.35">
      <c r="A22305">
        <v>9976142897</v>
      </c>
      <c r="C22305" t="str">
        <f t="shared" si="348"/>
        <v>919976142897</v>
      </c>
    </row>
    <row r="22306" spans="1:3" x14ac:dyDescent="0.35">
      <c r="A22306">
        <v>9976141227</v>
      </c>
      <c r="C22306" t="str">
        <f t="shared" si="348"/>
        <v>919976141227</v>
      </c>
    </row>
    <row r="22307" spans="1:3" x14ac:dyDescent="0.35">
      <c r="A22307">
        <v>9976137456</v>
      </c>
      <c r="C22307" t="str">
        <f t="shared" si="348"/>
        <v>919976137456</v>
      </c>
    </row>
    <row r="22308" spans="1:3" x14ac:dyDescent="0.35">
      <c r="A22308">
        <v>9976137456</v>
      </c>
      <c r="C22308" t="str">
        <f t="shared" si="348"/>
        <v>919976137456</v>
      </c>
    </row>
    <row r="22309" spans="1:3" x14ac:dyDescent="0.35">
      <c r="A22309">
        <v>9976136906</v>
      </c>
      <c r="C22309" t="str">
        <f t="shared" si="348"/>
        <v>919976136906</v>
      </c>
    </row>
    <row r="22310" spans="1:3" x14ac:dyDescent="0.35">
      <c r="A22310">
        <v>9976136393</v>
      </c>
      <c r="C22310" t="str">
        <f t="shared" si="348"/>
        <v>919976136393</v>
      </c>
    </row>
    <row r="22311" spans="1:3" x14ac:dyDescent="0.35">
      <c r="A22311">
        <v>9976122190</v>
      </c>
      <c r="C22311" t="str">
        <f t="shared" si="348"/>
        <v>919976122190</v>
      </c>
    </row>
    <row r="22312" spans="1:3" x14ac:dyDescent="0.35">
      <c r="A22312">
        <v>9976099774</v>
      </c>
      <c r="C22312" t="str">
        <f t="shared" si="348"/>
        <v>919976099774</v>
      </c>
    </row>
    <row r="22313" spans="1:3" x14ac:dyDescent="0.35">
      <c r="A22313">
        <v>9976099099</v>
      </c>
      <c r="C22313" t="str">
        <f t="shared" si="348"/>
        <v>919976099099</v>
      </c>
    </row>
    <row r="22314" spans="1:3" x14ac:dyDescent="0.35">
      <c r="A22314">
        <v>9976088717</v>
      </c>
      <c r="C22314" t="str">
        <f t="shared" si="348"/>
        <v>919976088717</v>
      </c>
    </row>
    <row r="22315" spans="1:3" x14ac:dyDescent="0.35">
      <c r="A22315">
        <v>9976086629</v>
      </c>
      <c r="C22315" t="str">
        <f t="shared" si="348"/>
        <v>919976086629</v>
      </c>
    </row>
    <row r="22316" spans="1:3" x14ac:dyDescent="0.35">
      <c r="A22316">
        <v>9976083123</v>
      </c>
      <c r="C22316" t="str">
        <f t="shared" si="348"/>
        <v>919976083123</v>
      </c>
    </row>
    <row r="22317" spans="1:3" x14ac:dyDescent="0.35">
      <c r="A22317">
        <v>9976080950</v>
      </c>
      <c r="C22317" t="str">
        <f t="shared" si="348"/>
        <v>919976080950</v>
      </c>
    </row>
    <row r="22318" spans="1:3" x14ac:dyDescent="0.35">
      <c r="A22318">
        <v>9976077734</v>
      </c>
      <c r="C22318" t="str">
        <f t="shared" si="348"/>
        <v>919976077734</v>
      </c>
    </row>
    <row r="22319" spans="1:3" x14ac:dyDescent="0.35">
      <c r="A22319">
        <v>9976077444</v>
      </c>
      <c r="C22319" t="str">
        <f t="shared" si="348"/>
        <v>919976077444</v>
      </c>
    </row>
    <row r="22320" spans="1:3" x14ac:dyDescent="0.35">
      <c r="A22320">
        <v>9976076552</v>
      </c>
      <c r="C22320" t="str">
        <f t="shared" si="348"/>
        <v>919976076552</v>
      </c>
    </row>
    <row r="22321" spans="1:3" x14ac:dyDescent="0.35">
      <c r="A22321">
        <v>9976070213</v>
      </c>
      <c r="C22321" t="str">
        <f t="shared" si="348"/>
        <v>919976070213</v>
      </c>
    </row>
    <row r="22322" spans="1:3" x14ac:dyDescent="0.35">
      <c r="A22322">
        <v>9976069666</v>
      </c>
      <c r="C22322" t="str">
        <f t="shared" si="348"/>
        <v>919976069666</v>
      </c>
    </row>
    <row r="22323" spans="1:3" x14ac:dyDescent="0.35">
      <c r="A22323">
        <v>9976069269</v>
      </c>
      <c r="C22323" t="str">
        <f t="shared" si="348"/>
        <v>919976069269</v>
      </c>
    </row>
    <row r="22324" spans="1:3" x14ac:dyDescent="0.35">
      <c r="A22324">
        <v>9976064548</v>
      </c>
      <c r="C22324" t="str">
        <f t="shared" si="348"/>
        <v>919976064548</v>
      </c>
    </row>
    <row r="22325" spans="1:3" x14ac:dyDescent="0.35">
      <c r="A22325">
        <v>9976060000</v>
      </c>
      <c r="C22325" t="str">
        <f t="shared" si="348"/>
        <v>919976060000</v>
      </c>
    </row>
    <row r="22326" spans="1:3" x14ac:dyDescent="0.35">
      <c r="A22326">
        <v>9976054455</v>
      </c>
      <c r="C22326" t="str">
        <f t="shared" si="348"/>
        <v>919976054455</v>
      </c>
    </row>
    <row r="22327" spans="1:3" x14ac:dyDescent="0.35">
      <c r="A22327">
        <v>9976054444</v>
      </c>
      <c r="C22327" t="str">
        <f t="shared" si="348"/>
        <v>919976054444</v>
      </c>
    </row>
    <row r="22328" spans="1:3" x14ac:dyDescent="0.35">
      <c r="A22328">
        <v>9976050632</v>
      </c>
      <c r="C22328" t="str">
        <f t="shared" si="348"/>
        <v>919976050632</v>
      </c>
    </row>
    <row r="22329" spans="1:3" x14ac:dyDescent="0.35">
      <c r="A22329">
        <v>9976044111</v>
      </c>
      <c r="C22329" t="str">
        <f t="shared" si="348"/>
        <v>919976044111</v>
      </c>
    </row>
    <row r="22330" spans="1:3" x14ac:dyDescent="0.35">
      <c r="A22330">
        <v>9976041680</v>
      </c>
      <c r="C22330" t="str">
        <f t="shared" si="348"/>
        <v>919976041680</v>
      </c>
    </row>
    <row r="22331" spans="1:3" x14ac:dyDescent="0.35">
      <c r="A22331">
        <v>9976039989</v>
      </c>
      <c r="C22331" t="str">
        <f t="shared" si="348"/>
        <v>919976039989</v>
      </c>
    </row>
    <row r="22332" spans="1:3" x14ac:dyDescent="0.35">
      <c r="A22332">
        <v>9976037777</v>
      </c>
      <c r="C22332" t="str">
        <f t="shared" si="348"/>
        <v>919976037777</v>
      </c>
    </row>
    <row r="22333" spans="1:3" x14ac:dyDescent="0.35">
      <c r="A22333">
        <v>9976029028</v>
      </c>
      <c r="C22333" t="str">
        <f t="shared" si="348"/>
        <v>919976029028</v>
      </c>
    </row>
    <row r="22334" spans="1:3" x14ac:dyDescent="0.35">
      <c r="A22334">
        <v>9976019919</v>
      </c>
      <c r="C22334" t="str">
        <f t="shared" si="348"/>
        <v>919976019919</v>
      </c>
    </row>
    <row r="22335" spans="1:3" x14ac:dyDescent="0.35">
      <c r="A22335">
        <v>9976015554</v>
      </c>
      <c r="C22335" t="str">
        <f t="shared" si="348"/>
        <v>919976015554</v>
      </c>
    </row>
    <row r="22336" spans="1:3" x14ac:dyDescent="0.35">
      <c r="A22336">
        <v>9976015280</v>
      </c>
      <c r="C22336" t="str">
        <f t="shared" si="348"/>
        <v>919976015280</v>
      </c>
    </row>
    <row r="22337" spans="1:3" x14ac:dyDescent="0.35">
      <c r="A22337">
        <v>9976013840</v>
      </c>
      <c r="C22337" t="str">
        <f t="shared" si="348"/>
        <v>919976013840</v>
      </c>
    </row>
    <row r="22338" spans="1:3" x14ac:dyDescent="0.35">
      <c r="A22338">
        <v>9976005550</v>
      </c>
      <c r="C22338" t="str">
        <f t="shared" si="348"/>
        <v>919976005550</v>
      </c>
    </row>
    <row r="22339" spans="1:3" x14ac:dyDescent="0.35">
      <c r="A22339">
        <v>9976004131</v>
      </c>
      <c r="C22339" t="str">
        <f t="shared" ref="C22339:C22402" si="349">"91"&amp;A22339</f>
        <v>919976004131</v>
      </c>
    </row>
    <row r="22340" spans="1:3" x14ac:dyDescent="0.35">
      <c r="A22340">
        <v>9976003340</v>
      </c>
      <c r="C22340" t="str">
        <f t="shared" si="349"/>
        <v>919976003340</v>
      </c>
    </row>
    <row r="22341" spans="1:3" x14ac:dyDescent="0.35">
      <c r="A22341">
        <v>9976002266</v>
      </c>
      <c r="C22341" t="str">
        <f t="shared" si="349"/>
        <v>919976002266</v>
      </c>
    </row>
    <row r="22342" spans="1:3" x14ac:dyDescent="0.35">
      <c r="A22342">
        <v>9975999954</v>
      </c>
      <c r="C22342" t="str">
        <f t="shared" si="349"/>
        <v>919975999954</v>
      </c>
    </row>
    <row r="22343" spans="1:3" x14ac:dyDescent="0.35">
      <c r="A22343">
        <v>9975999793</v>
      </c>
      <c r="C22343" t="str">
        <f t="shared" si="349"/>
        <v>919975999793</v>
      </c>
    </row>
    <row r="22344" spans="1:3" x14ac:dyDescent="0.35">
      <c r="A22344">
        <v>9975998949</v>
      </c>
      <c r="C22344" t="str">
        <f t="shared" si="349"/>
        <v>919975998949</v>
      </c>
    </row>
    <row r="22345" spans="1:3" x14ac:dyDescent="0.35">
      <c r="A22345">
        <v>9975998229</v>
      </c>
      <c r="C22345" t="str">
        <f t="shared" si="349"/>
        <v>919975998229</v>
      </c>
    </row>
    <row r="22346" spans="1:3" x14ac:dyDescent="0.35">
      <c r="A22346">
        <v>9975997770</v>
      </c>
      <c r="C22346" t="str">
        <f t="shared" si="349"/>
        <v>919975997770</v>
      </c>
    </row>
    <row r="22347" spans="1:3" x14ac:dyDescent="0.35">
      <c r="A22347">
        <v>9975994144</v>
      </c>
      <c r="C22347" t="str">
        <f t="shared" si="349"/>
        <v>919975994144</v>
      </c>
    </row>
    <row r="22348" spans="1:3" x14ac:dyDescent="0.35">
      <c r="A22348">
        <v>9975991593</v>
      </c>
      <c r="C22348" t="str">
        <f t="shared" si="349"/>
        <v>919975991593</v>
      </c>
    </row>
    <row r="22349" spans="1:3" x14ac:dyDescent="0.35">
      <c r="A22349">
        <v>9975991268</v>
      </c>
      <c r="C22349" t="str">
        <f t="shared" si="349"/>
        <v>919975991268</v>
      </c>
    </row>
    <row r="22350" spans="1:3" x14ac:dyDescent="0.35">
      <c r="A22350">
        <v>9975989867</v>
      </c>
      <c r="C22350" t="str">
        <f t="shared" si="349"/>
        <v>919975989867</v>
      </c>
    </row>
    <row r="22351" spans="1:3" x14ac:dyDescent="0.35">
      <c r="A22351">
        <v>9975989798</v>
      </c>
      <c r="C22351" t="str">
        <f t="shared" si="349"/>
        <v>919975989798</v>
      </c>
    </row>
    <row r="22352" spans="1:3" x14ac:dyDescent="0.35">
      <c r="A22352">
        <v>9975989790</v>
      </c>
      <c r="C22352" t="str">
        <f t="shared" si="349"/>
        <v>919975989790</v>
      </c>
    </row>
    <row r="22353" spans="1:3" x14ac:dyDescent="0.35">
      <c r="A22353">
        <v>9975988551</v>
      </c>
      <c r="C22353" t="str">
        <f t="shared" si="349"/>
        <v>919975988551</v>
      </c>
    </row>
    <row r="22354" spans="1:3" x14ac:dyDescent="0.35">
      <c r="A22354">
        <v>9975979749</v>
      </c>
      <c r="C22354" t="str">
        <f t="shared" si="349"/>
        <v>919975979749</v>
      </c>
    </row>
    <row r="22355" spans="1:3" x14ac:dyDescent="0.35">
      <c r="A22355">
        <v>9975977994</v>
      </c>
      <c r="C22355" t="str">
        <f t="shared" si="349"/>
        <v>919975977994</v>
      </c>
    </row>
    <row r="22356" spans="1:3" x14ac:dyDescent="0.35">
      <c r="A22356">
        <v>9975977674</v>
      </c>
      <c r="C22356" t="str">
        <f t="shared" si="349"/>
        <v>919975977674</v>
      </c>
    </row>
    <row r="22357" spans="1:3" x14ac:dyDescent="0.35">
      <c r="A22357">
        <v>9975973791</v>
      </c>
      <c r="C22357" t="str">
        <f t="shared" si="349"/>
        <v>919975973791</v>
      </c>
    </row>
    <row r="22358" spans="1:3" x14ac:dyDescent="0.35">
      <c r="A22358">
        <v>9975972717</v>
      </c>
      <c r="C22358" t="str">
        <f t="shared" si="349"/>
        <v>919975972717</v>
      </c>
    </row>
    <row r="22359" spans="1:3" x14ac:dyDescent="0.35">
      <c r="A22359">
        <v>9975970549</v>
      </c>
      <c r="C22359" t="str">
        <f t="shared" si="349"/>
        <v>919975970549</v>
      </c>
    </row>
    <row r="22360" spans="1:3" x14ac:dyDescent="0.35">
      <c r="A22360">
        <v>9975967555</v>
      </c>
      <c r="C22360" t="str">
        <f t="shared" si="349"/>
        <v>919975967555</v>
      </c>
    </row>
    <row r="22361" spans="1:3" x14ac:dyDescent="0.35">
      <c r="A22361">
        <v>9975966774</v>
      </c>
      <c r="C22361" t="str">
        <f t="shared" si="349"/>
        <v>919975966774</v>
      </c>
    </row>
    <row r="22362" spans="1:3" x14ac:dyDescent="0.35">
      <c r="A22362">
        <v>9975966669</v>
      </c>
      <c r="C22362" t="str">
        <f t="shared" si="349"/>
        <v>919975966669</v>
      </c>
    </row>
    <row r="22363" spans="1:3" x14ac:dyDescent="0.35">
      <c r="A22363">
        <v>9975966223</v>
      </c>
      <c r="C22363" t="str">
        <f t="shared" si="349"/>
        <v>919975966223</v>
      </c>
    </row>
    <row r="22364" spans="1:3" x14ac:dyDescent="0.35">
      <c r="A22364">
        <v>9975963174</v>
      </c>
      <c r="C22364" t="str">
        <f t="shared" si="349"/>
        <v>919975963174</v>
      </c>
    </row>
    <row r="22365" spans="1:3" x14ac:dyDescent="0.35">
      <c r="A22365">
        <v>9975962895</v>
      </c>
      <c r="C22365" t="str">
        <f t="shared" si="349"/>
        <v>919975962895</v>
      </c>
    </row>
    <row r="22366" spans="1:3" x14ac:dyDescent="0.35">
      <c r="A22366">
        <v>9975960909</v>
      </c>
      <c r="C22366" t="str">
        <f t="shared" si="349"/>
        <v>919975960909</v>
      </c>
    </row>
    <row r="22367" spans="1:3" x14ac:dyDescent="0.35">
      <c r="A22367">
        <v>9975959105</v>
      </c>
      <c r="C22367" t="str">
        <f t="shared" si="349"/>
        <v>919975959105</v>
      </c>
    </row>
    <row r="22368" spans="1:3" x14ac:dyDescent="0.35">
      <c r="A22368">
        <v>9975958837</v>
      </c>
      <c r="C22368" t="str">
        <f t="shared" si="349"/>
        <v>919975958837</v>
      </c>
    </row>
    <row r="22369" spans="1:3" x14ac:dyDescent="0.35">
      <c r="A22369">
        <v>9975957411</v>
      </c>
      <c r="C22369" t="str">
        <f t="shared" si="349"/>
        <v>919975957411</v>
      </c>
    </row>
    <row r="22370" spans="1:3" x14ac:dyDescent="0.35">
      <c r="A22370">
        <v>9975956864</v>
      </c>
      <c r="C22370" t="str">
        <f t="shared" si="349"/>
        <v>919975956864</v>
      </c>
    </row>
    <row r="22371" spans="1:3" x14ac:dyDescent="0.35">
      <c r="A22371">
        <v>9975956514</v>
      </c>
      <c r="C22371" t="str">
        <f t="shared" si="349"/>
        <v>919975956514</v>
      </c>
    </row>
    <row r="22372" spans="1:3" x14ac:dyDescent="0.35">
      <c r="A22372">
        <v>9975955059</v>
      </c>
      <c r="C22372" t="str">
        <f t="shared" si="349"/>
        <v>919975955059</v>
      </c>
    </row>
    <row r="22373" spans="1:3" x14ac:dyDescent="0.35">
      <c r="A22373">
        <v>9975953108</v>
      </c>
      <c r="C22373" t="str">
        <f t="shared" si="349"/>
        <v>919975953108</v>
      </c>
    </row>
    <row r="22374" spans="1:3" x14ac:dyDescent="0.35">
      <c r="A22374">
        <v>9975945925</v>
      </c>
      <c r="C22374" t="str">
        <f t="shared" si="349"/>
        <v>919975945925</v>
      </c>
    </row>
    <row r="22375" spans="1:3" x14ac:dyDescent="0.35">
      <c r="A22375">
        <v>9975943280</v>
      </c>
      <c r="C22375" t="str">
        <f t="shared" si="349"/>
        <v>919975943280</v>
      </c>
    </row>
    <row r="22376" spans="1:3" x14ac:dyDescent="0.35">
      <c r="A22376">
        <v>9975941182</v>
      </c>
      <c r="C22376" t="str">
        <f t="shared" si="349"/>
        <v>919975941182</v>
      </c>
    </row>
    <row r="22377" spans="1:3" x14ac:dyDescent="0.35">
      <c r="A22377">
        <v>9975940913</v>
      </c>
      <c r="C22377" t="str">
        <f t="shared" si="349"/>
        <v>919975940913</v>
      </c>
    </row>
    <row r="22378" spans="1:3" x14ac:dyDescent="0.35">
      <c r="A22378">
        <v>9975940200</v>
      </c>
      <c r="C22378" t="str">
        <f t="shared" si="349"/>
        <v>919975940200</v>
      </c>
    </row>
    <row r="22379" spans="1:3" x14ac:dyDescent="0.35">
      <c r="A22379">
        <v>9975938997</v>
      </c>
      <c r="C22379" t="str">
        <f t="shared" si="349"/>
        <v>919975938997</v>
      </c>
    </row>
    <row r="22380" spans="1:3" x14ac:dyDescent="0.35">
      <c r="A22380">
        <v>9975938610</v>
      </c>
      <c r="C22380" t="str">
        <f t="shared" si="349"/>
        <v>919975938610</v>
      </c>
    </row>
    <row r="22381" spans="1:3" x14ac:dyDescent="0.35">
      <c r="A22381">
        <v>9975938584</v>
      </c>
      <c r="C22381" t="str">
        <f t="shared" si="349"/>
        <v>919975938584</v>
      </c>
    </row>
    <row r="22382" spans="1:3" x14ac:dyDescent="0.35">
      <c r="A22382">
        <v>9975938073</v>
      </c>
      <c r="C22382" t="str">
        <f t="shared" si="349"/>
        <v>919975938073</v>
      </c>
    </row>
    <row r="22383" spans="1:3" x14ac:dyDescent="0.35">
      <c r="A22383">
        <v>9975934903</v>
      </c>
      <c r="C22383" t="str">
        <f t="shared" si="349"/>
        <v>919975934903</v>
      </c>
    </row>
    <row r="22384" spans="1:3" x14ac:dyDescent="0.35">
      <c r="A22384">
        <v>9975934893</v>
      </c>
      <c r="C22384" t="str">
        <f t="shared" si="349"/>
        <v>919975934893</v>
      </c>
    </row>
    <row r="22385" spans="1:3" x14ac:dyDescent="0.35">
      <c r="A22385">
        <v>9975933954</v>
      </c>
      <c r="C22385" t="str">
        <f t="shared" si="349"/>
        <v>919975933954</v>
      </c>
    </row>
    <row r="22386" spans="1:3" x14ac:dyDescent="0.35">
      <c r="A22386">
        <v>9975933002</v>
      </c>
      <c r="C22386" t="str">
        <f t="shared" si="349"/>
        <v>919975933002</v>
      </c>
    </row>
    <row r="22387" spans="1:3" x14ac:dyDescent="0.35">
      <c r="A22387">
        <v>9975931542</v>
      </c>
      <c r="C22387" t="str">
        <f t="shared" si="349"/>
        <v>919975931542</v>
      </c>
    </row>
    <row r="22388" spans="1:3" x14ac:dyDescent="0.35">
      <c r="A22388">
        <v>9975929291</v>
      </c>
      <c r="C22388" t="str">
        <f t="shared" si="349"/>
        <v>919975929291</v>
      </c>
    </row>
    <row r="22389" spans="1:3" x14ac:dyDescent="0.35">
      <c r="A22389">
        <v>9975922805</v>
      </c>
      <c r="C22389" t="str">
        <f t="shared" si="349"/>
        <v>919975922805</v>
      </c>
    </row>
    <row r="22390" spans="1:3" x14ac:dyDescent="0.35">
      <c r="A22390">
        <v>9975917797</v>
      </c>
      <c r="C22390" t="str">
        <f t="shared" si="349"/>
        <v>919975917797</v>
      </c>
    </row>
    <row r="22391" spans="1:3" x14ac:dyDescent="0.35">
      <c r="A22391">
        <v>9975916323</v>
      </c>
      <c r="C22391" t="str">
        <f t="shared" si="349"/>
        <v>919975916323</v>
      </c>
    </row>
    <row r="22392" spans="1:3" x14ac:dyDescent="0.35">
      <c r="A22392">
        <v>9975914610</v>
      </c>
      <c r="C22392" t="str">
        <f t="shared" si="349"/>
        <v>919975914610</v>
      </c>
    </row>
    <row r="22393" spans="1:3" x14ac:dyDescent="0.35">
      <c r="A22393">
        <v>9975914200</v>
      </c>
      <c r="C22393" t="str">
        <f t="shared" si="349"/>
        <v>919975914200</v>
      </c>
    </row>
    <row r="22394" spans="1:3" x14ac:dyDescent="0.35">
      <c r="A22394">
        <v>9975911457</v>
      </c>
      <c r="C22394" t="str">
        <f t="shared" si="349"/>
        <v>919975911457</v>
      </c>
    </row>
    <row r="22395" spans="1:3" x14ac:dyDescent="0.35">
      <c r="A22395">
        <v>9975900800</v>
      </c>
      <c r="C22395" t="str">
        <f t="shared" si="349"/>
        <v>919975900800</v>
      </c>
    </row>
    <row r="22396" spans="1:3" x14ac:dyDescent="0.35">
      <c r="A22396">
        <v>9975898007</v>
      </c>
      <c r="C22396" t="str">
        <f t="shared" si="349"/>
        <v>919975898007</v>
      </c>
    </row>
    <row r="22397" spans="1:3" x14ac:dyDescent="0.35">
      <c r="A22397">
        <v>9975897718</v>
      </c>
      <c r="C22397" t="str">
        <f t="shared" si="349"/>
        <v>919975897718</v>
      </c>
    </row>
    <row r="22398" spans="1:3" x14ac:dyDescent="0.35">
      <c r="A22398">
        <v>9975896969</v>
      </c>
      <c r="C22398" t="str">
        <f t="shared" si="349"/>
        <v>919975896969</v>
      </c>
    </row>
    <row r="22399" spans="1:3" x14ac:dyDescent="0.35">
      <c r="A22399">
        <v>9975886911</v>
      </c>
      <c r="C22399" t="str">
        <f t="shared" si="349"/>
        <v>919975886911</v>
      </c>
    </row>
    <row r="22400" spans="1:3" x14ac:dyDescent="0.35">
      <c r="A22400">
        <v>9975886585</v>
      </c>
      <c r="C22400" t="str">
        <f t="shared" si="349"/>
        <v>919975886585</v>
      </c>
    </row>
    <row r="22401" spans="1:3" x14ac:dyDescent="0.35">
      <c r="A22401">
        <v>9975884384</v>
      </c>
      <c r="C22401" t="str">
        <f t="shared" si="349"/>
        <v>919975884384</v>
      </c>
    </row>
    <row r="22402" spans="1:3" x14ac:dyDescent="0.35">
      <c r="A22402">
        <v>9975882905</v>
      </c>
      <c r="C22402" t="str">
        <f t="shared" si="349"/>
        <v>919975882905</v>
      </c>
    </row>
    <row r="22403" spans="1:3" x14ac:dyDescent="0.35">
      <c r="A22403">
        <v>9975879727</v>
      </c>
      <c r="C22403" t="str">
        <f t="shared" ref="C22403:C22466" si="350">"91"&amp;A22403</f>
        <v>919975879727</v>
      </c>
    </row>
    <row r="22404" spans="1:3" x14ac:dyDescent="0.35">
      <c r="A22404">
        <v>9975864738</v>
      </c>
      <c r="C22404" t="str">
        <f t="shared" si="350"/>
        <v>919975864738</v>
      </c>
    </row>
    <row r="22405" spans="1:3" x14ac:dyDescent="0.35">
      <c r="A22405">
        <v>9975859138</v>
      </c>
      <c r="C22405" t="str">
        <f t="shared" si="350"/>
        <v>919975859138</v>
      </c>
    </row>
    <row r="22406" spans="1:3" x14ac:dyDescent="0.35">
      <c r="A22406">
        <v>9975857733</v>
      </c>
      <c r="C22406" t="str">
        <f t="shared" si="350"/>
        <v>919975857733</v>
      </c>
    </row>
    <row r="22407" spans="1:3" x14ac:dyDescent="0.35">
      <c r="A22407">
        <v>9975857549</v>
      </c>
      <c r="C22407" t="str">
        <f t="shared" si="350"/>
        <v>919975857549</v>
      </c>
    </row>
    <row r="22408" spans="1:3" x14ac:dyDescent="0.35">
      <c r="A22408">
        <v>9975857460</v>
      </c>
      <c r="C22408" t="str">
        <f t="shared" si="350"/>
        <v>919975857460</v>
      </c>
    </row>
    <row r="22409" spans="1:3" x14ac:dyDescent="0.35">
      <c r="A22409">
        <v>9975856842</v>
      </c>
      <c r="C22409" t="str">
        <f t="shared" si="350"/>
        <v>919975856842</v>
      </c>
    </row>
    <row r="22410" spans="1:3" x14ac:dyDescent="0.35">
      <c r="A22410">
        <v>9975855961</v>
      </c>
      <c r="C22410" t="str">
        <f t="shared" si="350"/>
        <v>919975855961</v>
      </c>
    </row>
    <row r="22411" spans="1:3" x14ac:dyDescent="0.35">
      <c r="A22411">
        <v>9975855000</v>
      </c>
      <c r="C22411" t="str">
        <f t="shared" si="350"/>
        <v>919975855000</v>
      </c>
    </row>
    <row r="22412" spans="1:3" x14ac:dyDescent="0.35">
      <c r="A22412">
        <v>9975853325</v>
      </c>
      <c r="C22412" t="str">
        <f t="shared" si="350"/>
        <v>919975853325</v>
      </c>
    </row>
    <row r="22413" spans="1:3" x14ac:dyDescent="0.35">
      <c r="A22413">
        <v>9975845445</v>
      </c>
      <c r="C22413" t="str">
        <f t="shared" si="350"/>
        <v>919975845445</v>
      </c>
    </row>
    <row r="22414" spans="1:3" x14ac:dyDescent="0.35">
      <c r="A22414">
        <v>9975845265</v>
      </c>
      <c r="C22414" t="str">
        <f t="shared" si="350"/>
        <v>919975845265</v>
      </c>
    </row>
    <row r="22415" spans="1:3" x14ac:dyDescent="0.35">
      <c r="A22415">
        <v>9975838023</v>
      </c>
      <c r="C22415" t="str">
        <f t="shared" si="350"/>
        <v>919975838023</v>
      </c>
    </row>
    <row r="22416" spans="1:3" x14ac:dyDescent="0.35">
      <c r="A22416">
        <v>9975818483</v>
      </c>
      <c r="C22416" t="str">
        <f t="shared" si="350"/>
        <v>919975818483</v>
      </c>
    </row>
    <row r="22417" spans="1:3" x14ac:dyDescent="0.35">
      <c r="A22417">
        <v>9975816577</v>
      </c>
      <c r="C22417" t="str">
        <f t="shared" si="350"/>
        <v>919975816577</v>
      </c>
    </row>
    <row r="22418" spans="1:3" x14ac:dyDescent="0.35">
      <c r="A22418">
        <v>9975816222</v>
      </c>
      <c r="C22418" t="str">
        <f t="shared" si="350"/>
        <v>919975816222</v>
      </c>
    </row>
    <row r="22419" spans="1:3" x14ac:dyDescent="0.35">
      <c r="A22419">
        <v>9975815899</v>
      </c>
      <c r="C22419" t="str">
        <f t="shared" si="350"/>
        <v>919975815899</v>
      </c>
    </row>
    <row r="22420" spans="1:3" x14ac:dyDescent="0.35">
      <c r="A22420">
        <v>9975813913</v>
      </c>
      <c r="C22420" t="str">
        <f t="shared" si="350"/>
        <v>919975813913</v>
      </c>
    </row>
    <row r="22421" spans="1:3" x14ac:dyDescent="0.35">
      <c r="A22421">
        <v>9975809476</v>
      </c>
      <c r="C22421" t="str">
        <f t="shared" si="350"/>
        <v>919975809476</v>
      </c>
    </row>
    <row r="22422" spans="1:3" x14ac:dyDescent="0.35">
      <c r="A22422">
        <v>9975808190</v>
      </c>
      <c r="C22422" t="str">
        <f t="shared" si="350"/>
        <v>919975808190</v>
      </c>
    </row>
    <row r="22423" spans="1:3" x14ac:dyDescent="0.35">
      <c r="A22423">
        <v>9975807958</v>
      </c>
      <c r="C22423" t="str">
        <f t="shared" si="350"/>
        <v>919975807958</v>
      </c>
    </row>
    <row r="22424" spans="1:3" x14ac:dyDescent="0.35">
      <c r="A22424">
        <v>9975807009</v>
      </c>
      <c r="C22424" t="str">
        <f t="shared" si="350"/>
        <v>919975807009</v>
      </c>
    </row>
    <row r="22425" spans="1:3" x14ac:dyDescent="0.35">
      <c r="A22425">
        <v>9975805646</v>
      </c>
      <c r="C22425" t="str">
        <f t="shared" si="350"/>
        <v>919975805646</v>
      </c>
    </row>
    <row r="22426" spans="1:3" x14ac:dyDescent="0.35">
      <c r="A22426">
        <v>9975804801</v>
      </c>
      <c r="C22426" t="str">
        <f t="shared" si="350"/>
        <v>919975804801</v>
      </c>
    </row>
    <row r="22427" spans="1:3" x14ac:dyDescent="0.35">
      <c r="A22427">
        <v>9975804153</v>
      </c>
      <c r="C22427" t="str">
        <f t="shared" si="350"/>
        <v>919975804153</v>
      </c>
    </row>
    <row r="22428" spans="1:3" x14ac:dyDescent="0.35">
      <c r="A22428">
        <v>9975801056</v>
      </c>
      <c r="C22428" t="str">
        <f t="shared" si="350"/>
        <v>919975801056</v>
      </c>
    </row>
    <row r="22429" spans="1:3" x14ac:dyDescent="0.35">
      <c r="A22429">
        <v>9975797577</v>
      </c>
      <c r="C22429" t="str">
        <f t="shared" si="350"/>
        <v>919975797577</v>
      </c>
    </row>
    <row r="22430" spans="1:3" x14ac:dyDescent="0.35">
      <c r="A22430">
        <v>9975797575</v>
      </c>
      <c r="C22430" t="str">
        <f t="shared" si="350"/>
        <v>919975797575</v>
      </c>
    </row>
    <row r="22431" spans="1:3" x14ac:dyDescent="0.35">
      <c r="A22431">
        <v>9975796252</v>
      </c>
      <c r="C22431" t="str">
        <f t="shared" si="350"/>
        <v>919975796252</v>
      </c>
    </row>
    <row r="22432" spans="1:3" x14ac:dyDescent="0.35">
      <c r="A22432">
        <v>9975787941</v>
      </c>
      <c r="C22432" t="str">
        <f t="shared" si="350"/>
        <v>919975787941</v>
      </c>
    </row>
    <row r="22433" spans="1:3" x14ac:dyDescent="0.35">
      <c r="A22433">
        <v>9975780597</v>
      </c>
      <c r="C22433" t="str">
        <f t="shared" si="350"/>
        <v>919975780597</v>
      </c>
    </row>
    <row r="22434" spans="1:3" x14ac:dyDescent="0.35">
      <c r="A22434">
        <v>9975780000</v>
      </c>
      <c r="C22434" t="str">
        <f t="shared" si="350"/>
        <v>919975780000</v>
      </c>
    </row>
    <row r="22435" spans="1:3" x14ac:dyDescent="0.35">
      <c r="A22435">
        <v>9975777719</v>
      </c>
      <c r="C22435" t="str">
        <f t="shared" si="350"/>
        <v>919975777719</v>
      </c>
    </row>
    <row r="22436" spans="1:3" x14ac:dyDescent="0.35">
      <c r="A22436">
        <v>9975776536</v>
      </c>
      <c r="C22436" t="str">
        <f t="shared" si="350"/>
        <v>919975776536</v>
      </c>
    </row>
    <row r="22437" spans="1:3" x14ac:dyDescent="0.35">
      <c r="A22437">
        <v>9975776445</v>
      </c>
      <c r="C22437" t="str">
        <f t="shared" si="350"/>
        <v>919975776445</v>
      </c>
    </row>
    <row r="22438" spans="1:3" x14ac:dyDescent="0.35">
      <c r="A22438">
        <v>9975776203</v>
      </c>
      <c r="C22438" t="str">
        <f t="shared" si="350"/>
        <v>919975776203</v>
      </c>
    </row>
    <row r="22439" spans="1:3" x14ac:dyDescent="0.35">
      <c r="A22439">
        <v>9975775814</v>
      </c>
      <c r="C22439" t="str">
        <f t="shared" si="350"/>
        <v>919975775814</v>
      </c>
    </row>
    <row r="22440" spans="1:3" x14ac:dyDescent="0.35">
      <c r="A22440">
        <v>9975775489</v>
      </c>
      <c r="C22440" t="str">
        <f t="shared" si="350"/>
        <v>919975775489</v>
      </c>
    </row>
    <row r="22441" spans="1:3" x14ac:dyDescent="0.35">
      <c r="A22441">
        <v>9975775228</v>
      </c>
      <c r="C22441" t="str">
        <f t="shared" si="350"/>
        <v>919975775228</v>
      </c>
    </row>
    <row r="22442" spans="1:3" x14ac:dyDescent="0.35">
      <c r="A22442">
        <v>9975774907</v>
      </c>
      <c r="C22442" t="str">
        <f t="shared" si="350"/>
        <v>919975774907</v>
      </c>
    </row>
    <row r="22443" spans="1:3" x14ac:dyDescent="0.35">
      <c r="A22443">
        <v>9975774730</v>
      </c>
      <c r="C22443" t="str">
        <f t="shared" si="350"/>
        <v>919975774730</v>
      </c>
    </row>
    <row r="22444" spans="1:3" x14ac:dyDescent="0.35">
      <c r="A22444">
        <v>9975774408</v>
      </c>
      <c r="C22444" t="str">
        <f t="shared" si="350"/>
        <v>919975774408</v>
      </c>
    </row>
    <row r="22445" spans="1:3" x14ac:dyDescent="0.35">
      <c r="A22445">
        <v>9975774373</v>
      </c>
      <c r="C22445" t="str">
        <f t="shared" si="350"/>
        <v>919975774373</v>
      </c>
    </row>
    <row r="22446" spans="1:3" x14ac:dyDescent="0.35">
      <c r="A22446">
        <v>9975773399</v>
      </c>
      <c r="C22446" t="str">
        <f t="shared" si="350"/>
        <v>919975773399</v>
      </c>
    </row>
    <row r="22447" spans="1:3" x14ac:dyDescent="0.35">
      <c r="A22447">
        <v>9975772700</v>
      </c>
      <c r="C22447" t="str">
        <f t="shared" si="350"/>
        <v>919975772700</v>
      </c>
    </row>
    <row r="22448" spans="1:3" x14ac:dyDescent="0.35">
      <c r="A22448">
        <v>9975772299</v>
      </c>
      <c r="C22448" t="str">
        <f t="shared" si="350"/>
        <v>919975772299</v>
      </c>
    </row>
    <row r="22449" spans="1:3" x14ac:dyDescent="0.35">
      <c r="A22449">
        <v>9975771325</v>
      </c>
      <c r="C22449" t="str">
        <f t="shared" si="350"/>
        <v>919975771325</v>
      </c>
    </row>
    <row r="22450" spans="1:3" x14ac:dyDescent="0.35">
      <c r="A22450">
        <v>9975770808</v>
      </c>
      <c r="C22450" t="str">
        <f t="shared" si="350"/>
        <v>919975770808</v>
      </c>
    </row>
    <row r="22451" spans="1:3" x14ac:dyDescent="0.35">
      <c r="A22451">
        <v>9975770501</v>
      </c>
      <c r="C22451" t="str">
        <f t="shared" si="350"/>
        <v>919975770501</v>
      </c>
    </row>
    <row r="22452" spans="1:3" x14ac:dyDescent="0.35">
      <c r="A22452">
        <v>9975770098</v>
      </c>
      <c r="C22452" t="str">
        <f t="shared" si="350"/>
        <v>919975770098</v>
      </c>
    </row>
    <row r="22453" spans="1:3" x14ac:dyDescent="0.35">
      <c r="A22453">
        <v>9975768824</v>
      </c>
      <c r="C22453" t="str">
        <f t="shared" si="350"/>
        <v>919975768824</v>
      </c>
    </row>
    <row r="22454" spans="1:3" x14ac:dyDescent="0.35">
      <c r="A22454">
        <v>9975768264</v>
      </c>
      <c r="C22454" t="str">
        <f t="shared" si="350"/>
        <v>919975768264</v>
      </c>
    </row>
    <row r="22455" spans="1:3" x14ac:dyDescent="0.35">
      <c r="A22455">
        <v>9975767657</v>
      </c>
      <c r="C22455" t="str">
        <f t="shared" si="350"/>
        <v>919975767657</v>
      </c>
    </row>
    <row r="22456" spans="1:3" x14ac:dyDescent="0.35">
      <c r="A22456">
        <v>9975765368</v>
      </c>
      <c r="C22456" t="str">
        <f t="shared" si="350"/>
        <v>919975765368</v>
      </c>
    </row>
    <row r="22457" spans="1:3" x14ac:dyDescent="0.35">
      <c r="A22457">
        <v>9975765285</v>
      </c>
      <c r="C22457" t="str">
        <f t="shared" si="350"/>
        <v>919975765285</v>
      </c>
    </row>
    <row r="22458" spans="1:3" x14ac:dyDescent="0.35">
      <c r="A22458">
        <v>9975764873</v>
      </c>
      <c r="C22458" t="str">
        <f t="shared" si="350"/>
        <v>919975764873</v>
      </c>
    </row>
    <row r="22459" spans="1:3" x14ac:dyDescent="0.35">
      <c r="A22459">
        <v>9975763044</v>
      </c>
      <c r="C22459" t="str">
        <f t="shared" si="350"/>
        <v>919975763044</v>
      </c>
    </row>
    <row r="22460" spans="1:3" x14ac:dyDescent="0.35">
      <c r="A22460">
        <v>9975761674</v>
      </c>
      <c r="C22460" t="str">
        <f t="shared" si="350"/>
        <v>919975761674</v>
      </c>
    </row>
    <row r="22461" spans="1:3" x14ac:dyDescent="0.35">
      <c r="A22461">
        <v>9975761605</v>
      </c>
      <c r="C22461" t="str">
        <f t="shared" si="350"/>
        <v>919975761605</v>
      </c>
    </row>
    <row r="22462" spans="1:3" x14ac:dyDescent="0.35">
      <c r="A22462">
        <v>9975757857</v>
      </c>
      <c r="C22462" t="str">
        <f t="shared" si="350"/>
        <v>919975757857</v>
      </c>
    </row>
    <row r="22463" spans="1:3" x14ac:dyDescent="0.35">
      <c r="A22463">
        <v>9975757547</v>
      </c>
      <c r="C22463" t="str">
        <f t="shared" si="350"/>
        <v>919975757547</v>
      </c>
    </row>
    <row r="22464" spans="1:3" x14ac:dyDescent="0.35">
      <c r="A22464">
        <v>9975752605</v>
      </c>
      <c r="C22464" t="str">
        <f t="shared" si="350"/>
        <v>919975752605</v>
      </c>
    </row>
    <row r="22465" spans="1:3" x14ac:dyDescent="0.35">
      <c r="A22465">
        <v>9975752545</v>
      </c>
      <c r="C22465" t="str">
        <f t="shared" si="350"/>
        <v>919975752545</v>
      </c>
    </row>
    <row r="22466" spans="1:3" x14ac:dyDescent="0.35">
      <c r="A22466">
        <v>9975750822</v>
      </c>
      <c r="C22466" t="str">
        <f t="shared" si="350"/>
        <v>919975750822</v>
      </c>
    </row>
    <row r="22467" spans="1:3" x14ac:dyDescent="0.35">
      <c r="A22467">
        <v>9975748499</v>
      </c>
      <c r="C22467" t="str">
        <f t="shared" ref="C22467:C22530" si="351">"91"&amp;A22467</f>
        <v>919975748499</v>
      </c>
    </row>
    <row r="22468" spans="1:3" x14ac:dyDescent="0.35">
      <c r="A22468">
        <v>9975748172</v>
      </c>
      <c r="C22468" t="str">
        <f t="shared" si="351"/>
        <v>919975748172</v>
      </c>
    </row>
    <row r="22469" spans="1:3" x14ac:dyDescent="0.35">
      <c r="A22469">
        <v>9975747804</v>
      </c>
      <c r="C22469" t="str">
        <f t="shared" si="351"/>
        <v>919975747804</v>
      </c>
    </row>
    <row r="22470" spans="1:3" x14ac:dyDescent="0.35">
      <c r="A22470">
        <v>9975747779</v>
      </c>
      <c r="C22470" t="str">
        <f t="shared" si="351"/>
        <v>919975747779</v>
      </c>
    </row>
    <row r="22471" spans="1:3" x14ac:dyDescent="0.35">
      <c r="A22471">
        <v>9975743976</v>
      </c>
      <c r="C22471" t="str">
        <f t="shared" si="351"/>
        <v>919975743976</v>
      </c>
    </row>
    <row r="22472" spans="1:3" x14ac:dyDescent="0.35">
      <c r="A22472">
        <v>9975742490</v>
      </c>
      <c r="C22472" t="str">
        <f t="shared" si="351"/>
        <v>919975742490</v>
      </c>
    </row>
    <row r="22473" spans="1:3" x14ac:dyDescent="0.35">
      <c r="A22473">
        <v>9975741112</v>
      </c>
      <c r="C22473" t="str">
        <f t="shared" si="351"/>
        <v>919975741112</v>
      </c>
    </row>
    <row r="22474" spans="1:3" x14ac:dyDescent="0.35">
      <c r="A22474">
        <v>9975738158</v>
      </c>
      <c r="C22474" t="str">
        <f t="shared" si="351"/>
        <v>919975738158</v>
      </c>
    </row>
    <row r="22475" spans="1:3" x14ac:dyDescent="0.35">
      <c r="A22475">
        <v>9975735670</v>
      </c>
      <c r="C22475" t="str">
        <f t="shared" si="351"/>
        <v>919975735670</v>
      </c>
    </row>
    <row r="22476" spans="1:3" x14ac:dyDescent="0.35">
      <c r="A22476">
        <v>9975735670</v>
      </c>
      <c r="C22476" t="str">
        <f t="shared" si="351"/>
        <v>919975735670</v>
      </c>
    </row>
    <row r="22477" spans="1:3" x14ac:dyDescent="0.35">
      <c r="A22477">
        <v>9975733307</v>
      </c>
      <c r="C22477" t="str">
        <f t="shared" si="351"/>
        <v>919975733307</v>
      </c>
    </row>
    <row r="22478" spans="1:3" x14ac:dyDescent="0.35">
      <c r="A22478">
        <v>9975732806</v>
      </c>
      <c r="C22478" t="str">
        <f t="shared" si="351"/>
        <v>919975732806</v>
      </c>
    </row>
    <row r="22479" spans="1:3" x14ac:dyDescent="0.35">
      <c r="A22479">
        <v>9975727268</v>
      </c>
      <c r="C22479" t="str">
        <f t="shared" si="351"/>
        <v>919975727268</v>
      </c>
    </row>
    <row r="22480" spans="1:3" x14ac:dyDescent="0.35">
      <c r="A22480">
        <v>9975724216</v>
      </c>
      <c r="C22480" t="str">
        <f t="shared" si="351"/>
        <v>919975724216</v>
      </c>
    </row>
    <row r="22481" spans="1:3" x14ac:dyDescent="0.35">
      <c r="A22481">
        <v>9975721324</v>
      </c>
      <c r="C22481" t="str">
        <f t="shared" si="351"/>
        <v>919975721324</v>
      </c>
    </row>
    <row r="22482" spans="1:3" x14ac:dyDescent="0.35">
      <c r="A22482">
        <v>9975721288</v>
      </c>
      <c r="C22482" t="str">
        <f t="shared" si="351"/>
        <v>919975721288</v>
      </c>
    </row>
    <row r="22483" spans="1:3" x14ac:dyDescent="0.35">
      <c r="A22483">
        <v>9975720315</v>
      </c>
      <c r="C22483" t="str">
        <f t="shared" si="351"/>
        <v>919975720315</v>
      </c>
    </row>
    <row r="22484" spans="1:3" x14ac:dyDescent="0.35">
      <c r="A22484">
        <v>9975720102</v>
      </c>
      <c r="C22484" t="str">
        <f t="shared" si="351"/>
        <v>919975720102</v>
      </c>
    </row>
    <row r="22485" spans="1:3" x14ac:dyDescent="0.35">
      <c r="A22485">
        <v>9975718618</v>
      </c>
      <c r="C22485" t="str">
        <f t="shared" si="351"/>
        <v>919975718618</v>
      </c>
    </row>
    <row r="22486" spans="1:3" x14ac:dyDescent="0.35">
      <c r="A22486">
        <v>9975716611</v>
      </c>
      <c r="C22486" t="str">
        <f t="shared" si="351"/>
        <v>919975716611</v>
      </c>
    </row>
    <row r="22487" spans="1:3" x14ac:dyDescent="0.35">
      <c r="A22487">
        <v>9975715541</v>
      </c>
      <c r="C22487" t="str">
        <f t="shared" si="351"/>
        <v>919975715541</v>
      </c>
    </row>
    <row r="22488" spans="1:3" x14ac:dyDescent="0.35">
      <c r="A22488">
        <v>9975714858</v>
      </c>
      <c r="C22488" t="str">
        <f t="shared" si="351"/>
        <v>919975714858</v>
      </c>
    </row>
    <row r="22489" spans="1:3" x14ac:dyDescent="0.35">
      <c r="A22489">
        <v>9975712923</v>
      </c>
      <c r="C22489" t="str">
        <f t="shared" si="351"/>
        <v>919975712923</v>
      </c>
    </row>
    <row r="22490" spans="1:3" x14ac:dyDescent="0.35">
      <c r="A22490">
        <v>9975712040</v>
      </c>
      <c r="C22490" t="str">
        <f t="shared" si="351"/>
        <v>919975712040</v>
      </c>
    </row>
    <row r="22491" spans="1:3" x14ac:dyDescent="0.35">
      <c r="A22491">
        <v>9975711816</v>
      </c>
      <c r="C22491" t="str">
        <f t="shared" si="351"/>
        <v>919975711816</v>
      </c>
    </row>
    <row r="22492" spans="1:3" x14ac:dyDescent="0.35">
      <c r="A22492">
        <v>9975711564</v>
      </c>
      <c r="C22492" t="str">
        <f t="shared" si="351"/>
        <v>919975711564</v>
      </c>
    </row>
    <row r="22493" spans="1:3" x14ac:dyDescent="0.35">
      <c r="A22493">
        <v>9975711377</v>
      </c>
      <c r="C22493" t="str">
        <f t="shared" si="351"/>
        <v>919975711377</v>
      </c>
    </row>
    <row r="22494" spans="1:3" x14ac:dyDescent="0.35">
      <c r="A22494">
        <v>9975709720</v>
      </c>
      <c r="C22494" t="str">
        <f t="shared" si="351"/>
        <v>919975709720</v>
      </c>
    </row>
    <row r="22495" spans="1:3" x14ac:dyDescent="0.35">
      <c r="A22495">
        <v>9975709091</v>
      </c>
      <c r="C22495" t="str">
        <f t="shared" si="351"/>
        <v>919975709091</v>
      </c>
    </row>
    <row r="22496" spans="1:3" x14ac:dyDescent="0.35">
      <c r="A22496">
        <v>9975708938</v>
      </c>
      <c r="C22496" t="str">
        <f t="shared" si="351"/>
        <v>919975708938</v>
      </c>
    </row>
    <row r="22497" spans="1:3" x14ac:dyDescent="0.35">
      <c r="A22497">
        <v>9975708662</v>
      </c>
      <c r="C22497" t="str">
        <f t="shared" si="351"/>
        <v>919975708662</v>
      </c>
    </row>
    <row r="22498" spans="1:3" x14ac:dyDescent="0.35">
      <c r="A22498">
        <v>9975708399</v>
      </c>
      <c r="C22498" t="str">
        <f t="shared" si="351"/>
        <v>919975708399</v>
      </c>
    </row>
    <row r="22499" spans="1:3" x14ac:dyDescent="0.35">
      <c r="A22499">
        <v>9975707331</v>
      </c>
      <c r="C22499" t="str">
        <f t="shared" si="351"/>
        <v>919975707331</v>
      </c>
    </row>
    <row r="22500" spans="1:3" x14ac:dyDescent="0.35">
      <c r="A22500">
        <v>9975706873</v>
      </c>
      <c r="C22500" t="str">
        <f t="shared" si="351"/>
        <v>919975706873</v>
      </c>
    </row>
    <row r="22501" spans="1:3" x14ac:dyDescent="0.35">
      <c r="A22501">
        <v>9975706518</v>
      </c>
      <c r="C22501" t="str">
        <f t="shared" si="351"/>
        <v>919975706518</v>
      </c>
    </row>
    <row r="22502" spans="1:3" x14ac:dyDescent="0.35">
      <c r="A22502">
        <v>9975706226</v>
      </c>
      <c r="C22502" t="str">
        <f t="shared" si="351"/>
        <v>919975706226</v>
      </c>
    </row>
    <row r="22503" spans="1:3" x14ac:dyDescent="0.35">
      <c r="A22503">
        <v>9975706197</v>
      </c>
      <c r="C22503" t="str">
        <f t="shared" si="351"/>
        <v>919975706197</v>
      </c>
    </row>
    <row r="22504" spans="1:3" x14ac:dyDescent="0.35">
      <c r="A22504">
        <v>9975706122</v>
      </c>
      <c r="C22504" t="str">
        <f t="shared" si="351"/>
        <v>919975706122</v>
      </c>
    </row>
    <row r="22505" spans="1:3" x14ac:dyDescent="0.35">
      <c r="A22505">
        <v>9975703850</v>
      </c>
      <c r="C22505" t="str">
        <f t="shared" si="351"/>
        <v>919975703850</v>
      </c>
    </row>
    <row r="22506" spans="1:3" x14ac:dyDescent="0.35">
      <c r="A22506">
        <v>9975702479</v>
      </c>
      <c r="C22506" t="str">
        <f t="shared" si="351"/>
        <v>919975702479</v>
      </c>
    </row>
    <row r="22507" spans="1:3" x14ac:dyDescent="0.35">
      <c r="A22507">
        <v>9975699821</v>
      </c>
      <c r="C22507" t="str">
        <f t="shared" si="351"/>
        <v>919975699821</v>
      </c>
    </row>
    <row r="22508" spans="1:3" x14ac:dyDescent="0.35">
      <c r="A22508">
        <v>9975698066</v>
      </c>
      <c r="C22508" t="str">
        <f t="shared" si="351"/>
        <v>919975698066</v>
      </c>
    </row>
    <row r="22509" spans="1:3" x14ac:dyDescent="0.35">
      <c r="A22509">
        <v>9975694775</v>
      </c>
      <c r="C22509" t="str">
        <f t="shared" si="351"/>
        <v>919975694775</v>
      </c>
    </row>
    <row r="22510" spans="1:3" x14ac:dyDescent="0.35">
      <c r="A22510">
        <v>9975688861</v>
      </c>
      <c r="C22510" t="str">
        <f t="shared" si="351"/>
        <v>919975688861</v>
      </c>
    </row>
    <row r="22511" spans="1:3" x14ac:dyDescent="0.35">
      <c r="A22511">
        <v>9975688575</v>
      </c>
      <c r="C22511" t="str">
        <f t="shared" si="351"/>
        <v>919975688575</v>
      </c>
    </row>
    <row r="22512" spans="1:3" x14ac:dyDescent="0.35">
      <c r="A22512">
        <v>9975685379</v>
      </c>
      <c r="C22512" t="str">
        <f t="shared" si="351"/>
        <v>919975685379</v>
      </c>
    </row>
    <row r="22513" spans="1:3" x14ac:dyDescent="0.35">
      <c r="A22513">
        <v>9975684792</v>
      </c>
      <c r="C22513" t="str">
        <f t="shared" si="351"/>
        <v>919975684792</v>
      </c>
    </row>
    <row r="22514" spans="1:3" x14ac:dyDescent="0.35">
      <c r="A22514">
        <v>9975684114</v>
      </c>
      <c r="C22514" t="str">
        <f t="shared" si="351"/>
        <v>919975684114</v>
      </c>
    </row>
    <row r="22515" spans="1:3" x14ac:dyDescent="0.35">
      <c r="A22515">
        <v>9975681231</v>
      </c>
      <c r="C22515" t="str">
        <f t="shared" si="351"/>
        <v>919975681231</v>
      </c>
    </row>
    <row r="22516" spans="1:3" x14ac:dyDescent="0.35">
      <c r="A22516">
        <v>9975674582</v>
      </c>
      <c r="C22516" t="str">
        <f t="shared" si="351"/>
        <v>919975674582</v>
      </c>
    </row>
    <row r="22517" spans="1:3" x14ac:dyDescent="0.35">
      <c r="A22517">
        <v>9975673301</v>
      </c>
      <c r="C22517" t="str">
        <f t="shared" si="351"/>
        <v>919975673301</v>
      </c>
    </row>
    <row r="22518" spans="1:3" x14ac:dyDescent="0.35">
      <c r="A22518">
        <v>9975672765</v>
      </c>
      <c r="C22518" t="str">
        <f t="shared" si="351"/>
        <v>919975672765</v>
      </c>
    </row>
    <row r="22519" spans="1:3" x14ac:dyDescent="0.35">
      <c r="A22519">
        <v>9975671870</v>
      </c>
      <c r="C22519" t="str">
        <f t="shared" si="351"/>
        <v>919975671870</v>
      </c>
    </row>
    <row r="22520" spans="1:3" x14ac:dyDescent="0.35">
      <c r="A22520">
        <v>9975670117</v>
      </c>
      <c r="C22520" t="str">
        <f t="shared" si="351"/>
        <v>919975670117</v>
      </c>
    </row>
    <row r="22521" spans="1:3" x14ac:dyDescent="0.35">
      <c r="A22521">
        <v>9975670001</v>
      </c>
      <c r="C22521" t="str">
        <f t="shared" si="351"/>
        <v>919975670001</v>
      </c>
    </row>
    <row r="22522" spans="1:3" x14ac:dyDescent="0.35">
      <c r="A22522">
        <v>9975669568</v>
      </c>
      <c r="C22522" t="str">
        <f t="shared" si="351"/>
        <v>919975669568</v>
      </c>
    </row>
    <row r="22523" spans="1:3" x14ac:dyDescent="0.35">
      <c r="A22523">
        <v>9975666501</v>
      </c>
      <c r="C22523" t="str">
        <f t="shared" si="351"/>
        <v>919975666501</v>
      </c>
    </row>
    <row r="22524" spans="1:3" x14ac:dyDescent="0.35">
      <c r="A22524">
        <v>9975666443</v>
      </c>
      <c r="C22524" t="str">
        <f t="shared" si="351"/>
        <v>919975666443</v>
      </c>
    </row>
    <row r="22525" spans="1:3" x14ac:dyDescent="0.35">
      <c r="A22525">
        <v>9975665872</v>
      </c>
      <c r="C22525" t="str">
        <f t="shared" si="351"/>
        <v>919975665872</v>
      </c>
    </row>
    <row r="22526" spans="1:3" x14ac:dyDescent="0.35">
      <c r="A22526">
        <v>9975665757</v>
      </c>
      <c r="C22526" t="str">
        <f t="shared" si="351"/>
        <v>919975665757</v>
      </c>
    </row>
    <row r="22527" spans="1:3" x14ac:dyDescent="0.35">
      <c r="A22527">
        <v>9975664441</v>
      </c>
      <c r="C22527" t="str">
        <f t="shared" si="351"/>
        <v>919975664441</v>
      </c>
    </row>
    <row r="22528" spans="1:3" x14ac:dyDescent="0.35">
      <c r="A22528">
        <v>9975663677</v>
      </c>
      <c r="C22528" t="str">
        <f t="shared" si="351"/>
        <v>919975663677</v>
      </c>
    </row>
    <row r="22529" spans="1:3" x14ac:dyDescent="0.35">
      <c r="A22529">
        <v>9975649018</v>
      </c>
      <c r="C22529" t="str">
        <f t="shared" si="351"/>
        <v>919975649018</v>
      </c>
    </row>
    <row r="22530" spans="1:3" x14ac:dyDescent="0.35">
      <c r="A22530">
        <v>9975648900</v>
      </c>
      <c r="C22530" t="str">
        <f t="shared" si="351"/>
        <v>919975648900</v>
      </c>
    </row>
    <row r="22531" spans="1:3" x14ac:dyDescent="0.35">
      <c r="A22531">
        <v>9975648623</v>
      </c>
      <c r="C22531" t="str">
        <f t="shared" ref="C22531:C22594" si="352">"91"&amp;A22531</f>
        <v>919975648623</v>
      </c>
    </row>
    <row r="22532" spans="1:3" x14ac:dyDescent="0.35">
      <c r="A22532">
        <v>9975646686</v>
      </c>
      <c r="C22532" t="str">
        <f t="shared" si="352"/>
        <v>919975646686</v>
      </c>
    </row>
    <row r="22533" spans="1:3" x14ac:dyDescent="0.35">
      <c r="A22533">
        <v>9975646570</v>
      </c>
      <c r="C22533" t="str">
        <f t="shared" si="352"/>
        <v>919975646570</v>
      </c>
    </row>
    <row r="22534" spans="1:3" x14ac:dyDescent="0.35">
      <c r="A22534">
        <v>9975645478</v>
      </c>
      <c r="C22534" t="str">
        <f t="shared" si="352"/>
        <v>919975645478</v>
      </c>
    </row>
    <row r="22535" spans="1:3" x14ac:dyDescent="0.35">
      <c r="A22535">
        <v>9975643223</v>
      </c>
      <c r="C22535" t="str">
        <f t="shared" si="352"/>
        <v>919975643223</v>
      </c>
    </row>
    <row r="22536" spans="1:3" x14ac:dyDescent="0.35">
      <c r="A22536">
        <v>9975641461</v>
      </c>
      <c r="C22536" t="str">
        <f t="shared" si="352"/>
        <v>919975641461</v>
      </c>
    </row>
    <row r="22537" spans="1:3" x14ac:dyDescent="0.35">
      <c r="A22537">
        <v>9975639858</v>
      </c>
      <c r="C22537" t="str">
        <f t="shared" si="352"/>
        <v>919975639858</v>
      </c>
    </row>
    <row r="22538" spans="1:3" x14ac:dyDescent="0.35">
      <c r="A22538">
        <v>9975639382</v>
      </c>
      <c r="C22538" t="str">
        <f t="shared" si="352"/>
        <v>919975639382</v>
      </c>
    </row>
    <row r="22539" spans="1:3" x14ac:dyDescent="0.35">
      <c r="A22539">
        <v>9975638457</v>
      </c>
      <c r="C22539" t="str">
        <f t="shared" si="352"/>
        <v>919975638457</v>
      </c>
    </row>
    <row r="22540" spans="1:3" x14ac:dyDescent="0.35">
      <c r="A22540">
        <v>9975635918</v>
      </c>
      <c r="C22540" t="str">
        <f t="shared" si="352"/>
        <v>919975635918</v>
      </c>
    </row>
    <row r="22541" spans="1:3" x14ac:dyDescent="0.35">
      <c r="A22541">
        <v>9975633461</v>
      </c>
      <c r="C22541" t="str">
        <f t="shared" si="352"/>
        <v>919975633461</v>
      </c>
    </row>
    <row r="22542" spans="1:3" x14ac:dyDescent="0.35">
      <c r="A22542">
        <v>9975631255</v>
      </c>
      <c r="C22542" t="str">
        <f t="shared" si="352"/>
        <v>919975631255</v>
      </c>
    </row>
    <row r="22543" spans="1:3" x14ac:dyDescent="0.35">
      <c r="A22543">
        <v>9975629999</v>
      </c>
      <c r="C22543" t="str">
        <f t="shared" si="352"/>
        <v>919975629999</v>
      </c>
    </row>
    <row r="22544" spans="1:3" x14ac:dyDescent="0.35">
      <c r="A22544">
        <v>9975629941</v>
      </c>
      <c r="C22544" t="str">
        <f t="shared" si="352"/>
        <v>919975629941</v>
      </c>
    </row>
    <row r="22545" spans="1:3" x14ac:dyDescent="0.35">
      <c r="A22545">
        <v>9975628849</v>
      </c>
      <c r="C22545" t="str">
        <f t="shared" si="352"/>
        <v>919975628849</v>
      </c>
    </row>
    <row r="22546" spans="1:3" x14ac:dyDescent="0.35">
      <c r="A22546">
        <v>9975628297</v>
      </c>
      <c r="C22546" t="str">
        <f t="shared" si="352"/>
        <v>919975628297</v>
      </c>
    </row>
    <row r="22547" spans="1:3" x14ac:dyDescent="0.35">
      <c r="A22547">
        <v>9975628268</v>
      </c>
      <c r="C22547" t="str">
        <f t="shared" si="352"/>
        <v>919975628268</v>
      </c>
    </row>
    <row r="22548" spans="1:3" x14ac:dyDescent="0.35">
      <c r="A22548">
        <v>9975627777</v>
      </c>
      <c r="C22548" t="str">
        <f t="shared" si="352"/>
        <v>919975627777</v>
      </c>
    </row>
    <row r="22549" spans="1:3" x14ac:dyDescent="0.35">
      <c r="A22549">
        <v>9975627272</v>
      </c>
      <c r="C22549" t="str">
        <f t="shared" si="352"/>
        <v>919975627272</v>
      </c>
    </row>
    <row r="22550" spans="1:3" x14ac:dyDescent="0.35">
      <c r="A22550">
        <v>9975626463</v>
      </c>
      <c r="C22550" t="str">
        <f t="shared" si="352"/>
        <v>919975626463</v>
      </c>
    </row>
    <row r="22551" spans="1:3" x14ac:dyDescent="0.35">
      <c r="A22551">
        <v>9975625666</v>
      </c>
      <c r="C22551" t="str">
        <f t="shared" si="352"/>
        <v>919975625666</v>
      </c>
    </row>
    <row r="22552" spans="1:3" x14ac:dyDescent="0.35">
      <c r="A22552">
        <v>9975622169</v>
      </c>
      <c r="C22552" t="str">
        <f t="shared" si="352"/>
        <v>919975622169</v>
      </c>
    </row>
    <row r="22553" spans="1:3" x14ac:dyDescent="0.35">
      <c r="A22553">
        <v>9975621976</v>
      </c>
      <c r="C22553" t="str">
        <f t="shared" si="352"/>
        <v>919975621976</v>
      </c>
    </row>
    <row r="22554" spans="1:3" x14ac:dyDescent="0.35">
      <c r="A22554">
        <v>9975621968</v>
      </c>
      <c r="C22554" t="str">
        <f t="shared" si="352"/>
        <v>919975621968</v>
      </c>
    </row>
    <row r="22555" spans="1:3" x14ac:dyDescent="0.35">
      <c r="A22555">
        <v>9975621769</v>
      </c>
      <c r="C22555" t="str">
        <f t="shared" si="352"/>
        <v>919975621769</v>
      </c>
    </row>
    <row r="22556" spans="1:3" x14ac:dyDescent="0.35">
      <c r="A22556">
        <v>9975621769</v>
      </c>
      <c r="C22556" t="str">
        <f t="shared" si="352"/>
        <v>919975621769</v>
      </c>
    </row>
    <row r="22557" spans="1:3" x14ac:dyDescent="0.35">
      <c r="A22557">
        <v>9975621636</v>
      </c>
      <c r="C22557" t="str">
        <f t="shared" si="352"/>
        <v>919975621636</v>
      </c>
    </row>
    <row r="22558" spans="1:3" x14ac:dyDescent="0.35">
      <c r="A22558">
        <v>9975621254</v>
      </c>
      <c r="C22558" t="str">
        <f t="shared" si="352"/>
        <v>919975621254</v>
      </c>
    </row>
    <row r="22559" spans="1:3" x14ac:dyDescent="0.35">
      <c r="A22559">
        <v>9975619999</v>
      </c>
      <c r="C22559" t="str">
        <f t="shared" si="352"/>
        <v>919975619999</v>
      </c>
    </row>
    <row r="22560" spans="1:3" x14ac:dyDescent="0.35">
      <c r="A22560">
        <v>9975619291</v>
      </c>
      <c r="C22560" t="str">
        <f t="shared" si="352"/>
        <v>919975619291</v>
      </c>
    </row>
    <row r="22561" spans="1:3" x14ac:dyDescent="0.35">
      <c r="A22561">
        <v>9975618666</v>
      </c>
      <c r="C22561" t="str">
        <f t="shared" si="352"/>
        <v>919975618666</v>
      </c>
    </row>
    <row r="22562" spans="1:3" x14ac:dyDescent="0.35">
      <c r="A22562">
        <v>9975617453</v>
      </c>
      <c r="C22562" t="str">
        <f t="shared" si="352"/>
        <v>919975617453</v>
      </c>
    </row>
    <row r="22563" spans="1:3" x14ac:dyDescent="0.35">
      <c r="A22563">
        <v>9975616588</v>
      </c>
      <c r="C22563" t="str">
        <f t="shared" si="352"/>
        <v>919975616588</v>
      </c>
    </row>
    <row r="22564" spans="1:3" x14ac:dyDescent="0.35">
      <c r="A22564">
        <v>9975616182</v>
      </c>
      <c r="C22564" t="str">
        <f t="shared" si="352"/>
        <v>919975616182</v>
      </c>
    </row>
    <row r="22565" spans="1:3" x14ac:dyDescent="0.35">
      <c r="A22565">
        <v>9975615732</v>
      </c>
      <c r="C22565" t="str">
        <f t="shared" si="352"/>
        <v>919975615732</v>
      </c>
    </row>
    <row r="22566" spans="1:3" x14ac:dyDescent="0.35">
      <c r="A22566">
        <v>9975615423</v>
      </c>
      <c r="C22566" t="str">
        <f t="shared" si="352"/>
        <v>919975615423</v>
      </c>
    </row>
    <row r="22567" spans="1:3" x14ac:dyDescent="0.35">
      <c r="A22567">
        <v>9975615318</v>
      </c>
      <c r="C22567" t="str">
        <f t="shared" si="352"/>
        <v>919975615318</v>
      </c>
    </row>
    <row r="22568" spans="1:3" x14ac:dyDescent="0.35">
      <c r="A22568">
        <v>9975614693</v>
      </c>
      <c r="C22568" t="str">
        <f t="shared" si="352"/>
        <v>919975614693</v>
      </c>
    </row>
    <row r="22569" spans="1:3" x14ac:dyDescent="0.35">
      <c r="A22569">
        <v>9975612815</v>
      </c>
      <c r="C22569" t="str">
        <f t="shared" si="352"/>
        <v>919975612815</v>
      </c>
    </row>
    <row r="22570" spans="1:3" x14ac:dyDescent="0.35">
      <c r="A22570">
        <v>9975612124</v>
      </c>
      <c r="C22570" t="str">
        <f t="shared" si="352"/>
        <v>919975612124</v>
      </c>
    </row>
    <row r="22571" spans="1:3" x14ac:dyDescent="0.35">
      <c r="A22571">
        <v>9975611334</v>
      </c>
      <c r="C22571" t="str">
        <f t="shared" si="352"/>
        <v>919975611334</v>
      </c>
    </row>
    <row r="22572" spans="1:3" x14ac:dyDescent="0.35">
      <c r="A22572">
        <v>9975611181</v>
      </c>
      <c r="C22572" t="str">
        <f t="shared" si="352"/>
        <v>919975611181</v>
      </c>
    </row>
    <row r="22573" spans="1:3" x14ac:dyDescent="0.35">
      <c r="A22573">
        <v>9975611176</v>
      </c>
      <c r="C22573" t="str">
        <f t="shared" si="352"/>
        <v>919975611176</v>
      </c>
    </row>
    <row r="22574" spans="1:3" x14ac:dyDescent="0.35">
      <c r="A22574">
        <v>9975610781</v>
      </c>
      <c r="C22574" t="str">
        <f t="shared" si="352"/>
        <v>919975610781</v>
      </c>
    </row>
    <row r="22575" spans="1:3" x14ac:dyDescent="0.35">
      <c r="A22575">
        <v>9975610358</v>
      </c>
      <c r="C22575" t="str">
        <f t="shared" si="352"/>
        <v>919975610358</v>
      </c>
    </row>
    <row r="22576" spans="1:3" x14ac:dyDescent="0.35">
      <c r="A22576">
        <v>9975610342</v>
      </c>
      <c r="C22576" t="str">
        <f t="shared" si="352"/>
        <v>919975610342</v>
      </c>
    </row>
    <row r="22577" spans="1:3" x14ac:dyDescent="0.35">
      <c r="A22577">
        <v>9975608637</v>
      </c>
      <c r="C22577" t="str">
        <f t="shared" si="352"/>
        <v>919975608637</v>
      </c>
    </row>
    <row r="22578" spans="1:3" x14ac:dyDescent="0.35">
      <c r="A22578">
        <v>9975606895</v>
      </c>
      <c r="C22578" t="str">
        <f t="shared" si="352"/>
        <v>919975606895</v>
      </c>
    </row>
    <row r="22579" spans="1:3" x14ac:dyDescent="0.35">
      <c r="A22579">
        <v>9975606184</v>
      </c>
      <c r="C22579" t="str">
        <f t="shared" si="352"/>
        <v>919975606184</v>
      </c>
    </row>
    <row r="22580" spans="1:3" x14ac:dyDescent="0.35">
      <c r="A22580">
        <v>9975605607</v>
      </c>
      <c r="C22580" t="str">
        <f t="shared" si="352"/>
        <v>919975605607</v>
      </c>
    </row>
    <row r="22581" spans="1:3" x14ac:dyDescent="0.35">
      <c r="A22581">
        <v>9975605295</v>
      </c>
      <c r="C22581" t="str">
        <f t="shared" si="352"/>
        <v>919975605295</v>
      </c>
    </row>
    <row r="22582" spans="1:3" x14ac:dyDescent="0.35">
      <c r="A22582">
        <v>9975605165</v>
      </c>
      <c r="C22582" t="str">
        <f t="shared" si="352"/>
        <v>919975605165</v>
      </c>
    </row>
    <row r="22583" spans="1:3" x14ac:dyDescent="0.35">
      <c r="A22583">
        <v>9975604813</v>
      </c>
      <c r="C22583" t="str">
        <f t="shared" si="352"/>
        <v>919975604813</v>
      </c>
    </row>
    <row r="22584" spans="1:3" x14ac:dyDescent="0.35">
      <c r="A22584">
        <v>9975603466</v>
      </c>
      <c r="C22584" t="str">
        <f t="shared" si="352"/>
        <v>919975603466</v>
      </c>
    </row>
    <row r="22585" spans="1:3" x14ac:dyDescent="0.35">
      <c r="A22585">
        <v>9975603274</v>
      </c>
      <c r="C22585" t="str">
        <f t="shared" si="352"/>
        <v>919975603274</v>
      </c>
    </row>
    <row r="22586" spans="1:3" x14ac:dyDescent="0.35">
      <c r="A22586">
        <v>9975602666</v>
      </c>
      <c r="C22586" t="str">
        <f t="shared" si="352"/>
        <v>919975602666</v>
      </c>
    </row>
    <row r="22587" spans="1:3" x14ac:dyDescent="0.35">
      <c r="A22587">
        <v>9975602020</v>
      </c>
      <c r="C22587" t="str">
        <f t="shared" si="352"/>
        <v>919975602020</v>
      </c>
    </row>
    <row r="22588" spans="1:3" x14ac:dyDescent="0.35">
      <c r="A22588">
        <v>9975599535</v>
      </c>
      <c r="C22588" t="str">
        <f t="shared" si="352"/>
        <v>919975599535</v>
      </c>
    </row>
    <row r="22589" spans="1:3" x14ac:dyDescent="0.35">
      <c r="A22589">
        <v>9975599068</v>
      </c>
      <c r="C22589" t="str">
        <f t="shared" si="352"/>
        <v>919975599068</v>
      </c>
    </row>
    <row r="22590" spans="1:3" x14ac:dyDescent="0.35">
      <c r="A22590">
        <v>9975599034</v>
      </c>
      <c r="C22590" t="str">
        <f t="shared" si="352"/>
        <v>919975599034</v>
      </c>
    </row>
    <row r="22591" spans="1:3" x14ac:dyDescent="0.35">
      <c r="A22591">
        <v>9975598008</v>
      </c>
      <c r="C22591" t="str">
        <f t="shared" si="352"/>
        <v>919975598008</v>
      </c>
    </row>
    <row r="22592" spans="1:3" x14ac:dyDescent="0.35">
      <c r="A22592">
        <v>9975597805</v>
      </c>
      <c r="C22592" t="str">
        <f t="shared" si="352"/>
        <v>919975597805</v>
      </c>
    </row>
    <row r="22593" spans="1:3" x14ac:dyDescent="0.35">
      <c r="A22593">
        <v>9975596964</v>
      </c>
      <c r="C22593" t="str">
        <f t="shared" si="352"/>
        <v>919975596964</v>
      </c>
    </row>
    <row r="22594" spans="1:3" x14ac:dyDescent="0.35">
      <c r="A22594">
        <v>9975596792</v>
      </c>
      <c r="C22594" t="str">
        <f t="shared" si="352"/>
        <v>919975596792</v>
      </c>
    </row>
    <row r="22595" spans="1:3" x14ac:dyDescent="0.35">
      <c r="A22595">
        <v>9975596622</v>
      </c>
      <c r="C22595" t="str">
        <f t="shared" ref="C22595:C22658" si="353">"91"&amp;A22595</f>
        <v>919975596622</v>
      </c>
    </row>
    <row r="22596" spans="1:3" x14ac:dyDescent="0.35">
      <c r="A22596">
        <v>9975596460</v>
      </c>
      <c r="C22596" t="str">
        <f t="shared" si="353"/>
        <v>919975596460</v>
      </c>
    </row>
    <row r="22597" spans="1:3" x14ac:dyDescent="0.35">
      <c r="A22597">
        <v>9975596394</v>
      </c>
      <c r="C22597" t="str">
        <f t="shared" si="353"/>
        <v>919975596394</v>
      </c>
    </row>
    <row r="22598" spans="1:3" x14ac:dyDescent="0.35">
      <c r="A22598">
        <v>9975595936</v>
      </c>
      <c r="C22598" t="str">
        <f t="shared" si="353"/>
        <v>919975595936</v>
      </c>
    </row>
    <row r="22599" spans="1:3" x14ac:dyDescent="0.35">
      <c r="A22599">
        <v>9975595620</v>
      </c>
      <c r="C22599" t="str">
        <f t="shared" si="353"/>
        <v>919975595620</v>
      </c>
    </row>
    <row r="22600" spans="1:3" x14ac:dyDescent="0.35">
      <c r="A22600">
        <v>9975594662</v>
      </c>
      <c r="C22600" t="str">
        <f t="shared" si="353"/>
        <v>919975594662</v>
      </c>
    </row>
    <row r="22601" spans="1:3" x14ac:dyDescent="0.35">
      <c r="A22601">
        <v>9975593009</v>
      </c>
      <c r="C22601" t="str">
        <f t="shared" si="353"/>
        <v>919975593009</v>
      </c>
    </row>
    <row r="22602" spans="1:3" x14ac:dyDescent="0.35">
      <c r="A22602">
        <v>9975592551</v>
      </c>
      <c r="C22602" t="str">
        <f t="shared" si="353"/>
        <v>919975592551</v>
      </c>
    </row>
    <row r="22603" spans="1:3" x14ac:dyDescent="0.35">
      <c r="A22603">
        <v>9975592324</v>
      </c>
      <c r="C22603" t="str">
        <f t="shared" si="353"/>
        <v>919975592324</v>
      </c>
    </row>
    <row r="22604" spans="1:3" x14ac:dyDescent="0.35">
      <c r="A22604">
        <v>9975592060</v>
      </c>
      <c r="C22604" t="str">
        <f t="shared" si="353"/>
        <v>919975592060</v>
      </c>
    </row>
    <row r="22605" spans="1:3" x14ac:dyDescent="0.35">
      <c r="A22605">
        <v>9975592021</v>
      </c>
      <c r="C22605" t="str">
        <f t="shared" si="353"/>
        <v>919975592021</v>
      </c>
    </row>
    <row r="22606" spans="1:3" x14ac:dyDescent="0.35">
      <c r="A22606">
        <v>9975591846</v>
      </c>
      <c r="C22606" t="str">
        <f t="shared" si="353"/>
        <v>919975591846</v>
      </c>
    </row>
    <row r="22607" spans="1:3" x14ac:dyDescent="0.35">
      <c r="A22607">
        <v>9975591627</v>
      </c>
      <c r="C22607" t="str">
        <f t="shared" si="353"/>
        <v>919975591627</v>
      </c>
    </row>
    <row r="22608" spans="1:3" x14ac:dyDescent="0.35">
      <c r="A22608">
        <v>9975590100</v>
      </c>
      <c r="C22608" t="str">
        <f t="shared" si="353"/>
        <v>919975590100</v>
      </c>
    </row>
    <row r="22609" spans="1:3" x14ac:dyDescent="0.35">
      <c r="A22609">
        <v>9975586885</v>
      </c>
      <c r="C22609" t="str">
        <f t="shared" si="353"/>
        <v>919975586885</v>
      </c>
    </row>
    <row r="22610" spans="1:3" x14ac:dyDescent="0.35">
      <c r="A22610">
        <v>9975586207</v>
      </c>
      <c r="C22610" t="str">
        <f t="shared" si="353"/>
        <v>919975586207</v>
      </c>
    </row>
    <row r="22611" spans="1:3" x14ac:dyDescent="0.35">
      <c r="A22611">
        <v>9975581686</v>
      </c>
      <c r="C22611" t="str">
        <f t="shared" si="353"/>
        <v>919975581686</v>
      </c>
    </row>
    <row r="22612" spans="1:3" x14ac:dyDescent="0.35">
      <c r="A22612">
        <v>9975580063</v>
      </c>
      <c r="C22612" t="str">
        <f t="shared" si="353"/>
        <v>919975580063</v>
      </c>
    </row>
    <row r="22613" spans="1:3" x14ac:dyDescent="0.35">
      <c r="A22613">
        <v>9975579883</v>
      </c>
      <c r="C22613" t="str">
        <f t="shared" si="353"/>
        <v>919975579883</v>
      </c>
    </row>
    <row r="22614" spans="1:3" x14ac:dyDescent="0.35">
      <c r="A22614">
        <v>9975579863</v>
      </c>
      <c r="C22614" t="str">
        <f t="shared" si="353"/>
        <v>919975579863</v>
      </c>
    </row>
    <row r="22615" spans="1:3" x14ac:dyDescent="0.35">
      <c r="A22615">
        <v>9975579562</v>
      </c>
      <c r="C22615" t="str">
        <f t="shared" si="353"/>
        <v>919975579562</v>
      </c>
    </row>
    <row r="22616" spans="1:3" x14ac:dyDescent="0.35">
      <c r="A22616">
        <v>9975579542</v>
      </c>
      <c r="C22616" t="str">
        <f t="shared" si="353"/>
        <v>919975579542</v>
      </c>
    </row>
    <row r="22617" spans="1:3" x14ac:dyDescent="0.35">
      <c r="A22617">
        <v>9975578633</v>
      </c>
      <c r="C22617" t="str">
        <f t="shared" si="353"/>
        <v>919975578633</v>
      </c>
    </row>
    <row r="22618" spans="1:3" x14ac:dyDescent="0.35">
      <c r="A22618">
        <v>9975578367</v>
      </c>
      <c r="C22618" t="str">
        <f t="shared" si="353"/>
        <v>919975578367</v>
      </c>
    </row>
    <row r="22619" spans="1:3" x14ac:dyDescent="0.35">
      <c r="A22619">
        <v>9975577657</v>
      </c>
      <c r="C22619" t="str">
        <f t="shared" si="353"/>
        <v>919975577657</v>
      </c>
    </row>
    <row r="22620" spans="1:3" x14ac:dyDescent="0.35">
      <c r="A22620">
        <v>9975577015</v>
      </c>
      <c r="C22620" t="str">
        <f t="shared" si="353"/>
        <v>919975577015</v>
      </c>
    </row>
    <row r="22621" spans="1:3" x14ac:dyDescent="0.35">
      <c r="A22621">
        <v>9975576591</v>
      </c>
      <c r="C22621" t="str">
        <f t="shared" si="353"/>
        <v>919975576591</v>
      </c>
    </row>
    <row r="22622" spans="1:3" x14ac:dyDescent="0.35">
      <c r="A22622">
        <v>9975576321</v>
      </c>
      <c r="C22622" t="str">
        <f t="shared" si="353"/>
        <v>919975576321</v>
      </c>
    </row>
    <row r="22623" spans="1:3" x14ac:dyDescent="0.35">
      <c r="A22623">
        <v>9975575761</v>
      </c>
      <c r="C22623" t="str">
        <f t="shared" si="353"/>
        <v>919975575761</v>
      </c>
    </row>
    <row r="22624" spans="1:3" x14ac:dyDescent="0.35">
      <c r="A22624">
        <v>9975575541</v>
      </c>
      <c r="C22624" t="str">
        <f t="shared" si="353"/>
        <v>919975575541</v>
      </c>
    </row>
    <row r="22625" spans="1:3" x14ac:dyDescent="0.35">
      <c r="A22625">
        <v>9975575505</v>
      </c>
      <c r="C22625" t="str">
        <f t="shared" si="353"/>
        <v>919975575505</v>
      </c>
    </row>
    <row r="22626" spans="1:3" x14ac:dyDescent="0.35">
      <c r="A22626">
        <v>9975575445</v>
      </c>
      <c r="C22626" t="str">
        <f t="shared" si="353"/>
        <v>919975575445</v>
      </c>
    </row>
    <row r="22627" spans="1:3" x14ac:dyDescent="0.35">
      <c r="A22627">
        <v>9975575444</v>
      </c>
      <c r="C22627" t="str">
        <f t="shared" si="353"/>
        <v>919975575444</v>
      </c>
    </row>
    <row r="22628" spans="1:3" x14ac:dyDescent="0.35">
      <c r="A22628">
        <v>9975575113</v>
      </c>
      <c r="C22628" t="str">
        <f t="shared" si="353"/>
        <v>919975575113</v>
      </c>
    </row>
    <row r="22629" spans="1:3" x14ac:dyDescent="0.35">
      <c r="A22629">
        <v>9975575021</v>
      </c>
      <c r="C22629" t="str">
        <f t="shared" si="353"/>
        <v>919975575021</v>
      </c>
    </row>
    <row r="22630" spans="1:3" x14ac:dyDescent="0.35">
      <c r="A22630">
        <v>9975573797</v>
      </c>
      <c r="C22630" t="str">
        <f t="shared" si="353"/>
        <v>919975573797</v>
      </c>
    </row>
    <row r="22631" spans="1:3" x14ac:dyDescent="0.35">
      <c r="A22631">
        <v>9975572815</v>
      </c>
      <c r="C22631" t="str">
        <f t="shared" si="353"/>
        <v>919975572815</v>
      </c>
    </row>
    <row r="22632" spans="1:3" x14ac:dyDescent="0.35">
      <c r="A22632">
        <v>9975572130</v>
      </c>
      <c r="C22632" t="str">
        <f t="shared" si="353"/>
        <v>919975572130</v>
      </c>
    </row>
    <row r="22633" spans="1:3" x14ac:dyDescent="0.35">
      <c r="A22633">
        <v>9975571631</v>
      </c>
      <c r="C22633" t="str">
        <f t="shared" si="353"/>
        <v>919975571631</v>
      </c>
    </row>
    <row r="22634" spans="1:3" x14ac:dyDescent="0.35">
      <c r="A22634">
        <v>9975571605</v>
      </c>
      <c r="C22634" t="str">
        <f t="shared" si="353"/>
        <v>919975571605</v>
      </c>
    </row>
    <row r="22635" spans="1:3" x14ac:dyDescent="0.35">
      <c r="A22635">
        <v>9975571222</v>
      </c>
      <c r="C22635" t="str">
        <f t="shared" si="353"/>
        <v>919975571222</v>
      </c>
    </row>
    <row r="22636" spans="1:3" x14ac:dyDescent="0.35">
      <c r="A22636">
        <v>9975570968</v>
      </c>
      <c r="C22636" t="str">
        <f t="shared" si="353"/>
        <v>919975570968</v>
      </c>
    </row>
    <row r="22637" spans="1:3" x14ac:dyDescent="0.35">
      <c r="A22637">
        <v>9975570666</v>
      </c>
      <c r="C22637" t="str">
        <f t="shared" si="353"/>
        <v>919975570666</v>
      </c>
    </row>
    <row r="22638" spans="1:3" x14ac:dyDescent="0.35">
      <c r="A22638">
        <v>9975570020</v>
      </c>
      <c r="C22638" t="str">
        <f t="shared" si="353"/>
        <v>919975570020</v>
      </c>
    </row>
    <row r="22639" spans="1:3" x14ac:dyDescent="0.35">
      <c r="A22639">
        <v>9975569655</v>
      </c>
      <c r="C22639" t="str">
        <f t="shared" si="353"/>
        <v>919975569655</v>
      </c>
    </row>
    <row r="22640" spans="1:3" x14ac:dyDescent="0.35">
      <c r="A22640">
        <v>9975568751</v>
      </c>
      <c r="C22640" t="str">
        <f t="shared" si="353"/>
        <v>919975568751</v>
      </c>
    </row>
    <row r="22641" spans="1:3" x14ac:dyDescent="0.35">
      <c r="A22641">
        <v>9975568410</v>
      </c>
      <c r="C22641" t="str">
        <f t="shared" si="353"/>
        <v>919975568410</v>
      </c>
    </row>
    <row r="22642" spans="1:3" x14ac:dyDescent="0.35">
      <c r="A22642">
        <v>9975567830</v>
      </c>
      <c r="C22642" t="str">
        <f t="shared" si="353"/>
        <v>919975567830</v>
      </c>
    </row>
    <row r="22643" spans="1:3" x14ac:dyDescent="0.35">
      <c r="A22643">
        <v>9975567692</v>
      </c>
      <c r="C22643" t="str">
        <f t="shared" si="353"/>
        <v>919975567692</v>
      </c>
    </row>
    <row r="22644" spans="1:3" x14ac:dyDescent="0.35">
      <c r="A22644">
        <v>9975567111</v>
      </c>
      <c r="C22644" t="str">
        <f t="shared" si="353"/>
        <v>919975567111</v>
      </c>
    </row>
    <row r="22645" spans="1:3" x14ac:dyDescent="0.35">
      <c r="A22645">
        <v>9975566309</v>
      </c>
      <c r="C22645" t="str">
        <f t="shared" si="353"/>
        <v>919975566309</v>
      </c>
    </row>
    <row r="22646" spans="1:3" x14ac:dyDescent="0.35">
      <c r="A22646">
        <v>9975566286</v>
      </c>
      <c r="C22646" t="str">
        <f t="shared" si="353"/>
        <v>919975566286</v>
      </c>
    </row>
    <row r="22647" spans="1:3" x14ac:dyDescent="0.35">
      <c r="A22647">
        <v>9975565991</v>
      </c>
      <c r="C22647" t="str">
        <f t="shared" si="353"/>
        <v>919975565991</v>
      </c>
    </row>
    <row r="22648" spans="1:3" x14ac:dyDescent="0.35">
      <c r="A22648">
        <v>9975565990</v>
      </c>
      <c r="C22648" t="str">
        <f t="shared" si="353"/>
        <v>919975565990</v>
      </c>
    </row>
    <row r="22649" spans="1:3" x14ac:dyDescent="0.35">
      <c r="A22649">
        <v>9975565971</v>
      </c>
      <c r="C22649" t="str">
        <f t="shared" si="353"/>
        <v>919975565971</v>
      </c>
    </row>
    <row r="22650" spans="1:3" x14ac:dyDescent="0.35">
      <c r="A22650">
        <v>9975565629</v>
      </c>
      <c r="C22650" t="str">
        <f t="shared" si="353"/>
        <v>919975565629</v>
      </c>
    </row>
    <row r="22651" spans="1:3" x14ac:dyDescent="0.35">
      <c r="A22651">
        <v>9975565561</v>
      </c>
      <c r="C22651" t="str">
        <f t="shared" si="353"/>
        <v>919975565561</v>
      </c>
    </row>
    <row r="22652" spans="1:3" x14ac:dyDescent="0.35">
      <c r="A22652">
        <v>9975565510</v>
      </c>
      <c r="C22652" t="str">
        <f t="shared" si="353"/>
        <v>919975565510</v>
      </c>
    </row>
    <row r="22653" spans="1:3" x14ac:dyDescent="0.35">
      <c r="A22653">
        <v>9975565121</v>
      </c>
      <c r="C22653" t="str">
        <f t="shared" si="353"/>
        <v>919975565121</v>
      </c>
    </row>
    <row r="22654" spans="1:3" x14ac:dyDescent="0.35">
      <c r="A22654">
        <v>9975564923</v>
      </c>
      <c r="C22654" t="str">
        <f t="shared" si="353"/>
        <v>919975564923</v>
      </c>
    </row>
    <row r="22655" spans="1:3" x14ac:dyDescent="0.35">
      <c r="A22655">
        <v>9975561751</v>
      </c>
      <c r="C22655" t="str">
        <f t="shared" si="353"/>
        <v>919975561751</v>
      </c>
    </row>
    <row r="22656" spans="1:3" x14ac:dyDescent="0.35">
      <c r="A22656">
        <v>9975561694</v>
      </c>
      <c r="C22656" t="str">
        <f t="shared" si="353"/>
        <v>919975561694</v>
      </c>
    </row>
    <row r="22657" spans="1:3" x14ac:dyDescent="0.35">
      <c r="A22657">
        <v>9975561285</v>
      </c>
      <c r="C22657" t="str">
        <f t="shared" si="353"/>
        <v>919975561285</v>
      </c>
    </row>
    <row r="22658" spans="1:3" x14ac:dyDescent="0.35">
      <c r="A22658">
        <v>9975561055</v>
      </c>
      <c r="C22658" t="str">
        <f t="shared" si="353"/>
        <v>919975561055</v>
      </c>
    </row>
    <row r="22659" spans="1:3" x14ac:dyDescent="0.35">
      <c r="A22659">
        <v>9975560607</v>
      </c>
      <c r="C22659" t="str">
        <f t="shared" ref="C22659:C22722" si="354">"91"&amp;A22659</f>
        <v>919975560607</v>
      </c>
    </row>
    <row r="22660" spans="1:3" x14ac:dyDescent="0.35">
      <c r="A22660">
        <v>9975559958</v>
      </c>
      <c r="C22660" t="str">
        <f t="shared" si="354"/>
        <v>919975559958</v>
      </c>
    </row>
    <row r="22661" spans="1:3" x14ac:dyDescent="0.35">
      <c r="A22661">
        <v>9975559661</v>
      </c>
      <c r="C22661" t="str">
        <f t="shared" si="354"/>
        <v>919975559661</v>
      </c>
    </row>
    <row r="22662" spans="1:3" x14ac:dyDescent="0.35">
      <c r="A22662">
        <v>9975500003</v>
      </c>
      <c r="C22662" t="str">
        <f t="shared" si="354"/>
        <v>919975500003</v>
      </c>
    </row>
    <row r="22663" spans="1:3" x14ac:dyDescent="0.35">
      <c r="A22663">
        <v>9975558788</v>
      </c>
      <c r="C22663" t="str">
        <f t="shared" si="354"/>
        <v>919975558788</v>
      </c>
    </row>
    <row r="22664" spans="1:3" x14ac:dyDescent="0.35">
      <c r="A22664">
        <v>9975558750</v>
      </c>
      <c r="C22664" t="str">
        <f t="shared" si="354"/>
        <v>919975558750</v>
      </c>
    </row>
    <row r="22665" spans="1:3" x14ac:dyDescent="0.35">
      <c r="A22665">
        <v>9975558596</v>
      </c>
      <c r="C22665" t="str">
        <f t="shared" si="354"/>
        <v>919975558596</v>
      </c>
    </row>
    <row r="22666" spans="1:3" x14ac:dyDescent="0.35">
      <c r="A22666">
        <v>9975557388</v>
      </c>
      <c r="C22666" t="str">
        <f t="shared" si="354"/>
        <v>919975557388</v>
      </c>
    </row>
    <row r="22667" spans="1:3" x14ac:dyDescent="0.35">
      <c r="A22667">
        <v>9975555973</v>
      </c>
      <c r="C22667" t="str">
        <f t="shared" si="354"/>
        <v>919975555973</v>
      </c>
    </row>
    <row r="22668" spans="1:3" x14ac:dyDescent="0.35">
      <c r="A22668">
        <v>9975555078</v>
      </c>
      <c r="C22668" t="str">
        <f t="shared" si="354"/>
        <v>919975555078</v>
      </c>
    </row>
    <row r="22669" spans="1:3" x14ac:dyDescent="0.35">
      <c r="A22669">
        <v>9975554765</v>
      </c>
      <c r="C22669" t="str">
        <f t="shared" si="354"/>
        <v>919975554765</v>
      </c>
    </row>
    <row r="22670" spans="1:3" x14ac:dyDescent="0.35">
      <c r="A22670">
        <v>9975553617</v>
      </c>
      <c r="C22670" t="str">
        <f t="shared" si="354"/>
        <v>919975553617</v>
      </c>
    </row>
    <row r="22671" spans="1:3" x14ac:dyDescent="0.35">
      <c r="A22671">
        <v>9975551118</v>
      </c>
      <c r="C22671" t="str">
        <f t="shared" si="354"/>
        <v>919975551118</v>
      </c>
    </row>
    <row r="22672" spans="1:3" x14ac:dyDescent="0.35">
      <c r="A22672">
        <v>9975549671</v>
      </c>
      <c r="C22672" t="str">
        <f t="shared" si="354"/>
        <v>919975549671</v>
      </c>
    </row>
    <row r="22673" spans="1:3" x14ac:dyDescent="0.35">
      <c r="A22673">
        <v>9975549625</v>
      </c>
      <c r="C22673" t="str">
        <f t="shared" si="354"/>
        <v>919975549625</v>
      </c>
    </row>
    <row r="22674" spans="1:3" x14ac:dyDescent="0.35">
      <c r="A22674">
        <v>9975549149</v>
      </c>
      <c r="C22674" t="str">
        <f t="shared" si="354"/>
        <v>919975549149</v>
      </c>
    </row>
    <row r="22675" spans="1:3" x14ac:dyDescent="0.35">
      <c r="A22675">
        <v>9975548884</v>
      </c>
      <c r="C22675" t="str">
        <f t="shared" si="354"/>
        <v>919975548884</v>
      </c>
    </row>
    <row r="22676" spans="1:3" x14ac:dyDescent="0.35">
      <c r="A22676">
        <v>9975548816</v>
      </c>
      <c r="C22676" t="str">
        <f t="shared" si="354"/>
        <v>919975548816</v>
      </c>
    </row>
    <row r="22677" spans="1:3" x14ac:dyDescent="0.35">
      <c r="A22677">
        <v>9975547600</v>
      </c>
      <c r="C22677" t="str">
        <f t="shared" si="354"/>
        <v>919975547600</v>
      </c>
    </row>
    <row r="22678" spans="1:3" x14ac:dyDescent="0.35">
      <c r="A22678">
        <v>9975547531</v>
      </c>
      <c r="C22678" t="str">
        <f t="shared" si="354"/>
        <v>919975547531</v>
      </c>
    </row>
    <row r="22679" spans="1:3" x14ac:dyDescent="0.35">
      <c r="A22679">
        <v>9975547411</v>
      </c>
      <c r="C22679" t="str">
        <f t="shared" si="354"/>
        <v>919975547411</v>
      </c>
    </row>
    <row r="22680" spans="1:3" x14ac:dyDescent="0.35">
      <c r="A22680">
        <v>9975546129</v>
      </c>
      <c r="C22680" t="str">
        <f t="shared" si="354"/>
        <v>919975546129</v>
      </c>
    </row>
    <row r="22681" spans="1:3" x14ac:dyDescent="0.35">
      <c r="A22681">
        <v>9975545566</v>
      </c>
      <c r="C22681" t="str">
        <f t="shared" si="354"/>
        <v>919975545566</v>
      </c>
    </row>
    <row r="22682" spans="1:3" x14ac:dyDescent="0.35">
      <c r="A22682">
        <v>9975542037</v>
      </c>
      <c r="C22682" t="str">
        <f t="shared" si="354"/>
        <v>919975542037</v>
      </c>
    </row>
    <row r="22683" spans="1:3" x14ac:dyDescent="0.35">
      <c r="A22683">
        <v>9975539444</v>
      </c>
      <c r="C22683" t="str">
        <f t="shared" si="354"/>
        <v>919975539444</v>
      </c>
    </row>
    <row r="22684" spans="1:3" x14ac:dyDescent="0.35">
      <c r="A22684">
        <v>9975539336</v>
      </c>
      <c r="C22684" t="str">
        <f t="shared" si="354"/>
        <v>919975539336</v>
      </c>
    </row>
    <row r="22685" spans="1:3" x14ac:dyDescent="0.35">
      <c r="A22685">
        <v>9975538863</v>
      </c>
      <c r="C22685" t="str">
        <f t="shared" si="354"/>
        <v>919975538863</v>
      </c>
    </row>
    <row r="22686" spans="1:3" x14ac:dyDescent="0.35">
      <c r="A22686">
        <v>9975535490</v>
      </c>
      <c r="C22686" t="str">
        <f t="shared" si="354"/>
        <v>919975535490</v>
      </c>
    </row>
    <row r="22687" spans="1:3" x14ac:dyDescent="0.35">
      <c r="A22687">
        <v>9975534860</v>
      </c>
      <c r="C22687" t="str">
        <f t="shared" si="354"/>
        <v>919975534860</v>
      </c>
    </row>
    <row r="22688" spans="1:3" x14ac:dyDescent="0.35">
      <c r="A22688">
        <v>9975531965</v>
      </c>
      <c r="C22688" t="str">
        <f t="shared" si="354"/>
        <v>919975531965</v>
      </c>
    </row>
    <row r="22689" spans="1:3" x14ac:dyDescent="0.35">
      <c r="A22689">
        <v>9975530889</v>
      </c>
      <c r="C22689" t="str">
        <f t="shared" si="354"/>
        <v>919975530889</v>
      </c>
    </row>
    <row r="22690" spans="1:3" x14ac:dyDescent="0.35">
      <c r="A22690">
        <v>9975528878</v>
      </c>
      <c r="C22690" t="str">
        <f t="shared" si="354"/>
        <v>919975528878</v>
      </c>
    </row>
    <row r="22691" spans="1:3" x14ac:dyDescent="0.35">
      <c r="A22691">
        <v>9975526167</v>
      </c>
      <c r="C22691" t="str">
        <f t="shared" si="354"/>
        <v>919975526167</v>
      </c>
    </row>
    <row r="22692" spans="1:3" x14ac:dyDescent="0.35">
      <c r="A22692">
        <v>9975525142</v>
      </c>
      <c r="C22692" t="str">
        <f t="shared" si="354"/>
        <v>919975525142</v>
      </c>
    </row>
    <row r="22693" spans="1:3" x14ac:dyDescent="0.35">
      <c r="A22693">
        <v>9975521881</v>
      </c>
      <c r="C22693" t="str">
        <f t="shared" si="354"/>
        <v>919975521881</v>
      </c>
    </row>
    <row r="22694" spans="1:3" x14ac:dyDescent="0.35">
      <c r="A22694">
        <v>9975521106</v>
      </c>
      <c r="C22694" t="str">
        <f t="shared" si="354"/>
        <v>919975521106</v>
      </c>
    </row>
    <row r="22695" spans="1:3" x14ac:dyDescent="0.35">
      <c r="A22695">
        <v>9975520820</v>
      </c>
      <c r="C22695" t="str">
        <f t="shared" si="354"/>
        <v>919975520820</v>
      </c>
    </row>
    <row r="22696" spans="1:3" x14ac:dyDescent="0.35">
      <c r="A22696">
        <v>9975520350</v>
      </c>
      <c r="C22696" t="str">
        <f t="shared" si="354"/>
        <v>919975520350</v>
      </c>
    </row>
    <row r="22697" spans="1:3" x14ac:dyDescent="0.35">
      <c r="A22697">
        <v>9975519611</v>
      </c>
      <c r="C22697" t="str">
        <f t="shared" si="354"/>
        <v>919975519611</v>
      </c>
    </row>
    <row r="22698" spans="1:3" x14ac:dyDescent="0.35">
      <c r="A22698">
        <v>9975518983</v>
      </c>
      <c r="C22698" t="str">
        <f t="shared" si="354"/>
        <v>919975518983</v>
      </c>
    </row>
    <row r="22699" spans="1:3" x14ac:dyDescent="0.35">
      <c r="A22699">
        <v>9975518866</v>
      </c>
      <c r="C22699" t="str">
        <f t="shared" si="354"/>
        <v>919975518866</v>
      </c>
    </row>
    <row r="22700" spans="1:3" x14ac:dyDescent="0.35">
      <c r="A22700">
        <v>9975518707</v>
      </c>
      <c r="C22700" t="str">
        <f t="shared" si="354"/>
        <v>919975518707</v>
      </c>
    </row>
    <row r="22701" spans="1:3" x14ac:dyDescent="0.35">
      <c r="A22701">
        <v>9975518181</v>
      </c>
      <c r="C22701" t="str">
        <f t="shared" si="354"/>
        <v>919975518181</v>
      </c>
    </row>
    <row r="22702" spans="1:3" x14ac:dyDescent="0.35">
      <c r="A22702">
        <v>9975516638</v>
      </c>
      <c r="C22702" t="str">
        <f t="shared" si="354"/>
        <v>919975516638</v>
      </c>
    </row>
    <row r="22703" spans="1:3" x14ac:dyDescent="0.35">
      <c r="A22703">
        <v>9975516399</v>
      </c>
      <c r="C22703" t="str">
        <f t="shared" si="354"/>
        <v>919975516399</v>
      </c>
    </row>
    <row r="22704" spans="1:3" x14ac:dyDescent="0.35">
      <c r="A22704">
        <v>9975516335</v>
      </c>
      <c r="C22704" t="str">
        <f t="shared" si="354"/>
        <v>919975516335</v>
      </c>
    </row>
    <row r="22705" spans="1:3" x14ac:dyDescent="0.35">
      <c r="A22705">
        <v>9975515624</v>
      </c>
      <c r="C22705" t="str">
        <f t="shared" si="354"/>
        <v>919975515624</v>
      </c>
    </row>
    <row r="22706" spans="1:3" x14ac:dyDescent="0.35">
      <c r="A22706">
        <v>9975511201</v>
      </c>
      <c r="C22706" t="str">
        <f t="shared" si="354"/>
        <v>919975511201</v>
      </c>
    </row>
    <row r="22707" spans="1:3" x14ac:dyDescent="0.35">
      <c r="A22707">
        <v>9975508906</v>
      </c>
      <c r="C22707" t="str">
        <f t="shared" si="354"/>
        <v>919975508906</v>
      </c>
    </row>
    <row r="22708" spans="1:3" x14ac:dyDescent="0.35">
      <c r="A22708">
        <v>9975508045</v>
      </c>
      <c r="C22708" t="str">
        <f t="shared" si="354"/>
        <v>919975508045</v>
      </c>
    </row>
    <row r="22709" spans="1:3" x14ac:dyDescent="0.35">
      <c r="A22709">
        <v>9975507594</v>
      </c>
      <c r="C22709" t="str">
        <f t="shared" si="354"/>
        <v>919975507594</v>
      </c>
    </row>
    <row r="22710" spans="1:3" x14ac:dyDescent="0.35">
      <c r="A22710">
        <v>9975504383</v>
      </c>
      <c r="C22710" t="str">
        <f t="shared" si="354"/>
        <v>919975504383</v>
      </c>
    </row>
    <row r="22711" spans="1:3" x14ac:dyDescent="0.35">
      <c r="A22711">
        <v>9975499901</v>
      </c>
      <c r="C22711" t="str">
        <f t="shared" si="354"/>
        <v>919975499901</v>
      </c>
    </row>
    <row r="22712" spans="1:3" x14ac:dyDescent="0.35">
      <c r="A22712">
        <v>9975499642</v>
      </c>
      <c r="C22712" t="str">
        <f t="shared" si="354"/>
        <v>919975499642</v>
      </c>
    </row>
    <row r="22713" spans="1:3" x14ac:dyDescent="0.35">
      <c r="A22713">
        <v>9975498326</v>
      </c>
      <c r="C22713" t="str">
        <f t="shared" si="354"/>
        <v>919975498326</v>
      </c>
    </row>
    <row r="22714" spans="1:3" x14ac:dyDescent="0.35">
      <c r="A22714">
        <v>9975497772</v>
      </c>
      <c r="C22714" t="str">
        <f t="shared" si="354"/>
        <v>919975497772</v>
      </c>
    </row>
    <row r="22715" spans="1:3" x14ac:dyDescent="0.35">
      <c r="A22715">
        <v>9975497177</v>
      </c>
      <c r="C22715" t="str">
        <f t="shared" si="354"/>
        <v>919975497177</v>
      </c>
    </row>
    <row r="22716" spans="1:3" x14ac:dyDescent="0.35">
      <c r="A22716">
        <v>9975496210</v>
      </c>
      <c r="C22716" t="str">
        <f t="shared" si="354"/>
        <v>919975496210</v>
      </c>
    </row>
    <row r="22717" spans="1:3" x14ac:dyDescent="0.35">
      <c r="A22717">
        <v>9975494628</v>
      </c>
      <c r="C22717" t="str">
        <f t="shared" si="354"/>
        <v>919975494628</v>
      </c>
    </row>
    <row r="22718" spans="1:3" x14ac:dyDescent="0.35">
      <c r="A22718">
        <v>9975492996</v>
      </c>
      <c r="C22718" t="str">
        <f t="shared" si="354"/>
        <v>919975492996</v>
      </c>
    </row>
    <row r="22719" spans="1:3" x14ac:dyDescent="0.35">
      <c r="A22719">
        <v>9975491918</v>
      </c>
      <c r="C22719" t="str">
        <f t="shared" si="354"/>
        <v>919975491918</v>
      </c>
    </row>
    <row r="22720" spans="1:3" x14ac:dyDescent="0.35">
      <c r="A22720">
        <v>9975491654</v>
      </c>
      <c r="C22720" t="str">
        <f t="shared" si="354"/>
        <v>919975491654</v>
      </c>
    </row>
    <row r="22721" spans="1:3" x14ac:dyDescent="0.35">
      <c r="A22721">
        <v>9975491116</v>
      </c>
      <c r="C22721" t="str">
        <f t="shared" si="354"/>
        <v>919975491116</v>
      </c>
    </row>
    <row r="22722" spans="1:3" x14ac:dyDescent="0.35">
      <c r="A22722">
        <v>9975490183</v>
      </c>
      <c r="C22722" t="str">
        <f t="shared" si="354"/>
        <v>919975490183</v>
      </c>
    </row>
    <row r="22723" spans="1:3" x14ac:dyDescent="0.35">
      <c r="A22723">
        <v>9975483015</v>
      </c>
      <c r="C22723" t="str">
        <f t="shared" ref="C22723:C22786" si="355">"91"&amp;A22723</f>
        <v>919975483015</v>
      </c>
    </row>
    <row r="22724" spans="1:3" x14ac:dyDescent="0.35">
      <c r="A22724">
        <v>9975478779</v>
      </c>
      <c r="C22724" t="str">
        <f t="shared" si="355"/>
        <v>919975478779</v>
      </c>
    </row>
    <row r="22725" spans="1:3" x14ac:dyDescent="0.35">
      <c r="A22725">
        <v>9975477775</v>
      </c>
      <c r="C22725" t="str">
        <f t="shared" si="355"/>
        <v>919975477775</v>
      </c>
    </row>
    <row r="22726" spans="1:3" x14ac:dyDescent="0.35">
      <c r="A22726">
        <v>9975474778</v>
      </c>
      <c r="C22726" t="str">
        <f t="shared" si="355"/>
        <v>919975474778</v>
      </c>
    </row>
    <row r="22727" spans="1:3" x14ac:dyDescent="0.35">
      <c r="A22727">
        <v>9975472345</v>
      </c>
      <c r="C22727" t="str">
        <f t="shared" si="355"/>
        <v>919975472345</v>
      </c>
    </row>
    <row r="22728" spans="1:3" x14ac:dyDescent="0.35">
      <c r="A22728">
        <v>9975472300</v>
      </c>
      <c r="C22728" t="str">
        <f t="shared" si="355"/>
        <v>919975472300</v>
      </c>
    </row>
    <row r="22729" spans="1:3" x14ac:dyDescent="0.35">
      <c r="A22729">
        <v>9975470386</v>
      </c>
      <c r="C22729" t="str">
        <f t="shared" si="355"/>
        <v>919975470386</v>
      </c>
    </row>
    <row r="22730" spans="1:3" x14ac:dyDescent="0.35">
      <c r="A22730">
        <v>9975467760</v>
      </c>
      <c r="C22730" t="str">
        <f t="shared" si="355"/>
        <v>919975467760</v>
      </c>
    </row>
    <row r="22731" spans="1:3" x14ac:dyDescent="0.35">
      <c r="A22731">
        <v>9975467464</v>
      </c>
      <c r="C22731" t="str">
        <f t="shared" si="355"/>
        <v>919975467464</v>
      </c>
    </row>
    <row r="22732" spans="1:3" x14ac:dyDescent="0.35">
      <c r="A22732">
        <v>9975464433</v>
      </c>
      <c r="C22732" t="str">
        <f t="shared" si="355"/>
        <v>919975464433</v>
      </c>
    </row>
    <row r="22733" spans="1:3" x14ac:dyDescent="0.35">
      <c r="A22733">
        <v>9975462445</v>
      </c>
      <c r="C22733" t="str">
        <f t="shared" si="355"/>
        <v>919975462445</v>
      </c>
    </row>
    <row r="22734" spans="1:3" x14ac:dyDescent="0.35">
      <c r="A22734">
        <v>9975460021</v>
      </c>
      <c r="C22734" t="str">
        <f t="shared" si="355"/>
        <v>919975460021</v>
      </c>
    </row>
    <row r="22735" spans="1:3" x14ac:dyDescent="0.35">
      <c r="A22735">
        <v>9975458555</v>
      </c>
      <c r="C22735" t="str">
        <f t="shared" si="355"/>
        <v>919975458555</v>
      </c>
    </row>
    <row r="22736" spans="1:3" x14ac:dyDescent="0.35">
      <c r="A22736">
        <v>9975455965</v>
      </c>
      <c r="C22736" t="str">
        <f t="shared" si="355"/>
        <v>919975455965</v>
      </c>
    </row>
    <row r="22737" spans="1:3" x14ac:dyDescent="0.35">
      <c r="A22737">
        <v>9975455747</v>
      </c>
      <c r="C22737" t="str">
        <f t="shared" si="355"/>
        <v>919975455747</v>
      </c>
    </row>
    <row r="22738" spans="1:3" x14ac:dyDescent="0.35">
      <c r="A22738">
        <v>9975455496</v>
      </c>
      <c r="C22738" t="str">
        <f t="shared" si="355"/>
        <v>919975455496</v>
      </c>
    </row>
    <row r="22739" spans="1:3" x14ac:dyDescent="0.35">
      <c r="A22739">
        <v>9975454203</v>
      </c>
      <c r="C22739" t="str">
        <f t="shared" si="355"/>
        <v>919975454203</v>
      </c>
    </row>
    <row r="22740" spans="1:3" x14ac:dyDescent="0.35">
      <c r="A22740">
        <v>9975453826</v>
      </c>
      <c r="C22740" t="str">
        <f t="shared" si="355"/>
        <v>919975453826</v>
      </c>
    </row>
    <row r="22741" spans="1:3" x14ac:dyDescent="0.35">
      <c r="A22741">
        <v>9975453508</v>
      </c>
      <c r="C22741" t="str">
        <f t="shared" si="355"/>
        <v>919975453508</v>
      </c>
    </row>
    <row r="22742" spans="1:3" x14ac:dyDescent="0.35">
      <c r="A22742">
        <v>9975451463</v>
      </c>
      <c r="C22742" t="str">
        <f t="shared" si="355"/>
        <v>919975451463</v>
      </c>
    </row>
    <row r="22743" spans="1:3" x14ac:dyDescent="0.35">
      <c r="A22743">
        <v>9975449694</v>
      </c>
      <c r="C22743" t="str">
        <f t="shared" si="355"/>
        <v>919975449694</v>
      </c>
    </row>
    <row r="22744" spans="1:3" x14ac:dyDescent="0.35">
      <c r="A22744">
        <v>9975448376</v>
      </c>
      <c r="C22744" t="str">
        <f t="shared" si="355"/>
        <v>919975448376</v>
      </c>
    </row>
    <row r="22745" spans="1:3" x14ac:dyDescent="0.35">
      <c r="A22745">
        <v>9975447102</v>
      </c>
      <c r="C22745" t="str">
        <f t="shared" si="355"/>
        <v>919975447102</v>
      </c>
    </row>
    <row r="22746" spans="1:3" x14ac:dyDescent="0.35">
      <c r="A22746">
        <v>9975446691</v>
      </c>
      <c r="C22746" t="str">
        <f t="shared" si="355"/>
        <v>919975446691</v>
      </c>
    </row>
    <row r="22747" spans="1:3" x14ac:dyDescent="0.35">
      <c r="A22747">
        <v>9975444920</v>
      </c>
      <c r="C22747" t="str">
        <f t="shared" si="355"/>
        <v>919975444920</v>
      </c>
    </row>
    <row r="22748" spans="1:3" x14ac:dyDescent="0.35">
      <c r="A22748">
        <v>9975444844</v>
      </c>
      <c r="C22748" t="str">
        <f t="shared" si="355"/>
        <v>919975444844</v>
      </c>
    </row>
    <row r="22749" spans="1:3" x14ac:dyDescent="0.35">
      <c r="A22749">
        <v>9975441410</v>
      </c>
      <c r="C22749" t="str">
        <f t="shared" si="355"/>
        <v>919975441410</v>
      </c>
    </row>
    <row r="22750" spans="1:3" x14ac:dyDescent="0.35">
      <c r="A22750">
        <v>9975439090</v>
      </c>
      <c r="C22750" t="str">
        <f t="shared" si="355"/>
        <v>919975439090</v>
      </c>
    </row>
    <row r="22751" spans="1:3" x14ac:dyDescent="0.35">
      <c r="A22751">
        <v>9975437175</v>
      </c>
      <c r="C22751" t="str">
        <f t="shared" si="355"/>
        <v>919975437175</v>
      </c>
    </row>
    <row r="22752" spans="1:3" x14ac:dyDescent="0.35">
      <c r="A22752">
        <v>9975433366</v>
      </c>
      <c r="C22752" t="str">
        <f t="shared" si="355"/>
        <v>919975433366</v>
      </c>
    </row>
    <row r="22753" spans="1:3" x14ac:dyDescent="0.35">
      <c r="A22753">
        <v>9975431114</v>
      </c>
      <c r="C22753" t="str">
        <f t="shared" si="355"/>
        <v>919975431114</v>
      </c>
    </row>
    <row r="22754" spans="1:3" x14ac:dyDescent="0.35">
      <c r="A22754">
        <v>9975429988</v>
      </c>
      <c r="C22754" t="str">
        <f t="shared" si="355"/>
        <v>919975429988</v>
      </c>
    </row>
    <row r="22755" spans="1:3" x14ac:dyDescent="0.35">
      <c r="A22755">
        <v>9975427874</v>
      </c>
      <c r="C22755" t="str">
        <f t="shared" si="355"/>
        <v>919975427874</v>
      </c>
    </row>
    <row r="22756" spans="1:3" x14ac:dyDescent="0.35">
      <c r="A22756">
        <v>9975427363</v>
      </c>
      <c r="C22756" t="str">
        <f t="shared" si="355"/>
        <v>919975427363</v>
      </c>
    </row>
    <row r="22757" spans="1:3" x14ac:dyDescent="0.35">
      <c r="A22757">
        <v>9975425307</v>
      </c>
      <c r="C22757" t="str">
        <f t="shared" si="355"/>
        <v>919975425307</v>
      </c>
    </row>
    <row r="22758" spans="1:3" x14ac:dyDescent="0.35">
      <c r="A22758">
        <v>9975417350</v>
      </c>
      <c r="C22758" t="str">
        <f t="shared" si="355"/>
        <v>919975417350</v>
      </c>
    </row>
    <row r="22759" spans="1:3" x14ac:dyDescent="0.35">
      <c r="A22759">
        <v>9975411130</v>
      </c>
      <c r="C22759" t="str">
        <f t="shared" si="355"/>
        <v>919975411130</v>
      </c>
    </row>
    <row r="22760" spans="1:3" x14ac:dyDescent="0.35">
      <c r="A22760">
        <v>9975409996</v>
      </c>
      <c r="C22760" t="str">
        <f t="shared" si="355"/>
        <v>919975409996</v>
      </c>
    </row>
    <row r="22761" spans="1:3" x14ac:dyDescent="0.35">
      <c r="A22761">
        <v>9975408088</v>
      </c>
      <c r="C22761" t="str">
        <f t="shared" si="355"/>
        <v>919975408088</v>
      </c>
    </row>
    <row r="22762" spans="1:3" x14ac:dyDescent="0.35">
      <c r="A22762">
        <v>9975405453</v>
      </c>
      <c r="C22762" t="str">
        <f t="shared" si="355"/>
        <v>919975405453</v>
      </c>
    </row>
    <row r="22763" spans="1:3" x14ac:dyDescent="0.35">
      <c r="A22763">
        <v>9975404993</v>
      </c>
      <c r="C22763" t="str">
        <f t="shared" si="355"/>
        <v>919975404993</v>
      </c>
    </row>
    <row r="22764" spans="1:3" x14ac:dyDescent="0.35">
      <c r="A22764">
        <v>9975398009</v>
      </c>
      <c r="C22764" t="str">
        <f t="shared" si="355"/>
        <v>919975398009</v>
      </c>
    </row>
    <row r="22765" spans="1:3" x14ac:dyDescent="0.35">
      <c r="A22765">
        <v>9975397968</v>
      </c>
      <c r="C22765" t="str">
        <f t="shared" si="355"/>
        <v>919975397968</v>
      </c>
    </row>
    <row r="22766" spans="1:3" x14ac:dyDescent="0.35">
      <c r="A22766">
        <v>9975396781</v>
      </c>
      <c r="C22766" t="str">
        <f t="shared" si="355"/>
        <v>919975396781</v>
      </c>
    </row>
    <row r="22767" spans="1:3" x14ac:dyDescent="0.35">
      <c r="A22767">
        <v>9975396487</v>
      </c>
      <c r="C22767" t="str">
        <f t="shared" si="355"/>
        <v>919975396487</v>
      </c>
    </row>
    <row r="22768" spans="1:3" x14ac:dyDescent="0.35">
      <c r="A22768">
        <v>9975396020</v>
      </c>
      <c r="C22768" t="str">
        <f t="shared" si="355"/>
        <v>919975396020</v>
      </c>
    </row>
    <row r="22769" spans="1:3" x14ac:dyDescent="0.35">
      <c r="A22769">
        <v>9975395555</v>
      </c>
      <c r="C22769" t="str">
        <f t="shared" si="355"/>
        <v>919975395555</v>
      </c>
    </row>
    <row r="22770" spans="1:3" x14ac:dyDescent="0.35">
      <c r="A22770">
        <v>9975392539</v>
      </c>
      <c r="C22770" t="str">
        <f t="shared" si="355"/>
        <v>919975392539</v>
      </c>
    </row>
    <row r="22771" spans="1:3" x14ac:dyDescent="0.35">
      <c r="A22771">
        <v>9975392083</v>
      </c>
      <c r="C22771" t="str">
        <f t="shared" si="355"/>
        <v>919975392083</v>
      </c>
    </row>
    <row r="22772" spans="1:3" x14ac:dyDescent="0.35">
      <c r="A22772">
        <v>9975389229</v>
      </c>
      <c r="C22772" t="str">
        <f t="shared" si="355"/>
        <v>919975389229</v>
      </c>
    </row>
    <row r="22773" spans="1:3" x14ac:dyDescent="0.35">
      <c r="A22773">
        <v>9975388155</v>
      </c>
      <c r="C22773" t="str">
        <f t="shared" si="355"/>
        <v>919975388155</v>
      </c>
    </row>
    <row r="22774" spans="1:3" x14ac:dyDescent="0.35">
      <c r="A22774">
        <v>9975386768</v>
      </c>
      <c r="C22774" t="str">
        <f t="shared" si="355"/>
        <v>919975386768</v>
      </c>
    </row>
    <row r="22775" spans="1:3" x14ac:dyDescent="0.35">
      <c r="A22775">
        <v>9975386075</v>
      </c>
      <c r="C22775" t="str">
        <f t="shared" si="355"/>
        <v>919975386075</v>
      </c>
    </row>
    <row r="22776" spans="1:3" x14ac:dyDescent="0.35">
      <c r="A22776">
        <v>9975384662</v>
      </c>
      <c r="C22776" t="str">
        <f t="shared" si="355"/>
        <v>919975384662</v>
      </c>
    </row>
    <row r="22777" spans="1:3" x14ac:dyDescent="0.35">
      <c r="A22777">
        <v>9975383703</v>
      </c>
      <c r="C22777" t="str">
        <f t="shared" si="355"/>
        <v>919975383703</v>
      </c>
    </row>
    <row r="22778" spans="1:3" x14ac:dyDescent="0.35">
      <c r="A22778">
        <v>9975377377</v>
      </c>
      <c r="C22778" t="str">
        <f t="shared" si="355"/>
        <v>919975377377</v>
      </c>
    </row>
    <row r="22779" spans="1:3" x14ac:dyDescent="0.35">
      <c r="A22779">
        <v>9975374861</v>
      </c>
      <c r="C22779" t="str">
        <f t="shared" si="355"/>
        <v>919975374861</v>
      </c>
    </row>
    <row r="22780" spans="1:3" x14ac:dyDescent="0.35">
      <c r="A22780">
        <v>9975368279</v>
      </c>
      <c r="C22780" t="str">
        <f t="shared" si="355"/>
        <v>919975368279</v>
      </c>
    </row>
    <row r="22781" spans="1:3" x14ac:dyDescent="0.35">
      <c r="A22781">
        <v>9975359849</v>
      </c>
      <c r="C22781" t="str">
        <f t="shared" si="355"/>
        <v>919975359849</v>
      </c>
    </row>
    <row r="22782" spans="1:3" x14ac:dyDescent="0.35">
      <c r="A22782">
        <v>9975359423</v>
      </c>
      <c r="C22782" t="str">
        <f t="shared" si="355"/>
        <v>919975359423</v>
      </c>
    </row>
    <row r="22783" spans="1:3" x14ac:dyDescent="0.35">
      <c r="A22783">
        <v>9975358790</v>
      </c>
      <c r="C22783" t="str">
        <f t="shared" si="355"/>
        <v>919975358790</v>
      </c>
    </row>
    <row r="22784" spans="1:3" x14ac:dyDescent="0.35">
      <c r="A22784">
        <v>9975356453</v>
      </c>
      <c r="C22784" t="str">
        <f t="shared" si="355"/>
        <v>919975356453</v>
      </c>
    </row>
    <row r="22785" spans="1:3" x14ac:dyDescent="0.35">
      <c r="A22785">
        <v>9975353612</v>
      </c>
      <c r="C22785" t="str">
        <f t="shared" si="355"/>
        <v>919975353612</v>
      </c>
    </row>
    <row r="22786" spans="1:3" x14ac:dyDescent="0.35">
      <c r="A22786">
        <v>9975351807</v>
      </c>
      <c r="C22786" t="str">
        <f t="shared" si="355"/>
        <v>919975351807</v>
      </c>
    </row>
    <row r="22787" spans="1:3" x14ac:dyDescent="0.35">
      <c r="A22787">
        <v>9975350990</v>
      </c>
      <c r="C22787" t="str">
        <f t="shared" ref="C22787:C22850" si="356">"91"&amp;A22787</f>
        <v>919975350990</v>
      </c>
    </row>
    <row r="22788" spans="1:3" x14ac:dyDescent="0.35">
      <c r="A22788">
        <v>9975345123</v>
      </c>
      <c r="C22788" t="str">
        <f t="shared" si="356"/>
        <v>919975345123</v>
      </c>
    </row>
    <row r="22789" spans="1:3" x14ac:dyDescent="0.35">
      <c r="A22789">
        <v>9975344644</v>
      </c>
      <c r="C22789" t="str">
        <f t="shared" si="356"/>
        <v>919975344644</v>
      </c>
    </row>
    <row r="22790" spans="1:3" x14ac:dyDescent="0.35">
      <c r="A22790">
        <v>9975344344</v>
      </c>
      <c r="C22790" t="str">
        <f t="shared" si="356"/>
        <v>919975344344</v>
      </c>
    </row>
    <row r="22791" spans="1:3" x14ac:dyDescent="0.35">
      <c r="A22791">
        <v>9975343225</v>
      </c>
      <c r="C22791" t="str">
        <f t="shared" si="356"/>
        <v>919975343225</v>
      </c>
    </row>
    <row r="22792" spans="1:3" x14ac:dyDescent="0.35">
      <c r="A22792">
        <v>9975340796</v>
      </c>
      <c r="C22792" t="str">
        <f t="shared" si="356"/>
        <v>919975340796</v>
      </c>
    </row>
    <row r="22793" spans="1:3" x14ac:dyDescent="0.35">
      <c r="A22793">
        <v>9975338118</v>
      </c>
      <c r="C22793" t="str">
        <f t="shared" si="356"/>
        <v>919975338118</v>
      </c>
    </row>
    <row r="22794" spans="1:3" x14ac:dyDescent="0.35">
      <c r="A22794">
        <v>9975332408</v>
      </c>
      <c r="C22794" t="str">
        <f t="shared" si="356"/>
        <v>919975332408</v>
      </c>
    </row>
    <row r="22795" spans="1:3" x14ac:dyDescent="0.35">
      <c r="A22795">
        <v>9975325644</v>
      </c>
      <c r="C22795" t="str">
        <f t="shared" si="356"/>
        <v>919975325644</v>
      </c>
    </row>
    <row r="22796" spans="1:3" x14ac:dyDescent="0.35">
      <c r="A22796">
        <v>9975325526</v>
      </c>
      <c r="C22796" t="str">
        <f t="shared" si="356"/>
        <v>919975325526</v>
      </c>
    </row>
    <row r="22797" spans="1:3" x14ac:dyDescent="0.35">
      <c r="A22797">
        <v>9975324982</v>
      </c>
      <c r="C22797" t="str">
        <f t="shared" si="356"/>
        <v>919975324982</v>
      </c>
    </row>
    <row r="22798" spans="1:3" x14ac:dyDescent="0.35">
      <c r="A22798">
        <v>9975324111</v>
      </c>
      <c r="C22798" t="str">
        <f t="shared" si="356"/>
        <v>919975324111</v>
      </c>
    </row>
    <row r="22799" spans="1:3" x14ac:dyDescent="0.35">
      <c r="A22799">
        <v>9975321835</v>
      </c>
      <c r="C22799" t="str">
        <f t="shared" si="356"/>
        <v>919975321835</v>
      </c>
    </row>
    <row r="22800" spans="1:3" x14ac:dyDescent="0.35">
      <c r="A22800">
        <v>9975315990</v>
      </c>
      <c r="C22800" t="str">
        <f t="shared" si="356"/>
        <v>919975315990</v>
      </c>
    </row>
    <row r="22801" spans="1:3" x14ac:dyDescent="0.35">
      <c r="A22801">
        <v>9975314080</v>
      </c>
      <c r="C22801" t="str">
        <f t="shared" si="356"/>
        <v>919975314080</v>
      </c>
    </row>
    <row r="22802" spans="1:3" x14ac:dyDescent="0.35">
      <c r="A22802">
        <v>9975313800</v>
      </c>
      <c r="C22802" t="str">
        <f t="shared" si="356"/>
        <v>919975313800</v>
      </c>
    </row>
    <row r="22803" spans="1:3" x14ac:dyDescent="0.35">
      <c r="A22803">
        <v>9975313268</v>
      </c>
      <c r="C22803" t="str">
        <f t="shared" si="356"/>
        <v>919975313268</v>
      </c>
    </row>
    <row r="22804" spans="1:3" x14ac:dyDescent="0.35">
      <c r="A22804">
        <v>9975306503</v>
      </c>
      <c r="C22804" t="str">
        <f t="shared" si="356"/>
        <v>919975306503</v>
      </c>
    </row>
    <row r="22805" spans="1:3" x14ac:dyDescent="0.35">
      <c r="A22805">
        <v>9975301621</v>
      </c>
      <c r="C22805" t="str">
        <f t="shared" si="356"/>
        <v>919975301621</v>
      </c>
    </row>
    <row r="22806" spans="1:3" x14ac:dyDescent="0.35">
      <c r="A22806">
        <v>9975301395</v>
      </c>
      <c r="C22806" t="str">
        <f t="shared" si="356"/>
        <v>919975301395</v>
      </c>
    </row>
    <row r="22807" spans="1:3" x14ac:dyDescent="0.35">
      <c r="A22807">
        <v>9975301329</v>
      </c>
      <c r="C22807" t="str">
        <f t="shared" si="356"/>
        <v>919975301329</v>
      </c>
    </row>
    <row r="22808" spans="1:3" x14ac:dyDescent="0.35">
      <c r="A22808">
        <v>9975298356</v>
      </c>
      <c r="C22808" t="str">
        <f t="shared" si="356"/>
        <v>919975298356</v>
      </c>
    </row>
    <row r="22809" spans="1:3" x14ac:dyDescent="0.35">
      <c r="A22809">
        <v>9975297563</v>
      </c>
      <c r="C22809" t="str">
        <f t="shared" si="356"/>
        <v>919975297563</v>
      </c>
    </row>
    <row r="22810" spans="1:3" x14ac:dyDescent="0.35">
      <c r="A22810">
        <v>9975296390</v>
      </c>
      <c r="C22810" t="str">
        <f t="shared" si="356"/>
        <v>919975296390</v>
      </c>
    </row>
    <row r="22811" spans="1:3" x14ac:dyDescent="0.35">
      <c r="A22811">
        <v>9975294248</v>
      </c>
      <c r="C22811" t="str">
        <f t="shared" si="356"/>
        <v>919975294248</v>
      </c>
    </row>
    <row r="22812" spans="1:3" x14ac:dyDescent="0.35">
      <c r="A22812">
        <v>9975294213</v>
      </c>
      <c r="C22812" t="str">
        <f t="shared" si="356"/>
        <v>919975294213</v>
      </c>
    </row>
    <row r="22813" spans="1:3" x14ac:dyDescent="0.35">
      <c r="A22813">
        <v>9975294018</v>
      </c>
      <c r="C22813" t="str">
        <f t="shared" si="356"/>
        <v>919975294018</v>
      </c>
    </row>
    <row r="22814" spans="1:3" x14ac:dyDescent="0.35">
      <c r="A22814">
        <v>9975294014</v>
      </c>
      <c r="C22814" t="str">
        <f t="shared" si="356"/>
        <v>919975294014</v>
      </c>
    </row>
    <row r="22815" spans="1:3" x14ac:dyDescent="0.35">
      <c r="A22815">
        <v>9975292344</v>
      </c>
      <c r="C22815" t="str">
        <f t="shared" si="356"/>
        <v>919975292344</v>
      </c>
    </row>
    <row r="22816" spans="1:3" x14ac:dyDescent="0.35">
      <c r="A22816">
        <v>9975292002</v>
      </c>
      <c r="C22816" t="str">
        <f t="shared" si="356"/>
        <v>919975292002</v>
      </c>
    </row>
    <row r="22817" spans="1:3" x14ac:dyDescent="0.35">
      <c r="A22817">
        <v>9975287867</v>
      </c>
      <c r="C22817" t="str">
        <f t="shared" si="356"/>
        <v>919975287867</v>
      </c>
    </row>
    <row r="22818" spans="1:3" x14ac:dyDescent="0.35">
      <c r="A22818">
        <v>9975287743</v>
      </c>
      <c r="C22818" t="str">
        <f t="shared" si="356"/>
        <v>919975287743</v>
      </c>
    </row>
    <row r="22819" spans="1:3" x14ac:dyDescent="0.35">
      <c r="A22819">
        <v>9975281638</v>
      </c>
      <c r="C22819" t="str">
        <f t="shared" si="356"/>
        <v>919975281638</v>
      </c>
    </row>
    <row r="22820" spans="1:3" x14ac:dyDescent="0.35">
      <c r="A22820">
        <v>9975277772</v>
      </c>
      <c r="C22820" t="str">
        <f t="shared" si="356"/>
        <v>919975277772</v>
      </c>
    </row>
    <row r="22821" spans="1:3" x14ac:dyDescent="0.35">
      <c r="A22821">
        <v>9975277533</v>
      </c>
      <c r="C22821" t="str">
        <f t="shared" si="356"/>
        <v>919975277533</v>
      </c>
    </row>
    <row r="22822" spans="1:3" x14ac:dyDescent="0.35">
      <c r="A22822">
        <v>9975276464</v>
      </c>
      <c r="C22822" t="str">
        <f t="shared" si="356"/>
        <v>919975276464</v>
      </c>
    </row>
    <row r="22823" spans="1:3" x14ac:dyDescent="0.35">
      <c r="A22823">
        <v>9975273007</v>
      </c>
      <c r="C22823" t="str">
        <f t="shared" si="356"/>
        <v>919975273007</v>
      </c>
    </row>
    <row r="22824" spans="1:3" x14ac:dyDescent="0.35">
      <c r="A22824">
        <v>9975271618</v>
      </c>
      <c r="C22824" t="str">
        <f t="shared" si="356"/>
        <v>919975271618</v>
      </c>
    </row>
    <row r="22825" spans="1:3" x14ac:dyDescent="0.35">
      <c r="A22825">
        <v>9975271069</v>
      </c>
      <c r="C22825" t="str">
        <f t="shared" si="356"/>
        <v>919975271069</v>
      </c>
    </row>
    <row r="22826" spans="1:3" x14ac:dyDescent="0.35">
      <c r="A22826">
        <v>9975261583</v>
      </c>
      <c r="C22826" t="str">
        <f t="shared" si="356"/>
        <v>919975261583</v>
      </c>
    </row>
    <row r="22827" spans="1:3" x14ac:dyDescent="0.35">
      <c r="A22827">
        <v>9975248369</v>
      </c>
      <c r="C22827" t="str">
        <f t="shared" si="356"/>
        <v>919975248369</v>
      </c>
    </row>
    <row r="22828" spans="1:3" x14ac:dyDescent="0.35">
      <c r="A22828">
        <v>9975247099</v>
      </c>
      <c r="C22828" t="str">
        <f t="shared" si="356"/>
        <v>919975247099</v>
      </c>
    </row>
    <row r="22829" spans="1:3" x14ac:dyDescent="0.35">
      <c r="A22829">
        <v>9975244144</v>
      </c>
      <c r="C22829" t="str">
        <f t="shared" si="356"/>
        <v>919975244144</v>
      </c>
    </row>
    <row r="22830" spans="1:3" x14ac:dyDescent="0.35">
      <c r="A22830">
        <v>9975241704</v>
      </c>
      <c r="C22830" t="str">
        <f t="shared" si="356"/>
        <v>919975241704</v>
      </c>
    </row>
    <row r="22831" spans="1:3" x14ac:dyDescent="0.35">
      <c r="A22831">
        <v>9975240218</v>
      </c>
      <c r="C22831" t="str">
        <f t="shared" si="356"/>
        <v>919975240218</v>
      </c>
    </row>
    <row r="22832" spans="1:3" x14ac:dyDescent="0.35">
      <c r="A22832">
        <v>9975229914</v>
      </c>
      <c r="C22832" t="str">
        <f t="shared" si="356"/>
        <v>919975229914</v>
      </c>
    </row>
    <row r="22833" spans="1:3" x14ac:dyDescent="0.35">
      <c r="A22833">
        <v>9975228844</v>
      </c>
      <c r="C22833" t="str">
        <f t="shared" si="356"/>
        <v>919975228844</v>
      </c>
    </row>
    <row r="22834" spans="1:3" x14ac:dyDescent="0.35">
      <c r="A22834">
        <v>9975226734</v>
      </c>
      <c r="C22834" t="str">
        <f t="shared" si="356"/>
        <v>919975226734</v>
      </c>
    </row>
    <row r="22835" spans="1:3" x14ac:dyDescent="0.35">
      <c r="A22835">
        <v>9975225342</v>
      </c>
      <c r="C22835" t="str">
        <f t="shared" si="356"/>
        <v>919975225342</v>
      </c>
    </row>
    <row r="22836" spans="1:3" x14ac:dyDescent="0.35">
      <c r="A22836">
        <v>9975225266</v>
      </c>
      <c r="C22836" t="str">
        <f t="shared" si="356"/>
        <v>919975225266</v>
      </c>
    </row>
    <row r="22837" spans="1:3" x14ac:dyDescent="0.35">
      <c r="A22837">
        <v>9975225156</v>
      </c>
      <c r="C22837" t="str">
        <f t="shared" si="356"/>
        <v>919975225156</v>
      </c>
    </row>
    <row r="22838" spans="1:3" x14ac:dyDescent="0.35">
      <c r="A22838">
        <v>9975224040</v>
      </c>
      <c r="C22838" t="str">
        <f t="shared" si="356"/>
        <v>919975224040</v>
      </c>
    </row>
    <row r="22839" spans="1:3" x14ac:dyDescent="0.35">
      <c r="A22839">
        <v>9975223444</v>
      </c>
      <c r="C22839" t="str">
        <f t="shared" si="356"/>
        <v>919975223444</v>
      </c>
    </row>
    <row r="22840" spans="1:3" x14ac:dyDescent="0.35">
      <c r="A22840">
        <v>9975222225</v>
      </c>
      <c r="C22840" t="str">
        <f t="shared" si="356"/>
        <v>919975222225</v>
      </c>
    </row>
    <row r="22841" spans="1:3" x14ac:dyDescent="0.35">
      <c r="A22841">
        <v>9975221032</v>
      </c>
      <c r="C22841" t="str">
        <f t="shared" si="356"/>
        <v>919975221032</v>
      </c>
    </row>
    <row r="22842" spans="1:3" x14ac:dyDescent="0.35">
      <c r="A22842">
        <v>9975218888</v>
      </c>
      <c r="C22842" t="str">
        <f t="shared" si="356"/>
        <v>919975218888</v>
      </c>
    </row>
    <row r="22843" spans="1:3" x14ac:dyDescent="0.35">
      <c r="A22843">
        <v>9975218077</v>
      </c>
      <c r="C22843" t="str">
        <f t="shared" si="356"/>
        <v>919975218077</v>
      </c>
    </row>
    <row r="22844" spans="1:3" x14ac:dyDescent="0.35">
      <c r="A22844">
        <v>9975214267</v>
      </c>
      <c r="C22844" t="str">
        <f t="shared" si="356"/>
        <v>919975214267</v>
      </c>
    </row>
    <row r="22845" spans="1:3" x14ac:dyDescent="0.35">
      <c r="A22845">
        <v>9975214241</v>
      </c>
      <c r="C22845" t="str">
        <f t="shared" si="356"/>
        <v>919975214241</v>
      </c>
    </row>
    <row r="22846" spans="1:3" x14ac:dyDescent="0.35">
      <c r="A22846">
        <v>9975213852</v>
      </c>
      <c r="C22846" t="str">
        <f t="shared" si="356"/>
        <v>919975213852</v>
      </c>
    </row>
    <row r="22847" spans="1:3" x14ac:dyDescent="0.35">
      <c r="A22847">
        <v>9975211950</v>
      </c>
      <c r="C22847" t="str">
        <f t="shared" si="356"/>
        <v>919975211950</v>
      </c>
    </row>
    <row r="22848" spans="1:3" x14ac:dyDescent="0.35">
      <c r="A22848">
        <v>9975210747</v>
      </c>
      <c r="C22848" t="str">
        <f t="shared" si="356"/>
        <v>919975210747</v>
      </c>
    </row>
    <row r="22849" spans="1:3" x14ac:dyDescent="0.35">
      <c r="A22849">
        <v>9975204987</v>
      </c>
      <c r="C22849" t="str">
        <f t="shared" si="356"/>
        <v>919975204987</v>
      </c>
    </row>
    <row r="22850" spans="1:3" x14ac:dyDescent="0.35">
      <c r="A22850">
        <v>9975201472</v>
      </c>
      <c r="C22850" t="str">
        <f t="shared" si="356"/>
        <v>919975201472</v>
      </c>
    </row>
    <row r="22851" spans="1:3" x14ac:dyDescent="0.35">
      <c r="A22851">
        <v>9975198184</v>
      </c>
      <c r="C22851" t="str">
        <f t="shared" ref="C22851:C22914" si="357">"91"&amp;A22851</f>
        <v>919975198184</v>
      </c>
    </row>
    <row r="22852" spans="1:3" x14ac:dyDescent="0.35">
      <c r="A22852">
        <v>9975192451</v>
      </c>
      <c r="C22852" t="str">
        <f t="shared" si="357"/>
        <v>919975192451</v>
      </c>
    </row>
    <row r="22853" spans="1:3" x14ac:dyDescent="0.35">
      <c r="A22853">
        <v>9975191168</v>
      </c>
      <c r="C22853" t="str">
        <f t="shared" si="357"/>
        <v>919975191168</v>
      </c>
    </row>
    <row r="22854" spans="1:3" x14ac:dyDescent="0.35">
      <c r="A22854">
        <v>9975191111</v>
      </c>
      <c r="C22854" t="str">
        <f t="shared" si="357"/>
        <v>919975191111</v>
      </c>
    </row>
    <row r="22855" spans="1:3" x14ac:dyDescent="0.35">
      <c r="A22855">
        <v>9975191005</v>
      </c>
      <c r="C22855" t="str">
        <f t="shared" si="357"/>
        <v>919975191005</v>
      </c>
    </row>
    <row r="22856" spans="1:3" x14ac:dyDescent="0.35">
      <c r="A22856">
        <v>9975189777</v>
      </c>
      <c r="C22856" t="str">
        <f t="shared" si="357"/>
        <v>919975189777</v>
      </c>
    </row>
    <row r="22857" spans="1:3" x14ac:dyDescent="0.35">
      <c r="A22857">
        <v>9975184201</v>
      </c>
      <c r="C22857" t="str">
        <f t="shared" si="357"/>
        <v>919975184201</v>
      </c>
    </row>
    <row r="22858" spans="1:3" x14ac:dyDescent="0.35">
      <c r="A22858">
        <v>9975182624</v>
      </c>
      <c r="C22858" t="str">
        <f t="shared" si="357"/>
        <v>919975182624</v>
      </c>
    </row>
    <row r="22859" spans="1:3" x14ac:dyDescent="0.35">
      <c r="A22859">
        <v>9975179192</v>
      </c>
      <c r="C22859" t="str">
        <f t="shared" si="357"/>
        <v>919975179192</v>
      </c>
    </row>
    <row r="22860" spans="1:3" x14ac:dyDescent="0.35">
      <c r="A22860">
        <v>9975178888</v>
      </c>
      <c r="C22860" t="str">
        <f t="shared" si="357"/>
        <v>919975178888</v>
      </c>
    </row>
    <row r="22861" spans="1:3" x14ac:dyDescent="0.35">
      <c r="A22861">
        <v>9975170399</v>
      </c>
      <c r="C22861" t="str">
        <f t="shared" si="357"/>
        <v>919975170399</v>
      </c>
    </row>
    <row r="22862" spans="1:3" x14ac:dyDescent="0.35">
      <c r="A22862">
        <v>9975165468</v>
      </c>
      <c r="C22862" t="str">
        <f t="shared" si="357"/>
        <v>919975165468</v>
      </c>
    </row>
    <row r="22863" spans="1:3" x14ac:dyDescent="0.35">
      <c r="A22863">
        <v>9975165175</v>
      </c>
      <c r="C22863" t="str">
        <f t="shared" si="357"/>
        <v>919975165175</v>
      </c>
    </row>
    <row r="22864" spans="1:3" x14ac:dyDescent="0.35">
      <c r="A22864">
        <v>9975162760</v>
      </c>
      <c r="C22864" t="str">
        <f t="shared" si="357"/>
        <v>919975162760</v>
      </c>
    </row>
    <row r="22865" spans="1:3" x14ac:dyDescent="0.35">
      <c r="A22865">
        <v>9975160016</v>
      </c>
      <c r="C22865" t="str">
        <f t="shared" si="357"/>
        <v>919975160016</v>
      </c>
    </row>
    <row r="22866" spans="1:3" x14ac:dyDescent="0.35">
      <c r="A22866">
        <v>9975159974</v>
      </c>
      <c r="C22866" t="str">
        <f t="shared" si="357"/>
        <v>919975159974</v>
      </c>
    </row>
    <row r="22867" spans="1:3" x14ac:dyDescent="0.35">
      <c r="A22867">
        <v>9975155145</v>
      </c>
      <c r="C22867" t="str">
        <f t="shared" si="357"/>
        <v>919975155145</v>
      </c>
    </row>
    <row r="22868" spans="1:3" x14ac:dyDescent="0.35">
      <c r="A22868">
        <v>9975153479</v>
      </c>
      <c r="C22868" t="str">
        <f t="shared" si="357"/>
        <v>919975153479</v>
      </c>
    </row>
    <row r="22869" spans="1:3" x14ac:dyDescent="0.35">
      <c r="A22869">
        <v>9975150426</v>
      </c>
      <c r="C22869" t="str">
        <f t="shared" si="357"/>
        <v>919975150426</v>
      </c>
    </row>
    <row r="22870" spans="1:3" x14ac:dyDescent="0.35">
      <c r="A22870">
        <v>9975149649</v>
      </c>
      <c r="C22870" t="str">
        <f t="shared" si="357"/>
        <v>919975149649</v>
      </c>
    </row>
    <row r="22871" spans="1:3" x14ac:dyDescent="0.35">
      <c r="A22871">
        <v>9975148753</v>
      </c>
      <c r="C22871" t="str">
        <f t="shared" si="357"/>
        <v>919975148753</v>
      </c>
    </row>
    <row r="22872" spans="1:3" x14ac:dyDescent="0.35">
      <c r="A22872">
        <v>9975146332</v>
      </c>
      <c r="C22872" t="str">
        <f t="shared" si="357"/>
        <v>919975146332</v>
      </c>
    </row>
    <row r="22873" spans="1:3" x14ac:dyDescent="0.35">
      <c r="A22873">
        <v>9975138715</v>
      </c>
      <c r="C22873" t="str">
        <f t="shared" si="357"/>
        <v>919975138715</v>
      </c>
    </row>
    <row r="22874" spans="1:3" x14ac:dyDescent="0.35">
      <c r="A22874">
        <v>9975136102</v>
      </c>
      <c r="C22874" t="str">
        <f t="shared" si="357"/>
        <v>919975136102</v>
      </c>
    </row>
    <row r="22875" spans="1:3" x14ac:dyDescent="0.35">
      <c r="A22875">
        <v>9975132853</v>
      </c>
      <c r="C22875" t="str">
        <f t="shared" si="357"/>
        <v>919975132853</v>
      </c>
    </row>
    <row r="22876" spans="1:3" x14ac:dyDescent="0.35">
      <c r="A22876">
        <v>9975130000</v>
      </c>
      <c r="C22876" t="str">
        <f t="shared" si="357"/>
        <v>919975130000</v>
      </c>
    </row>
    <row r="22877" spans="1:3" x14ac:dyDescent="0.35">
      <c r="A22877">
        <v>9975127368</v>
      </c>
      <c r="C22877" t="str">
        <f t="shared" si="357"/>
        <v>919975127368</v>
      </c>
    </row>
    <row r="22878" spans="1:3" x14ac:dyDescent="0.35">
      <c r="A22878">
        <v>9975125716</v>
      </c>
      <c r="C22878" t="str">
        <f t="shared" si="357"/>
        <v>919975125716</v>
      </c>
    </row>
    <row r="22879" spans="1:3" x14ac:dyDescent="0.35">
      <c r="A22879">
        <v>9975122237</v>
      </c>
      <c r="C22879" t="str">
        <f t="shared" si="357"/>
        <v>919975122237</v>
      </c>
    </row>
    <row r="22880" spans="1:3" x14ac:dyDescent="0.35">
      <c r="A22880">
        <v>9975120609</v>
      </c>
      <c r="C22880" t="str">
        <f t="shared" si="357"/>
        <v>919975120609</v>
      </c>
    </row>
    <row r="22881" spans="1:3" x14ac:dyDescent="0.35">
      <c r="A22881">
        <v>9975113586</v>
      </c>
      <c r="C22881" t="str">
        <f t="shared" si="357"/>
        <v>919975113586</v>
      </c>
    </row>
    <row r="22882" spans="1:3" x14ac:dyDescent="0.35">
      <c r="A22882">
        <v>9975106898</v>
      </c>
      <c r="C22882" t="str">
        <f t="shared" si="357"/>
        <v>919975106898</v>
      </c>
    </row>
    <row r="22883" spans="1:3" x14ac:dyDescent="0.35">
      <c r="A22883">
        <v>9975105770</v>
      </c>
      <c r="C22883" t="str">
        <f t="shared" si="357"/>
        <v>919975105770</v>
      </c>
    </row>
    <row r="22884" spans="1:3" x14ac:dyDescent="0.35">
      <c r="A22884">
        <v>9975102039</v>
      </c>
      <c r="C22884" t="str">
        <f t="shared" si="357"/>
        <v>919975102039</v>
      </c>
    </row>
    <row r="22885" spans="1:3" x14ac:dyDescent="0.35">
      <c r="A22885">
        <v>9975102030</v>
      </c>
      <c r="C22885" t="str">
        <f t="shared" si="357"/>
        <v>919975102030</v>
      </c>
    </row>
    <row r="22886" spans="1:3" x14ac:dyDescent="0.35">
      <c r="A22886">
        <v>9975101905</v>
      </c>
      <c r="C22886" t="str">
        <f t="shared" si="357"/>
        <v>919975101905</v>
      </c>
    </row>
    <row r="22887" spans="1:3" x14ac:dyDescent="0.35">
      <c r="A22887">
        <v>9975101653</v>
      </c>
      <c r="C22887" t="str">
        <f t="shared" si="357"/>
        <v>919975101653</v>
      </c>
    </row>
    <row r="22888" spans="1:3" x14ac:dyDescent="0.35">
      <c r="A22888">
        <v>9975100221</v>
      </c>
      <c r="C22888" t="str">
        <f t="shared" si="357"/>
        <v>919975100221</v>
      </c>
    </row>
    <row r="22889" spans="1:3" x14ac:dyDescent="0.35">
      <c r="A22889">
        <v>9975100041</v>
      </c>
      <c r="C22889" t="str">
        <f t="shared" si="357"/>
        <v>919975100041</v>
      </c>
    </row>
    <row r="22890" spans="1:3" x14ac:dyDescent="0.35">
      <c r="A22890">
        <v>9975099999</v>
      </c>
      <c r="C22890" t="str">
        <f t="shared" si="357"/>
        <v>919975099999</v>
      </c>
    </row>
    <row r="22891" spans="1:3" x14ac:dyDescent="0.35">
      <c r="A22891">
        <v>9975099333</v>
      </c>
      <c r="C22891" t="str">
        <f t="shared" si="357"/>
        <v>919975099333</v>
      </c>
    </row>
    <row r="22892" spans="1:3" x14ac:dyDescent="0.35">
      <c r="A22892">
        <v>9975097767</v>
      </c>
      <c r="C22892" t="str">
        <f t="shared" si="357"/>
        <v>919975097767</v>
      </c>
    </row>
    <row r="22893" spans="1:3" x14ac:dyDescent="0.35">
      <c r="A22893">
        <v>9975096066</v>
      </c>
      <c r="C22893" t="str">
        <f t="shared" si="357"/>
        <v>919975096066</v>
      </c>
    </row>
    <row r="22894" spans="1:3" x14ac:dyDescent="0.35">
      <c r="A22894">
        <v>9975095593</v>
      </c>
      <c r="C22894" t="str">
        <f t="shared" si="357"/>
        <v>919975095593</v>
      </c>
    </row>
    <row r="22895" spans="1:3" x14ac:dyDescent="0.35">
      <c r="A22895">
        <v>9975094849</v>
      </c>
      <c r="C22895" t="str">
        <f t="shared" si="357"/>
        <v>919975094849</v>
      </c>
    </row>
    <row r="22896" spans="1:3" x14ac:dyDescent="0.35">
      <c r="A22896">
        <v>9975093784</v>
      </c>
      <c r="C22896" t="str">
        <f t="shared" si="357"/>
        <v>919975093784</v>
      </c>
    </row>
    <row r="22897" spans="1:3" x14ac:dyDescent="0.35">
      <c r="A22897">
        <v>9975093055</v>
      </c>
      <c r="C22897" t="str">
        <f t="shared" si="357"/>
        <v>919975093055</v>
      </c>
    </row>
    <row r="22898" spans="1:3" x14ac:dyDescent="0.35">
      <c r="A22898">
        <v>9975092045</v>
      </c>
      <c r="C22898" t="str">
        <f t="shared" si="357"/>
        <v>919975092045</v>
      </c>
    </row>
    <row r="22899" spans="1:3" x14ac:dyDescent="0.35">
      <c r="A22899">
        <v>9975091566</v>
      </c>
      <c r="C22899" t="str">
        <f t="shared" si="357"/>
        <v>919975091566</v>
      </c>
    </row>
    <row r="22900" spans="1:3" x14ac:dyDescent="0.35">
      <c r="A22900">
        <v>9975091332</v>
      </c>
      <c r="C22900" t="str">
        <f t="shared" si="357"/>
        <v>919975091332</v>
      </c>
    </row>
    <row r="22901" spans="1:3" x14ac:dyDescent="0.35">
      <c r="A22901">
        <v>9975090288</v>
      </c>
      <c r="C22901" t="str">
        <f t="shared" si="357"/>
        <v>919975090288</v>
      </c>
    </row>
    <row r="22902" spans="1:3" x14ac:dyDescent="0.35">
      <c r="A22902">
        <v>9975088827</v>
      </c>
      <c r="C22902" t="str">
        <f t="shared" si="357"/>
        <v>919975088827</v>
      </c>
    </row>
    <row r="22903" spans="1:3" x14ac:dyDescent="0.35">
      <c r="A22903">
        <v>9975088795</v>
      </c>
      <c r="C22903" t="str">
        <f t="shared" si="357"/>
        <v>919975088795</v>
      </c>
    </row>
    <row r="22904" spans="1:3" x14ac:dyDescent="0.35">
      <c r="A22904">
        <v>9975086922</v>
      </c>
      <c r="C22904" t="str">
        <f t="shared" si="357"/>
        <v>919975086922</v>
      </c>
    </row>
    <row r="22905" spans="1:3" x14ac:dyDescent="0.35">
      <c r="A22905">
        <v>9975086677</v>
      </c>
      <c r="C22905" t="str">
        <f t="shared" si="357"/>
        <v>919975086677</v>
      </c>
    </row>
    <row r="22906" spans="1:3" x14ac:dyDescent="0.35">
      <c r="A22906">
        <v>9975086002</v>
      </c>
      <c r="C22906" t="str">
        <f t="shared" si="357"/>
        <v>919975086002</v>
      </c>
    </row>
    <row r="22907" spans="1:3" x14ac:dyDescent="0.35">
      <c r="A22907">
        <v>9975085071</v>
      </c>
      <c r="C22907" t="str">
        <f t="shared" si="357"/>
        <v>919975085071</v>
      </c>
    </row>
    <row r="22908" spans="1:3" x14ac:dyDescent="0.35">
      <c r="A22908">
        <v>9975084744</v>
      </c>
      <c r="C22908" t="str">
        <f t="shared" si="357"/>
        <v>919975084744</v>
      </c>
    </row>
    <row r="22909" spans="1:3" x14ac:dyDescent="0.35">
      <c r="A22909">
        <v>9975084662</v>
      </c>
      <c r="C22909" t="str">
        <f t="shared" si="357"/>
        <v>919975084662</v>
      </c>
    </row>
    <row r="22910" spans="1:3" x14ac:dyDescent="0.35">
      <c r="A22910">
        <v>9975082947</v>
      </c>
      <c r="C22910" t="str">
        <f t="shared" si="357"/>
        <v>919975082947</v>
      </c>
    </row>
    <row r="22911" spans="1:3" x14ac:dyDescent="0.35">
      <c r="A22911">
        <v>9975080811</v>
      </c>
      <c r="C22911" t="str">
        <f t="shared" si="357"/>
        <v>919975080811</v>
      </c>
    </row>
    <row r="22912" spans="1:3" x14ac:dyDescent="0.35">
      <c r="A22912">
        <v>9422473202</v>
      </c>
      <c r="C22912" t="str">
        <f t="shared" si="357"/>
        <v>919422473202</v>
      </c>
    </row>
    <row r="22913" spans="1:3" x14ac:dyDescent="0.35">
      <c r="A22913">
        <v>9975080319</v>
      </c>
      <c r="C22913" t="str">
        <f t="shared" si="357"/>
        <v>919975080319</v>
      </c>
    </row>
    <row r="22914" spans="1:3" x14ac:dyDescent="0.35">
      <c r="A22914">
        <v>9975076246</v>
      </c>
      <c r="C22914" t="str">
        <f t="shared" si="357"/>
        <v>919975076246</v>
      </c>
    </row>
    <row r="22915" spans="1:3" x14ac:dyDescent="0.35">
      <c r="A22915">
        <v>9975073526</v>
      </c>
      <c r="C22915" t="str">
        <f t="shared" ref="C22915:C22978" si="358">"91"&amp;A22915</f>
        <v>919975073526</v>
      </c>
    </row>
    <row r="22916" spans="1:3" x14ac:dyDescent="0.35">
      <c r="A22916">
        <v>9975073333</v>
      </c>
      <c r="C22916" t="str">
        <f t="shared" si="358"/>
        <v>919975073333</v>
      </c>
    </row>
    <row r="22917" spans="1:3" x14ac:dyDescent="0.35">
      <c r="A22917">
        <v>9975073330</v>
      </c>
      <c r="C22917" t="str">
        <f t="shared" si="358"/>
        <v>919975073330</v>
      </c>
    </row>
    <row r="22918" spans="1:3" x14ac:dyDescent="0.35">
      <c r="A22918">
        <v>9975072320</v>
      </c>
      <c r="C22918" t="str">
        <f t="shared" si="358"/>
        <v>919975072320</v>
      </c>
    </row>
    <row r="22919" spans="1:3" x14ac:dyDescent="0.35">
      <c r="A22919">
        <v>9975068568</v>
      </c>
      <c r="C22919" t="str">
        <f t="shared" si="358"/>
        <v>919975068568</v>
      </c>
    </row>
    <row r="22920" spans="1:3" x14ac:dyDescent="0.35">
      <c r="A22920">
        <v>9975064543</v>
      </c>
      <c r="C22920" t="str">
        <f t="shared" si="358"/>
        <v>919975064543</v>
      </c>
    </row>
    <row r="22921" spans="1:3" x14ac:dyDescent="0.35">
      <c r="A22921">
        <v>9975062782</v>
      </c>
      <c r="C22921" t="str">
        <f t="shared" si="358"/>
        <v>919975062782</v>
      </c>
    </row>
    <row r="22922" spans="1:3" x14ac:dyDescent="0.35">
      <c r="A22922">
        <v>9975062636</v>
      </c>
      <c r="C22922" t="str">
        <f t="shared" si="358"/>
        <v>919975062636</v>
      </c>
    </row>
    <row r="22923" spans="1:3" x14ac:dyDescent="0.35">
      <c r="A22923">
        <v>9975061369</v>
      </c>
      <c r="C22923" t="str">
        <f t="shared" si="358"/>
        <v>919975061369</v>
      </c>
    </row>
    <row r="22924" spans="1:3" x14ac:dyDescent="0.35">
      <c r="A22924">
        <v>9975061038</v>
      </c>
      <c r="C22924" t="str">
        <f t="shared" si="358"/>
        <v>919975061038</v>
      </c>
    </row>
    <row r="22925" spans="1:3" x14ac:dyDescent="0.35">
      <c r="A22925">
        <v>9975059048</v>
      </c>
      <c r="C22925" t="str">
        <f t="shared" si="358"/>
        <v>919975059048</v>
      </c>
    </row>
    <row r="22926" spans="1:3" x14ac:dyDescent="0.35">
      <c r="A22926">
        <v>9975057791</v>
      </c>
      <c r="C22926" t="str">
        <f t="shared" si="358"/>
        <v>919975057791</v>
      </c>
    </row>
    <row r="22927" spans="1:3" x14ac:dyDescent="0.35">
      <c r="A22927">
        <v>9975054469</v>
      </c>
      <c r="C22927" t="str">
        <f t="shared" si="358"/>
        <v>919975054469</v>
      </c>
    </row>
    <row r="22928" spans="1:3" x14ac:dyDescent="0.35">
      <c r="A22928">
        <v>9975052841</v>
      </c>
      <c r="C22928" t="str">
        <f t="shared" si="358"/>
        <v>919975052841</v>
      </c>
    </row>
    <row r="22929" spans="1:3" x14ac:dyDescent="0.35">
      <c r="A22929">
        <v>9975052655</v>
      </c>
      <c r="C22929" t="str">
        <f t="shared" si="358"/>
        <v>919975052655</v>
      </c>
    </row>
    <row r="22930" spans="1:3" x14ac:dyDescent="0.35">
      <c r="A22930">
        <v>9975050899</v>
      </c>
      <c r="C22930" t="str">
        <f t="shared" si="358"/>
        <v>919975050899</v>
      </c>
    </row>
    <row r="22931" spans="1:3" x14ac:dyDescent="0.35">
      <c r="A22931">
        <v>9975050888</v>
      </c>
      <c r="C22931" t="str">
        <f t="shared" si="358"/>
        <v>919975050888</v>
      </c>
    </row>
    <row r="22932" spans="1:3" x14ac:dyDescent="0.35">
      <c r="A22932">
        <v>9975050007</v>
      </c>
      <c r="C22932" t="str">
        <f t="shared" si="358"/>
        <v>919975050007</v>
      </c>
    </row>
    <row r="22933" spans="1:3" x14ac:dyDescent="0.35">
      <c r="A22933">
        <v>9975049997</v>
      </c>
      <c r="C22933" t="str">
        <f t="shared" si="358"/>
        <v>919975049997</v>
      </c>
    </row>
    <row r="22934" spans="1:3" x14ac:dyDescent="0.35">
      <c r="A22934">
        <v>9975049096</v>
      </c>
      <c r="C22934" t="str">
        <f t="shared" si="358"/>
        <v>919975049096</v>
      </c>
    </row>
    <row r="22935" spans="1:3" x14ac:dyDescent="0.35">
      <c r="A22935">
        <v>9975048654</v>
      </c>
      <c r="C22935" t="str">
        <f t="shared" si="358"/>
        <v>919975048654</v>
      </c>
    </row>
    <row r="22936" spans="1:3" x14ac:dyDescent="0.35">
      <c r="A22936">
        <v>9975047604</v>
      </c>
      <c r="C22936" t="str">
        <f t="shared" si="358"/>
        <v>919975047604</v>
      </c>
    </row>
    <row r="22937" spans="1:3" x14ac:dyDescent="0.35">
      <c r="A22937">
        <v>9975047343</v>
      </c>
      <c r="C22937" t="str">
        <f t="shared" si="358"/>
        <v>919975047343</v>
      </c>
    </row>
    <row r="22938" spans="1:3" x14ac:dyDescent="0.35">
      <c r="A22938">
        <v>9975046208</v>
      </c>
      <c r="C22938" t="str">
        <f t="shared" si="358"/>
        <v>919975046208</v>
      </c>
    </row>
    <row r="22939" spans="1:3" x14ac:dyDescent="0.35">
      <c r="A22939">
        <v>9975045339</v>
      </c>
      <c r="C22939" t="str">
        <f t="shared" si="358"/>
        <v>919975045339</v>
      </c>
    </row>
    <row r="22940" spans="1:3" x14ac:dyDescent="0.35">
      <c r="A22940">
        <v>9975045182</v>
      </c>
      <c r="C22940" t="str">
        <f t="shared" si="358"/>
        <v>919975045182</v>
      </c>
    </row>
    <row r="22941" spans="1:3" x14ac:dyDescent="0.35">
      <c r="A22941">
        <v>9975038416</v>
      </c>
      <c r="C22941" t="str">
        <f t="shared" si="358"/>
        <v>919975038416</v>
      </c>
    </row>
    <row r="22942" spans="1:3" x14ac:dyDescent="0.35">
      <c r="A22942">
        <v>9975037344</v>
      </c>
      <c r="C22942" t="str">
        <f t="shared" si="358"/>
        <v>919975037344</v>
      </c>
    </row>
    <row r="22943" spans="1:3" x14ac:dyDescent="0.35">
      <c r="A22943">
        <v>9975035237</v>
      </c>
      <c r="C22943" t="str">
        <f t="shared" si="358"/>
        <v>919975035237</v>
      </c>
    </row>
    <row r="22944" spans="1:3" x14ac:dyDescent="0.35">
      <c r="A22944">
        <v>9975034606</v>
      </c>
      <c r="C22944" t="str">
        <f t="shared" si="358"/>
        <v>919975034606</v>
      </c>
    </row>
    <row r="22945" spans="1:3" x14ac:dyDescent="0.35">
      <c r="A22945">
        <v>9975033475</v>
      </c>
      <c r="C22945" t="str">
        <f t="shared" si="358"/>
        <v>919975033475</v>
      </c>
    </row>
    <row r="22946" spans="1:3" x14ac:dyDescent="0.35">
      <c r="A22946">
        <v>9975033351</v>
      </c>
      <c r="C22946" t="str">
        <f t="shared" si="358"/>
        <v>919975033351</v>
      </c>
    </row>
    <row r="22947" spans="1:3" x14ac:dyDescent="0.35">
      <c r="A22947">
        <v>9975031939</v>
      </c>
      <c r="C22947" t="str">
        <f t="shared" si="358"/>
        <v>919975031939</v>
      </c>
    </row>
    <row r="22948" spans="1:3" x14ac:dyDescent="0.35">
      <c r="A22948">
        <v>9975031408</v>
      </c>
      <c r="C22948" t="str">
        <f t="shared" si="358"/>
        <v>919975031408</v>
      </c>
    </row>
    <row r="22949" spans="1:3" x14ac:dyDescent="0.35">
      <c r="A22949">
        <v>9975031232</v>
      </c>
      <c r="C22949" t="str">
        <f t="shared" si="358"/>
        <v>919975031232</v>
      </c>
    </row>
    <row r="22950" spans="1:3" x14ac:dyDescent="0.35">
      <c r="A22950">
        <v>9975027848</v>
      </c>
      <c r="C22950" t="str">
        <f t="shared" si="358"/>
        <v>919975027848</v>
      </c>
    </row>
    <row r="22951" spans="1:3" x14ac:dyDescent="0.35">
      <c r="A22951">
        <v>9975027779</v>
      </c>
      <c r="C22951" t="str">
        <f t="shared" si="358"/>
        <v>919975027779</v>
      </c>
    </row>
    <row r="22952" spans="1:3" x14ac:dyDescent="0.35">
      <c r="A22952">
        <v>9975026358</v>
      </c>
      <c r="C22952" t="str">
        <f t="shared" si="358"/>
        <v>919975026358</v>
      </c>
    </row>
    <row r="22953" spans="1:3" x14ac:dyDescent="0.35">
      <c r="A22953">
        <v>9975026172</v>
      </c>
      <c r="C22953" t="str">
        <f t="shared" si="358"/>
        <v>919975026172</v>
      </c>
    </row>
    <row r="22954" spans="1:3" x14ac:dyDescent="0.35">
      <c r="A22954">
        <v>9975025114</v>
      </c>
      <c r="C22954" t="str">
        <f t="shared" si="358"/>
        <v>919975025114</v>
      </c>
    </row>
    <row r="22955" spans="1:3" x14ac:dyDescent="0.35">
      <c r="A22955">
        <v>9975022471</v>
      </c>
      <c r="C22955" t="str">
        <f t="shared" si="358"/>
        <v>919975022471</v>
      </c>
    </row>
    <row r="22956" spans="1:3" x14ac:dyDescent="0.35">
      <c r="A22956">
        <v>9975021560</v>
      </c>
      <c r="C22956" t="str">
        <f t="shared" si="358"/>
        <v>919975021560</v>
      </c>
    </row>
    <row r="22957" spans="1:3" x14ac:dyDescent="0.35">
      <c r="A22957">
        <v>9975021003</v>
      </c>
      <c r="C22957" t="str">
        <f t="shared" si="358"/>
        <v>919975021003</v>
      </c>
    </row>
    <row r="22958" spans="1:3" x14ac:dyDescent="0.35">
      <c r="A22958">
        <v>9975018033</v>
      </c>
      <c r="C22958" t="str">
        <f t="shared" si="358"/>
        <v>919975018033</v>
      </c>
    </row>
    <row r="22959" spans="1:3" x14ac:dyDescent="0.35">
      <c r="A22959">
        <v>9975016900</v>
      </c>
      <c r="C22959" t="str">
        <f t="shared" si="358"/>
        <v>919975016900</v>
      </c>
    </row>
    <row r="22960" spans="1:3" x14ac:dyDescent="0.35">
      <c r="A22960">
        <v>9975013633</v>
      </c>
      <c r="C22960" t="str">
        <f t="shared" si="358"/>
        <v>919975013633</v>
      </c>
    </row>
    <row r="22961" spans="1:3" x14ac:dyDescent="0.35">
      <c r="A22961">
        <v>9975011786</v>
      </c>
      <c r="C22961" t="str">
        <f t="shared" si="358"/>
        <v>919975011786</v>
      </c>
    </row>
    <row r="22962" spans="1:3" x14ac:dyDescent="0.35">
      <c r="A22962">
        <v>9975010302</v>
      </c>
      <c r="C22962" t="str">
        <f t="shared" si="358"/>
        <v>919975010302</v>
      </c>
    </row>
    <row r="22963" spans="1:3" x14ac:dyDescent="0.35">
      <c r="A22963">
        <v>9975010099</v>
      </c>
      <c r="C22963" t="str">
        <f t="shared" si="358"/>
        <v>919975010099</v>
      </c>
    </row>
    <row r="22964" spans="1:3" x14ac:dyDescent="0.35">
      <c r="A22964">
        <v>9975009919</v>
      </c>
      <c r="C22964" t="str">
        <f t="shared" si="358"/>
        <v>919975009919</v>
      </c>
    </row>
    <row r="22965" spans="1:3" x14ac:dyDescent="0.35">
      <c r="A22965">
        <v>9975009624</v>
      </c>
      <c r="C22965" t="str">
        <f t="shared" si="358"/>
        <v>919975009624</v>
      </c>
    </row>
    <row r="22966" spans="1:3" x14ac:dyDescent="0.35">
      <c r="A22966">
        <v>9975009352</v>
      </c>
      <c r="C22966" t="str">
        <f t="shared" si="358"/>
        <v>919975009352</v>
      </c>
    </row>
    <row r="22967" spans="1:3" x14ac:dyDescent="0.35">
      <c r="A22967">
        <v>9975006170</v>
      </c>
      <c r="C22967" t="str">
        <f t="shared" si="358"/>
        <v>919975006170</v>
      </c>
    </row>
    <row r="22968" spans="1:3" x14ac:dyDescent="0.35">
      <c r="A22968">
        <v>9975005664</v>
      </c>
      <c r="C22968" t="str">
        <f t="shared" si="358"/>
        <v>919975005664</v>
      </c>
    </row>
    <row r="22969" spans="1:3" x14ac:dyDescent="0.35">
      <c r="A22969">
        <v>9975005156</v>
      </c>
      <c r="C22969" t="str">
        <f t="shared" si="358"/>
        <v>919975005156</v>
      </c>
    </row>
    <row r="22970" spans="1:3" x14ac:dyDescent="0.35">
      <c r="A22970">
        <v>9975003753</v>
      </c>
      <c r="C22970" t="str">
        <f t="shared" si="358"/>
        <v>919975003753</v>
      </c>
    </row>
    <row r="22971" spans="1:3" x14ac:dyDescent="0.35">
      <c r="A22971">
        <v>9975002553</v>
      </c>
      <c r="C22971" t="str">
        <f t="shared" si="358"/>
        <v>919975002553</v>
      </c>
    </row>
    <row r="22972" spans="1:3" x14ac:dyDescent="0.35">
      <c r="A22972">
        <v>9975000939</v>
      </c>
      <c r="C22972" t="str">
        <f t="shared" si="358"/>
        <v>919975000939</v>
      </c>
    </row>
    <row r="22973" spans="1:3" x14ac:dyDescent="0.35">
      <c r="A22973">
        <v>9975000633</v>
      </c>
      <c r="C22973" t="str">
        <f t="shared" si="358"/>
        <v>919975000633</v>
      </c>
    </row>
    <row r="22974" spans="1:3" x14ac:dyDescent="0.35">
      <c r="A22974">
        <v>9975000430</v>
      </c>
      <c r="C22974" t="str">
        <f t="shared" si="358"/>
        <v>919975000430</v>
      </c>
    </row>
    <row r="22975" spans="1:3" x14ac:dyDescent="0.35">
      <c r="A22975">
        <v>9974998968</v>
      </c>
      <c r="C22975" t="str">
        <f t="shared" si="358"/>
        <v>919974998968</v>
      </c>
    </row>
    <row r="22976" spans="1:3" x14ac:dyDescent="0.35">
      <c r="A22976">
        <v>9974998100</v>
      </c>
      <c r="C22976" t="str">
        <f t="shared" si="358"/>
        <v>919974998100</v>
      </c>
    </row>
    <row r="22977" spans="1:3" x14ac:dyDescent="0.35">
      <c r="A22977">
        <v>9974995775</v>
      </c>
      <c r="C22977" t="str">
        <f t="shared" si="358"/>
        <v>919974995775</v>
      </c>
    </row>
    <row r="22978" spans="1:3" x14ac:dyDescent="0.35">
      <c r="A22978">
        <v>9974994477</v>
      </c>
      <c r="C22978" t="str">
        <f t="shared" si="358"/>
        <v>919974994477</v>
      </c>
    </row>
    <row r="22979" spans="1:3" x14ac:dyDescent="0.35">
      <c r="A22979">
        <v>9974992079</v>
      </c>
      <c r="C22979" t="str">
        <f t="shared" ref="C22979:C23042" si="359">"91"&amp;A22979</f>
        <v>919974992079</v>
      </c>
    </row>
    <row r="22980" spans="1:3" x14ac:dyDescent="0.35">
      <c r="A22980">
        <v>9974991901</v>
      </c>
      <c r="C22980" t="str">
        <f t="shared" si="359"/>
        <v>919974991901</v>
      </c>
    </row>
    <row r="22981" spans="1:3" x14ac:dyDescent="0.35">
      <c r="A22981">
        <v>9974991413</v>
      </c>
      <c r="C22981" t="str">
        <f t="shared" si="359"/>
        <v>919974991413</v>
      </c>
    </row>
    <row r="22982" spans="1:3" x14ac:dyDescent="0.35">
      <c r="A22982">
        <v>9974990365</v>
      </c>
      <c r="C22982" t="str">
        <f t="shared" si="359"/>
        <v>919974990365</v>
      </c>
    </row>
    <row r="22983" spans="1:3" x14ac:dyDescent="0.35">
      <c r="A22983">
        <v>9974988400</v>
      </c>
      <c r="C22983" t="str">
        <f t="shared" si="359"/>
        <v>919974988400</v>
      </c>
    </row>
    <row r="22984" spans="1:3" x14ac:dyDescent="0.35">
      <c r="A22984">
        <v>9974987156</v>
      </c>
      <c r="C22984" t="str">
        <f t="shared" si="359"/>
        <v>919974987156</v>
      </c>
    </row>
    <row r="22985" spans="1:3" x14ac:dyDescent="0.35">
      <c r="A22985">
        <v>9974984283</v>
      </c>
      <c r="C22985" t="str">
        <f t="shared" si="359"/>
        <v>919974984283</v>
      </c>
    </row>
    <row r="22986" spans="1:3" x14ac:dyDescent="0.35">
      <c r="A22986">
        <v>9974983819</v>
      </c>
      <c r="C22986" t="str">
        <f t="shared" si="359"/>
        <v>919974983819</v>
      </c>
    </row>
    <row r="22987" spans="1:3" x14ac:dyDescent="0.35">
      <c r="A22987">
        <v>9974979513</v>
      </c>
      <c r="C22987" t="str">
        <f t="shared" si="359"/>
        <v>919974979513</v>
      </c>
    </row>
    <row r="22988" spans="1:3" x14ac:dyDescent="0.35">
      <c r="A22988">
        <v>9974978584</v>
      </c>
      <c r="C22988" t="str">
        <f t="shared" si="359"/>
        <v>919974978584</v>
      </c>
    </row>
    <row r="22989" spans="1:3" x14ac:dyDescent="0.35">
      <c r="A22989">
        <v>9974968840</v>
      </c>
      <c r="C22989" t="str">
        <f t="shared" si="359"/>
        <v>919974968840</v>
      </c>
    </row>
    <row r="22990" spans="1:3" x14ac:dyDescent="0.35">
      <c r="A22990">
        <v>9974967718</v>
      </c>
      <c r="C22990" t="str">
        <f t="shared" si="359"/>
        <v>919974967718</v>
      </c>
    </row>
    <row r="22991" spans="1:3" x14ac:dyDescent="0.35">
      <c r="A22991">
        <v>9974965839</v>
      </c>
      <c r="C22991" t="str">
        <f t="shared" si="359"/>
        <v>919974965839</v>
      </c>
    </row>
    <row r="22992" spans="1:3" x14ac:dyDescent="0.35">
      <c r="A22992">
        <v>9974965090</v>
      </c>
      <c r="C22992" t="str">
        <f t="shared" si="359"/>
        <v>919974965090</v>
      </c>
    </row>
    <row r="22993" spans="1:3" x14ac:dyDescent="0.35">
      <c r="A22993">
        <v>9974964984</v>
      </c>
      <c r="C22993" t="str">
        <f t="shared" si="359"/>
        <v>919974964984</v>
      </c>
    </row>
    <row r="22994" spans="1:3" x14ac:dyDescent="0.35">
      <c r="A22994">
        <v>9974958918</v>
      </c>
      <c r="C22994" t="str">
        <f t="shared" si="359"/>
        <v>919974958918</v>
      </c>
    </row>
    <row r="22995" spans="1:3" x14ac:dyDescent="0.35">
      <c r="A22995">
        <v>9974956300</v>
      </c>
      <c r="C22995" t="str">
        <f t="shared" si="359"/>
        <v>919974956300</v>
      </c>
    </row>
    <row r="22996" spans="1:3" x14ac:dyDescent="0.35">
      <c r="A22996">
        <v>9974952848</v>
      </c>
      <c r="C22996" t="str">
        <f t="shared" si="359"/>
        <v>919974952848</v>
      </c>
    </row>
    <row r="22997" spans="1:3" x14ac:dyDescent="0.35">
      <c r="A22997">
        <v>9974952772</v>
      </c>
      <c r="C22997" t="str">
        <f t="shared" si="359"/>
        <v>919974952772</v>
      </c>
    </row>
    <row r="22998" spans="1:3" x14ac:dyDescent="0.35">
      <c r="A22998">
        <v>9974952378</v>
      </c>
      <c r="C22998" t="str">
        <f t="shared" si="359"/>
        <v>919974952378</v>
      </c>
    </row>
    <row r="22999" spans="1:3" x14ac:dyDescent="0.35">
      <c r="A22999">
        <v>9974952091</v>
      </c>
      <c r="C22999" t="str">
        <f t="shared" si="359"/>
        <v>919974952091</v>
      </c>
    </row>
    <row r="23000" spans="1:3" x14ac:dyDescent="0.35">
      <c r="A23000">
        <v>9974950006</v>
      </c>
      <c r="C23000" t="str">
        <f t="shared" si="359"/>
        <v>919974950006</v>
      </c>
    </row>
    <row r="23001" spans="1:3" x14ac:dyDescent="0.35">
      <c r="A23001">
        <v>9974946954</v>
      </c>
      <c r="C23001" t="str">
        <f t="shared" si="359"/>
        <v>919974946954</v>
      </c>
    </row>
    <row r="23002" spans="1:3" x14ac:dyDescent="0.35">
      <c r="A23002">
        <v>9974945203</v>
      </c>
      <c r="C23002" t="str">
        <f t="shared" si="359"/>
        <v>919974945203</v>
      </c>
    </row>
    <row r="23003" spans="1:3" x14ac:dyDescent="0.35">
      <c r="A23003">
        <v>9974944198</v>
      </c>
      <c r="C23003" t="str">
        <f t="shared" si="359"/>
        <v>919974944198</v>
      </c>
    </row>
    <row r="23004" spans="1:3" x14ac:dyDescent="0.35">
      <c r="A23004">
        <v>9974943804</v>
      </c>
      <c r="C23004" t="str">
        <f t="shared" si="359"/>
        <v>919974943804</v>
      </c>
    </row>
    <row r="23005" spans="1:3" x14ac:dyDescent="0.35">
      <c r="A23005">
        <v>9974943498</v>
      </c>
      <c r="C23005" t="str">
        <f t="shared" si="359"/>
        <v>919974943498</v>
      </c>
    </row>
    <row r="23006" spans="1:3" x14ac:dyDescent="0.35">
      <c r="A23006">
        <v>9974942826</v>
      </c>
      <c r="C23006" t="str">
        <f t="shared" si="359"/>
        <v>919974942826</v>
      </c>
    </row>
    <row r="23007" spans="1:3" x14ac:dyDescent="0.35">
      <c r="A23007">
        <v>9974938696</v>
      </c>
      <c r="C23007" t="str">
        <f t="shared" si="359"/>
        <v>919974938696</v>
      </c>
    </row>
    <row r="23008" spans="1:3" x14ac:dyDescent="0.35">
      <c r="A23008">
        <v>9974933528</v>
      </c>
      <c r="C23008" t="str">
        <f t="shared" si="359"/>
        <v>919974933528</v>
      </c>
    </row>
    <row r="23009" spans="1:3" x14ac:dyDescent="0.35">
      <c r="A23009">
        <v>9974933236</v>
      </c>
      <c r="C23009" t="str">
        <f t="shared" si="359"/>
        <v>919974933236</v>
      </c>
    </row>
    <row r="23010" spans="1:3" x14ac:dyDescent="0.35">
      <c r="A23010">
        <v>9974930818</v>
      </c>
      <c r="C23010" t="str">
        <f t="shared" si="359"/>
        <v>919974930818</v>
      </c>
    </row>
    <row r="23011" spans="1:3" x14ac:dyDescent="0.35">
      <c r="A23011">
        <v>9974929320</v>
      </c>
      <c r="C23011" t="str">
        <f t="shared" si="359"/>
        <v>919974929320</v>
      </c>
    </row>
    <row r="23012" spans="1:3" x14ac:dyDescent="0.35">
      <c r="A23012">
        <v>9974926908</v>
      </c>
      <c r="C23012" t="str">
        <f t="shared" si="359"/>
        <v>919974926908</v>
      </c>
    </row>
    <row r="23013" spans="1:3" x14ac:dyDescent="0.35">
      <c r="A23013">
        <v>9974926908</v>
      </c>
      <c r="C23013" t="str">
        <f t="shared" si="359"/>
        <v>919974926908</v>
      </c>
    </row>
    <row r="23014" spans="1:3" x14ac:dyDescent="0.35">
      <c r="A23014">
        <v>9974923566</v>
      </c>
      <c r="C23014" t="str">
        <f t="shared" si="359"/>
        <v>919974923566</v>
      </c>
    </row>
    <row r="23015" spans="1:3" x14ac:dyDescent="0.35">
      <c r="A23015">
        <v>9974923101</v>
      </c>
      <c r="C23015" t="str">
        <f t="shared" si="359"/>
        <v>919974923101</v>
      </c>
    </row>
    <row r="23016" spans="1:3" x14ac:dyDescent="0.35">
      <c r="A23016">
        <v>9974919593</v>
      </c>
      <c r="C23016" t="str">
        <f t="shared" si="359"/>
        <v>919974919593</v>
      </c>
    </row>
    <row r="23017" spans="1:3" x14ac:dyDescent="0.35">
      <c r="A23017">
        <v>9974918189</v>
      </c>
      <c r="C23017" t="str">
        <f t="shared" si="359"/>
        <v>919974918189</v>
      </c>
    </row>
    <row r="23018" spans="1:3" x14ac:dyDescent="0.35">
      <c r="A23018">
        <v>9974917525</v>
      </c>
      <c r="C23018" t="str">
        <f t="shared" si="359"/>
        <v>919974917525</v>
      </c>
    </row>
    <row r="23019" spans="1:3" x14ac:dyDescent="0.35">
      <c r="A23019">
        <v>9974916374</v>
      </c>
      <c r="C23019" t="str">
        <f t="shared" si="359"/>
        <v>919974916374</v>
      </c>
    </row>
    <row r="23020" spans="1:3" x14ac:dyDescent="0.35">
      <c r="A23020">
        <v>9974915279</v>
      </c>
      <c r="C23020" t="str">
        <f t="shared" si="359"/>
        <v>919974915279</v>
      </c>
    </row>
    <row r="23021" spans="1:3" x14ac:dyDescent="0.35">
      <c r="A23021">
        <v>9974911138</v>
      </c>
      <c r="C23021" t="str">
        <f t="shared" si="359"/>
        <v>919974911138</v>
      </c>
    </row>
    <row r="23022" spans="1:3" x14ac:dyDescent="0.35">
      <c r="A23022">
        <v>9974908976</v>
      </c>
      <c r="C23022" t="str">
        <f t="shared" si="359"/>
        <v>919974908976</v>
      </c>
    </row>
    <row r="23023" spans="1:3" x14ac:dyDescent="0.35">
      <c r="A23023">
        <v>9974908958</v>
      </c>
      <c r="C23023" t="str">
        <f t="shared" si="359"/>
        <v>919974908958</v>
      </c>
    </row>
    <row r="23024" spans="1:3" x14ac:dyDescent="0.35">
      <c r="A23024">
        <v>9974905640</v>
      </c>
      <c r="C23024" t="str">
        <f t="shared" si="359"/>
        <v>919974905640</v>
      </c>
    </row>
    <row r="23025" spans="1:3" x14ac:dyDescent="0.35">
      <c r="A23025">
        <v>9974903733</v>
      </c>
      <c r="C23025" t="str">
        <f t="shared" si="359"/>
        <v>919974903733</v>
      </c>
    </row>
    <row r="23026" spans="1:3" x14ac:dyDescent="0.35">
      <c r="A23026">
        <v>9974903058</v>
      </c>
      <c r="C23026" t="str">
        <f t="shared" si="359"/>
        <v>919974903058</v>
      </c>
    </row>
    <row r="23027" spans="1:3" x14ac:dyDescent="0.35">
      <c r="A23027">
        <v>9974900202</v>
      </c>
      <c r="C23027" t="str">
        <f t="shared" si="359"/>
        <v>919974900202</v>
      </c>
    </row>
    <row r="23028" spans="1:3" x14ac:dyDescent="0.35">
      <c r="A23028">
        <v>9974899988</v>
      </c>
      <c r="C23028" t="str">
        <f t="shared" si="359"/>
        <v>919974899988</v>
      </c>
    </row>
    <row r="23029" spans="1:3" x14ac:dyDescent="0.35">
      <c r="A23029">
        <v>9974898450</v>
      </c>
      <c r="C23029" t="str">
        <f t="shared" si="359"/>
        <v>919974898450</v>
      </c>
    </row>
    <row r="23030" spans="1:3" x14ac:dyDescent="0.35">
      <c r="A23030">
        <v>9974897285</v>
      </c>
      <c r="C23030" t="str">
        <f t="shared" si="359"/>
        <v>919974897285</v>
      </c>
    </row>
    <row r="23031" spans="1:3" x14ac:dyDescent="0.35">
      <c r="A23031">
        <v>9974890067</v>
      </c>
      <c r="C23031" t="str">
        <f t="shared" si="359"/>
        <v>919974890067</v>
      </c>
    </row>
    <row r="23032" spans="1:3" x14ac:dyDescent="0.35">
      <c r="A23032">
        <v>9974889544</v>
      </c>
      <c r="C23032" t="str">
        <f t="shared" si="359"/>
        <v>919974889544</v>
      </c>
    </row>
    <row r="23033" spans="1:3" x14ac:dyDescent="0.35">
      <c r="A23033">
        <v>9974889244</v>
      </c>
      <c r="C23033" t="str">
        <f t="shared" si="359"/>
        <v>919974889244</v>
      </c>
    </row>
    <row r="23034" spans="1:3" x14ac:dyDescent="0.35">
      <c r="A23034">
        <v>9974888779</v>
      </c>
      <c r="C23034" t="str">
        <f t="shared" si="359"/>
        <v>919974888779</v>
      </c>
    </row>
    <row r="23035" spans="1:3" x14ac:dyDescent="0.35">
      <c r="A23035">
        <v>9974888022</v>
      </c>
      <c r="C23035" t="str">
        <f t="shared" si="359"/>
        <v>919974888022</v>
      </c>
    </row>
    <row r="23036" spans="1:3" x14ac:dyDescent="0.35">
      <c r="A23036">
        <v>9974888013</v>
      </c>
      <c r="C23036" t="str">
        <f t="shared" si="359"/>
        <v>919974888013</v>
      </c>
    </row>
    <row r="23037" spans="1:3" x14ac:dyDescent="0.35">
      <c r="A23037">
        <v>9974887700</v>
      </c>
      <c r="C23037" t="str">
        <f t="shared" si="359"/>
        <v>919974887700</v>
      </c>
    </row>
    <row r="23038" spans="1:3" x14ac:dyDescent="0.35">
      <c r="A23038">
        <v>9974886158</v>
      </c>
      <c r="C23038" t="str">
        <f t="shared" si="359"/>
        <v>919974886158</v>
      </c>
    </row>
    <row r="23039" spans="1:3" x14ac:dyDescent="0.35">
      <c r="A23039">
        <v>9974885320</v>
      </c>
      <c r="C23039" t="str">
        <f t="shared" si="359"/>
        <v>919974885320</v>
      </c>
    </row>
    <row r="23040" spans="1:3" x14ac:dyDescent="0.35">
      <c r="A23040">
        <v>9974884207</v>
      </c>
      <c r="C23040" t="str">
        <f t="shared" si="359"/>
        <v>919974884207</v>
      </c>
    </row>
    <row r="23041" spans="1:3" x14ac:dyDescent="0.35">
      <c r="A23041">
        <v>9974883999</v>
      </c>
      <c r="C23041" t="str">
        <f t="shared" si="359"/>
        <v>919974883999</v>
      </c>
    </row>
    <row r="23042" spans="1:3" x14ac:dyDescent="0.35">
      <c r="A23042">
        <v>9974883210</v>
      </c>
      <c r="C23042" t="str">
        <f t="shared" si="359"/>
        <v>919974883210</v>
      </c>
    </row>
    <row r="23043" spans="1:3" x14ac:dyDescent="0.35">
      <c r="A23043">
        <v>9974871733</v>
      </c>
      <c r="C23043" t="str">
        <f t="shared" ref="C23043:C23106" si="360">"91"&amp;A23043</f>
        <v>919974871733</v>
      </c>
    </row>
    <row r="23044" spans="1:3" x14ac:dyDescent="0.35">
      <c r="A23044">
        <v>9974864739</v>
      </c>
      <c r="C23044" t="str">
        <f t="shared" si="360"/>
        <v>919974864739</v>
      </c>
    </row>
    <row r="23045" spans="1:3" x14ac:dyDescent="0.35">
      <c r="A23045">
        <v>9974864138</v>
      </c>
      <c r="C23045" t="str">
        <f t="shared" si="360"/>
        <v>919974864138</v>
      </c>
    </row>
    <row r="23046" spans="1:3" x14ac:dyDescent="0.35">
      <c r="A23046">
        <v>9974862529</v>
      </c>
      <c r="C23046" t="str">
        <f t="shared" si="360"/>
        <v>919974862529</v>
      </c>
    </row>
    <row r="23047" spans="1:3" x14ac:dyDescent="0.35">
      <c r="A23047">
        <v>9974856124</v>
      </c>
      <c r="C23047" t="str">
        <f t="shared" si="360"/>
        <v>919974856124</v>
      </c>
    </row>
    <row r="23048" spans="1:3" x14ac:dyDescent="0.35">
      <c r="A23048">
        <v>9974854590</v>
      </c>
      <c r="C23048" t="str">
        <f t="shared" si="360"/>
        <v>919974854590</v>
      </c>
    </row>
    <row r="23049" spans="1:3" x14ac:dyDescent="0.35">
      <c r="A23049">
        <v>9974854010</v>
      </c>
      <c r="C23049" t="str">
        <f t="shared" si="360"/>
        <v>919974854010</v>
      </c>
    </row>
    <row r="23050" spans="1:3" x14ac:dyDescent="0.35">
      <c r="A23050">
        <v>9974853657</v>
      </c>
      <c r="C23050" t="str">
        <f t="shared" si="360"/>
        <v>919974853657</v>
      </c>
    </row>
    <row r="23051" spans="1:3" x14ac:dyDescent="0.35">
      <c r="A23051">
        <v>9974843050</v>
      </c>
      <c r="C23051" t="str">
        <f t="shared" si="360"/>
        <v>919974843050</v>
      </c>
    </row>
    <row r="23052" spans="1:3" x14ac:dyDescent="0.35">
      <c r="A23052">
        <v>9974839359</v>
      </c>
      <c r="C23052" t="str">
        <f t="shared" si="360"/>
        <v>919974839359</v>
      </c>
    </row>
    <row r="23053" spans="1:3" x14ac:dyDescent="0.35">
      <c r="A23053">
        <v>9974829988</v>
      </c>
      <c r="C23053" t="str">
        <f t="shared" si="360"/>
        <v>919974829988</v>
      </c>
    </row>
    <row r="23054" spans="1:3" x14ac:dyDescent="0.35">
      <c r="A23054">
        <v>9974829795</v>
      </c>
      <c r="C23054" t="str">
        <f t="shared" si="360"/>
        <v>919974829795</v>
      </c>
    </row>
    <row r="23055" spans="1:3" x14ac:dyDescent="0.35">
      <c r="A23055">
        <v>9974829619</v>
      </c>
      <c r="C23055" t="str">
        <f t="shared" si="360"/>
        <v>919974829619</v>
      </c>
    </row>
    <row r="23056" spans="1:3" x14ac:dyDescent="0.35">
      <c r="A23056">
        <v>9974812376</v>
      </c>
      <c r="C23056" t="str">
        <f t="shared" si="360"/>
        <v>919974812376</v>
      </c>
    </row>
    <row r="23057" spans="1:3" x14ac:dyDescent="0.35">
      <c r="A23057">
        <v>9974811333</v>
      </c>
      <c r="C23057" t="str">
        <f t="shared" si="360"/>
        <v>919974811333</v>
      </c>
    </row>
    <row r="23058" spans="1:3" x14ac:dyDescent="0.35">
      <c r="A23058">
        <v>9974810449</v>
      </c>
      <c r="C23058" t="str">
        <f t="shared" si="360"/>
        <v>919974810449</v>
      </c>
    </row>
    <row r="23059" spans="1:3" x14ac:dyDescent="0.35">
      <c r="A23059">
        <v>9974809966</v>
      </c>
      <c r="C23059" t="str">
        <f t="shared" si="360"/>
        <v>919974809966</v>
      </c>
    </row>
    <row r="23060" spans="1:3" x14ac:dyDescent="0.35">
      <c r="A23060">
        <v>9974809231</v>
      </c>
      <c r="C23060" t="str">
        <f t="shared" si="360"/>
        <v>919974809231</v>
      </c>
    </row>
    <row r="23061" spans="1:3" x14ac:dyDescent="0.35">
      <c r="A23061">
        <v>9974803861</v>
      </c>
      <c r="C23061" t="str">
        <f t="shared" si="360"/>
        <v>919974803861</v>
      </c>
    </row>
    <row r="23062" spans="1:3" x14ac:dyDescent="0.35">
      <c r="A23062">
        <v>9974800817</v>
      </c>
      <c r="C23062" t="str">
        <f t="shared" si="360"/>
        <v>919974800817</v>
      </c>
    </row>
    <row r="23063" spans="1:3" x14ac:dyDescent="0.35">
      <c r="A23063">
        <v>9974800478</v>
      </c>
      <c r="C23063" t="str">
        <f t="shared" si="360"/>
        <v>919974800478</v>
      </c>
    </row>
    <row r="23064" spans="1:3" x14ac:dyDescent="0.35">
      <c r="A23064">
        <v>9974800088</v>
      </c>
      <c r="C23064" t="str">
        <f t="shared" si="360"/>
        <v>919974800088</v>
      </c>
    </row>
    <row r="23065" spans="1:3" x14ac:dyDescent="0.35">
      <c r="A23065">
        <v>9974799979</v>
      </c>
      <c r="C23065" t="str">
        <f t="shared" si="360"/>
        <v>919974799979</v>
      </c>
    </row>
    <row r="23066" spans="1:3" x14ac:dyDescent="0.35">
      <c r="A23066">
        <v>9974795559</v>
      </c>
      <c r="C23066" t="str">
        <f t="shared" si="360"/>
        <v>919974795559</v>
      </c>
    </row>
    <row r="23067" spans="1:3" x14ac:dyDescent="0.35">
      <c r="A23067">
        <v>9974794747</v>
      </c>
      <c r="C23067" t="str">
        <f t="shared" si="360"/>
        <v>919974794747</v>
      </c>
    </row>
    <row r="23068" spans="1:3" x14ac:dyDescent="0.35">
      <c r="A23068">
        <v>9974794619</v>
      </c>
      <c r="C23068" t="str">
        <f t="shared" si="360"/>
        <v>919974794619</v>
      </c>
    </row>
    <row r="23069" spans="1:3" x14ac:dyDescent="0.35">
      <c r="A23069">
        <v>9974794554</v>
      </c>
      <c r="C23069" t="str">
        <f t="shared" si="360"/>
        <v>919974794554</v>
      </c>
    </row>
    <row r="23070" spans="1:3" x14ac:dyDescent="0.35">
      <c r="A23070">
        <v>9974791691</v>
      </c>
      <c r="C23070" t="str">
        <f t="shared" si="360"/>
        <v>919974791691</v>
      </c>
    </row>
    <row r="23071" spans="1:3" x14ac:dyDescent="0.35">
      <c r="A23071">
        <v>9974789627</v>
      </c>
      <c r="C23071" t="str">
        <f t="shared" si="360"/>
        <v>919974789627</v>
      </c>
    </row>
    <row r="23072" spans="1:3" x14ac:dyDescent="0.35">
      <c r="A23072">
        <v>9974787877</v>
      </c>
      <c r="C23072" t="str">
        <f t="shared" si="360"/>
        <v>919974787877</v>
      </c>
    </row>
    <row r="23073" spans="1:3" x14ac:dyDescent="0.35">
      <c r="A23073">
        <v>9974784645</v>
      </c>
      <c r="C23073" t="str">
        <f t="shared" si="360"/>
        <v>919974784645</v>
      </c>
    </row>
    <row r="23074" spans="1:3" x14ac:dyDescent="0.35">
      <c r="A23074">
        <v>9974783456</v>
      </c>
      <c r="C23074" t="str">
        <f t="shared" si="360"/>
        <v>919974783456</v>
      </c>
    </row>
    <row r="23075" spans="1:3" x14ac:dyDescent="0.35">
      <c r="A23075">
        <v>9974782222</v>
      </c>
      <c r="C23075" t="str">
        <f t="shared" si="360"/>
        <v>919974782222</v>
      </c>
    </row>
    <row r="23076" spans="1:3" x14ac:dyDescent="0.35">
      <c r="A23076">
        <v>9974780907</v>
      </c>
      <c r="C23076" t="str">
        <f t="shared" si="360"/>
        <v>919974780907</v>
      </c>
    </row>
    <row r="23077" spans="1:3" x14ac:dyDescent="0.35">
      <c r="A23077">
        <v>9974779801</v>
      </c>
      <c r="C23077" t="str">
        <f t="shared" si="360"/>
        <v>919974779801</v>
      </c>
    </row>
    <row r="23078" spans="1:3" x14ac:dyDescent="0.35">
      <c r="A23078">
        <v>9974778555</v>
      </c>
      <c r="C23078" t="str">
        <f t="shared" si="360"/>
        <v>919974778555</v>
      </c>
    </row>
    <row r="23079" spans="1:3" x14ac:dyDescent="0.35">
      <c r="A23079">
        <v>9974776769</v>
      </c>
      <c r="C23079" t="str">
        <f t="shared" si="360"/>
        <v>919974776769</v>
      </c>
    </row>
    <row r="23080" spans="1:3" x14ac:dyDescent="0.35">
      <c r="A23080">
        <v>9974775630</v>
      </c>
      <c r="C23080" t="str">
        <f t="shared" si="360"/>
        <v>919974775630</v>
      </c>
    </row>
    <row r="23081" spans="1:3" x14ac:dyDescent="0.35">
      <c r="A23081">
        <v>9974773357</v>
      </c>
      <c r="C23081" t="str">
        <f t="shared" si="360"/>
        <v>919974773357</v>
      </c>
    </row>
    <row r="23082" spans="1:3" x14ac:dyDescent="0.35">
      <c r="A23082">
        <v>9974771488</v>
      </c>
      <c r="C23082" t="str">
        <f t="shared" si="360"/>
        <v>919974771488</v>
      </c>
    </row>
    <row r="23083" spans="1:3" x14ac:dyDescent="0.35">
      <c r="A23083">
        <v>9974771365</v>
      </c>
      <c r="C23083" t="str">
        <f t="shared" si="360"/>
        <v>919974771365</v>
      </c>
    </row>
    <row r="23084" spans="1:3" x14ac:dyDescent="0.35">
      <c r="A23084">
        <v>9974769677</v>
      </c>
      <c r="C23084" t="str">
        <f t="shared" si="360"/>
        <v>919974769677</v>
      </c>
    </row>
    <row r="23085" spans="1:3" x14ac:dyDescent="0.35">
      <c r="A23085">
        <v>9974768005</v>
      </c>
      <c r="C23085" t="str">
        <f t="shared" si="360"/>
        <v>919974768005</v>
      </c>
    </row>
    <row r="23086" spans="1:3" x14ac:dyDescent="0.35">
      <c r="A23086">
        <v>9974766487</v>
      </c>
      <c r="C23086" t="str">
        <f t="shared" si="360"/>
        <v>919974766487</v>
      </c>
    </row>
    <row r="23087" spans="1:3" x14ac:dyDescent="0.35">
      <c r="A23087">
        <v>9974766435</v>
      </c>
      <c r="C23087" t="str">
        <f t="shared" si="360"/>
        <v>919974766435</v>
      </c>
    </row>
    <row r="23088" spans="1:3" x14ac:dyDescent="0.35">
      <c r="A23088">
        <v>9974765049</v>
      </c>
      <c r="C23088" t="str">
        <f t="shared" si="360"/>
        <v>919974765049</v>
      </c>
    </row>
    <row r="23089" spans="1:3" x14ac:dyDescent="0.35">
      <c r="A23089">
        <v>9974764456</v>
      </c>
      <c r="C23089" t="str">
        <f t="shared" si="360"/>
        <v>919974764456</v>
      </c>
    </row>
    <row r="23090" spans="1:3" x14ac:dyDescent="0.35">
      <c r="A23090">
        <v>9974764453</v>
      </c>
      <c r="C23090" t="str">
        <f t="shared" si="360"/>
        <v>919974764453</v>
      </c>
    </row>
    <row r="23091" spans="1:3" x14ac:dyDescent="0.35">
      <c r="A23091">
        <v>9974764240</v>
      </c>
      <c r="C23091" t="str">
        <f t="shared" si="360"/>
        <v>919974764240</v>
      </c>
    </row>
    <row r="23092" spans="1:3" x14ac:dyDescent="0.35">
      <c r="A23092">
        <v>9974760099</v>
      </c>
      <c r="C23092" t="str">
        <f t="shared" si="360"/>
        <v>919974760099</v>
      </c>
    </row>
    <row r="23093" spans="1:3" x14ac:dyDescent="0.35">
      <c r="A23093">
        <v>9974757544</v>
      </c>
      <c r="C23093" t="str">
        <f t="shared" si="360"/>
        <v>919974757544</v>
      </c>
    </row>
    <row r="23094" spans="1:3" x14ac:dyDescent="0.35">
      <c r="A23094">
        <v>9974756722</v>
      </c>
      <c r="C23094" t="str">
        <f t="shared" si="360"/>
        <v>919974756722</v>
      </c>
    </row>
    <row r="23095" spans="1:3" x14ac:dyDescent="0.35">
      <c r="A23095">
        <v>9974755330</v>
      </c>
      <c r="C23095" t="str">
        <f t="shared" si="360"/>
        <v>919974755330</v>
      </c>
    </row>
    <row r="23096" spans="1:3" x14ac:dyDescent="0.35">
      <c r="A23096">
        <v>9974755171</v>
      </c>
      <c r="C23096" t="str">
        <f t="shared" si="360"/>
        <v>919974755171</v>
      </c>
    </row>
    <row r="23097" spans="1:3" x14ac:dyDescent="0.35">
      <c r="A23097">
        <v>9974755006</v>
      </c>
      <c r="C23097" t="str">
        <f t="shared" si="360"/>
        <v>919974755006</v>
      </c>
    </row>
    <row r="23098" spans="1:3" x14ac:dyDescent="0.35">
      <c r="A23098">
        <v>9974750009</v>
      </c>
      <c r="C23098" t="str">
        <f t="shared" si="360"/>
        <v>919974750009</v>
      </c>
    </row>
    <row r="23099" spans="1:3" x14ac:dyDescent="0.35">
      <c r="A23099">
        <v>9974747666</v>
      </c>
      <c r="C23099" t="str">
        <f t="shared" si="360"/>
        <v>919974747666</v>
      </c>
    </row>
    <row r="23100" spans="1:3" x14ac:dyDescent="0.35">
      <c r="A23100">
        <v>9974747455</v>
      </c>
      <c r="C23100" t="str">
        <f t="shared" si="360"/>
        <v>919974747455</v>
      </c>
    </row>
    <row r="23101" spans="1:3" x14ac:dyDescent="0.35">
      <c r="A23101">
        <v>9974747446</v>
      </c>
      <c r="C23101" t="str">
        <f t="shared" si="360"/>
        <v>919974747446</v>
      </c>
    </row>
    <row r="23102" spans="1:3" x14ac:dyDescent="0.35">
      <c r="A23102">
        <v>9974747273</v>
      </c>
      <c r="C23102" t="str">
        <f t="shared" si="360"/>
        <v>919974747273</v>
      </c>
    </row>
    <row r="23103" spans="1:3" x14ac:dyDescent="0.35">
      <c r="A23103">
        <v>9974746026</v>
      </c>
      <c r="C23103" t="str">
        <f t="shared" si="360"/>
        <v>919974746026</v>
      </c>
    </row>
    <row r="23104" spans="1:3" x14ac:dyDescent="0.35">
      <c r="A23104">
        <v>9974745722</v>
      </c>
      <c r="C23104" t="str">
        <f t="shared" si="360"/>
        <v>919974745722</v>
      </c>
    </row>
    <row r="23105" spans="1:3" x14ac:dyDescent="0.35">
      <c r="A23105">
        <v>9974745546</v>
      </c>
      <c r="C23105" t="str">
        <f t="shared" si="360"/>
        <v>919974745546</v>
      </c>
    </row>
    <row r="23106" spans="1:3" x14ac:dyDescent="0.35">
      <c r="A23106">
        <v>9974745050</v>
      </c>
      <c r="C23106" t="str">
        <f t="shared" si="360"/>
        <v>919974745050</v>
      </c>
    </row>
    <row r="23107" spans="1:3" x14ac:dyDescent="0.35">
      <c r="A23107">
        <v>9974744770</v>
      </c>
      <c r="C23107" t="str">
        <f t="shared" ref="C23107:C23170" si="361">"91"&amp;A23107</f>
        <v>919974744770</v>
      </c>
    </row>
    <row r="23108" spans="1:3" x14ac:dyDescent="0.35">
      <c r="A23108">
        <v>9974744261</v>
      </c>
      <c r="C23108" t="str">
        <f t="shared" si="361"/>
        <v>919974744261</v>
      </c>
    </row>
    <row r="23109" spans="1:3" x14ac:dyDescent="0.35">
      <c r="A23109">
        <v>9974743269</v>
      </c>
      <c r="C23109" t="str">
        <f t="shared" si="361"/>
        <v>919974743269</v>
      </c>
    </row>
    <row r="23110" spans="1:3" x14ac:dyDescent="0.35">
      <c r="A23110">
        <v>9974742784</v>
      </c>
      <c r="C23110" t="str">
        <f t="shared" si="361"/>
        <v>919974742784</v>
      </c>
    </row>
    <row r="23111" spans="1:3" x14ac:dyDescent="0.35">
      <c r="A23111">
        <v>9974740472</v>
      </c>
      <c r="C23111" t="str">
        <f t="shared" si="361"/>
        <v>919974740472</v>
      </c>
    </row>
    <row r="23112" spans="1:3" x14ac:dyDescent="0.35">
      <c r="A23112">
        <v>9974738536</v>
      </c>
      <c r="C23112" t="str">
        <f t="shared" si="361"/>
        <v>919974738536</v>
      </c>
    </row>
    <row r="23113" spans="1:3" x14ac:dyDescent="0.35">
      <c r="A23113">
        <v>9974737507</v>
      </c>
      <c r="C23113" t="str">
        <f t="shared" si="361"/>
        <v>919974737507</v>
      </c>
    </row>
    <row r="23114" spans="1:3" x14ac:dyDescent="0.35">
      <c r="A23114">
        <v>9974737127</v>
      </c>
      <c r="C23114" t="str">
        <f t="shared" si="361"/>
        <v>919974737127</v>
      </c>
    </row>
    <row r="23115" spans="1:3" x14ac:dyDescent="0.35">
      <c r="A23115">
        <v>9974736865</v>
      </c>
      <c r="C23115" t="str">
        <f t="shared" si="361"/>
        <v>919974736865</v>
      </c>
    </row>
    <row r="23116" spans="1:3" x14ac:dyDescent="0.35">
      <c r="A23116">
        <v>9974735554</v>
      </c>
      <c r="C23116" t="str">
        <f t="shared" si="361"/>
        <v>919974735554</v>
      </c>
    </row>
    <row r="23117" spans="1:3" x14ac:dyDescent="0.35">
      <c r="A23117">
        <v>9974732203</v>
      </c>
      <c r="C23117" t="str">
        <f t="shared" si="361"/>
        <v>919974732203</v>
      </c>
    </row>
    <row r="23118" spans="1:3" x14ac:dyDescent="0.35">
      <c r="A23118">
        <v>9974732200</v>
      </c>
      <c r="C23118" t="str">
        <f t="shared" si="361"/>
        <v>919974732200</v>
      </c>
    </row>
    <row r="23119" spans="1:3" x14ac:dyDescent="0.35">
      <c r="A23119">
        <v>9974731010</v>
      </c>
      <c r="C23119" t="str">
        <f t="shared" si="361"/>
        <v>919974731010</v>
      </c>
    </row>
    <row r="23120" spans="1:3" x14ac:dyDescent="0.35">
      <c r="A23120">
        <v>9974730746</v>
      </c>
      <c r="C23120" t="str">
        <f t="shared" si="361"/>
        <v>919974730746</v>
      </c>
    </row>
    <row r="23121" spans="1:3" x14ac:dyDescent="0.35">
      <c r="A23121">
        <v>9974730707</v>
      </c>
      <c r="C23121" t="str">
        <f t="shared" si="361"/>
        <v>919974730707</v>
      </c>
    </row>
    <row r="23122" spans="1:3" x14ac:dyDescent="0.35">
      <c r="A23122">
        <v>9974729777</v>
      </c>
      <c r="C23122" t="str">
        <f t="shared" si="361"/>
        <v>919974729777</v>
      </c>
    </row>
    <row r="23123" spans="1:3" x14ac:dyDescent="0.35">
      <c r="A23123">
        <v>9974728332</v>
      </c>
      <c r="C23123" t="str">
        <f t="shared" si="361"/>
        <v>919974728332</v>
      </c>
    </row>
    <row r="23124" spans="1:3" x14ac:dyDescent="0.35">
      <c r="A23124">
        <v>9974728111</v>
      </c>
      <c r="C23124" t="str">
        <f t="shared" si="361"/>
        <v>919974728111</v>
      </c>
    </row>
    <row r="23125" spans="1:3" x14ac:dyDescent="0.35">
      <c r="A23125">
        <v>9974727427</v>
      </c>
      <c r="C23125" t="str">
        <f t="shared" si="361"/>
        <v>919974727427</v>
      </c>
    </row>
    <row r="23126" spans="1:3" x14ac:dyDescent="0.35">
      <c r="A23126">
        <v>9974722733</v>
      </c>
      <c r="C23126" t="str">
        <f t="shared" si="361"/>
        <v>919974722733</v>
      </c>
    </row>
    <row r="23127" spans="1:3" x14ac:dyDescent="0.35">
      <c r="A23127">
        <v>9974722299</v>
      </c>
      <c r="C23127" t="str">
        <f t="shared" si="361"/>
        <v>919974722299</v>
      </c>
    </row>
    <row r="23128" spans="1:3" x14ac:dyDescent="0.35">
      <c r="A23128">
        <v>9974721137</v>
      </c>
      <c r="C23128" t="str">
        <f t="shared" si="361"/>
        <v>919974721137</v>
      </c>
    </row>
    <row r="23129" spans="1:3" x14ac:dyDescent="0.35">
      <c r="A23129">
        <v>9974720333</v>
      </c>
      <c r="C23129" t="str">
        <f t="shared" si="361"/>
        <v>919974720333</v>
      </c>
    </row>
    <row r="23130" spans="1:3" x14ac:dyDescent="0.35">
      <c r="A23130">
        <v>9974720201</v>
      </c>
      <c r="C23130" t="str">
        <f t="shared" si="361"/>
        <v>919974720201</v>
      </c>
    </row>
    <row r="23131" spans="1:3" x14ac:dyDescent="0.35">
      <c r="A23131">
        <v>9974720015</v>
      </c>
      <c r="C23131" t="str">
        <f t="shared" si="361"/>
        <v>919974720015</v>
      </c>
    </row>
    <row r="23132" spans="1:3" x14ac:dyDescent="0.35">
      <c r="A23132">
        <v>9974719469</v>
      </c>
      <c r="C23132" t="str">
        <f t="shared" si="361"/>
        <v>919974719469</v>
      </c>
    </row>
    <row r="23133" spans="1:3" x14ac:dyDescent="0.35">
      <c r="A23133">
        <v>9974717149</v>
      </c>
      <c r="C23133" t="str">
        <f t="shared" si="361"/>
        <v>919974717149</v>
      </c>
    </row>
    <row r="23134" spans="1:3" x14ac:dyDescent="0.35">
      <c r="A23134">
        <v>9974712123</v>
      </c>
      <c r="C23134" t="str">
        <f t="shared" si="361"/>
        <v>919974712123</v>
      </c>
    </row>
    <row r="23135" spans="1:3" x14ac:dyDescent="0.35">
      <c r="A23135">
        <v>9974711222</v>
      </c>
      <c r="C23135" t="str">
        <f t="shared" si="361"/>
        <v>919974711222</v>
      </c>
    </row>
    <row r="23136" spans="1:3" x14ac:dyDescent="0.35">
      <c r="A23136">
        <v>9974711220</v>
      </c>
      <c r="C23136" t="str">
        <f t="shared" si="361"/>
        <v>919974711220</v>
      </c>
    </row>
    <row r="23137" spans="1:3" x14ac:dyDescent="0.35">
      <c r="A23137">
        <v>9974711100</v>
      </c>
      <c r="C23137" t="str">
        <f t="shared" si="361"/>
        <v>919974711100</v>
      </c>
    </row>
    <row r="23138" spans="1:3" x14ac:dyDescent="0.35">
      <c r="A23138">
        <v>9974708727</v>
      </c>
      <c r="C23138" t="str">
        <f t="shared" si="361"/>
        <v>919974708727</v>
      </c>
    </row>
    <row r="23139" spans="1:3" x14ac:dyDescent="0.35">
      <c r="A23139">
        <v>9974708181</v>
      </c>
      <c r="C23139" t="str">
        <f t="shared" si="361"/>
        <v>919974708181</v>
      </c>
    </row>
    <row r="23140" spans="1:3" x14ac:dyDescent="0.35">
      <c r="A23140">
        <v>9974708142</v>
      </c>
      <c r="C23140" t="str">
        <f t="shared" si="361"/>
        <v>919974708142</v>
      </c>
    </row>
    <row r="23141" spans="1:3" x14ac:dyDescent="0.35">
      <c r="A23141">
        <v>9974707913</v>
      </c>
      <c r="C23141" t="str">
        <f t="shared" si="361"/>
        <v>919974707913</v>
      </c>
    </row>
    <row r="23142" spans="1:3" x14ac:dyDescent="0.35">
      <c r="A23142">
        <v>9974707313</v>
      </c>
      <c r="C23142" t="str">
        <f t="shared" si="361"/>
        <v>919974707313</v>
      </c>
    </row>
    <row r="23143" spans="1:3" x14ac:dyDescent="0.35">
      <c r="A23143">
        <v>9974705778</v>
      </c>
      <c r="C23143" t="str">
        <f t="shared" si="361"/>
        <v>919974705778</v>
      </c>
    </row>
    <row r="23144" spans="1:3" x14ac:dyDescent="0.35">
      <c r="A23144">
        <v>9974705348</v>
      </c>
      <c r="C23144" t="str">
        <f t="shared" si="361"/>
        <v>919974705348</v>
      </c>
    </row>
    <row r="23145" spans="1:3" x14ac:dyDescent="0.35">
      <c r="A23145">
        <v>9974705060</v>
      </c>
      <c r="C23145" t="str">
        <f t="shared" si="361"/>
        <v>919974705060</v>
      </c>
    </row>
    <row r="23146" spans="1:3" x14ac:dyDescent="0.35">
      <c r="A23146">
        <v>9974704547</v>
      </c>
      <c r="C23146" t="str">
        <f t="shared" si="361"/>
        <v>919974704547</v>
      </c>
    </row>
    <row r="23147" spans="1:3" x14ac:dyDescent="0.35">
      <c r="A23147">
        <v>9974702072</v>
      </c>
      <c r="C23147" t="str">
        <f t="shared" si="361"/>
        <v>919974702072</v>
      </c>
    </row>
    <row r="23148" spans="1:3" x14ac:dyDescent="0.35">
      <c r="A23148">
        <v>9974700978</v>
      </c>
      <c r="C23148" t="str">
        <f t="shared" si="361"/>
        <v>919974700978</v>
      </c>
    </row>
    <row r="23149" spans="1:3" x14ac:dyDescent="0.35">
      <c r="A23149">
        <v>9974700374</v>
      </c>
      <c r="C23149" t="str">
        <f t="shared" si="361"/>
        <v>919974700374</v>
      </c>
    </row>
    <row r="23150" spans="1:3" x14ac:dyDescent="0.35">
      <c r="A23150">
        <v>9974700256</v>
      </c>
      <c r="C23150" t="str">
        <f t="shared" si="361"/>
        <v>919974700256</v>
      </c>
    </row>
    <row r="23151" spans="1:3" x14ac:dyDescent="0.35">
      <c r="A23151">
        <v>9974699747</v>
      </c>
      <c r="C23151" t="str">
        <f t="shared" si="361"/>
        <v>919974699747</v>
      </c>
    </row>
    <row r="23152" spans="1:3" x14ac:dyDescent="0.35">
      <c r="A23152">
        <v>9974699100</v>
      </c>
      <c r="C23152" t="str">
        <f t="shared" si="361"/>
        <v>919974699100</v>
      </c>
    </row>
    <row r="23153" spans="1:3" x14ac:dyDescent="0.35">
      <c r="A23153">
        <v>9974698977</v>
      </c>
      <c r="C23153" t="str">
        <f t="shared" si="361"/>
        <v>919974698977</v>
      </c>
    </row>
    <row r="23154" spans="1:3" x14ac:dyDescent="0.35">
      <c r="A23154">
        <v>9974698306</v>
      </c>
      <c r="C23154" t="str">
        <f t="shared" si="361"/>
        <v>919974698306</v>
      </c>
    </row>
    <row r="23155" spans="1:3" x14ac:dyDescent="0.35">
      <c r="A23155">
        <v>9974696596</v>
      </c>
      <c r="C23155" t="str">
        <f t="shared" si="361"/>
        <v>919974696596</v>
      </c>
    </row>
    <row r="23156" spans="1:3" x14ac:dyDescent="0.35">
      <c r="A23156">
        <v>9974696596</v>
      </c>
      <c r="C23156" t="str">
        <f t="shared" si="361"/>
        <v>919974696596</v>
      </c>
    </row>
    <row r="23157" spans="1:3" x14ac:dyDescent="0.35">
      <c r="A23157">
        <v>9974696452</v>
      </c>
      <c r="C23157" t="str">
        <f t="shared" si="361"/>
        <v>919974696452</v>
      </c>
    </row>
    <row r="23158" spans="1:3" x14ac:dyDescent="0.35">
      <c r="A23158">
        <v>9974695981</v>
      </c>
      <c r="C23158" t="str">
        <f t="shared" si="361"/>
        <v>919974695981</v>
      </c>
    </row>
    <row r="23159" spans="1:3" x14ac:dyDescent="0.35">
      <c r="A23159">
        <v>9974694969</v>
      </c>
      <c r="C23159" t="str">
        <f t="shared" si="361"/>
        <v>919974694969</v>
      </c>
    </row>
    <row r="23160" spans="1:3" x14ac:dyDescent="0.35">
      <c r="A23160">
        <v>9974694567</v>
      </c>
      <c r="C23160" t="str">
        <f t="shared" si="361"/>
        <v>919974694567</v>
      </c>
    </row>
    <row r="23161" spans="1:3" x14ac:dyDescent="0.35">
      <c r="A23161">
        <v>9974689806</v>
      </c>
      <c r="C23161" t="str">
        <f t="shared" si="361"/>
        <v>919974689806</v>
      </c>
    </row>
    <row r="23162" spans="1:3" x14ac:dyDescent="0.35">
      <c r="A23162">
        <v>9974689699</v>
      </c>
      <c r="C23162" t="str">
        <f t="shared" si="361"/>
        <v>919974689699</v>
      </c>
    </row>
    <row r="23163" spans="1:3" x14ac:dyDescent="0.35">
      <c r="A23163">
        <v>9974689281</v>
      </c>
      <c r="C23163" t="str">
        <f t="shared" si="361"/>
        <v>919974689281</v>
      </c>
    </row>
    <row r="23164" spans="1:3" x14ac:dyDescent="0.35">
      <c r="A23164">
        <v>9974689111</v>
      </c>
      <c r="C23164" t="str">
        <f t="shared" si="361"/>
        <v>919974689111</v>
      </c>
    </row>
    <row r="23165" spans="1:3" x14ac:dyDescent="0.35">
      <c r="A23165">
        <v>9974687550</v>
      </c>
      <c r="C23165" t="str">
        <f t="shared" si="361"/>
        <v>919974687550</v>
      </c>
    </row>
    <row r="23166" spans="1:3" x14ac:dyDescent="0.35">
      <c r="A23166">
        <v>9974685959</v>
      </c>
      <c r="C23166" t="str">
        <f t="shared" si="361"/>
        <v>919974685959</v>
      </c>
    </row>
    <row r="23167" spans="1:3" x14ac:dyDescent="0.35">
      <c r="A23167">
        <v>9974682518</v>
      </c>
      <c r="C23167" t="str">
        <f t="shared" si="361"/>
        <v>919974682518</v>
      </c>
    </row>
    <row r="23168" spans="1:3" x14ac:dyDescent="0.35">
      <c r="A23168">
        <v>9974682136</v>
      </c>
      <c r="C23168" t="str">
        <f t="shared" si="361"/>
        <v>919974682136</v>
      </c>
    </row>
    <row r="23169" spans="1:3" x14ac:dyDescent="0.35">
      <c r="A23169">
        <v>9974682064</v>
      </c>
      <c r="C23169" t="str">
        <f t="shared" si="361"/>
        <v>919974682064</v>
      </c>
    </row>
    <row r="23170" spans="1:3" x14ac:dyDescent="0.35">
      <c r="A23170">
        <v>9974680643</v>
      </c>
      <c r="C23170" t="str">
        <f t="shared" si="361"/>
        <v>919974680643</v>
      </c>
    </row>
    <row r="23171" spans="1:3" x14ac:dyDescent="0.35">
      <c r="A23171">
        <v>9974679773</v>
      </c>
      <c r="C23171" t="str">
        <f t="shared" ref="C23171:C23234" si="362">"91"&amp;A23171</f>
        <v>919974679773</v>
      </c>
    </row>
    <row r="23172" spans="1:3" x14ac:dyDescent="0.35">
      <c r="A23172">
        <v>9974678590</v>
      </c>
      <c r="C23172" t="str">
        <f t="shared" si="362"/>
        <v>919974678590</v>
      </c>
    </row>
    <row r="23173" spans="1:3" x14ac:dyDescent="0.35">
      <c r="A23173">
        <v>9974677667</v>
      </c>
      <c r="C23173" t="str">
        <f t="shared" si="362"/>
        <v>919974677667</v>
      </c>
    </row>
    <row r="23174" spans="1:3" x14ac:dyDescent="0.35">
      <c r="A23174">
        <v>9974676894</v>
      </c>
      <c r="C23174" t="str">
        <f t="shared" si="362"/>
        <v>919974676894</v>
      </c>
    </row>
    <row r="23175" spans="1:3" x14ac:dyDescent="0.35">
      <c r="A23175">
        <v>9974676362</v>
      </c>
      <c r="C23175" t="str">
        <f t="shared" si="362"/>
        <v>919974676362</v>
      </c>
    </row>
    <row r="23176" spans="1:3" x14ac:dyDescent="0.35">
      <c r="A23176">
        <v>9974675980</v>
      </c>
      <c r="C23176" t="str">
        <f t="shared" si="362"/>
        <v>919974675980</v>
      </c>
    </row>
    <row r="23177" spans="1:3" x14ac:dyDescent="0.35">
      <c r="A23177">
        <v>9974674366</v>
      </c>
      <c r="C23177" t="str">
        <f t="shared" si="362"/>
        <v>919974674366</v>
      </c>
    </row>
    <row r="23178" spans="1:3" x14ac:dyDescent="0.35">
      <c r="A23178">
        <v>9974674333</v>
      </c>
      <c r="C23178" t="str">
        <f t="shared" si="362"/>
        <v>919974674333</v>
      </c>
    </row>
    <row r="23179" spans="1:3" x14ac:dyDescent="0.35">
      <c r="A23179">
        <v>9974669541</v>
      </c>
      <c r="C23179" t="str">
        <f t="shared" si="362"/>
        <v>919974669541</v>
      </c>
    </row>
    <row r="23180" spans="1:3" x14ac:dyDescent="0.35">
      <c r="A23180">
        <v>9974667707</v>
      </c>
      <c r="C23180" t="str">
        <f t="shared" si="362"/>
        <v>919974667707</v>
      </c>
    </row>
    <row r="23181" spans="1:3" x14ac:dyDescent="0.35">
      <c r="A23181">
        <v>9974663957</v>
      </c>
      <c r="C23181" t="str">
        <f t="shared" si="362"/>
        <v>919974663957</v>
      </c>
    </row>
    <row r="23182" spans="1:3" x14ac:dyDescent="0.35">
      <c r="A23182">
        <v>9974661450</v>
      </c>
      <c r="C23182" t="str">
        <f t="shared" si="362"/>
        <v>919974661450</v>
      </c>
    </row>
    <row r="23183" spans="1:3" x14ac:dyDescent="0.35">
      <c r="A23183">
        <v>9974660000</v>
      </c>
      <c r="C23183" t="str">
        <f t="shared" si="362"/>
        <v>919974660000</v>
      </c>
    </row>
    <row r="23184" spans="1:3" x14ac:dyDescent="0.35">
      <c r="A23184">
        <v>9974656008</v>
      </c>
      <c r="C23184" t="str">
        <f t="shared" si="362"/>
        <v>919974656008</v>
      </c>
    </row>
    <row r="23185" spans="1:3" x14ac:dyDescent="0.35">
      <c r="A23185">
        <v>9974655966</v>
      </c>
      <c r="C23185" t="str">
        <f t="shared" si="362"/>
        <v>919974655966</v>
      </c>
    </row>
    <row r="23186" spans="1:3" x14ac:dyDescent="0.35">
      <c r="A23186">
        <v>9974655530</v>
      </c>
      <c r="C23186" t="str">
        <f t="shared" si="362"/>
        <v>919974655530</v>
      </c>
    </row>
    <row r="23187" spans="1:3" x14ac:dyDescent="0.35">
      <c r="A23187">
        <v>9974652315</v>
      </c>
      <c r="C23187" t="str">
        <f t="shared" si="362"/>
        <v>919974652315</v>
      </c>
    </row>
    <row r="23188" spans="1:3" x14ac:dyDescent="0.35">
      <c r="A23188">
        <v>9974650547</v>
      </c>
      <c r="C23188" t="str">
        <f t="shared" si="362"/>
        <v>919974650547</v>
      </c>
    </row>
    <row r="23189" spans="1:3" x14ac:dyDescent="0.35">
      <c r="A23189">
        <v>9974649892</v>
      </c>
      <c r="C23189" t="str">
        <f t="shared" si="362"/>
        <v>919974649892</v>
      </c>
    </row>
    <row r="23190" spans="1:3" x14ac:dyDescent="0.35">
      <c r="A23190">
        <v>9974647999</v>
      </c>
      <c r="C23190" t="str">
        <f t="shared" si="362"/>
        <v>919974647999</v>
      </c>
    </row>
    <row r="23191" spans="1:3" x14ac:dyDescent="0.35">
      <c r="A23191">
        <v>9974646256</v>
      </c>
      <c r="C23191" t="str">
        <f t="shared" si="362"/>
        <v>919974646256</v>
      </c>
    </row>
    <row r="23192" spans="1:3" x14ac:dyDescent="0.35">
      <c r="A23192">
        <v>9974645742</v>
      </c>
      <c r="C23192" t="str">
        <f t="shared" si="362"/>
        <v>919974645742</v>
      </c>
    </row>
    <row r="23193" spans="1:3" x14ac:dyDescent="0.35">
      <c r="A23193">
        <v>9974644656</v>
      </c>
      <c r="C23193" t="str">
        <f t="shared" si="362"/>
        <v>919974644656</v>
      </c>
    </row>
    <row r="23194" spans="1:3" x14ac:dyDescent="0.35">
      <c r="A23194">
        <v>9974644409</v>
      </c>
      <c r="C23194" t="str">
        <f t="shared" si="362"/>
        <v>919974644409</v>
      </c>
    </row>
    <row r="23195" spans="1:3" x14ac:dyDescent="0.35">
      <c r="A23195">
        <v>9974643401</v>
      </c>
      <c r="C23195" t="str">
        <f t="shared" si="362"/>
        <v>919974643401</v>
      </c>
    </row>
    <row r="23196" spans="1:3" x14ac:dyDescent="0.35">
      <c r="A23196">
        <v>9974642819</v>
      </c>
      <c r="C23196" t="str">
        <f t="shared" si="362"/>
        <v>919974642819</v>
      </c>
    </row>
    <row r="23197" spans="1:3" x14ac:dyDescent="0.35">
      <c r="A23197">
        <v>9974642254</v>
      </c>
      <c r="C23197" t="str">
        <f t="shared" si="362"/>
        <v>919974642254</v>
      </c>
    </row>
    <row r="23198" spans="1:3" x14ac:dyDescent="0.35">
      <c r="A23198">
        <v>9974641969</v>
      </c>
      <c r="C23198" t="str">
        <f t="shared" si="362"/>
        <v>919974641969</v>
      </c>
    </row>
    <row r="23199" spans="1:3" x14ac:dyDescent="0.35">
      <c r="A23199">
        <v>9974640795</v>
      </c>
      <c r="C23199" t="str">
        <f t="shared" si="362"/>
        <v>919974640795</v>
      </c>
    </row>
    <row r="23200" spans="1:3" x14ac:dyDescent="0.35">
      <c r="A23200">
        <v>9974637464</v>
      </c>
      <c r="C23200" t="str">
        <f t="shared" si="362"/>
        <v>919974637464</v>
      </c>
    </row>
    <row r="23201" spans="1:3" x14ac:dyDescent="0.35">
      <c r="A23201">
        <v>9974636126</v>
      </c>
      <c r="C23201" t="str">
        <f t="shared" si="362"/>
        <v>919974636126</v>
      </c>
    </row>
    <row r="23202" spans="1:3" x14ac:dyDescent="0.35">
      <c r="A23202">
        <v>9974633608</v>
      </c>
      <c r="C23202" t="str">
        <f t="shared" si="362"/>
        <v>919974633608</v>
      </c>
    </row>
    <row r="23203" spans="1:3" x14ac:dyDescent="0.35">
      <c r="A23203">
        <v>9974632417</v>
      </c>
      <c r="C23203" t="str">
        <f t="shared" si="362"/>
        <v>919974632417</v>
      </c>
    </row>
    <row r="23204" spans="1:3" x14ac:dyDescent="0.35">
      <c r="A23204">
        <v>9974631851</v>
      </c>
      <c r="C23204" t="str">
        <f t="shared" si="362"/>
        <v>919974631851</v>
      </c>
    </row>
    <row r="23205" spans="1:3" x14ac:dyDescent="0.35">
      <c r="A23205">
        <v>9974631185</v>
      </c>
      <c r="C23205" t="str">
        <f t="shared" si="362"/>
        <v>919974631185</v>
      </c>
    </row>
    <row r="23206" spans="1:3" x14ac:dyDescent="0.35">
      <c r="A23206">
        <v>9974630121</v>
      </c>
      <c r="C23206" t="str">
        <f t="shared" si="362"/>
        <v>919974630121</v>
      </c>
    </row>
    <row r="23207" spans="1:3" x14ac:dyDescent="0.35">
      <c r="A23207">
        <v>9974628747</v>
      </c>
      <c r="C23207" t="str">
        <f t="shared" si="362"/>
        <v>919974628747</v>
      </c>
    </row>
    <row r="23208" spans="1:3" x14ac:dyDescent="0.35">
      <c r="A23208">
        <v>9974625947</v>
      </c>
      <c r="C23208" t="str">
        <f t="shared" si="362"/>
        <v>919974625947</v>
      </c>
    </row>
    <row r="23209" spans="1:3" x14ac:dyDescent="0.35">
      <c r="A23209">
        <v>9974625077</v>
      </c>
      <c r="C23209" t="str">
        <f t="shared" si="362"/>
        <v>919974625077</v>
      </c>
    </row>
    <row r="23210" spans="1:3" x14ac:dyDescent="0.35">
      <c r="A23210">
        <v>9974624358</v>
      </c>
      <c r="C23210" t="str">
        <f t="shared" si="362"/>
        <v>919974624358</v>
      </c>
    </row>
    <row r="23211" spans="1:3" x14ac:dyDescent="0.35">
      <c r="A23211">
        <v>9974621952</v>
      </c>
      <c r="C23211" t="str">
        <f t="shared" si="362"/>
        <v>919974621952</v>
      </c>
    </row>
    <row r="23212" spans="1:3" x14ac:dyDescent="0.35">
      <c r="A23212">
        <v>9974619416</v>
      </c>
      <c r="C23212" t="str">
        <f t="shared" si="362"/>
        <v>919974619416</v>
      </c>
    </row>
    <row r="23213" spans="1:3" x14ac:dyDescent="0.35">
      <c r="A23213">
        <v>9974618380</v>
      </c>
      <c r="C23213" t="str">
        <f t="shared" si="362"/>
        <v>919974618380</v>
      </c>
    </row>
    <row r="23214" spans="1:3" x14ac:dyDescent="0.35">
      <c r="A23214">
        <v>9974616198</v>
      </c>
      <c r="C23214" t="str">
        <f t="shared" si="362"/>
        <v>919974616198</v>
      </c>
    </row>
    <row r="23215" spans="1:3" x14ac:dyDescent="0.35">
      <c r="A23215">
        <v>9974613899</v>
      </c>
      <c r="C23215" t="str">
        <f t="shared" si="362"/>
        <v>919974613899</v>
      </c>
    </row>
    <row r="23216" spans="1:3" x14ac:dyDescent="0.35">
      <c r="A23216">
        <v>9974611629</v>
      </c>
      <c r="C23216" t="str">
        <f t="shared" si="362"/>
        <v>919974611629</v>
      </c>
    </row>
    <row r="23217" spans="1:3" x14ac:dyDescent="0.35">
      <c r="A23217">
        <v>9974611438</v>
      </c>
      <c r="C23217" t="str">
        <f t="shared" si="362"/>
        <v>919974611438</v>
      </c>
    </row>
    <row r="23218" spans="1:3" x14ac:dyDescent="0.35">
      <c r="A23218">
        <v>9974610800</v>
      </c>
      <c r="C23218" t="str">
        <f t="shared" si="362"/>
        <v>919974610800</v>
      </c>
    </row>
    <row r="23219" spans="1:3" x14ac:dyDescent="0.35">
      <c r="A23219">
        <v>9974605705</v>
      </c>
      <c r="C23219" t="str">
        <f t="shared" si="362"/>
        <v>919974605705</v>
      </c>
    </row>
    <row r="23220" spans="1:3" x14ac:dyDescent="0.35">
      <c r="A23220">
        <v>9974601395</v>
      </c>
      <c r="C23220" t="str">
        <f t="shared" si="362"/>
        <v>919974601395</v>
      </c>
    </row>
    <row r="23221" spans="1:3" x14ac:dyDescent="0.35">
      <c r="A23221">
        <v>9974600352</v>
      </c>
      <c r="C23221" t="str">
        <f t="shared" si="362"/>
        <v>919974600352</v>
      </c>
    </row>
    <row r="23222" spans="1:3" x14ac:dyDescent="0.35">
      <c r="A23222">
        <v>9974597931</v>
      </c>
      <c r="C23222" t="str">
        <f t="shared" si="362"/>
        <v>919974597931</v>
      </c>
    </row>
    <row r="23223" spans="1:3" x14ac:dyDescent="0.35">
      <c r="A23223">
        <v>9974597791</v>
      </c>
      <c r="C23223" t="str">
        <f t="shared" si="362"/>
        <v>919974597791</v>
      </c>
    </row>
    <row r="23224" spans="1:3" x14ac:dyDescent="0.35">
      <c r="A23224">
        <v>9974597455</v>
      </c>
      <c r="C23224" t="str">
        <f t="shared" si="362"/>
        <v>919974597455</v>
      </c>
    </row>
    <row r="23225" spans="1:3" x14ac:dyDescent="0.35">
      <c r="A23225">
        <v>9974596217</v>
      </c>
      <c r="C23225" t="str">
        <f t="shared" si="362"/>
        <v>919974596217</v>
      </c>
    </row>
    <row r="23226" spans="1:3" x14ac:dyDescent="0.35">
      <c r="A23226">
        <v>9974593742</v>
      </c>
      <c r="C23226" t="str">
        <f t="shared" si="362"/>
        <v>919974593742</v>
      </c>
    </row>
    <row r="23227" spans="1:3" x14ac:dyDescent="0.35">
      <c r="A23227">
        <v>9974591782</v>
      </c>
      <c r="C23227" t="str">
        <f t="shared" si="362"/>
        <v>919974591782</v>
      </c>
    </row>
    <row r="23228" spans="1:3" x14ac:dyDescent="0.35">
      <c r="A23228">
        <v>9974590560</v>
      </c>
      <c r="C23228" t="str">
        <f t="shared" si="362"/>
        <v>919974590560</v>
      </c>
    </row>
    <row r="23229" spans="1:3" x14ac:dyDescent="0.35">
      <c r="A23229">
        <v>9974589370</v>
      </c>
      <c r="C23229" t="str">
        <f t="shared" si="362"/>
        <v>919974589370</v>
      </c>
    </row>
    <row r="23230" spans="1:3" x14ac:dyDescent="0.35">
      <c r="A23230">
        <v>9974589334</v>
      </c>
      <c r="C23230" t="str">
        <f t="shared" si="362"/>
        <v>919974589334</v>
      </c>
    </row>
    <row r="23231" spans="1:3" x14ac:dyDescent="0.35">
      <c r="A23231">
        <v>9974583271</v>
      </c>
      <c r="C23231" t="str">
        <f t="shared" si="362"/>
        <v>919974583271</v>
      </c>
    </row>
    <row r="23232" spans="1:3" x14ac:dyDescent="0.35">
      <c r="A23232">
        <v>9974580521</v>
      </c>
      <c r="C23232" t="str">
        <f t="shared" si="362"/>
        <v>919974580521</v>
      </c>
    </row>
    <row r="23233" spans="1:3" x14ac:dyDescent="0.35">
      <c r="A23233">
        <v>9974579079</v>
      </c>
      <c r="C23233" t="str">
        <f t="shared" si="362"/>
        <v>919974579079</v>
      </c>
    </row>
    <row r="23234" spans="1:3" x14ac:dyDescent="0.35">
      <c r="A23234">
        <v>9974577722</v>
      </c>
      <c r="C23234" t="str">
        <f t="shared" si="362"/>
        <v>919974577722</v>
      </c>
    </row>
    <row r="23235" spans="1:3" x14ac:dyDescent="0.35">
      <c r="A23235">
        <v>9974577655</v>
      </c>
      <c r="C23235" t="str">
        <f t="shared" ref="C23235:C23298" si="363">"91"&amp;A23235</f>
        <v>919974577655</v>
      </c>
    </row>
    <row r="23236" spans="1:3" x14ac:dyDescent="0.35">
      <c r="A23236">
        <v>9974574025</v>
      </c>
      <c r="C23236" t="str">
        <f t="shared" si="363"/>
        <v>919974574025</v>
      </c>
    </row>
    <row r="23237" spans="1:3" x14ac:dyDescent="0.35">
      <c r="A23237">
        <v>9974573224</v>
      </c>
      <c r="C23237" t="str">
        <f t="shared" si="363"/>
        <v>919974573224</v>
      </c>
    </row>
    <row r="23238" spans="1:3" x14ac:dyDescent="0.35">
      <c r="A23238">
        <v>9974571011</v>
      </c>
      <c r="C23238" t="str">
        <f t="shared" si="363"/>
        <v>919974571011</v>
      </c>
    </row>
    <row r="23239" spans="1:3" x14ac:dyDescent="0.35">
      <c r="A23239">
        <v>9974570280</v>
      </c>
      <c r="C23239" t="str">
        <f t="shared" si="363"/>
        <v>919974570280</v>
      </c>
    </row>
    <row r="23240" spans="1:3" x14ac:dyDescent="0.35">
      <c r="A23240">
        <v>9974569210</v>
      </c>
      <c r="C23240" t="str">
        <f t="shared" si="363"/>
        <v>919974569210</v>
      </c>
    </row>
    <row r="23241" spans="1:3" x14ac:dyDescent="0.35">
      <c r="A23241">
        <v>9974568114</v>
      </c>
      <c r="C23241" t="str">
        <f t="shared" si="363"/>
        <v>919974568114</v>
      </c>
    </row>
    <row r="23242" spans="1:3" x14ac:dyDescent="0.35">
      <c r="A23242">
        <v>9974567370</v>
      </c>
      <c r="C23242" t="str">
        <f t="shared" si="363"/>
        <v>919974567370</v>
      </c>
    </row>
    <row r="23243" spans="1:3" x14ac:dyDescent="0.35">
      <c r="A23243">
        <v>9974566822</v>
      </c>
      <c r="C23243" t="str">
        <f t="shared" si="363"/>
        <v>919974566822</v>
      </c>
    </row>
    <row r="23244" spans="1:3" x14ac:dyDescent="0.35">
      <c r="A23244">
        <v>9974566529</v>
      </c>
      <c r="C23244" t="str">
        <f t="shared" si="363"/>
        <v>919974566529</v>
      </c>
    </row>
    <row r="23245" spans="1:3" x14ac:dyDescent="0.35">
      <c r="A23245">
        <v>9974566383</v>
      </c>
      <c r="C23245" t="str">
        <f t="shared" si="363"/>
        <v>919974566383</v>
      </c>
    </row>
    <row r="23246" spans="1:3" x14ac:dyDescent="0.35">
      <c r="A23246">
        <v>9974566122</v>
      </c>
      <c r="C23246" t="str">
        <f t="shared" si="363"/>
        <v>919974566122</v>
      </c>
    </row>
    <row r="23247" spans="1:3" x14ac:dyDescent="0.35">
      <c r="A23247">
        <v>9974565224</v>
      </c>
      <c r="C23247" t="str">
        <f t="shared" si="363"/>
        <v>919974565224</v>
      </c>
    </row>
    <row r="23248" spans="1:3" x14ac:dyDescent="0.35">
      <c r="A23248">
        <v>9974560652</v>
      </c>
      <c r="C23248" t="str">
        <f t="shared" si="363"/>
        <v>919974560652</v>
      </c>
    </row>
    <row r="23249" spans="1:3" x14ac:dyDescent="0.35">
      <c r="A23249">
        <v>9974559687</v>
      </c>
      <c r="C23249" t="str">
        <f t="shared" si="363"/>
        <v>919974559687</v>
      </c>
    </row>
    <row r="23250" spans="1:3" x14ac:dyDescent="0.35">
      <c r="A23250">
        <v>9974555760</v>
      </c>
      <c r="C23250" t="str">
        <f t="shared" si="363"/>
        <v>919974555760</v>
      </c>
    </row>
    <row r="23251" spans="1:3" x14ac:dyDescent="0.35">
      <c r="A23251">
        <v>9974555206</v>
      </c>
      <c r="C23251" t="str">
        <f t="shared" si="363"/>
        <v>919974555206</v>
      </c>
    </row>
    <row r="23252" spans="1:3" x14ac:dyDescent="0.35">
      <c r="A23252">
        <v>9974551533</v>
      </c>
      <c r="C23252" t="str">
        <f t="shared" si="363"/>
        <v>919974551533</v>
      </c>
    </row>
    <row r="23253" spans="1:3" x14ac:dyDescent="0.35">
      <c r="A23253">
        <v>9974549770</v>
      </c>
      <c r="C23253" t="str">
        <f t="shared" si="363"/>
        <v>919974549770</v>
      </c>
    </row>
    <row r="23254" spans="1:3" x14ac:dyDescent="0.35">
      <c r="A23254">
        <v>9974549115</v>
      </c>
      <c r="C23254" t="str">
        <f t="shared" si="363"/>
        <v>919974549115</v>
      </c>
    </row>
    <row r="23255" spans="1:3" x14ac:dyDescent="0.35">
      <c r="A23255">
        <v>9974544339</v>
      </c>
      <c r="C23255" t="str">
        <f t="shared" si="363"/>
        <v>919974544339</v>
      </c>
    </row>
    <row r="23256" spans="1:3" x14ac:dyDescent="0.35">
      <c r="A23256">
        <v>9974540517</v>
      </c>
      <c r="C23256" t="str">
        <f t="shared" si="363"/>
        <v>919974540517</v>
      </c>
    </row>
    <row r="23257" spans="1:3" x14ac:dyDescent="0.35">
      <c r="A23257">
        <v>9974540183</v>
      </c>
      <c r="C23257" t="str">
        <f t="shared" si="363"/>
        <v>919974540183</v>
      </c>
    </row>
    <row r="23258" spans="1:3" x14ac:dyDescent="0.35">
      <c r="A23258">
        <v>9974536369</v>
      </c>
      <c r="C23258" t="str">
        <f t="shared" si="363"/>
        <v>919974536369</v>
      </c>
    </row>
    <row r="23259" spans="1:3" x14ac:dyDescent="0.35">
      <c r="A23259">
        <v>9974536272</v>
      </c>
      <c r="C23259" t="str">
        <f t="shared" si="363"/>
        <v>919974536272</v>
      </c>
    </row>
    <row r="23260" spans="1:3" x14ac:dyDescent="0.35">
      <c r="A23260">
        <v>9974535611</v>
      </c>
      <c r="C23260" t="str">
        <f t="shared" si="363"/>
        <v>919974535611</v>
      </c>
    </row>
    <row r="23261" spans="1:3" x14ac:dyDescent="0.35">
      <c r="A23261">
        <v>9974535037</v>
      </c>
      <c r="C23261" t="str">
        <f t="shared" si="363"/>
        <v>919974535037</v>
      </c>
    </row>
    <row r="23262" spans="1:3" x14ac:dyDescent="0.35">
      <c r="A23262">
        <v>9974533959</v>
      </c>
      <c r="C23262" t="str">
        <f t="shared" si="363"/>
        <v>919974533959</v>
      </c>
    </row>
    <row r="23263" spans="1:3" x14ac:dyDescent="0.35">
      <c r="A23263">
        <v>9974533866</v>
      </c>
      <c r="C23263" t="str">
        <f t="shared" si="363"/>
        <v>919974533866</v>
      </c>
    </row>
    <row r="23264" spans="1:3" x14ac:dyDescent="0.35">
      <c r="A23264">
        <v>9974533524</v>
      </c>
      <c r="C23264" t="str">
        <f t="shared" si="363"/>
        <v>919974533524</v>
      </c>
    </row>
    <row r="23265" spans="1:3" x14ac:dyDescent="0.35">
      <c r="A23265">
        <v>9974532257</v>
      </c>
      <c r="C23265" t="str">
        <f t="shared" si="363"/>
        <v>919974532257</v>
      </c>
    </row>
    <row r="23266" spans="1:3" x14ac:dyDescent="0.35">
      <c r="A23266">
        <v>9974532208</v>
      </c>
      <c r="C23266" t="str">
        <f t="shared" si="363"/>
        <v>919974532208</v>
      </c>
    </row>
    <row r="23267" spans="1:3" x14ac:dyDescent="0.35">
      <c r="A23267">
        <v>9974530495</v>
      </c>
      <c r="C23267" t="str">
        <f t="shared" si="363"/>
        <v>919974530495</v>
      </c>
    </row>
    <row r="23268" spans="1:3" x14ac:dyDescent="0.35">
      <c r="A23268">
        <v>9974528618</v>
      </c>
      <c r="C23268" t="str">
        <f t="shared" si="363"/>
        <v>919974528618</v>
      </c>
    </row>
    <row r="23269" spans="1:3" x14ac:dyDescent="0.35">
      <c r="A23269">
        <v>9974527614</v>
      </c>
      <c r="C23269" t="str">
        <f t="shared" si="363"/>
        <v>919974527614</v>
      </c>
    </row>
    <row r="23270" spans="1:3" x14ac:dyDescent="0.35">
      <c r="A23270">
        <v>9974527286</v>
      </c>
      <c r="C23270" t="str">
        <f t="shared" si="363"/>
        <v>919974527286</v>
      </c>
    </row>
    <row r="23271" spans="1:3" x14ac:dyDescent="0.35">
      <c r="A23271">
        <v>9974499972</v>
      </c>
      <c r="C23271" t="str">
        <f t="shared" si="363"/>
        <v>919974499972</v>
      </c>
    </row>
    <row r="23272" spans="1:3" x14ac:dyDescent="0.35">
      <c r="A23272">
        <v>9974493936</v>
      </c>
      <c r="C23272" t="str">
        <f t="shared" si="363"/>
        <v>919974493936</v>
      </c>
    </row>
    <row r="23273" spans="1:3" x14ac:dyDescent="0.35">
      <c r="A23273">
        <v>9974493478</v>
      </c>
      <c r="C23273" t="str">
        <f t="shared" si="363"/>
        <v>919974493478</v>
      </c>
    </row>
    <row r="23274" spans="1:3" x14ac:dyDescent="0.35">
      <c r="A23274">
        <v>9974491723</v>
      </c>
      <c r="C23274" t="str">
        <f t="shared" si="363"/>
        <v>919974491723</v>
      </c>
    </row>
    <row r="23275" spans="1:3" x14ac:dyDescent="0.35">
      <c r="A23275">
        <v>9974491220</v>
      </c>
      <c r="C23275" t="str">
        <f t="shared" si="363"/>
        <v>919974491220</v>
      </c>
    </row>
    <row r="23276" spans="1:3" x14ac:dyDescent="0.35">
      <c r="A23276">
        <v>9974490718</v>
      </c>
      <c r="C23276" t="str">
        <f t="shared" si="363"/>
        <v>919974490718</v>
      </c>
    </row>
    <row r="23277" spans="1:3" x14ac:dyDescent="0.35">
      <c r="A23277">
        <v>9974489695</v>
      </c>
      <c r="C23277" t="str">
        <f t="shared" si="363"/>
        <v>919974489695</v>
      </c>
    </row>
    <row r="23278" spans="1:3" x14ac:dyDescent="0.35">
      <c r="A23278">
        <v>9974487333</v>
      </c>
      <c r="C23278" t="str">
        <f t="shared" si="363"/>
        <v>919974487333</v>
      </c>
    </row>
    <row r="23279" spans="1:3" x14ac:dyDescent="0.35">
      <c r="A23279">
        <v>9974486143</v>
      </c>
      <c r="C23279" t="str">
        <f t="shared" si="363"/>
        <v>919974486143</v>
      </c>
    </row>
    <row r="23280" spans="1:3" x14ac:dyDescent="0.35">
      <c r="A23280">
        <v>9974477447</v>
      </c>
      <c r="C23280" t="str">
        <f t="shared" si="363"/>
        <v>919974477447</v>
      </c>
    </row>
    <row r="23281" spans="1:3" x14ac:dyDescent="0.35">
      <c r="A23281">
        <v>9974466131</v>
      </c>
      <c r="C23281" t="str">
        <f t="shared" si="363"/>
        <v>919974466131</v>
      </c>
    </row>
    <row r="23282" spans="1:3" x14ac:dyDescent="0.35">
      <c r="A23282">
        <v>9974461063</v>
      </c>
      <c r="C23282" t="str">
        <f t="shared" si="363"/>
        <v>919974461063</v>
      </c>
    </row>
    <row r="23283" spans="1:3" x14ac:dyDescent="0.35">
      <c r="A23283">
        <v>9974461003</v>
      </c>
      <c r="C23283" t="str">
        <f t="shared" si="363"/>
        <v>919974461003</v>
      </c>
    </row>
    <row r="23284" spans="1:3" x14ac:dyDescent="0.35">
      <c r="A23284">
        <v>9974460666</v>
      </c>
      <c r="C23284" t="str">
        <f t="shared" si="363"/>
        <v>919974460666</v>
      </c>
    </row>
    <row r="23285" spans="1:3" x14ac:dyDescent="0.35">
      <c r="A23285">
        <v>9974459999</v>
      </c>
      <c r="C23285" t="str">
        <f t="shared" si="363"/>
        <v>919974459999</v>
      </c>
    </row>
    <row r="23286" spans="1:3" x14ac:dyDescent="0.35">
      <c r="A23286">
        <v>9974459207</v>
      </c>
      <c r="C23286" t="str">
        <f t="shared" si="363"/>
        <v>919974459207</v>
      </c>
    </row>
    <row r="23287" spans="1:3" x14ac:dyDescent="0.35">
      <c r="A23287">
        <v>9974458573</v>
      </c>
      <c r="C23287" t="str">
        <f t="shared" si="363"/>
        <v>919974458573</v>
      </c>
    </row>
    <row r="23288" spans="1:3" x14ac:dyDescent="0.35">
      <c r="A23288">
        <v>9974455660</v>
      </c>
      <c r="C23288" t="str">
        <f t="shared" si="363"/>
        <v>919974455660</v>
      </c>
    </row>
    <row r="23289" spans="1:3" x14ac:dyDescent="0.35">
      <c r="A23289">
        <v>9974455542</v>
      </c>
      <c r="C23289" t="str">
        <f t="shared" si="363"/>
        <v>919974455542</v>
      </c>
    </row>
    <row r="23290" spans="1:3" x14ac:dyDescent="0.35">
      <c r="A23290">
        <v>9974455272</v>
      </c>
      <c r="C23290" t="str">
        <f t="shared" si="363"/>
        <v>919974455272</v>
      </c>
    </row>
    <row r="23291" spans="1:3" x14ac:dyDescent="0.35">
      <c r="A23291">
        <v>9974455272</v>
      </c>
      <c r="C23291" t="str">
        <f t="shared" si="363"/>
        <v>919974455272</v>
      </c>
    </row>
    <row r="23292" spans="1:3" x14ac:dyDescent="0.35">
      <c r="A23292">
        <v>9974455227</v>
      </c>
      <c r="C23292" t="str">
        <f t="shared" si="363"/>
        <v>919974455227</v>
      </c>
    </row>
    <row r="23293" spans="1:3" x14ac:dyDescent="0.35">
      <c r="A23293">
        <v>9974454837</v>
      </c>
      <c r="C23293" t="str">
        <f t="shared" si="363"/>
        <v>919974454837</v>
      </c>
    </row>
    <row r="23294" spans="1:3" x14ac:dyDescent="0.35">
      <c r="A23294">
        <v>9974452724</v>
      </c>
      <c r="C23294" t="str">
        <f t="shared" si="363"/>
        <v>919974452724</v>
      </c>
    </row>
    <row r="23295" spans="1:3" x14ac:dyDescent="0.35">
      <c r="A23295">
        <v>9974451870</v>
      </c>
      <c r="C23295" t="str">
        <f t="shared" si="363"/>
        <v>919974451870</v>
      </c>
    </row>
    <row r="23296" spans="1:3" x14ac:dyDescent="0.35">
      <c r="A23296">
        <v>9974449495</v>
      </c>
      <c r="C23296" t="str">
        <f t="shared" si="363"/>
        <v>919974449495</v>
      </c>
    </row>
    <row r="23297" spans="1:3" x14ac:dyDescent="0.35">
      <c r="A23297">
        <v>9974449167</v>
      </c>
      <c r="C23297" t="str">
        <f t="shared" si="363"/>
        <v>919974449167</v>
      </c>
    </row>
    <row r="23298" spans="1:3" x14ac:dyDescent="0.35">
      <c r="A23298">
        <v>9974447377</v>
      </c>
      <c r="C23298" t="str">
        <f t="shared" si="363"/>
        <v>919974447377</v>
      </c>
    </row>
    <row r="23299" spans="1:3" x14ac:dyDescent="0.35">
      <c r="A23299">
        <v>9974444485</v>
      </c>
      <c r="C23299" t="str">
        <f t="shared" ref="C23299:C23362" si="364">"91"&amp;A23299</f>
        <v>919974444485</v>
      </c>
    </row>
    <row r="23300" spans="1:3" x14ac:dyDescent="0.35">
      <c r="A23300">
        <v>9974444424</v>
      </c>
      <c r="C23300" t="str">
        <f t="shared" si="364"/>
        <v>919974444424</v>
      </c>
    </row>
    <row r="23301" spans="1:3" x14ac:dyDescent="0.35">
      <c r="A23301">
        <v>9974444411</v>
      </c>
      <c r="C23301" t="str">
        <f t="shared" si="364"/>
        <v>919974444411</v>
      </c>
    </row>
    <row r="23302" spans="1:3" x14ac:dyDescent="0.35">
      <c r="A23302">
        <v>9974444222</v>
      </c>
      <c r="C23302" t="str">
        <f t="shared" si="364"/>
        <v>919974444222</v>
      </c>
    </row>
    <row r="23303" spans="1:3" x14ac:dyDescent="0.35">
      <c r="A23303">
        <v>9974440547</v>
      </c>
      <c r="C23303" t="str">
        <f t="shared" si="364"/>
        <v>919974440547</v>
      </c>
    </row>
    <row r="23304" spans="1:3" x14ac:dyDescent="0.35">
      <c r="A23304">
        <v>9376952620</v>
      </c>
      <c r="C23304" t="str">
        <f t="shared" si="364"/>
        <v>919376952620</v>
      </c>
    </row>
    <row r="23305" spans="1:3" x14ac:dyDescent="0.35">
      <c r="A23305">
        <v>9974432249</v>
      </c>
      <c r="C23305" t="str">
        <f t="shared" si="364"/>
        <v>919974432249</v>
      </c>
    </row>
    <row r="23306" spans="1:3" x14ac:dyDescent="0.35">
      <c r="A23306">
        <v>9974430003</v>
      </c>
      <c r="C23306" t="str">
        <f t="shared" si="364"/>
        <v>919974430003</v>
      </c>
    </row>
    <row r="23307" spans="1:3" x14ac:dyDescent="0.35">
      <c r="A23307">
        <v>9974429992</v>
      </c>
      <c r="C23307" t="str">
        <f t="shared" si="364"/>
        <v>919974429992</v>
      </c>
    </row>
    <row r="23308" spans="1:3" x14ac:dyDescent="0.35">
      <c r="A23308">
        <v>9974426357</v>
      </c>
      <c r="C23308" t="str">
        <f t="shared" si="364"/>
        <v>919974426357</v>
      </c>
    </row>
    <row r="23309" spans="1:3" x14ac:dyDescent="0.35">
      <c r="A23309">
        <v>9974424524</v>
      </c>
      <c r="C23309" t="str">
        <f t="shared" si="364"/>
        <v>919974424524</v>
      </c>
    </row>
    <row r="23310" spans="1:3" x14ac:dyDescent="0.35">
      <c r="A23310">
        <v>9974424492</v>
      </c>
      <c r="C23310" t="str">
        <f t="shared" si="364"/>
        <v>919974424492</v>
      </c>
    </row>
    <row r="23311" spans="1:3" x14ac:dyDescent="0.35">
      <c r="A23311">
        <v>9974424438</v>
      </c>
      <c r="C23311" t="str">
        <f t="shared" si="364"/>
        <v>919974424438</v>
      </c>
    </row>
    <row r="23312" spans="1:3" x14ac:dyDescent="0.35">
      <c r="A23312">
        <v>9974422236</v>
      </c>
      <c r="C23312" t="str">
        <f t="shared" si="364"/>
        <v>919974422236</v>
      </c>
    </row>
    <row r="23313" spans="1:3" x14ac:dyDescent="0.35">
      <c r="A23313">
        <v>9974418183</v>
      </c>
      <c r="C23313" t="str">
        <f t="shared" si="364"/>
        <v>919974418183</v>
      </c>
    </row>
    <row r="23314" spans="1:3" x14ac:dyDescent="0.35">
      <c r="A23314">
        <v>9974416814</v>
      </c>
      <c r="C23314" t="str">
        <f t="shared" si="364"/>
        <v>919974416814</v>
      </c>
    </row>
    <row r="23315" spans="1:3" x14ac:dyDescent="0.35">
      <c r="A23315">
        <v>9974414852</v>
      </c>
      <c r="C23315" t="str">
        <f t="shared" si="364"/>
        <v>919974414852</v>
      </c>
    </row>
    <row r="23316" spans="1:3" x14ac:dyDescent="0.35">
      <c r="A23316">
        <v>9974414309</v>
      </c>
      <c r="C23316" t="str">
        <f t="shared" si="364"/>
        <v>919974414309</v>
      </c>
    </row>
    <row r="23317" spans="1:3" x14ac:dyDescent="0.35">
      <c r="A23317">
        <v>9974413555</v>
      </c>
      <c r="C23317" t="str">
        <f t="shared" si="364"/>
        <v>919974413555</v>
      </c>
    </row>
    <row r="23318" spans="1:3" x14ac:dyDescent="0.35">
      <c r="A23318">
        <v>9974410595</v>
      </c>
      <c r="C23318" t="str">
        <f t="shared" si="364"/>
        <v>919974410595</v>
      </c>
    </row>
    <row r="23319" spans="1:3" x14ac:dyDescent="0.35">
      <c r="A23319">
        <v>9974410595</v>
      </c>
      <c r="C23319" t="str">
        <f t="shared" si="364"/>
        <v>919974410595</v>
      </c>
    </row>
    <row r="23320" spans="1:3" x14ac:dyDescent="0.35">
      <c r="A23320">
        <v>9974410400</v>
      </c>
      <c r="C23320" t="str">
        <f t="shared" si="364"/>
        <v>919974410400</v>
      </c>
    </row>
    <row r="23321" spans="1:3" x14ac:dyDescent="0.35">
      <c r="A23321">
        <v>9974409626</v>
      </c>
      <c r="C23321" t="str">
        <f t="shared" si="364"/>
        <v>919974409626</v>
      </c>
    </row>
    <row r="23322" spans="1:3" x14ac:dyDescent="0.35">
      <c r="A23322">
        <v>9974408888</v>
      </c>
      <c r="C23322" t="str">
        <f t="shared" si="364"/>
        <v>919974408888</v>
      </c>
    </row>
    <row r="23323" spans="1:3" x14ac:dyDescent="0.35">
      <c r="A23323">
        <v>9974408851</v>
      </c>
      <c r="C23323" t="str">
        <f t="shared" si="364"/>
        <v>919974408851</v>
      </c>
    </row>
    <row r="23324" spans="1:3" x14ac:dyDescent="0.35">
      <c r="A23324">
        <v>9974408019</v>
      </c>
      <c r="C23324" t="str">
        <f t="shared" si="364"/>
        <v>919974408019</v>
      </c>
    </row>
    <row r="23325" spans="1:3" x14ac:dyDescent="0.35">
      <c r="A23325">
        <v>9974406044</v>
      </c>
      <c r="C23325" t="str">
        <f t="shared" si="364"/>
        <v>919974406044</v>
      </c>
    </row>
    <row r="23326" spans="1:3" x14ac:dyDescent="0.35">
      <c r="A23326">
        <v>9974406003</v>
      </c>
      <c r="C23326" t="str">
        <f t="shared" si="364"/>
        <v>919974406003</v>
      </c>
    </row>
    <row r="23327" spans="1:3" x14ac:dyDescent="0.35">
      <c r="A23327">
        <v>9974405491</v>
      </c>
      <c r="C23327" t="str">
        <f t="shared" si="364"/>
        <v>919974405491</v>
      </c>
    </row>
    <row r="23328" spans="1:3" x14ac:dyDescent="0.35">
      <c r="A23328">
        <v>9974402828</v>
      </c>
      <c r="C23328" t="str">
        <f t="shared" si="364"/>
        <v>919974402828</v>
      </c>
    </row>
    <row r="23329" spans="1:3" x14ac:dyDescent="0.35">
      <c r="A23329">
        <v>9974402605</v>
      </c>
      <c r="C23329" t="str">
        <f t="shared" si="364"/>
        <v>919974402605</v>
      </c>
    </row>
    <row r="23330" spans="1:3" x14ac:dyDescent="0.35">
      <c r="A23330">
        <v>9974402133</v>
      </c>
      <c r="C23330" t="str">
        <f t="shared" si="364"/>
        <v>919974402133</v>
      </c>
    </row>
    <row r="23331" spans="1:3" x14ac:dyDescent="0.35">
      <c r="A23331">
        <v>9974401567</v>
      </c>
      <c r="C23331" t="str">
        <f t="shared" si="364"/>
        <v>919974401567</v>
      </c>
    </row>
    <row r="23332" spans="1:3" x14ac:dyDescent="0.35">
      <c r="A23332">
        <v>9974401199</v>
      </c>
      <c r="C23332" t="str">
        <f t="shared" si="364"/>
        <v>919974401199</v>
      </c>
    </row>
    <row r="23333" spans="1:3" x14ac:dyDescent="0.35">
      <c r="A23333">
        <v>9974400050</v>
      </c>
      <c r="C23333" t="str">
        <f t="shared" si="364"/>
        <v>919974400050</v>
      </c>
    </row>
    <row r="23334" spans="1:3" x14ac:dyDescent="0.35">
      <c r="A23334">
        <v>9974400033</v>
      </c>
      <c r="C23334" t="str">
        <f t="shared" si="364"/>
        <v>919974400033</v>
      </c>
    </row>
    <row r="23335" spans="1:3" x14ac:dyDescent="0.35">
      <c r="A23335">
        <v>9974399220</v>
      </c>
      <c r="C23335" t="str">
        <f t="shared" si="364"/>
        <v>919974399220</v>
      </c>
    </row>
    <row r="23336" spans="1:3" x14ac:dyDescent="0.35">
      <c r="A23336">
        <v>9974393194</v>
      </c>
      <c r="C23336" t="str">
        <f t="shared" si="364"/>
        <v>919974393194</v>
      </c>
    </row>
    <row r="23337" spans="1:3" x14ac:dyDescent="0.35">
      <c r="A23337">
        <v>9974392342</v>
      </c>
      <c r="C23337" t="str">
        <f t="shared" si="364"/>
        <v>919974392342</v>
      </c>
    </row>
    <row r="23338" spans="1:3" x14ac:dyDescent="0.35">
      <c r="A23338">
        <v>9974389351</v>
      </c>
      <c r="C23338" t="str">
        <f t="shared" si="364"/>
        <v>919974389351</v>
      </c>
    </row>
    <row r="23339" spans="1:3" x14ac:dyDescent="0.35">
      <c r="A23339">
        <v>9974389143</v>
      </c>
      <c r="C23339" t="str">
        <f t="shared" si="364"/>
        <v>919974389143</v>
      </c>
    </row>
    <row r="23340" spans="1:3" x14ac:dyDescent="0.35">
      <c r="A23340">
        <v>9974388505</v>
      </c>
      <c r="C23340" t="str">
        <f t="shared" si="364"/>
        <v>919974388505</v>
      </c>
    </row>
    <row r="23341" spans="1:3" x14ac:dyDescent="0.35">
      <c r="A23341">
        <v>9974387828</v>
      </c>
      <c r="C23341" t="str">
        <f t="shared" si="364"/>
        <v>919974387828</v>
      </c>
    </row>
    <row r="23342" spans="1:3" x14ac:dyDescent="0.35">
      <c r="A23342">
        <v>9974386001</v>
      </c>
      <c r="C23342" t="str">
        <f t="shared" si="364"/>
        <v>919974386001</v>
      </c>
    </row>
    <row r="23343" spans="1:3" x14ac:dyDescent="0.35">
      <c r="A23343">
        <v>9974385589</v>
      </c>
      <c r="C23343" t="str">
        <f t="shared" si="364"/>
        <v>919974385589</v>
      </c>
    </row>
    <row r="23344" spans="1:3" x14ac:dyDescent="0.35">
      <c r="A23344">
        <v>9974385460</v>
      </c>
      <c r="C23344" t="str">
        <f t="shared" si="364"/>
        <v>919974385460</v>
      </c>
    </row>
    <row r="23345" spans="1:3" x14ac:dyDescent="0.35">
      <c r="A23345">
        <v>9974385086</v>
      </c>
      <c r="C23345" t="str">
        <f t="shared" si="364"/>
        <v>919974385086</v>
      </c>
    </row>
    <row r="23346" spans="1:3" x14ac:dyDescent="0.35">
      <c r="A23346">
        <v>9974382882</v>
      </c>
      <c r="C23346" t="str">
        <f t="shared" si="364"/>
        <v>919974382882</v>
      </c>
    </row>
    <row r="23347" spans="1:3" x14ac:dyDescent="0.35">
      <c r="A23347">
        <v>9974382258</v>
      </c>
      <c r="C23347" t="str">
        <f t="shared" si="364"/>
        <v>919974382258</v>
      </c>
    </row>
    <row r="23348" spans="1:3" x14ac:dyDescent="0.35">
      <c r="A23348">
        <v>9974382121</v>
      </c>
      <c r="C23348" t="str">
        <f t="shared" si="364"/>
        <v>919974382121</v>
      </c>
    </row>
    <row r="23349" spans="1:3" x14ac:dyDescent="0.35">
      <c r="A23349">
        <v>9974381711</v>
      </c>
      <c r="C23349" t="str">
        <f t="shared" si="364"/>
        <v>919974381711</v>
      </c>
    </row>
    <row r="23350" spans="1:3" x14ac:dyDescent="0.35">
      <c r="A23350">
        <v>9974379879</v>
      </c>
      <c r="C23350" t="str">
        <f t="shared" si="364"/>
        <v>919974379879</v>
      </c>
    </row>
    <row r="23351" spans="1:3" x14ac:dyDescent="0.35">
      <c r="A23351">
        <v>9974378756</v>
      </c>
      <c r="C23351" t="str">
        <f t="shared" si="364"/>
        <v>919974378756</v>
      </c>
    </row>
    <row r="23352" spans="1:3" x14ac:dyDescent="0.35">
      <c r="A23352">
        <v>9974376100</v>
      </c>
      <c r="C23352" t="str">
        <f t="shared" si="364"/>
        <v>919974376100</v>
      </c>
    </row>
    <row r="23353" spans="1:3" x14ac:dyDescent="0.35">
      <c r="A23353">
        <v>9974374169</v>
      </c>
      <c r="C23353" t="str">
        <f t="shared" si="364"/>
        <v>919974374169</v>
      </c>
    </row>
    <row r="23354" spans="1:3" x14ac:dyDescent="0.35">
      <c r="A23354">
        <v>9974373861</v>
      </c>
      <c r="C23354" t="str">
        <f t="shared" si="364"/>
        <v>919974373861</v>
      </c>
    </row>
    <row r="23355" spans="1:3" x14ac:dyDescent="0.35">
      <c r="A23355">
        <v>9974372629</v>
      </c>
      <c r="C23355" t="str">
        <f t="shared" si="364"/>
        <v>919974372629</v>
      </c>
    </row>
    <row r="23356" spans="1:3" x14ac:dyDescent="0.35">
      <c r="A23356">
        <v>9974369202</v>
      </c>
      <c r="C23356" t="str">
        <f t="shared" si="364"/>
        <v>919974369202</v>
      </c>
    </row>
    <row r="23357" spans="1:3" x14ac:dyDescent="0.35">
      <c r="A23357">
        <v>9974369088</v>
      </c>
      <c r="C23357" t="str">
        <f t="shared" si="364"/>
        <v>919974369088</v>
      </c>
    </row>
    <row r="23358" spans="1:3" x14ac:dyDescent="0.35">
      <c r="A23358">
        <v>9974368936</v>
      </c>
      <c r="C23358" t="str">
        <f t="shared" si="364"/>
        <v>919974368936</v>
      </c>
    </row>
    <row r="23359" spans="1:3" x14ac:dyDescent="0.35">
      <c r="A23359">
        <v>9974366885</v>
      </c>
      <c r="C23359" t="str">
        <f t="shared" si="364"/>
        <v>919974366885</v>
      </c>
    </row>
    <row r="23360" spans="1:3" x14ac:dyDescent="0.35">
      <c r="A23360">
        <v>9974366133</v>
      </c>
      <c r="C23360" t="str">
        <f t="shared" si="364"/>
        <v>919974366133</v>
      </c>
    </row>
    <row r="23361" spans="1:3" x14ac:dyDescent="0.35">
      <c r="A23361">
        <v>9974362957</v>
      </c>
      <c r="C23361" t="str">
        <f t="shared" si="364"/>
        <v>919974362957</v>
      </c>
    </row>
    <row r="23362" spans="1:3" x14ac:dyDescent="0.35">
      <c r="A23362">
        <v>9974360155</v>
      </c>
      <c r="C23362" t="str">
        <f t="shared" si="364"/>
        <v>919974360155</v>
      </c>
    </row>
    <row r="23363" spans="1:3" x14ac:dyDescent="0.35">
      <c r="A23363">
        <v>9974359759</v>
      </c>
      <c r="C23363" t="str">
        <f t="shared" ref="C23363:C23426" si="365">"91"&amp;A23363</f>
        <v>919974359759</v>
      </c>
    </row>
    <row r="23364" spans="1:3" x14ac:dyDescent="0.35">
      <c r="A23364">
        <v>9974359698</v>
      </c>
      <c r="C23364" t="str">
        <f t="shared" si="365"/>
        <v>919974359698</v>
      </c>
    </row>
    <row r="23365" spans="1:3" x14ac:dyDescent="0.35">
      <c r="A23365">
        <v>9974359589</v>
      </c>
      <c r="C23365" t="str">
        <f t="shared" si="365"/>
        <v>919974359589</v>
      </c>
    </row>
    <row r="23366" spans="1:3" x14ac:dyDescent="0.35">
      <c r="A23366">
        <v>9974357100</v>
      </c>
      <c r="C23366" t="str">
        <f t="shared" si="365"/>
        <v>919974357100</v>
      </c>
    </row>
    <row r="23367" spans="1:3" x14ac:dyDescent="0.35">
      <c r="A23367">
        <v>9974355333</v>
      </c>
      <c r="C23367" t="str">
        <f t="shared" si="365"/>
        <v>919974355333</v>
      </c>
    </row>
    <row r="23368" spans="1:3" x14ac:dyDescent="0.35">
      <c r="A23368">
        <v>9974354472</v>
      </c>
      <c r="C23368" t="str">
        <f t="shared" si="365"/>
        <v>919974354472</v>
      </c>
    </row>
    <row r="23369" spans="1:3" x14ac:dyDescent="0.35">
      <c r="A23369">
        <v>9974353937</v>
      </c>
      <c r="C23369" t="str">
        <f t="shared" si="365"/>
        <v>919974353937</v>
      </c>
    </row>
    <row r="23370" spans="1:3" x14ac:dyDescent="0.35">
      <c r="A23370">
        <v>9974353453</v>
      </c>
      <c r="C23370" t="str">
        <f t="shared" si="365"/>
        <v>919974353453</v>
      </c>
    </row>
    <row r="23371" spans="1:3" x14ac:dyDescent="0.35">
      <c r="A23371">
        <v>9974353314</v>
      </c>
      <c r="C23371" t="str">
        <f t="shared" si="365"/>
        <v>919974353314</v>
      </c>
    </row>
    <row r="23372" spans="1:3" x14ac:dyDescent="0.35">
      <c r="A23372">
        <v>9974350182</v>
      </c>
      <c r="C23372" t="str">
        <f t="shared" si="365"/>
        <v>919974350182</v>
      </c>
    </row>
    <row r="23373" spans="1:3" x14ac:dyDescent="0.35">
      <c r="A23373">
        <v>9974349198</v>
      </c>
      <c r="C23373" t="str">
        <f t="shared" si="365"/>
        <v>919974349198</v>
      </c>
    </row>
    <row r="23374" spans="1:3" x14ac:dyDescent="0.35">
      <c r="A23374">
        <v>9974348964</v>
      </c>
      <c r="C23374" t="str">
        <f t="shared" si="365"/>
        <v>919974348964</v>
      </c>
    </row>
    <row r="23375" spans="1:3" x14ac:dyDescent="0.35">
      <c r="A23375">
        <v>9974348376</v>
      </c>
      <c r="C23375" t="str">
        <f t="shared" si="365"/>
        <v>919974348376</v>
      </c>
    </row>
    <row r="23376" spans="1:3" x14ac:dyDescent="0.35">
      <c r="A23376">
        <v>9974346025</v>
      </c>
      <c r="C23376" t="str">
        <f t="shared" si="365"/>
        <v>919974346025</v>
      </c>
    </row>
    <row r="23377" spans="1:3" x14ac:dyDescent="0.35">
      <c r="A23377">
        <v>9974345869</v>
      </c>
      <c r="C23377" t="str">
        <f t="shared" si="365"/>
        <v>919974345869</v>
      </c>
    </row>
    <row r="23378" spans="1:3" x14ac:dyDescent="0.35">
      <c r="A23378">
        <v>9974345593</v>
      </c>
      <c r="C23378" t="str">
        <f t="shared" si="365"/>
        <v>919974345593</v>
      </c>
    </row>
    <row r="23379" spans="1:3" x14ac:dyDescent="0.35">
      <c r="A23379">
        <v>9974345254</v>
      </c>
      <c r="C23379" t="str">
        <f t="shared" si="365"/>
        <v>919974345254</v>
      </c>
    </row>
    <row r="23380" spans="1:3" x14ac:dyDescent="0.35">
      <c r="A23380">
        <v>9974345253</v>
      </c>
      <c r="C23380" t="str">
        <f t="shared" si="365"/>
        <v>919974345253</v>
      </c>
    </row>
    <row r="23381" spans="1:3" x14ac:dyDescent="0.35">
      <c r="A23381">
        <v>9974344722</v>
      </c>
      <c r="C23381" t="str">
        <f t="shared" si="365"/>
        <v>919974344722</v>
      </c>
    </row>
    <row r="23382" spans="1:3" x14ac:dyDescent="0.35">
      <c r="A23382">
        <v>9974343183</v>
      </c>
      <c r="C23382" t="str">
        <f t="shared" si="365"/>
        <v>919974343183</v>
      </c>
    </row>
    <row r="23383" spans="1:3" x14ac:dyDescent="0.35">
      <c r="A23383">
        <v>9974342435</v>
      </c>
      <c r="C23383" t="str">
        <f t="shared" si="365"/>
        <v>919974342435</v>
      </c>
    </row>
    <row r="23384" spans="1:3" x14ac:dyDescent="0.35">
      <c r="A23384">
        <v>9974341170</v>
      </c>
      <c r="C23384" t="str">
        <f t="shared" si="365"/>
        <v>919974341170</v>
      </c>
    </row>
    <row r="23385" spans="1:3" x14ac:dyDescent="0.35">
      <c r="A23385">
        <v>9974341086</v>
      </c>
      <c r="C23385" t="str">
        <f t="shared" si="365"/>
        <v>919974341086</v>
      </c>
    </row>
    <row r="23386" spans="1:3" x14ac:dyDescent="0.35">
      <c r="A23386">
        <v>9974340552</v>
      </c>
      <c r="C23386" t="str">
        <f t="shared" si="365"/>
        <v>919974340552</v>
      </c>
    </row>
    <row r="23387" spans="1:3" x14ac:dyDescent="0.35">
      <c r="A23387">
        <v>9974338855</v>
      </c>
      <c r="C23387" t="str">
        <f t="shared" si="365"/>
        <v>919974338855</v>
      </c>
    </row>
    <row r="23388" spans="1:3" x14ac:dyDescent="0.35">
      <c r="A23388">
        <v>9974334834</v>
      </c>
      <c r="C23388" t="str">
        <f t="shared" si="365"/>
        <v>919974334834</v>
      </c>
    </row>
    <row r="23389" spans="1:3" x14ac:dyDescent="0.35">
      <c r="A23389">
        <v>9974334455</v>
      </c>
      <c r="C23389" t="str">
        <f t="shared" si="365"/>
        <v>919974334455</v>
      </c>
    </row>
    <row r="23390" spans="1:3" x14ac:dyDescent="0.35">
      <c r="A23390">
        <v>9974333312</v>
      </c>
      <c r="C23390" t="str">
        <f t="shared" si="365"/>
        <v>919974333312</v>
      </c>
    </row>
    <row r="23391" spans="1:3" x14ac:dyDescent="0.35">
      <c r="A23391">
        <v>9974332878</v>
      </c>
      <c r="C23391" t="str">
        <f t="shared" si="365"/>
        <v>919974332878</v>
      </c>
    </row>
    <row r="23392" spans="1:3" x14ac:dyDescent="0.35">
      <c r="A23392">
        <v>9974332211</v>
      </c>
      <c r="C23392" t="str">
        <f t="shared" si="365"/>
        <v>919974332211</v>
      </c>
    </row>
    <row r="23393" spans="1:3" x14ac:dyDescent="0.35">
      <c r="A23393">
        <v>9974332102</v>
      </c>
      <c r="C23393" t="str">
        <f t="shared" si="365"/>
        <v>919974332102</v>
      </c>
    </row>
    <row r="23394" spans="1:3" x14ac:dyDescent="0.35">
      <c r="A23394">
        <v>9974331379</v>
      </c>
      <c r="C23394" t="str">
        <f t="shared" si="365"/>
        <v>919974331379</v>
      </c>
    </row>
    <row r="23395" spans="1:3" x14ac:dyDescent="0.35">
      <c r="A23395">
        <v>9974331117</v>
      </c>
      <c r="C23395" t="str">
        <f t="shared" si="365"/>
        <v>919974331117</v>
      </c>
    </row>
    <row r="23396" spans="1:3" x14ac:dyDescent="0.35">
      <c r="A23396">
        <v>9974330225</v>
      </c>
      <c r="C23396" t="str">
        <f t="shared" si="365"/>
        <v>919974330225</v>
      </c>
    </row>
    <row r="23397" spans="1:3" x14ac:dyDescent="0.35">
      <c r="A23397">
        <v>9974329813</v>
      </c>
      <c r="C23397" t="str">
        <f t="shared" si="365"/>
        <v>919974329813</v>
      </c>
    </row>
    <row r="23398" spans="1:3" x14ac:dyDescent="0.35">
      <c r="A23398">
        <v>9974328241</v>
      </c>
      <c r="C23398" t="str">
        <f t="shared" si="365"/>
        <v>919974328241</v>
      </c>
    </row>
    <row r="23399" spans="1:3" x14ac:dyDescent="0.35">
      <c r="A23399">
        <v>9974323755</v>
      </c>
      <c r="C23399" t="str">
        <f t="shared" si="365"/>
        <v>919974323755</v>
      </c>
    </row>
    <row r="23400" spans="1:3" x14ac:dyDescent="0.35">
      <c r="A23400">
        <v>9974323233</v>
      </c>
      <c r="C23400" t="str">
        <f t="shared" si="365"/>
        <v>919974323233</v>
      </c>
    </row>
    <row r="23401" spans="1:3" x14ac:dyDescent="0.35">
      <c r="A23401">
        <v>9974322422</v>
      </c>
      <c r="C23401" t="str">
        <f t="shared" si="365"/>
        <v>919974322422</v>
      </c>
    </row>
    <row r="23402" spans="1:3" x14ac:dyDescent="0.35">
      <c r="A23402">
        <v>9974320614</v>
      </c>
      <c r="C23402" t="str">
        <f t="shared" si="365"/>
        <v>919974320614</v>
      </c>
    </row>
    <row r="23403" spans="1:3" x14ac:dyDescent="0.35">
      <c r="A23403">
        <v>9974320000</v>
      </c>
      <c r="C23403" t="str">
        <f t="shared" si="365"/>
        <v>919974320000</v>
      </c>
    </row>
    <row r="23404" spans="1:3" x14ac:dyDescent="0.35">
      <c r="A23404">
        <v>9974316701</v>
      </c>
      <c r="C23404" t="str">
        <f t="shared" si="365"/>
        <v>919974316701</v>
      </c>
    </row>
    <row r="23405" spans="1:3" x14ac:dyDescent="0.35">
      <c r="A23405">
        <v>9974315850</v>
      </c>
      <c r="C23405" t="str">
        <f t="shared" si="365"/>
        <v>919974315850</v>
      </c>
    </row>
    <row r="23406" spans="1:3" x14ac:dyDescent="0.35">
      <c r="A23406">
        <v>9974312053</v>
      </c>
      <c r="C23406" t="str">
        <f t="shared" si="365"/>
        <v>919974312053</v>
      </c>
    </row>
    <row r="23407" spans="1:3" x14ac:dyDescent="0.35">
      <c r="A23407">
        <v>9974310484</v>
      </c>
      <c r="C23407" t="str">
        <f t="shared" si="365"/>
        <v>919974310484</v>
      </c>
    </row>
    <row r="23408" spans="1:3" x14ac:dyDescent="0.35">
      <c r="A23408">
        <v>9974310013</v>
      </c>
      <c r="C23408" t="str">
        <f t="shared" si="365"/>
        <v>919974310013</v>
      </c>
    </row>
    <row r="23409" spans="1:3" x14ac:dyDescent="0.35">
      <c r="A23409">
        <v>9974308075</v>
      </c>
      <c r="C23409" t="str">
        <f t="shared" si="365"/>
        <v>919974308075</v>
      </c>
    </row>
    <row r="23410" spans="1:3" x14ac:dyDescent="0.35">
      <c r="A23410">
        <v>9974307666</v>
      </c>
      <c r="C23410" t="str">
        <f t="shared" si="365"/>
        <v>919974307666</v>
      </c>
    </row>
    <row r="23411" spans="1:3" x14ac:dyDescent="0.35">
      <c r="A23411">
        <v>9974306131</v>
      </c>
      <c r="C23411" t="str">
        <f t="shared" si="365"/>
        <v>919974306131</v>
      </c>
    </row>
    <row r="23412" spans="1:3" x14ac:dyDescent="0.35">
      <c r="A23412">
        <v>9974300090</v>
      </c>
      <c r="C23412" t="str">
        <f t="shared" si="365"/>
        <v>919974300090</v>
      </c>
    </row>
    <row r="23413" spans="1:3" x14ac:dyDescent="0.35">
      <c r="A23413">
        <v>9974300022</v>
      </c>
      <c r="C23413" t="str">
        <f t="shared" si="365"/>
        <v>919974300022</v>
      </c>
    </row>
    <row r="23414" spans="1:3" x14ac:dyDescent="0.35">
      <c r="A23414">
        <v>9974299990</v>
      </c>
      <c r="C23414" t="str">
        <f t="shared" si="365"/>
        <v>919974299990</v>
      </c>
    </row>
    <row r="23415" spans="1:3" x14ac:dyDescent="0.35">
      <c r="A23415">
        <v>9974299447</v>
      </c>
      <c r="C23415" t="str">
        <f t="shared" si="365"/>
        <v>919974299447</v>
      </c>
    </row>
    <row r="23416" spans="1:3" x14ac:dyDescent="0.35">
      <c r="A23416">
        <v>9974299277</v>
      </c>
      <c r="C23416" t="str">
        <f t="shared" si="365"/>
        <v>919974299277</v>
      </c>
    </row>
    <row r="23417" spans="1:3" x14ac:dyDescent="0.35">
      <c r="A23417">
        <v>9974299111</v>
      </c>
      <c r="C23417" t="str">
        <f t="shared" si="365"/>
        <v>919974299111</v>
      </c>
    </row>
    <row r="23418" spans="1:3" x14ac:dyDescent="0.35">
      <c r="A23418">
        <v>9974296653</v>
      </c>
      <c r="C23418" t="str">
        <f t="shared" si="365"/>
        <v>919974296653</v>
      </c>
    </row>
    <row r="23419" spans="1:3" x14ac:dyDescent="0.35">
      <c r="A23419">
        <v>9974294747</v>
      </c>
      <c r="C23419" t="str">
        <f t="shared" si="365"/>
        <v>919974294747</v>
      </c>
    </row>
    <row r="23420" spans="1:3" x14ac:dyDescent="0.35">
      <c r="A23420">
        <v>9974294353</v>
      </c>
      <c r="C23420" t="str">
        <f t="shared" si="365"/>
        <v>919974294353</v>
      </c>
    </row>
    <row r="23421" spans="1:3" x14ac:dyDescent="0.35">
      <c r="A23421">
        <v>9974291144</v>
      </c>
      <c r="C23421" t="str">
        <f t="shared" si="365"/>
        <v>919974291144</v>
      </c>
    </row>
    <row r="23422" spans="1:3" x14ac:dyDescent="0.35">
      <c r="A23422">
        <v>9974289880</v>
      </c>
      <c r="C23422" t="str">
        <f t="shared" si="365"/>
        <v>919974289880</v>
      </c>
    </row>
    <row r="23423" spans="1:3" x14ac:dyDescent="0.35">
      <c r="A23423">
        <v>9974289160</v>
      </c>
      <c r="C23423" t="str">
        <f t="shared" si="365"/>
        <v>919974289160</v>
      </c>
    </row>
    <row r="23424" spans="1:3" x14ac:dyDescent="0.35">
      <c r="A23424">
        <v>9974288501</v>
      </c>
      <c r="C23424" t="str">
        <f t="shared" si="365"/>
        <v>919974288501</v>
      </c>
    </row>
    <row r="23425" spans="1:3" x14ac:dyDescent="0.35">
      <c r="A23425">
        <v>9974287896</v>
      </c>
      <c r="C23425" t="str">
        <f t="shared" si="365"/>
        <v>919974287896</v>
      </c>
    </row>
    <row r="23426" spans="1:3" x14ac:dyDescent="0.35">
      <c r="A23426">
        <v>9974287697</v>
      </c>
      <c r="C23426" t="str">
        <f t="shared" si="365"/>
        <v>919974287697</v>
      </c>
    </row>
    <row r="23427" spans="1:3" x14ac:dyDescent="0.35">
      <c r="A23427">
        <v>9974286974</v>
      </c>
      <c r="C23427" t="str">
        <f t="shared" ref="C23427:C23490" si="366">"91"&amp;A23427</f>
        <v>919974286974</v>
      </c>
    </row>
    <row r="23428" spans="1:3" x14ac:dyDescent="0.35">
      <c r="A23428">
        <v>9974286506</v>
      </c>
      <c r="C23428" t="str">
        <f t="shared" si="366"/>
        <v>919974286506</v>
      </c>
    </row>
    <row r="23429" spans="1:3" x14ac:dyDescent="0.35">
      <c r="A23429">
        <v>9974285085</v>
      </c>
      <c r="C23429" t="str">
        <f t="shared" si="366"/>
        <v>919974285085</v>
      </c>
    </row>
    <row r="23430" spans="1:3" x14ac:dyDescent="0.35">
      <c r="A23430">
        <v>9974283617</v>
      </c>
      <c r="C23430" t="str">
        <f t="shared" si="366"/>
        <v>919974283617</v>
      </c>
    </row>
    <row r="23431" spans="1:3" x14ac:dyDescent="0.35">
      <c r="A23431">
        <v>9974280808</v>
      </c>
      <c r="C23431" t="str">
        <f t="shared" si="366"/>
        <v>919974280808</v>
      </c>
    </row>
    <row r="23432" spans="1:3" x14ac:dyDescent="0.35">
      <c r="A23432">
        <v>9974280097</v>
      </c>
      <c r="C23432" t="str">
        <f t="shared" si="366"/>
        <v>919974280097</v>
      </c>
    </row>
    <row r="23433" spans="1:3" x14ac:dyDescent="0.35">
      <c r="A23433">
        <v>9974278573</v>
      </c>
      <c r="C23433" t="str">
        <f t="shared" si="366"/>
        <v>919974278573</v>
      </c>
    </row>
    <row r="23434" spans="1:3" x14ac:dyDescent="0.35">
      <c r="A23434">
        <v>9974275855</v>
      </c>
      <c r="C23434" t="str">
        <f t="shared" si="366"/>
        <v>919974275855</v>
      </c>
    </row>
    <row r="23435" spans="1:3" x14ac:dyDescent="0.35">
      <c r="A23435">
        <v>9974275306</v>
      </c>
      <c r="C23435" t="str">
        <f t="shared" si="366"/>
        <v>919974275306</v>
      </c>
    </row>
    <row r="23436" spans="1:3" x14ac:dyDescent="0.35">
      <c r="A23436">
        <v>9974275179</v>
      </c>
      <c r="C23436" t="str">
        <f t="shared" si="366"/>
        <v>919974275179</v>
      </c>
    </row>
    <row r="23437" spans="1:3" x14ac:dyDescent="0.35">
      <c r="A23437">
        <v>9974273743</v>
      </c>
      <c r="C23437" t="str">
        <f t="shared" si="366"/>
        <v>919974273743</v>
      </c>
    </row>
    <row r="23438" spans="1:3" x14ac:dyDescent="0.35">
      <c r="A23438">
        <v>9974272020</v>
      </c>
      <c r="C23438" t="str">
        <f t="shared" si="366"/>
        <v>919974272020</v>
      </c>
    </row>
    <row r="23439" spans="1:3" x14ac:dyDescent="0.35">
      <c r="A23439">
        <v>9974266411</v>
      </c>
      <c r="C23439" t="str">
        <f t="shared" si="366"/>
        <v>919974266411</v>
      </c>
    </row>
    <row r="23440" spans="1:3" x14ac:dyDescent="0.35">
      <c r="A23440">
        <v>9974266262</v>
      </c>
      <c r="C23440" t="str">
        <f t="shared" si="366"/>
        <v>919974266262</v>
      </c>
    </row>
    <row r="23441" spans="1:3" x14ac:dyDescent="0.35">
      <c r="A23441">
        <v>9974264392</v>
      </c>
      <c r="C23441" t="str">
        <f t="shared" si="366"/>
        <v>919974264392</v>
      </c>
    </row>
    <row r="23442" spans="1:3" x14ac:dyDescent="0.35">
      <c r="A23442">
        <v>9974262626</v>
      </c>
      <c r="C23442" t="str">
        <f t="shared" si="366"/>
        <v>919974262626</v>
      </c>
    </row>
    <row r="23443" spans="1:3" x14ac:dyDescent="0.35">
      <c r="A23443">
        <v>9974259899</v>
      </c>
      <c r="C23443" t="str">
        <f t="shared" si="366"/>
        <v>919974259899</v>
      </c>
    </row>
    <row r="23444" spans="1:3" x14ac:dyDescent="0.35">
      <c r="A23444">
        <v>9974256884</v>
      </c>
      <c r="C23444" t="str">
        <f t="shared" si="366"/>
        <v>919974256884</v>
      </c>
    </row>
    <row r="23445" spans="1:3" x14ac:dyDescent="0.35">
      <c r="A23445">
        <v>9974256492</v>
      </c>
      <c r="C23445" t="str">
        <f t="shared" si="366"/>
        <v>919974256492</v>
      </c>
    </row>
    <row r="23446" spans="1:3" x14ac:dyDescent="0.35">
      <c r="A23446">
        <v>9974255566</v>
      </c>
      <c r="C23446" t="str">
        <f t="shared" si="366"/>
        <v>919974255566</v>
      </c>
    </row>
    <row r="23447" spans="1:3" x14ac:dyDescent="0.35">
      <c r="A23447">
        <v>9974250664</v>
      </c>
      <c r="C23447" t="str">
        <f t="shared" si="366"/>
        <v>919974250664</v>
      </c>
    </row>
    <row r="23448" spans="1:3" x14ac:dyDescent="0.35">
      <c r="A23448">
        <v>9974250260</v>
      </c>
      <c r="C23448" t="str">
        <f t="shared" si="366"/>
        <v>919974250260</v>
      </c>
    </row>
    <row r="23449" spans="1:3" x14ac:dyDescent="0.35">
      <c r="A23449">
        <v>9974248682</v>
      </c>
      <c r="C23449" t="str">
        <f t="shared" si="366"/>
        <v>919974248682</v>
      </c>
    </row>
    <row r="23450" spans="1:3" x14ac:dyDescent="0.35">
      <c r="A23450">
        <v>9974247827</v>
      </c>
      <c r="C23450" t="str">
        <f t="shared" si="366"/>
        <v>919974247827</v>
      </c>
    </row>
    <row r="23451" spans="1:3" x14ac:dyDescent="0.35">
      <c r="A23451">
        <v>9974247507</v>
      </c>
      <c r="C23451" t="str">
        <f t="shared" si="366"/>
        <v>919974247507</v>
      </c>
    </row>
    <row r="23452" spans="1:3" x14ac:dyDescent="0.35">
      <c r="A23452">
        <v>9974247210</v>
      </c>
      <c r="C23452" t="str">
        <f t="shared" si="366"/>
        <v>919974247210</v>
      </c>
    </row>
    <row r="23453" spans="1:3" x14ac:dyDescent="0.35">
      <c r="A23453">
        <v>9974244581</v>
      </c>
      <c r="C23453" t="str">
        <f t="shared" si="366"/>
        <v>919974244581</v>
      </c>
    </row>
    <row r="23454" spans="1:3" x14ac:dyDescent="0.35">
      <c r="A23454">
        <v>9974244303</v>
      </c>
      <c r="C23454" t="str">
        <f t="shared" si="366"/>
        <v>919974244303</v>
      </c>
    </row>
    <row r="23455" spans="1:3" x14ac:dyDescent="0.35">
      <c r="A23455">
        <v>9974242140</v>
      </c>
      <c r="C23455" t="str">
        <f t="shared" si="366"/>
        <v>919974242140</v>
      </c>
    </row>
    <row r="23456" spans="1:3" x14ac:dyDescent="0.35">
      <c r="A23456">
        <v>9974242006</v>
      </c>
      <c r="C23456" t="str">
        <f t="shared" si="366"/>
        <v>919974242006</v>
      </c>
    </row>
    <row r="23457" spans="1:3" x14ac:dyDescent="0.35">
      <c r="A23457">
        <v>9974241744</v>
      </c>
      <c r="C23457" t="str">
        <f t="shared" si="366"/>
        <v>919974241744</v>
      </c>
    </row>
    <row r="23458" spans="1:3" x14ac:dyDescent="0.35">
      <c r="A23458">
        <v>9974240920</v>
      </c>
      <c r="C23458" t="str">
        <f t="shared" si="366"/>
        <v>919974240920</v>
      </c>
    </row>
    <row r="23459" spans="1:3" x14ac:dyDescent="0.35">
      <c r="A23459">
        <v>9974240376</v>
      </c>
      <c r="C23459" t="str">
        <f t="shared" si="366"/>
        <v>919974240376</v>
      </c>
    </row>
    <row r="23460" spans="1:3" x14ac:dyDescent="0.35">
      <c r="A23460">
        <v>9974239813</v>
      </c>
      <c r="C23460" t="str">
        <f t="shared" si="366"/>
        <v>919974239813</v>
      </c>
    </row>
    <row r="23461" spans="1:3" x14ac:dyDescent="0.35">
      <c r="A23461">
        <v>9974239013</v>
      </c>
      <c r="C23461" t="str">
        <f t="shared" si="366"/>
        <v>919974239013</v>
      </c>
    </row>
    <row r="23462" spans="1:3" x14ac:dyDescent="0.35">
      <c r="A23462">
        <v>9974238280</v>
      </c>
      <c r="C23462" t="str">
        <f t="shared" si="366"/>
        <v>919974238280</v>
      </c>
    </row>
    <row r="23463" spans="1:3" x14ac:dyDescent="0.35">
      <c r="A23463">
        <v>9974233568</v>
      </c>
      <c r="C23463" t="str">
        <f t="shared" si="366"/>
        <v>919974233568</v>
      </c>
    </row>
    <row r="23464" spans="1:3" x14ac:dyDescent="0.35">
      <c r="A23464">
        <v>9974232454</v>
      </c>
      <c r="C23464" t="str">
        <f t="shared" si="366"/>
        <v>919974232454</v>
      </c>
    </row>
    <row r="23465" spans="1:3" x14ac:dyDescent="0.35">
      <c r="A23465">
        <v>9974232442</v>
      </c>
      <c r="C23465" t="str">
        <f t="shared" si="366"/>
        <v>919974232442</v>
      </c>
    </row>
    <row r="23466" spans="1:3" x14ac:dyDescent="0.35">
      <c r="A23466">
        <v>9974230977</v>
      </c>
      <c r="C23466" t="str">
        <f t="shared" si="366"/>
        <v>919974230977</v>
      </c>
    </row>
    <row r="23467" spans="1:3" x14ac:dyDescent="0.35">
      <c r="A23467">
        <v>9974229545</v>
      </c>
      <c r="C23467" t="str">
        <f t="shared" si="366"/>
        <v>919974229545</v>
      </c>
    </row>
    <row r="23468" spans="1:3" x14ac:dyDescent="0.35">
      <c r="A23468">
        <v>9974225500</v>
      </c>
      <c r="C23468" t="str">
        <f t="shared" si="366"/>
        <v>919974225500</v>
      </c>
    </row>
    <row r="23469" spans="1:3" x14ac:dyDescent="0.35">
      <c r="A23469">
        <v>9974225268</v>
      </c>
      <c r="C23469" t="str">
        <f t="shared" si="366"/>
        <v>919974225268</v>
      </c>
    </row>
    <row r="23470" spans="1:3" x14ac:dyDescent="0.35">
      <c r="A23470">
        <v>9974224845</v>
      </c>
      <c r="C23470" t="str">
        <f t="shared" si="366"/>
        <v>919974224845</v>
      </c>
    </row>
    <row r="23471" spans="1:3" x14ac:dyDescent="0.35">
      <c r="A23471">
        <v>9974222888</v>
      </c>
      <c r="C23471" t="str">
        <f t="shared" si="366"/>
        <v>919974222888</v>
      </c>
    </row>
    <row r="23472" spans="1:3" x14ac:dyDescent="0.35">
      <c r="A23472">
        <v>9974221918</v>
      </c>
      <c r="C23472" t="str">
        <f t="shared" si="366"/>
        <v>919974221918</v>
      </c>
    </row>
    <row r="23473" spans="1:3" x14ac:dyDescent="0.35">
      <c r="A23473">
        <v>9974221323</v>
      </c>
      <c r="C23473" t="str">
        <f t="shared" si="366"/>
        <v>919974221323</v>
      </c>
    </row>
    <row r="23474" spans="1:3" x14ac:dyDescent="0.35">
      <c r="A23474">
        <v>9974216711</v>
      </c>
      <c r="C23474" t="str">
        <f t="shared" si="366"/>
        <v>919974216711</v>
      </c>
    </row>
    <row r="23475" spans="1:3" x14ac:dyDescent="0.35">
      <c r="A23475">
        <v>9974214146</v>
      </c>
      <c r="C23475" t="str">
        <f t="shared" si="366"/>
        <v>919974214146</v>
      </c>
    </row>
    <row r="23476" spans="1:3" x14ac:dyDescent="0.35">
      <c r="A23476">
        <v>9974213379</v>
      </c>
      <c r="C23476" t="str">
        <f t="shared" si="366"/>
        <v>919974213379</v>
      </c>
    </row>
    <row r="23477" spans="1:3" x14ac:dyDescent="0.35">
      <c r="A23477">
        <v>9974212297</v>
      </c>
      <c r="C23477" t="str">
        <f t="shared" si="366"/>
        <v>919974212297</v>
      </c>
    </row>
    <row r="23478" spans="1:3" x14ac:dyDescent="0.35">
      <c r="A23478">
        <v>9974210919</v>
      </c>
      <c r="C23478" t="str">
        <f t="shared" si="366"/>
        <v>919974210919</v>
      </c>
    </row>
    <row r="23479" spans="1:3" x14ac:dyDescent="0.35">
      <c r="A23479">
        <v>9974209339</v>
      </c>
      <c r="C23479" t="str">
        <f t="shared" si="366"/>
        <v>919974209339</v>
      </c>
    </row>
    <row r="23480" spans="1:3" x14ac:dyDescent="0.35">
      <c r="A23480">
        <v>9974208584</v>
      </c>
      <c r="C23480" t="str">
        <f t="shared" si="366"/>
        <v>919974208584</v>
      </c>
    </row>
    <row r="23481" spans="1:3" x14ac:dyDescent="0.35">
      <c r="A23481">
        <v>9974206520</v>
      </c>
      <c r="C23481" t="str">
        <f t="shared" si="366"/>
        <v>919974206520</v>
      </c>
    </row>
    <row r="23482" spans="1:3" x14ac:dyDescent="0.35">
      <c r="A23482">
        <v>9974204224</v>
      </c>
      <c r="C23482" t="str">
        <f t="shared" si="366"/>
        <v>919974204224</v>
      </c>
    </row>
    <row r="23483" spans="1:3" x14ac:dyDescent="0.35">
      <c r="A23483">
        <v>9974202222</v>
      </c>
      <c r="C23483" t="str">
        <f t="shared" si="366"/>
        <v>919974202222</v>
      </c>
    </row>
    <row r="23484" spans="1:3" x14ac:dyDescent="0.35">
      <c r="A23484">
        <v>9974201441</v>
      </c>
      <c r="C23484" t="str">
        <f t="shared" si="366"/>
        <v>919974201441</v>
      </c>
    </row>
    <row r="23485" spans="1:3" x14ac:dyDescent="0.35">
      <c r="A23485">
        <v>9974201122</v>
      </c>
      <c r="C23485" t="str">
        <f t="shared" si="366"/>
        <v>919974201122</v>
      </c>
    </row>
    <row r="23486" spans="1:3" x14ac:dyDescent="0.35">
      <c r="A23486">
        <v>9974201090</v>
      </c>
      <c r="C23486" t="str">
        <f t="shared" si="366"/>
        <v>919974201090</v>
      </c>
    </row>
    <row r="23487" spans="1:3" x14ac:dyDescent="0.35">
      <c r="A23487">
        <v>9974200057</v>
      </c>
      <c r="C23487" t="str">
        <f t="shared" si="366"/>
        <v>919974200057</v>
      </c>
    </row>
    <row r="23488" spans="1:3" x14ac:dyDescent="0.35">
      <c r="A23488">
        <v>9974197777</v>
      </c>
      <c r="C23488" t="str">
        <f t="shared" si="366"/>
        <v>919974197777</v>
      </c>
    </row>
    <row r="23489" spans="1:3" x14ac:dyDescent="0.35">
      <c r="A23489">
        <v>9974188307</v>
      </c>
      <c r="C23489" t="str">
        <f t="shared" si="366"/>
        <v>919974188307</v>
      </c>
    </row>
    <row r="23490" spans="1:3" x14ac:dyDescent="0.35">
      <c r="A23490">
        <v>9974187883</v>
      </c>
      <c r="C23490" t="str">
        <f t="shared" si="366"/>
        <v>919974187883</v>
      </c>
    </row>
    <row r="23491" spans="1:3" x14ac:dyDescent="0.35">
      <c r="A23491">
        <v>9974185527</v>
      </c>
      <c r="C23491" t="str">
        <f t="shared" ref="C23491:C23554" si="367">"91"&amp;A23491</f>
        <v>919974185527</v>
      </c>
    </row>
    <row r="23492" spans="1:3" x14ac:dyDescent="0.35">
      <c r="A23492">
        <v>9974184942</v>
      </c>
      <c r="C23492" t="str">
        <f t="shared" si="367"/>
        <v>919974184942</v>
      </c>
    </row>
    <row r="23493" spans="1:3" x14ac:dyDescent="0.35">
      <c r="A23493">
        <v>9974181008</v>
      </c>
      <c r="C23493" t="str">
        <f t="shared" si="367"/>
        <v>919974181008</v>
      </c>
    </row>
    <row r="23494" spans="1:3" x14ac:dyDescent="0.35">
      <c r="A23494">
        <v>9974180666</v>
      </c>
      <c r="C23494" t="str">
        <f t="shared" si="367"/>
        <v>919974180666</v>
      </c>
    </row>
    <row r="23495" spans="1:3" x14ac:dyDescent="0.35">
      <c r="A23495">
        <v>9974180616</v>
      </c>
      <c r="C23495" t="str">
        <f t="shared" si="367"/>
        <v>919974180616</v>
      </c>
    </row>
    <row r="23496" spans="1:3" x14ac:dyDescent="0.35">
      <c r="A23496">
        <v>9974178001</v>
      </c>
      <c r="C23496" t="str">
        <f t="shared" si="367"/>
        <v>919974178001</v>
      </c>
    </row>
    <row r="23497" spans="1:3" x14ac:dyDescent="0.35">
      <c r="A23497">
        <v>9974177384</v>
      </c>
      <c r="C23497" t="str">
        <f t="shared" si="367"/>
        <v>919974177384</v>
      </c>
    </row>
    <row r="23498" spans="1:3" x14ac:dyDescent="0.35">
      <c r="A23498">
        <v>9974176819</v>
      </c>
      <c r="C23498" t="str">
        <f t="shared" si="367"/>
        <v>919974176819</v>
      </c>
    </row>
    <row r="23499" spans="1:3" x14ac:dyDescent="0.35">
      <c r="A23499">
        <v>9974176594</v>
      </c>
      <c r="C23499" t="str">
        <f t="shared" si="367"/>
        <v>919974176594</v>
      </c>
    </row>
    <row r="23500" spans="1:3" x14ac:dyDescent="0.35">
      <c r="A23500">
        <v>9974176020</v>
      </c>
      <c r="C23500" t="str">
        <f t="shared" si="367"/>
        <v>919974176020</v>
      </c>
    </row>
    <row r="23501" spans="1:3" x14ac:dyDescent="0.35">
      <c r="A23501">
        <v>9974174420</v>
      </c>
      <c r="C23501" t="str">
        <f t="shared" si="367"/>
        <v>919974174420</v>
      </c>
    </row>
    <row r="23502" spans="1:3" x14ac:dyDescent="0.35">
      <c r="A23502">
        <v>9974173290</v>
      </c>
      <c r="C23502" t="str">
        <f t="shared" si="367"/>
        <v>919974173290</v>
      </c>
    </row>
    <row r="23503" spans="1:3" x14ac:dyDescent="0.35">
      <c r="A23503">
        <v>9974173290</v>
      </c>
      <c r="C23503" t="str">
        <f t="shared" si="367"/>
        <v>919974173290</v>
      </c>
    </row>
    <row r="23504" spans="1:3" x14ac:dyDescent="0.35">
      <c r="A23504">
        <v>9974173142</v>
      </c>
      <c r="C23504" t="str">
        <f t="shared" si="367"/>
        <v>919974173142</v>
      </c>
    </row>
    <row r="23505" spans="1:3" x14ac:dyDescent="0.35">
      <c r="A23505">
        <v>9974171451</v>
      </c>
      <c r="C23505" t="str">
        <f t="shared" si="367"/>
        <v>919974171451</v>
      </c>
    </row>
    <row r="23506" spans="1:3" x14ac:dyDescent="0.35">
      <c r="A23506">
        <v>9974170800</v>
      </c>
      <c r="C23506" t="str">
        <f t="shared" si="367"/>
        <v>919974170800</v>
      </c>
    </row>
    <row r="23507" spans="1:3" x14ac:dyDescent="0.35">
      <c r="A23507">
        <v>9974170621</v>
      </c>
      <c r="C23507" t="str">
        <f t="shared" si="367"/>
        <v>919974170621</v>
      </c>
    </row>
    <row r="23508" spans="1:3" x14ac:dyDescent="0.35">
      <c r="A23508">
        <v>9974170331</v>
      </c>
      <c r="C23508" t="str">
        <f t="shared" si="367"/>
        <v>919974170331</v>
      </c>
    </row>
    <row r="23509" spans="1:3" x14ac:dyDescent="0.35">
      <c r="A23509">
        <v>9974170186</v>
      </c>
      <c r="C23509" t="str">
        <f t="shared" si="367"/>
        <v>919974170186</v>
      </c>
    </row>
    <row r="23510" spans="1:3" x14ac:dyDescent="0.35">
      <c r="A23510">
        <v>9974169801</v>
      </c>
      <c r="C23510" t="str">
        <f t="shared" si="367"/>
        <v>919974169801</v>
      </c>
    </row>
    <row r="23511" spans="1:3" x14ac:dyDescent="0.35">
      <c r="A23511">
        <v>9974169392</v>
      </c>
      <c r="C23511" t="str">
        <f t="shared" si="367"/>
        <v>919974169392</v>
      </c>
    </row>
    <row r="23512" spans="1:3" x14ac:dyDescent="0.35">
      <c r="A23512">
        <v>9974168863</v>
      </c>
      <c r="C23512" t="str">
        <f t="shared" si="367"/>
        <v>919974168863</v>
      </c>
    </row>
    <row r="23513" spans="1:3" x14ac:dyDescent="0.35">
      <c r="A23513">
        <v>9974167690</v>
      </c>
      <c r="C23513" t="str">
        <f t="shared" si="367"/>
        <v>919974167690</v>
      </c>
    </row>
    <row r="23514" spans="1:3" x14ac:dyDescent="0.35">
      <c r="A23514">
        <v>9974167476</v>
      </c>
      <c r="C23514" t="str">
        <f t="shared" si="367"/>
        <v>919974167476</v>
      </c>
    </row>
    <row r="23515" spans="1:3" x14ac:dyDescent="0.35">
      <c r="A23515">
        <v>9974166677</v>
      </c>
      <c r="C23515" t="str">
        <f t="shared" si="367"/>
        <v>919974166677</v>
      </c>
    </row>
    <row r="23516" spans="1:3" x14ac:dyDescent="0.35">
      <c r="A23516">
        <v>9974166001</v>
      </c>
      <c r="C23516" t="str">
        <f t="shared" si="367"/>
        <v>919974166001</v>
      </c>
    </row>
    <row r="23517" spans="1:3" x14ac:dyDescent="0.35">
      <c r="A23517">
        <v>9974165060</v>
      </c>
      <c r="C23517" t="str">
        <f t="shared" si="367"/>
        <v>919974165060</v>
      </c>
    </row>
    <row r="23518" spans="1:3" x14ac:dyDescent="0.35">
      <c r="A23518">
        <v>9974165031</v>
      </c>
      <c r="C23518" t="str">
        <f t="shared" si="367"/>
        <v>919974165031</v>
      </c>
    </row>
    <row r="23519" spans="1:3" x14ac:dyDescent="0.35">
      <c r="A23519">
        <v>9974164961</v>
      </c>
      <c r="C23519" t="str">
        <f t="shared" si="367"/>
        <v>919974164961</v>
      </c>
    </row>
    <row r="23520" spans="1:3" x14ac:dyDescent="0.35">
      <c r="A23520">
        <v>9974164950</v>
      </c>
      <c r="C23520" t="str">
        <f t="shared" si="367"/>
        <v>919974164950</v>
      </c>
    </row>
    <row r="23521" spans="1:3" x14ac:dyDescent="0.35">
      <c r="A23521">
        <v>9974162690</v>
      </c>
      <c r="C23521" t="str">
        <f t="shared" si="367"/>
        <v>919974162690</v>
      </c>
    </row>
    <row r="23522" spans="1:3" x14ac:dyDescent="0.35">
      <c r="A23522">
        <v>9974160143</v>
      </c>
      <c r="C23522" t="str">
        <f t="shared" si="367"/>
        <v>919974160143</v>
      </c>
    </row>
    <row r="23523" spans="1:3" x14ac:dyDescent="0.35">
      <c r="A23523">
        <v>9974160118</v>
      </c>
      <c r="C23523" t="str">
        <f t="shared" si="367"/>
        <v>919974160118</v>
      </c>
    </row>
    <row r="23524" spans="1:3" x14ac:dyDescent="0.35">
      <c r="A23524">
        <v>9974159719</v>
      </c>
      <c r="C23524" t="str">
        <f t="shared" si="367"/>
        <v>919974159719</v>
      </c>
    </row>
    <row r="23525" spans="1:3" x14ac:dyDescent="0.35">
      <c r="A23525">
        <v>9974159660</v>
      </c>
      <c r="C23525" t="str">
        <f t="shared" si="367"/>
        <v>919974159660</v>
      </c>
    </row>
    <row r="23526" spans="1:3" x14ac:dyDescent="0.35">
      <c r="A23526">
        <v>9974158583</v>
      </c>
      <c r="C23526" t="str">
        <f t="shared" si="367"/>
        <v>919974158583</v>
      </c>
    </row>
    <row r="23527" spans="1:3" x14ac:dyDescent="0.35">
      <c r="A23527">
        <v>9974158004</v>
      </c>
      <c r="C23527" t="str">
        <f t="shared" si="367"/>
        <v>919974158004</v>
      </c>
    </row>
    <row r="23528" spans="1:3" x14ac:dyDescent="0.35">
      <c r="A23528">
        <v>9974155591</v>
      </c>
      <c r="C23528" t="str">
        <f t="shared" si="367"/>
        <v>919974155591</v>
      </c>
    </row>
    <row r="23529" spans="1:3" x14ac:dyDescent="0.35">
      <c r="A23529">
        <v>9974154876</v>
      </c>
      <c r="C23529" t="str">
        <f t="shared" si="367"/>
        <v>919974154876</v>
      </c>
    </row>
    <row r="23530" spans="1:3" x14ac:dyDescent="0.35">
      <c r="A23530">
        <v>9974154721</v>
      </c>
      <c r="C23530" t="str">
        <f t="shared" si="367"/>
        <v>919974154721</v>
      </c>
    </row>
    <row r="23531" spans="1:3" x14ac:dyDescent="0.35">
      <c r="A23531">
        <v>9974152577</v>
      </c>
      <c r="C23531" t="str">
        <f t="shared" si="367"/>
        <v>919974152577</v>
      </c>
    </row>
    <row r="23532" spans="1:3" x14ac:dyDescent="0.35">
      <c r="A23532">
        <v>9974149300</v>
      </c>
      <c r="C23532" t="str">
        <f t="shared" si="367"/>
        <v>919974149300</v>
      </c>
    </row>
    <row r="23533" spans="1:3" x14ac:dyDescent="0.35">
      <c r="A23533">
        <v>9974146657</v>
      </c>
      <c r="C23533" t="str">
        <f t="shared" si="367"/>
        <v>919974146657</v>
      </c>
    </row>
    <row r="23534" spans="1:3" x14ac:dyDescent="0.35">
      <c r="A23534">
        <v>9974144947</v>
      </c>
      <c r="C23534" t="str">
        <f t="shared" si="367"/>
        <v>919974144947</v>
      </c>
    </row>
    <row r="23535" spans="1:3" x14ac:dyDescent="0.35">
      <c r="A23535">
        <v>9974144432</v>
      </c>
      <c r="C23535" t="str">
        <f t="shared" si="367"/>
        <v>919974144432</v>
      </c>
    </row>
    <row r="23536" spans="1:3" x14ac:dyDescent="0.35">
      <c r="A23536">
        <v>9974142559</v>
      </c>
      <c r="C23536" t="str">
        <f t="shared" si="367"/>
        <v>919974142559</v>
      </c>
    </row>
    <row r="23537" spans="1:3" x14ac:dyDescent="0.35">
      <c r="A23537">
        <v>9974142444</v>
      </c>
      <c r="C23537" t="str">
        <f t="shared" si="367"/>
        <v>919974142444</v>
      </c>
    </row>
    <row r="23538" spans="1:3" x14ac:dyDescent="0.35">
      <c r="A23538">
        <v>9974141885</v>
      </c>
      <c r="C23538" t="str">
        <f t="shared" si="367"/>
        <v>919974141885</v>
      </c>
    </row>
    <row r="23539" spans="1:3" x14ac:dyDescent="0.35">
      <c r="A23539">
        <v>9974141791</v>
      </c>
      <c r="C23539" t="str">
        <f t="shared" si="367"/>
        <v>919974141791</v>
      </c>
    </row>
    <row r="23540" spans="1:3" x14ac:dyDescent="0.35">
      <c r="A23540">
        <v>9974141664</v>
      </c>
      <c r="C23540" t="str">
        <f t="shared" si="367"/>
        <v>919974141664</v>
      </c>
    </row>
    <row r="23541" spans="1:3" x14ac:dyDescent="0.35">
      <c r="A23541">
        <v>9974141561</v>
      </c>
      <c r="C23541" t="str">
        <f t="shared" si="367"/>
        <v>919974141561</v>
      </c>
    </row>
    <row r="23542" spans="1:3" x14ac:dyDescent="0.35">
      <c r="A23542">
        <v>9974140603</v>
      </c>
      <c r="C23542" t="str">
        <f t="shared" si="367"/>
        <v>919974140603</v>
      </c>
    </row>
    <row r="23543" spans="1:3" x14ac:dyDescent="0.35">
      <c r="A23543">
        <v>9974140444</v>
      </c>
      <c r="C23543" t="str">
        <f t="shared" si="367"/>
        <v>919974140444</v>
      </c>
    </row>
    <row r="23544" spans="1:3" x14ac:dyDescent="0.35">
      <c r="A23544">
        <v>9974140323</v>
      </c>
      <c r="C23544" t="str">
        <f t="shared" si="367"/>
        <v>919974140323</v>
      </c>
    </row>
    <row r="23545" spans="1:3" x14ac:dyDescent="0.35">
      <c r="A23545">
        <v>9974140079</v>
      </c>
      <c r="C23545" t="str">
        <f t="shared" si="367"/>
        <v>919974140079</v>
      </c>
    </row>
    <row r="23546" spans="1:3" x14ac:dyDescent="0.35">
      <c r="A23546">
        <v>9974140003</v>
      </c>
      <c r="C23546" t="str">
        <f t="shared" si="367"/>
        <v>919974140003</v>
      </c>
    </row>
    <row r="23547" spans="1:3" x14ac:dyDescent="0.35">
      <c r="A23547">
        <v>9974136841</v>
      </c>
      <c r="C23547" t="str">
        <f t="shared" si="367"/>
        <v>919974136841</v>
      </c>
    </row>
    <row r="23548" spans="1:3" x14ac:dyDescent="0.35">
      <c r="A23548">
        <v>9974134269</v>
      </c>
      <c r="C23548" t="str">
        <f t="shared" si="367"/>
        <v>919974134269</v>
      </c>
    </row>
    <row r="23549" spans="1:3" x14ac:dyDescent="0.35">
      <c r="A23549">
        <v>9974133735</v>
      </c>
      <c r="C23549" t="str">
        <f t="shared" si="367"/>
        <v>919974133735</v>
      </c>
    </row>
    <row r="23550" spans="1:3" x14ac:dyDescent="0.35">
      <c r="A23550">
        <v>9974133666</v>
      </c>
      <c r="C23550" t="str">
        <f t="shared" si="367"/>
        <v>919974133666</v>
      </c>
    </row>
    <row r="23551" spans="1:3" x14ac:dyDescent="0.35">
      <c r="A23551">
        <v>9974133311</v>
      </c>
      <c r="C23551" t="str">
        <f t="shared" si="367"/>
        <v>919974133311</v>
      </c>
    </row>
    <row r="23552" spans="1:3" x14ac:dyDescent="0.35">
      <c r="A23552">
        <v>9974132507</v>
      </c>
      <c r="C23552" t="str">
        <f t="shared" si="367"/>
        <v>919974132507</v>
      </c>
    </row>
    <row r="23553" spans="1:3" x14ac:dyDescent="0.35">
      <c r="A23553">
        <v>9974132290</v>
      </c>
      <c r="C23553" t="str">
        <f t="shared" si="367"/>
        <v>919974132290</v>
      </c>
    </row>
    <row r="23554" spans="1:3" x14ac:dyDescent="0.35">
      <c r="A23554">
        <v>9974132267</v>
      </c>
      <c r="C23554" t="str">
        <f t="shared" si="367"/>
        <v>919974132267</v>
      </c>
    </row>
    <row r="23555" spans="1:3" x14ac:dyDescent="0.35">
      <c r="A23555">
        <v>9974131041</v>
      </c>
      <c r="C23555" t="str">
        <f t="shared" ref="C23555:C23618" si="368">"91"&amp;A23555</f>
        <v>919974131041</v>
      </c>
    </row>
    <row r="23556" spans="1:3" x14ac:dyDescent="0.35">
      <c r="A23556">
        <v>9974127979</v>
      </c>
      <c r="C23556" t="str">
        <f t="shared" si="368"/>
        <v>919974127979</v>
      </c>
    </row>
    <row r="23557" spans="1:3" x14ac:dyDescent="0.35">
      <c r="A23557">
        <v>9974125729</v>
      </c>
      <c r="C23557" t="str">
        <f t="shared" si="368"/>
        <v>919974125729</v>
      </c>
    </row>
    <row r="23558" spans="1:3" x14ac:dyDescent="0.35">
      <c r="A23558">
        <v>9974120007</v>
      </c>
      <c r="C23558" t="str">
        <f t="shared" si="368"/>
        <v>919974120007</v>
      </c>
    </row>
    <row r="23559" spans="1:3" x14ac:dyDescent="0.35">
      <c r="A23559">
        <v>9974119933</v>
      </c>
      <c r="C23559" t="str">
        <f t="shared" si="368"/>
        <v>919974119933</v>
      </c>
    </row>
    <row r="23560" spans="1:3" x14ac:dyDescent="0.35">
      <c r="A23560">
        <v>9974117191</v>
      </c>
      <c r="C23560" t="str">
        <f t="shared" si="368"/>
        <v>919974117191</v>
      </c>
    </row>
    <row r="23561" spans="1:3" x14ac:dyDescent="0.35">
      <c r="A23561">
        <v>9974115005</v>
      </c>
      <c r="C23561" t="str">
        <f t="shared" si="368"/>
        <v>919974115005</v>
      </c>
    </row>
    <row r="23562" spans="1:3" x14ac:dyDescent="0.35">
      <c r="A23562">
        <v>9974114169</v>
      </c>
      <c r="C23562" t="str">
        <f t="shared" si="368"/>
        <v>919974114169</v>
      </c>
    </row>
    <row r="23563" spans="1:3" x14ac:dyDescent="0.35">
      <c r="A23563">
        <v>9974113854</v>
      </c>
      <c r="C23563" t="str">
        <f t="shared" si="368"/>
        <v>919974113854</v>
      </c>
    </row>
    <row r="23564" spans="1:3" x14ac:dyDescent="0.35">
      <c r="A23564">
        <v>9974111189</v>
      </c>
      <c r="C23564" t="str">
        <f t="shared" si="368"/>
        <v>919974111189</v>
      </c>
    </row>
    <row r="23565" spans="1:3" x14ac:dyDescent="0.35">
      <c r="A23565">
        <v>9974104407</v>
      </c>
      <c r="C23565" t="str">
        <f t="shared" si="368"/>
        <v>919974104407</v>
      </c>
    </row>
    <row r="23566" spans="1:3" x14ac:dyDescent="0.35">
      <c r="A23566">
        <v>9974103226</v>
      </c>
      <c r="C23566" t="str">
        <f t="shared" si="368"/>
        <v>919974103226</v>
      </c>
    </row>
    <row r="23567" spans="1:3" x14ac:dyDescent="0.35">
      <c r="A23567">
        <v>9974103106</v>
      </c>
      <c r="C23567" t="str">
        <f t="shared" si="368"/>
        <v>919974103106</v>
      </c>
    </row>
    <row r="23568" spans="1:3" x14ac:dyDescent="0.35">
      <c r="A23568">
        <v>9974102627</v>
      </c>
      <c r="C23568" t="str">
        <f t="shared" si="368"/>
        <v>919974102627</v>
      </c>
    </row>
    <row r="23569" spans="1:3" x14ac:dyDescent="0.35">
      <c r="A23569">
        <v>9974102046</v>
      </c>
      <c r="C23569" t="str">
        <f t="shared" si="368"/>
        <v>919974102046</v>
      </c>
    </row>
    <row r="23570" spans="1:3" x14ac:dyDescent="0.35">
      <c r="A23570">
        <v>9974102043</v>
      </c>
      <c r="C23570" t="str">
        <f t="shared" si="368"/>
        <v>919974102043</v>
      </c>
    </row>
    <row r="23571" spans="1:3" x14ac:dyDescent="0.35">
      <c r="A23571">
        <v>9974101600</v>
      </c>
      <c r="C23571" t="str">
        <f t="shared" si="368"/>
        <v>919974101600</v>
      </c>
    </row>
    <row r="23572" spans="1:3" x14ac:dyDescent="0.35">
      <c r="A23572">
        <v>9974099411</v>
      </c>
      <c r="C23572" t="str">
        <f t="shared" si="368"/>
        <v>919974099411</v>
      </c>
    </row>
    <row r="23573" spans="1:3" x14ac:dyDescent="0.35">
      <c r="A23573">
        <v>9974099243</v>
      </c>
      <c r="C23573" t="str">
        <f t="shared" si="368"/>
        <v>919974099243</v>
      </c>
    </row>
    <row r="23574" spans="1:3" x14ac:dyDescent="0.35">
      <c r="A23574">
        <v>9974098980</v>
      </c>
      <c r="C23574" t="str">
        <f t="shared" si="368"/>
        <v>919974098980</v>
      </c>
    </row>
    <row r="23575" spans="1:3" x14ac:dyDescent="0.35">
      <c r="A23575">
        <v>9974098980</v>
      </c>
      <c r="C23575" t="str">
        <f t="shared" si="368"/>
        <v>919974098980</v>
      </c>
    </row>
    <row r="23576" spans="1:3" x14ac:dyDescent="0.35">
      <c r="A23576">
        <v>9974098164</v>
      </c>
      <c r="C23576" t="str">
        <f t="shared" si="368"/>
        <v>919974098164</v>
      </c>
    </row>
    <row r="23577" spans="1:3" x14ac:dyDescent="0.35">
      <c r="A23577">
        <v>9974098132</v>
      </c>
      <c r="C23577" t="str">
        <f t="shared" si="368"/>
        <v>919974098132</v>
      </c>
    </row>
    <row r="23578" spans="1:3" x14ac:dyDescent="0.35">
      <c r="A23578">
        <v>9974096529</v>
      </c>
      <c r="C23578" t="str">
        <f t="shared" si="368"/>
        <v>919974096529</v>
      </c>
    </row>
    <row r="23579" spans="1:3" x14ac:dyDescent="0.35">
      <c r="A23579">
        <v>9974096479</v>
      </c>
      <c r="C23579" t="str">
        <f t="shared" si="368"/>
        <v>919974096479</v>
      </c>
    </row>
    <row r="23580" spans="1:3" x14ac:dyDescent="0.35">
      <c r="A23580">
        <v>9974096151</v>
      </c>
      <c r="C23580" t="str">
        <f t="shared" si="368"/>
        <v>919974096151</v>
      </c>
    </row>
    <row r="23581" spans="1:3" x14ac:dyDescent="0.35">
      <c r="A23581">
        <v>9974095478</v>
      </c>
      <c r="C23581" t="str">
        <f t="shared" si="368"/>
        <v>919974095478</v>
      </c>
    </row>
    <row r="23582" spans="1:3" x14ac:dyDescent="0.35">
      <c r="A23582">
        <v>9974095434</v>
      </c>
      <c r="C23582" t="str">
        <f t="shared" si="368"/>
        <v>919974095434</v>
      </c>
    </row>
    <row r="23583" spans="1:3" x14ac:dyDescent="0.35">
      <c r="A23583">
        <v>9974095044</v>
      </c>
      <c r="C23583" t="str">
        <f t="shared" si="368"/>
        <v>919974095044</v>
      </c>
    </row>
    <row r="23584" spans="1:3" x14ac:dyDescent="0.35">
      <c r="A23584">
        <v>9974094855</v>
      </c>
      <c r="C23584" t="str">
        <f t="shared" si="368"/>
        <v>919974094855</v>
      </c>
    </row>
    <row r="23585" spans="1:3" x14ac:dyDescent="0.35">
      <c r="A23585">
        <v>9974094581</v>
      </c>
      <c r="C23585" t="str">
        <f t="shared" si="368"/>
        <v>919974094581</v>
      </c>
    </row>
    <row r="23586" spans="1:3" x14ac:dyDescent="0.35">
      <c r="A23586">
        <v>9974094513</v>
      </c>
      <c r="C23586" t="str">
        <f t="shared" si="368"/>
        <v>919974094513</v>
      </c>
    </row>
    <row r="23587" spans="1:3" x14ac:dyDescent="0.35">
      <c r="A23587">
        <v>9974094469</v>
      </c>
      <c r="C23587" t="str">
        <f t="shared" si="368"/>
        <v>919974094469</v>
      </c>
    </row>
    <row r="23588" spans="1:3" x14ac:dyDescent="0.35">
      <c r="A23588">
        <v>9974094419</v>
      </c>
      <c r="C23588" t="str">
        <f t="shared" si="368"/>
        <v>919974094419</v>
      </c>
    </row>
    <row r="23589" spans="1:3" x14ac:dyDescent="0.35">
      <c r="A23589">
        <v>9974094156</v>
      </c>
      <c r="C23589" t="str">
        <f t="shared" si="368"/>
        <v>919974094156</v>
      </c>
    </row>
    <row r="23590" spans="1:3" x14ac:dyDescent="0.35">
      <c r="A23590">
        <v>9974093942</v>
      </c>
      <c r="C23590" t="str">
        <f t="shared" si="368"/>
        <v>919974093942</v>
      </c>
    </row>
    <row r="23591" spans="1:3" x14ac:dyDescent="0.35">
      <c r="A23591">
        <v>9974093775</v>
      </c>
      <c r="C23591" t="str">
        <f t="shared" si="368"/>
        <v>919974093775</v>
      </c>
    </row>
    <row r="23592" spans="1:3" x14ac:dyDescent="0.35">
      <c r="A23592">
        <v>9974093775</v>
      </c>
      <c r="C23592" t="str">
        <f t="shared" si="368"/>
        <v>919974093775</v>
      </c>
    </row>
    <row r="23593" spans="1:3" x14ac:dyDescent="0.35">
      <c r="A23593">
        <v>9974093714</v>
      </c>
      <c r="C23593" t="str">
        <f t="shared" si="368"/>
        <v>919974093714</v>
      </c>
    </row>
    <row r="23594" spans="1:3" x14ac:dyDescent="0.35">
      <c r="A23594">
        <v>9974092974</v>
      </c>
      <c r="C23594" t="str">
        <f t="shared" si="368"/>
        <v>919974092974</v>
      </c>
    </row>
    <row r="23595" spans="1:3" x14ac:dyDescent="0.35">
      <c r="A23595">
        <v>9974092888</v>
      </c>
      <c r="C23595" t="str">
        <f t="shared" si="368"/>
        <v>919974092888</v>
      </c>
    </row>
    <row r="23596" spans="1:3" x14ac:dyDescent="0.35">
      <c r="A23596">
        <v>9974092766</v>
      </c>
      <c r="C23596" t="str">
        <f t="shared" si="368"/>
        <v>919974092766</v>
      </c>
    </row>
    <row r="23597" spans="1:3" x14ac:dyDescent="0.35">
      <c r="A23597">
        <v>9974092362</v>
      </c>
      <c r="C23597" t="str">
        <f t="shared" si="368"/>
        <v>919974092362</v>
      </c>
    </row>
    <row r="23598" spans="1:3" x14ac:dyDescent="0.35">
      <c r="A23598">
        <v>9974090789</v>
      </c>
      <c r="C23598" t="str">
        <f t="shared" si="368"/>
        <v>919974090789</v>
      </c>
    </row>
    <row r="23599" spans="1:3" x14ac:dyDescent="0.35">
      <c r="A23599">
        <v>9974090481</v>
      </c>
      <c r="C23599" t="str">
        <f t="shared" si="368"/>
        <v>919974090481</v>
      </c>
    </row>
    <row r="23600" spans="1:3" x14ac:dyDescent="0.35">
      <c r="A23600">
        <v>9974090328</v>
      </c>
      <c r="C23600" t="str">
        <f t="shared" si="368"/>
        <v>919974090328</v>
      </c>
    </row>
    <row r="23601" spans="1:3" x14ac:dyDescent="0.35">
      <c r="A23601">
        <v>9974089626</v>
      </c>
      <c r="C23601" t="str">
        <f t="shared" si="368"/>
        <v>919974089626</v>
      </c>
    </row>
    <row r="23602" spans="1:3" x14ac:dyDescent="0.35">
      <c r="A23602">
        <v>9974089206</v>
      </c>
      <c r="C23602" t="str">
        <f t="shared" si="368"/>
        <v>919974089206</v>
      </c>
    </row>
    <row r="23603" spans="1:3" x14ac:dyDescent="0.35">
      <c r="A23603">
        <v>9974089199</v>
      </c>
      <c r="C23603" t="str">
        <f t="shared" si="368"/>
        <v>919974089199</v>
      </c>
    </row>
    <row r="23604" spans="1:3" x14ac:dyDescent="0.35">
      <c r="A23604">
        <v>9974088640</v>
      </c>
      <c r="C23604" t="str">
        <f t="shared" si="368"/>
        <v>919974088640</v>
      </c>
    </row>
    <row r="23605" spans="1:3" x14ac:dyDescent="0.35">
      <c r="A23605">
        <v>9974088584</v>
      </c>
      <c r="C23605" t="str">
        <f t="shared" si="368"/>
        <v>919974088584</v>
      </c>
    </row>
    <row r="23606" spans="1:3" x14ac:dyDescent="0.35">
      <c r="A23606">
        <v>9974088379</v>
      </c>
      <c r="C23606" t="str">
        <f t="shared" si="368"/>
        <v>919974088379</v>
      </c>
    </row>
    <row r="23607" spans="1:3" x14ac:dyDescent="0.35">
      <c r="A23607">
        <v>9974088365</v>
      </c>
      <c r="C23607" t="str">
        <f t="shared" si="368"/>
        <v>919974088365</v>
      </c>
    </row>
    <row r="23608" spans="1:3" x14ac:dyDescent="0.35">
      <c r="A23608">
        <v>9974087411</v>
      </c>
      <c r="C23608" t="str">
        <f t="shared" si="368"/>
        <v>919974087411</v>
      </c>
    </row>
    <row r="23609" spans="1:3" x14ac:dyDescent="0.35">
      <c r="A23609">
        <v>9974087044</v>
      </c>
      <c r="C23609" t="str">
        <f t="shared" si="368"/>
        <v>919974087044</v>
      </c>
    </row>
    <row r="23610" spans="1:3" x14ac:dyDescent="0.35">
      <c r="A23610">
        <v>9974086938</v>
      </c>
      <c r="C23610" t="str">
        <f t="shared" si="368"/>
        <v>919974086938</v>
      </c>
    </row>
    <row r="23611" spans="1:3" x14ac:dyDescent="0.35">
      <c r="A23611">
        <v>9974086921</v>
      </c>
      <c r="C23611" t="str">
        <f t="shared" si="368"/>
        <v>919974086921</v>
      </c>
    </row>
    <row r="23612" spans="1:3" x14ac:dyDescent="0.35">
      <c r="A23612">
        <v>9974086915</v>
      </c>
      <c r="C23612" t="str">
        <f t="shared" si="368"/>
        <v>919974086915</v>
      </c>
    </row>
    <row r="23613" spans="1:3" x14ac:dyDescent="0.35">
      <c r="A23613">
        <v>9974086216</v>
      </c>
      <c r="C23613" t="str">
        <f t="shared" si="368"/>
        <v>919974086216</v>
      </c>
    </row>
    <row r="23614" spans="1:3" x14ac:dyDescent="0.35">
      <c r="A23614">
        <v>9974085425</v>
      </c>
      <c r="C23614" t="str">
        <f t="shared" si="368"/>
        <v>919974085425</v>
      </c>
    </row>
    <row r="23615" spans="1:3" x14ac:dyDescent="0.35">
      <c r="A23615">
        <v>9974085282</v>
      </c>
      <c r="C23615" t="str">
        <f t="shared" si="368"/>
        <v>919974085282</v>
      </c>
    </row>
    <row r="23616" spans="1:3" x14ac:dyDescent="0.35">
      <c r="A23616">
        <v>9974085240</v>
      </c>
      <c r="C23616" t="str">
        <f t="shared" si="368"/>
        <v>919974085240</v>
      </c>
    </row>
    <row r="23617" spans="1:3" x14ac:dyDescent="0.35">
      <c r="A23617">
        <v>7874175445</v>
      </c>
      <c r="C23617" t="str">
        <f t="shared" si="368"/>
        <v>917874175445</v>
      </c>
    </row>
    <row r="23618" spans="1:3" x14ac:dyDescent="0.35">
      <c r="A23618">
        <v>9974079870</v>
      </c>
      <c r="C23618" t="str">
        <f t="shared" si="368"/>
        <v>919974079870</v>
      </c>
    </row>
    <row r="23619" spans="1:3" x14ac:dyDescent="0.35">
      <c r="A23619">
        <v>9974079011</v>
      </c>
      <c r="C23619" t="str">
        <f t="shared" ref="C23619:C23682" si="369">"91"&amp;A23619</f>
        <v>919974079011</v>
      </c>
    </row>
    <row r="23620" spans="1:3" x14ac:dyDescent="0.35">
      <c r="A23620">
        <v>9974078551</v>
      </c>
      <c r="C23620" t="str">
        <f t="shared" si="369"/>
        <v>919974078551</v>
      </c>
    </row>
    <row r="23621" spans="1:3" x14ac:dyDescent="0.35">
      <c r="A23621">
        <v>9974078078</v>
      </c>
      <c r="C23621" t="str">
        <f t="shared" si="369"/>
        <v>919974078078</v>
      </c>
    </row>
    <row r="23622" spans="1:3" x14ac:dyDescent="0.35">
      <c r="A23622">
        <v>9974074500</v>
      </c>
      <c r="C23622" t="str">
        <f t="shared" si="369"/>
        <v>919974074500</v>
      </c>
    </row>
    <row r="23623" spans="1:3" x14ac:dyDescent="0.35">
      <c r="A23623">
        <v>9974073850</v>
      </c>
      <c r="C23623" t="str">
        <f t="shared" si="369"/>
        <v>919974073850</v>
      </c>
    </row>
    <row r="23624" spans="1:3" x14ac:dyDescent="0.35">
      <c r="A23624">
        <v>9974071295</v>
      </c>
      <c r="C23624" t="str">
        <f t="shared" si="369"/>
        <v>919974071295</v>
      </c>
    </row>
    <row r="23625" spans="1:3" x14ac:dyDescent="0.35">
      <c r="A23625">
        <v>9974070440</v>
      </c>
      <c r="C23625" t="str">
        <f t="shared" si="369"/>
        <v>919974070440</v>
      </c>
    </row>
    <row r="23626" spans="1:3" x14ac:dyDescent="0.35">
      <c r="A23626">
        <v>9974070266</v>
      </c>
      <c r="C23626" t="str">
        <f t="shared" si="369"/>
        <v>919974070266</v>
      </c>
    </row>
    <row r="23627" spans="1:3" x14ac:dyDescent="0.35">
      <c r="A23627">
        <v>9974069569</v>
      </c>
      <c r="C23627" t="str">
        <f t="shared" si="369"/>
        <v>919974069569</v>
      </c>
    </row>
    <row r="23628" spans="1:3" x14ac:dyDescent="0.35">
      <c r="A23628">
        <v>9974067535</v>
      </c>
      <c r="C23628" t="str">
        <f t="shared" si="369"/>
        <v>919974067535</v>
      </c>
    </row>
    <row r="23629" spans="1:3" x14ac:dyDescent="0.35">
      <c r="A23629">
        <v>9974066464</v>
      </c>
      <c r="C23629" t="str">
        <f t="shared" si="369"/>
        <v>919974066464</v>
      </c>
    </row>
    <row r="23630" spans="1:3" x14ac:dyDescent="0.35">
      <c r="A23630">
        <v>9974066074</v>
      </c>
      <c r="C23630" t="str">
        <f t="shared" si="369"/>
        <v>919974066074</v>
      </c>
    </row>
    <row r="23631" spans="1:3" x14ac:dyDescent="0.35">
      <c r="A23631">
        <v>9974065138</v>
      </c>
      <c r="C23631" t="str">
        <f t="shared" si="369"/>
        <v>919974065138</v>
      </c>
    </row>
    <row r="23632" spans="1:3" x14ac:dyDescent="0.35">
      <c r="A23632">
        <v>9974065007</v>
      </c>
      <c r="C23632" t="str">
        <f t="shared" si="369"/>
        <v>919974065007</v>
      </c>
    </row>
    <row r="23633" spans="1:3" x14ac:dyDescent="0.35">
      <c r="A23633">
        <v>9974063994</v>
      </c>
      <c r="C23633" t="str">
        <f t="shared" si="369"/>
        <v>919974063994</v>
      </c>
    </row>
    <row r="23634" spans="1:3" x14ac:dyDescent="0.35">
      <c r="A23634">
        <v>9974063449</v>
      </c>
      <c r="C23634" t="str">
        <f t="shared" si="369"/>
        <v>919974063449</v>
      </c>
    </row>
    <row r="23635" spans="1:3" x14ac:dyDescent="0.35">
      <c r="A23635">
        <v>9974062975</v>
      </c>
      <c r="C23635" t="str">
        <f t="shared" si="369"/>
        <v>919974062975</v>
      </c>
    </row>
    <row r="23636" spans="1:3" x14ac:dyDescent="0.35">
      <c r="A23636">
        <v>9974062640</v>
      </c>
      <c r="C23636" t="str">
        <f t="shared" si="369"/>
        <v>919974062640</v>
      </c>
    </row>
    <row r="23637" spans="1:3" x14ac:dyDescent="0.35">
      <c r="A23637">
        <v>9974062478</v>
      </c>
      <c r="C23637" t="str">
        <f t="shared" si="369"/>
        <v>919974062478</v>
      </c>
    </row>
    <row r="23638" spans="1:3" x14ac:dyDescent="0.35">
      <c r="A23638">
        <v>9974060801</v>
      </c>
      <c r="C23638" t="str">
        <f t="shared" si="369"/>
        <v>919974060801</v>
      </c>
    </row>
    <row r="23639" spans="1:3" x14ac:dyDescent="0.35">
      <c r="A23639">
        <v>9974060467</v>
      </c>
      <c r="C23639" t="str">
        <f t="shared" si="369"/>
        <v>919974060467</v>
      </c>
    </row>
    <row r="23640" spans="1:3" x14ac:dyDescent="0.35">
      <c r="A23640">
        <v>9974060430</v>
      </c>
      <c r="C23640" t="str">
        <f t="shared" si="369"/>
        <v>919974060430</v>
      </c>
    </row>
    <row r="23641" spans="1:3" x14ac:dyDescent="0.35">
      <c r="A23641">
        <v>9974060355</v>
      </c>
      <c r="C23641" t="str">
        <f t="shared" si="369"/>
        <v>919974060355</v>
      </c>
    </row>
    <row r="23642" spans="1:3" x14ac:dyDescent="0.35">
      <c r="A23642">
        <v>9974060299</v>
      </c>
      <c r="C23642" t="str">
        <f t="shared" si="369"/>
        <v>919974060299</v>
      </c>
    </row>
    <row r="23643" spans="1:3" x14ac:dyDescent="0.35">
      <c r="A23643">
        <v>9974060165</v>
      </c>
      <c r="C23643" t="str">
        <f t="shared" si="369"/>
        <v>919974060165</v>
      </c>
    </row>
    <row r="23644" spans="1:3" x14ac:dyDescent="0.35">
      <c r="A23644">
        <v>9974059690</v>
      </c>
      <c r="C23644" t="str">
        <f t="shared" si="369"/>
        <v>919974059690</v>
      </c>
    </row>
    <row r="23645" spans="1:3" x14ac:dyDescent="0.35">
      <c r="A23645">
        <v>9974059313</v>
      </c>
      <c r="C23645" t="str">
        <f t="shared" si="369"/>
        <v>919974059313</v>
      </c>
    </row>
    <row r="23646" spans="1:3" x14ac:dyDescent="0.35">
      <c r="A23646">
        <v>9974058891</v>
      </c>
      <c r="C23646" t="str">
        <f t="shared" si="369"/>
        <v>919974058891</v>
      </c>
    </row>
    <row r="23647" spans="1:3" x14ac:dyDescent="0.35">
      <c r="A23647">
        <v>9974058324</v>
      </c>
      <c r="C23647" t="str">
        <f t="shared" si="369"/>
        <v>919974058324</v>
      </c>
    </row>
    <row r="23648" spans="1:3" x14ac:dyDescent="0.35">
      <c r="A23648">
        <v>9974056814</v>
      </c>
      <c r="C23648" t="str">
        <f t="shared" si="369"/>
        <v>919974056814</v>
      </c>
    </row>
    <row r="23649" spans="1:3" x14ac:dyDescent="0.35">
      <c r="A23649">
        <v>9974056756</v>
      </c>
      <c r="C23649" t="str">
        <f t="shared" si="369"/>
        <v>919974056756</v>
      </c>
    </row>
    <row r="23650" spans="1:3" x14ac:dyDescent="0.35">
      <c r="A23650">
        <v>9974056670</v>
      </c>
      <c r="C23650" t="str">
        <f t="shared" si="369"/>
        <v>919974056670</v>
      </c>
    </row>
    <row r="23651" spans="1:3" x14ac:dyDescent="0.35">
      <c r="A23651">
        <v>9974054185</v>
      </c>
      <c r="C23651" t="str">
        <f t="shared" si="369"/>
        <v>919974054185</v>
      </c>
    </row>
    <row r="23652" spans="1:3" x14ac:dyDescent="0.35">
      <c r="A23652">
        <v>9974052728</v>
      </c>
      <c r="C23652" t="str">
        <f t="shared" si="369"/>
        <v>919974052728</v>
      </c>
    </row>
    <row r="23653" spans="1:3" x14ac:dyDescent="0.35">
      <c r="A23653">
        <v>9974052615</v>
      </c>
      <c r="C23653" t="str">
        <f t="shared" si="369"/>
        <v>919974052615</v>
      </c>
    </row>
    <row r="23654" spans="1:3" x14ac:dyDescent="0.35">
      <c r="A23654">
        <v>9974052092</v>
      </c>
      <c r="C23654" t="str">
        <f t="shared" si="369"/>
        <v>919974052092</v>
      </c>
    </row>
    <row r="23655" spans="1:3" x14ac:dyDescent="0.35">
      <c r="A23655">
        <v>9974051951</v>
      </c>
      <c r="C23655" t="str">
        <f t="shared" si="369"/>
        <v>919974051951</v>
      </c>
    </row>
    <row r="23656" spans="1:3" x14ac:dyDescent="0.35">
      <c r="A23656">
        <v>9974051265</v>
      </c>
      <c r="C23656" t="str">
        <f t="shared" si="369"/>
        <v>919974051265</v>
      </c>
    </row>
    <row r="23657" spans="1:3" x14ac:dyDescent="0.35">
      <c r="A23657">
        <v>9974050513</v>
      </c>
      <c r="C23657" t="str">
        <f t="shared" si="369"/>
        <v>919974050513</v>
      </c>
    </row>
    <row r="23658" spans="1:3" x14ac:dyDescent="0.35">
      <c r="A23658">
        <v>9974048759</v>
      </c>
      <c r="C23658" t="str">
        <f t="shared" si="369"/>
        <v>919974048759</v>
      </c>
    </row>
    <row r="23659" spans="1:3" x14ac:dyDescent="0.35">
      <c r="A23659">
        <v>9974045580</v>
      </c>
      <c r="C23659" t="str">
        <f t="shared" si="369"/>
        <v>919974045580</v>
      </c>
    </row>
    <row r="23660" spans="1:3" x14ac:dyDescent="0.35">
      <c r="A23660">
        <v>9974045499</v>
      </c>
      <c r="C23660" t="str">
        <f t="shared" si="369"/>
        <v>919974045499</v>
      </c>
    </row>
    <row r="23661" spans="1:3" x14ac:dyDescent="0.35">
      <c r="A23661">
        <v>9974045373</v>
      </c>
      <c r="C23661" t="str">
        <f t="shared" si="369"/>
        <v>919974045373</v>
      </c>
    </row>
    <row r="23662" spans="1:3" x14ac:dyDescent="0.35">
      <c r="A23662">
        <v>9974044980</v>
      </c>
      <c r="C23662" t="str">
        <f t="shared" si="369"/>
        <v>919974044980</v>
      </c>
    </row>
    <row r="23663" spans="1:3" x14ac:dyDescent="0.35">
      <c r="A23663">
        <v>9974043993</v>
      </c>
      <c r="C23663" t="str">
        <f t="shared" si="369"/>
        <v>919974043993</v>
      </c>
    </row>
    <row r="23664" spans="1:3" x14ac:dyDescent="0.35">
      <c r="A23664">
        <v>9974043584</v>
      </c>
      <c r="C23664" t="str">
        <f t="shared" si="369"/>
        <v>919974043584</v>
      </c>
    </row>
    <row r="23665" spans="1:3" x14ac:dyDescent="0.35">
      <c r="A23665">
        <v>9974043111</v>
      </c>
      <c r="C23665" t="str">
        <f t="shared" si="369"/>
        <v>919974043111</v>
      </c>
    </row>
    <row r="23666" spans="1:3" x14ac:dyDescent="0.35">
      <c r="A23666">
        <v>9974042885</v>
      </c>
      <c r="C23666" t="str">
        <f t="shared" si="369"/>
        <v>919974042885</v>
      </c>
    </row>
    <row r="23667" spans="1:3" x14ac:dyDescent="0.35">
      <c r="A23667">
        <v>9974042183</v>
      </c>
      <c r="C23667" t="str">
        <f t="shared" si="369"/>
        <v>919974042183</v>
      </c>
    </row>
    <row r="23668" spans="1:3" x14ac:dyDescent="0.35">
      <c r="A23668">
        <v>9974041334</v>
      </c>
      <c r="C23668" t="str">
        <f t="shared" si="369"/>
        <v>919974041334</v>
      </c>
    </row>
    <row r="23669" spans="1:3" x14ac:dyDescent="0.35">
      <c r="A23669">
        <v>9974041285</v>
      </c>
      <c r="C23669" t="str">
        <f t="shared" si="369"/>
        <v>919974041285</v>
      </c>
    </row>
    <row r="23670" spans="1:3" x14ac:dyDescent="0.35">
      <c r="A23670">
        <v>9974041278</v>
      </c>
      <c r="C23670" t="str">
        <f t="shared" si="369"/>
        <v>919974041278</v>
      </c>
    </row>
    <row r="23671" spans="1:3" x14ac:dyDescent="0.35">
      <c r="A23671">
        <v>9974039344</v>
      </c>
      <c r="C23671" t="str">
        <f t="shared" si="369"/>
        <v>919974039344</v>
      </c>
    </row>
    <row r="23672" spans="1:3" x14ac:dyDescent="0.35">
      <c r="A23672">
        <v>9974039176</v>
      </c>
      <c r="C23672" t="str">
        <f t="shared" si="369"/>
        <v>919974039176</v>
      </c>
    </row>
    <row r="23673" spans="1:3" x14ac:dyDescent="0.35">
      <c r="A23673">
        <v>9974039029</v>
      </c>
      <c r="C23673" t="str">
        <f t="shared" si="369"/>
        <v>919974039029</v>
      </c>
    </row>
    <row r="23674" spans="1:3" x14ac:dyDescent="0.35">
      <c r="A23674">
        <v>9974038351</v>
      </c>
      <c r="C23674" t="str">
        <f t="shared" si="369"/>
        <v>919974038351</v>
      </c>
    </row>
    <row r="23675" spans="1:3" x14ac:dyDescent="0.35">
      <c r="A23675">
        <v>9974038045</v>
      </c>
      <c r="C23675" t="str">
        <f t="shared" si="369"/>
        <v>919974038045</v>
      </c>
    </row>
    <row r="23676" spans="1:3" x14ac:dyDescent="0.35">
      <c r="A23676">
        <v>9974037618</v>
      </c>
      <c r="C23676" t="str">
        <f t="shared" si="369"/>
        <v>919974037618</v>
      </c>
    </row>
    <row r="23677" spans="1:3" x14ac:dyDescent="0.35">
      <c r="A23677">
        <v>9974037032</v>
      </c>
      <c r="C23677" t="str">
        <f t="shared" si="369"/>
        <v>919974037032</v>
      </c>
    </row>
    <row r="23678" spans="1:3" x14ac:dyDescent="0.35">
      <c r="A23678">
        <v>9974036970</v>
      </c>
      <c r="C23678" t="str">
        <f t="shared" si="369"/>
        <v>919974036970</v>
      </c>
    </row>
    <row r="23679" spans="1:3" x14ac:dyDescent="0.35">
      <c r="A23679">
        <v>9974036709</v>
      </c>
      <c r="C23679" t="str">
        <f t="shared" si="369"/>
        <v>919974036709</v>
      </c>
    </row>
    <row r="23680" spans="1:3" x14ac:dyDescent="0.35">
      <c r="A23680">
        <v>9974035008</v>
      </c>
      <c r="C23680" t="str">
        <f t="shared" si="369"/>
        <v>919974035008</v>
      </c>
    </row>
    <row r="23681" spans="1:3" x14ac:dyDescent="0.35">
      <c r="A23681">
        <v>9974034865</v>
      </c>
      <c r="C23681" t="str">
        <f t="shared" si="369"/>
        <v>919974034865</v>
      </c>
    </row>
    <row r="23682" spans="1:3" x14ac:dyDescent="0.35">
      <c r="A23682">
        <v>9974032638</v>
      </c>
      <c r="C23682" t="str">
        <f t="shared" si="369"/>
        <v>919974032638</v>
      </c>
    </row>
    <row r="23683" spans="1:3" x14ac:dyDescent="0.35">
      <c r="A23683">
        <v>9974032636</v>
      </c>
      <c r="C23683" t="str">
        <f t="shared" ref="C23683:C23746" si="370">"91"&amp;A23683</f>
        <v>919974032636</v>
      </c>
    </row>
    <row r="23684" spans="1:3" x14ac:dyDescent="0.35">
      <c r="A23684">
        <v>9974032632</v>
      </c>
      <c r="C23684" t="str">
        <f t="shared" si="370"/>
        <v>919974032632</v>
      </c>
    </row>
    <row r="23685" spans="1:3" x14ac:dyDescent="0.35">
      <c r="A23685">
        <v>9974032324</v>
      </c>
      <c r="C23685" t="str">
        <f t="shared" si="370"/>
        <v>919974032324</v>
      </c>
    </row>
    <row r="23686" spans="1:3" x14ac:dyDescent="0.35">
      <c r="A23686">
        <v>9974030177</v>
      </c>
      <c r="C23686" t="str">
        <f t="shared" si="370"/>
        <v>919974030177</v>
      </c>
    </row>
    <row r="23687" spans="1:3" x14ac:dyDescent="0.35">
      <c r="A23687">
        <v>9974029004</v>
      </c>
      <c r="C23687" t="str">
        <f t="shared" si="370"/>
        <v>919974029004</v>
      </c>
    </row>
    <row r="23688" spans="1:3" x14ac:dyDescent="0.35">
      <c r="A23688">
        <v>9974028888</v>
      </c>
      <c r="C23688" t="str">
        <f t="shared" si="370"/>
        <v>919974028888</v>
      </c>
    </row>
    <row r="23689" spans="1:3" x14ac:dyDescent="0.35">
      <c r="A23689">
        <v>9974027678</v>
      </c>
      <c r="C23689" t="str">
        <f t="shared" si="370"/>
        <v>919974027678</v>
      </c>
    </row>
    <row r="23690" spans="1:3" x14ac:dyDescent="0.35">
      <c r="A23690">
        <v>9974024394</v>
      </c>
      <c r="C23690" t="str">
        <f t="shared" si="370"/>
        <v>919974024394</v>
      </c>
    </row>
    <row r="23691" spans="1:3" x14ac:dyDescent="0.35">
      <c r="A23691">
        <v>9974022309</v>
      </c>
      <c r="C23691" t="str">
        <f t="shared" si="370"/>
        <v>919974022309</v>
      </c>
    </row>
    <row r="23692" spans="1:3" x14ac:dyDescent="0.35">
      <c r="A23692">
        <v>9974022143</v>
      </c>
      <c r="C23692" t="str">
        <f t="shared" si="370"/>
        <v>919974022143</v>
      </c>
    </row>
    <row r="23693" spans="1:3" x14ac:dyDescent="0.35">
      <c r="A23693">
        <v>9974022047</v>
      </c>
      <c r="C23693" t="str">
        <f t="shared" si="370"/>
        <v>919974022047</v>
      </c>
    </row>
    <row r="23694" spans="1:3" x14ac:dyDescent="0.35">
      <c r="A23694">
        <v>9974021798</v>
      </c>
      <c r="C23694" t="str">
        <f t="shared" si="370"/>
        <v>919974021798</v>
      </c>
    </row>
    <row r="23695" spans="1:3" x14ac:dyDescent="0.35">
      <c r="A23695">
        <v>9974021692</v>
      </c>
      <c r="C23695" t="str">
        <f t="shared" si="370"/>
        <v>919974021692</v>
      </c>
    </row>
    <row r="23696" spans="1:3" x14ac:dyDescent="0.35">
      <c r="A23696">
        <v>9974020243</v>
      </c>
      <c r="C23696" t="str">
        <f t="shared" si="370"/>
        <v>919974020243</v>
      </c>
    </row>
    <row r="23697" spans="1:3" x14ac:dyDescent="0.35">
      <c r="A23697">
        <v>9974019889</v>
      </c>
      <c r="C23697" t="str">
        <f t="shared" si="370"/>
        <v>919974019889</v>
      </c>
    </row>
    <row r="23698" spans="1:3" x14ac:dyDescent="0.35">
      <c r="A23698">
        <v>9974019821</v>
      </c>
      <c r="C23698" t="str">
        <f t="shared" si="370"/>
        <v>919974019821</v>
      </c>
    </row>
    <row r="23699" spans="1:3" x14ac:dyDescent="0.35">
      <c r="A23699">
        <v>9974019560</v>
      </c>
      <c r="C23699" t="str">
        <f t="shared" si="370"/>
        <v>919974019560</v>
      </c>
    </row>
    <row r="23700" spans="1:3" x14ac:dyDescent="0.35">
      <c r="A23700">
        <v>9974018986</v>
      </c>
      <c r="C23700" t="str">
        <f t="shared" si="370"/>
        <v>919974018986</v>
      </c>
    </row>
    <row r="23701" spans="1:3" x14ac:dyDescent="0.35">
      <c r="A23701">
        <v>9974018149</v>
      </c>
      <c r="C23701" t="str">
        <f t="shared" si="370"/>
        <v>919974018149</v>
      </c>
    </row>
    <row r="23702" spans="1:3" x14ac:dyDescent="0.35">
      <c r="A23702">
        <v>9974017795</v>
      </c>
      <c r="C23702" t="str">
        <f t="shared" si="370"/>
        <v>919974017795</v>
      </c>
    </row>
    <row r="23703" spans="1:3" x14ac:dyDescent="0.35">
      <c r="A23703">
        <v>9974017725</v>
      </c>
      <c r="C23703" t="str">
        <f t="shared" si="370"/>
        <v>919974017725</v>
      </c>
    </row>
    <row r="23704" spans="1:3" x14ac:dyDescent="0.35">
      <c r="A23704">
        <v>9974015821</v>
      </c>
      <c r="C23704" t="str">
        <f t="shared" si="370"/>
        <v>919974015821</v>
      </c>
    </row>
    <row r="23705" spans="1:3" x14ac:dyDescent="0.35">
      <c r="A23705">
        <v>9974015152</v>
      </c>
      <c r="C23705" t="str">
        <f t="shared" si="370"/>
        <v>919974015152</v>
      </c>
    </row>
    <row r="23706" spans="1:3" x14ac:dyDescent="0.35">
      <c r="A23706">
        <v>9974015152</v>
      </c>
      <c r="C23706" t="str">
        <f t="shared" si="370"/>
        <v>919974015152</v>
      </c>
    </row>
    <row r="23707" spans="1:3" x14ac:dyDescent="0.35">
      <c r="A23707">
        <v>9974013249</v>
      </c>
      <c r="C23707" t="str">
        <f t="shared" si="370"/>
        <v>919974013249</v>
      </c>
    </row>
    <row r="23708" spans="1:3" x14ac:dyDescent="0.35">
      <c r="A23708">
        <v>9974013069</v>
      </c>
      <c r="C23708" t="str">
        <f t="shared" si="370"/>
        <v>919974013069</v>
      </c>
    </row>
    <row r="23709" spans="1:3" x14ac:dyDescent="0.35">
      <c r="A23709">
        <v>9974013028</v>
      </c>
      <c r="C23709" t="str">
        <f t="shared" si="370"/>
        <v>919974013028</v>
      </c>
    </row>
    <row r="23710" spans="1:3" x14ac:dyDescent="0.35">
      <c r="A23710">
        <v>9974012893</v>
      </c>
      <c r="C23710" t="str">
        <f t="shared" si="370"/>
        <v>919974012893</v>
      </c>
    </row>
    <row r="23711" spans="1:3" x14ac:dyDescent="0.35">
      <c r="A23711">
        <v>9974012521</v>
      </c>
      <c r="C23711" t="str">
        <f t="shared" si="370"/>
        <v>919974012521</v>
      </c>
    </row>
    <row r="23712" spans="1:3" x14ac:dyDescent="0.35">
      <c r="A23712">
        <v>9974012322</v>
      </c>
      <c r="C23712" t="str">
        <f t="shared" si="370"/>
        <v>919974012322</v>
      </c>
    </row>
    <row r="23713" spans="1:3" x14ac:dyDescent="0.35">
      <c r="A23713">
        <v>9974011682</v>
      </c>
      <c r="C23713" t="str">
        <f t="shared" si="370"/>
        <v>919974011682</v>
      </c>
    </row>
    <row r="23714" spans="1:3" x14ac:dyDescent="0.35">
      <c r="A23714">
        <v>9974011004</v>
      </c>
      <c r="C23714" t="str">
        <f t="shared" si="370"/>
        <v>919974011004</v>
      </c>
    </row>
    <row r="23715" spans="1:3" x14ac:dyDescent="0.35">
      <c r="A23715">
        <v>9974010415</v>
      </c>
      <c r="C23715" t="str">
        <f t="shared" si="370"/>
        <v>919974010415</v>
      </c>
    </row>
    <row r="23716" spans="1:3" x14ac:dyDescent="0.35">
      <c r="A23716">
        <v>9974010325</v>
      </c>
      <c r="C23716" t="str">
        <f t="shared" si="370"/>
        <v>919974010325</v>
      </c>
    </row>
    <row r="23717" spans="1:3" x14ac:dyDescent="0.35">
      <c r="A23717">
        <v>9974009852</v>
      </c>
      <c r="C23717" t="str">
        <f t="shared" si="370"/>
        <v>919974009852</v>
      </c>
    </row>
    <row r="23718" spans="1:3" x14ac:dyDescent="0.35">
      <c r="A23718">
        <v>9974009653</v>
      </c>
      <c r="C23718" t="str">
        <f t="shared" si="370"/>
        <v>919974009653</v>
      </c>
    </row>
    <row r="23719" spans="1:3" x14ac:dyDescent="0.35">
      <c r="A23719">
        <v>9974009601</v>
      </c>
      <c r="C23719" t="str">
        <f t="shared" si="370"/>
        <v>919974009601</v>
      </c>
    </row>
    <row r="23720" spans="1:3" x14ac:dyDescent="0.35">
      <c r="A23720">
        <v>9974009466</v>
      </c>
      <c r="C23720" t="str">
        <f t="shared" si="370"/>
        <v>919974009466</v>
      </c>
    </row>
    <row r="23721" spans="1:3" x14ac:dyDescent="0.35">
      <c r="A23721">
        <v>9974009061</v>
      </c>
      <c r="C23721" t="str">
        <f t="shared" si="370"/>
        <v>919974009061</v>
      </c>
    </row>
    <row r="23722" spans="1:3" x14ac:dyDescent="0.35">
      <c r="A23722">
        <v>9974007852</v>
      </c>
      <c r="C23722" t="str">
        <f t="shared" si="370"/>
        <v>919974007852</v>
      </c>
    </row>
    <row r="23723" spans="1:3" x14ac:dyDescent="0.35">
      <c r="A23723">
        <v>9974007767</v>
      </c>
      <c r="C23723" t="str">
        <f t="shared" si="370"/>
        <v>919974007767</v>
      </c>
    </row>
    <row r="23724" spans="1:3" x14ac:dyDescent="0.35">
      <c r="A23724">
        <v>9974007709</v>
      </c>
      <c r="C23724" t="str">
        <f t="shared" si="370"/>
        <v>919974007709</v>
      </c>
    </row>
    <row r="23725" spans="1:3" x14ac:dyDescent="0.35">
      <c r="A23725">
        <v>9974007693</v>
      </c>
      <c r="C23725" t="str">
        <f t="shared" si="370"/>
        <v>919974007693</v>
      </c>
    </row>
    <row r="23726" spans="1:3" x14ac:dyDescent="0.35">
      <c r="A23726">
        <v>9974007690</v>
      </c>
      <c r="C23726" t="str">
        <f t="shared" si="370"/>
        <v>919974007690</v>
      </c>
    </row>
    <row r="23727" spans="1:3" x14ac:dyDescent="0.35">
      <c r="A23727">
        <v>9974007027</v>
      </c>
      <c r="C23727" t="str">
        <f t="shared" si="370"/>
        <v>919974007027</v>
      </c>
    </row>
    <row r="23728" spans="1:3" x14ac:dyDescent="0.35">
      <c r="A23728">
        <v>9974006293</v>
      </c>
      <c r="C23728" t="str">
        <f t="shared" si="370"/>
        <v>919974006293</v>
      </c>
    </row>
    <row r="23729" spans="1:3" x14ac:dyDescent="0.35">
      <c r="A23729">
        <v>9974006237</v>
      </c>
      <c r="C23729" t="str">
        <f t="shared" si="370"/>
        <v>919974006237</v>
      </c>
    </row>
    <row r="23730" spans="1:3" x14ac:dyDescent="0.35">
      <c r="A23730">
        <v>9974005726</v>
      </c>
      <c r="C23730" t="str">
        <f t="shared" si="370"/>
        <v>919974005726</v>
      </c>
    </row>
    <row r="23731" spans="1:3" x14ac:dyDescent="0.35">
      <c r="A23731">
        <v>9974005701</v>
      </c>
      <c r="C23731" t="str">
        <f t="shared" si="370"/>
        <v>919974005701</v>
      </c>
    </row>
    <row r="23732" spans="1:3" x14ac:dyDescent="0.35">
      <c r="A23732">
        <v>9974005700</v>
      </c>
      <c r="C23732" t="str">
        <f t="shared" si="370"/>
        <v>919974005700</v>
      </c>
    </row>
    <row r="23733" spans="1:3" x14ac:dyDescent="0.35">
      <c r="A23733">
        <v>9974005200</v>
      </c>
      <c r="C23733" t="str">
        <f t="shared" si="370"/>
        <v>919974005200</v>
      </c>
    </row>
    <row r="23734" spans="1:3" x14ac:dyDescent="0.35">
      <c r="A23734">
        <v>9974005056</v>
      </c>
      <c r="C23734" t="str">
        <f t="shared" si="370"/>
        <v>919974005056</v>
      </c>
    </row>
    <row r="23735" spans="1:3" x14ac:dyDescent="0.35">
      <c r="A23735">
        <v>9974004995</v>
      </c>
      <c r="C23735" t="str">
        <f t="shared" si="370"/>
        <v>919974004995</v>
      </c>
    </row>
    <row r="23736" spans="1:3" x14ac:dyDescent="0.35">
      <c r="A23736">
        <v>9974004566</v>
      </c>
      <c r="C23736" t="str">
        <f t="shared" si="370"/>
        <v>919974004566</v>
      </c>
    </row>
    <row r="23737" spans="1:3" x14ac:dyDescent="0.35">
      <c r="A23737">
        <v>9974003866</v>
      </c>
      <c r="C23737" t="str">
        <f t="shared" si="370"/>
        <v>919974003866</v>
      </c>
    </row>
    <row r="23738" spans="1:3" x14ac:dyDescent="0.35">
      <c r="A23738">
        <v>9974003811</v>
      </c>
      <c r="C23738" t="str">
        <f t="shared" si="370"/>
        <v>919974003811</v>
      </c>
    </row>
    <row r="23739" spans="1:3" x14ac:dyDescent="0.35">
      <c r="A23739">
        <v>9974003693</v>
      </c>
      <c r="C23739" t="str">
        <f t="shared" si="370"/>
        <v>919974003693</v>
      </c>
    </row>
    <row r="23740" spans="1:3" x14ac:dyDescent="0.35">
      <c r="A23740">
        <v>9974003544</v>
      </c>
      <c r="C23740" t="str">
        <f t="shared" si="370"/>
        <v>919974003544</v>
      </c>
    </row>
    <row r="23741" spans="1:3" x14ac:dyDescent="0.35">
      <c r="A23741">
        <v>9974003017</v>
      </c>
      <c r="C23741" t="str">
        <f t="shared" si="370"/>
        <v>919974003017</v>
      </c>
    </row>
    <row r="23742" spans="1:3" x14ac:dyDescent="0.35">
      <c r="A23742">
        <v>9974002205</v>
      </c>
      <c r="C23742" t="str">
        <f t="shared" si="370"/>
        <v>919974002205</v>
      </c>
    </row>
    <row r="23743" spans="1:3" x14ac:dyDescent="0.35">
      <c r="A23743">
        <v>9974001822</v>
      </c>
      <c r="C23743" t="str">
        <f t="shared" si="370"/>
        <v>919974001822</v>
      </c>
    </row>
    <row r="23744" spans="1:3" x14ac:dyDescent="0.35">
      <c r="A23744">
        <v>9974000567</v>
      </c>
      <c r="C23744" t="str">
        <f t="shared" si="370"/>
        <v>919974000567</v>
      </c>
    </row>
    <row r="23745" spans="1:3" x14ac:dyDescent="0.35">
      <c r="A23745">
        <v>9973999000</v>
      </c>
      <c r="C23745" t="str">
        <f t="shared" si="370"/>
        <v>919973999000</v>
      </c>
    </row>
    <row r="23746" spans="1:3" x14ac:dyDescent="0.35">
      <c r="A23746">
        <v>9973968333</v>
      </c>
      <c r="C23746" t="str">
        <f t="shared" si="370"/>
        <v>919973968333</v>
      </c>
    </row>
    <row r="23747" spans="1:3" x14ac:dyDescent="0.35">
      <c r="A23747">
        <v>9973950239</v>
      </c>
      <c r="C23747" t="str">
        <f t="shared" ref="C23747:C23810" si="371">"91"&amp;A23747</f>
        <v>919973950239</v>
      </c>
    </row>
    <row r="23748" spans="1:3" x14ac:dyDescent="0.35">
      <c r="A23748">
        <v>9973938203</v>
      </c>
      <c r="C23748" t="str">
        <f t="shared" si="371"/>
        <v>919973938203</v>
      </c>
    </row>
    <row r="23749" spans="1:3" x14ac:dyDescent="0.35">
      <c r="A23749">
        <v>9973931149</v>
      </c>
      <c r="C23749" t="str">
        <f t="shared" si="371"/>
        <v>919973931149</v>
      </c>
    </row>
    <row r="23750" spans="1:3" x14ac:dyDescent="0.35">
      <c r="A23750">
        <v>9973922319</v>
      </c>
      <c r="C23750" t="str">
        <f t="shared" si="371"/>
        <v>919973922319</v>
      </c>
    </row>
    <row r="23751" spans="1:3" x14ac:dyDescent="0.35">
      <c r="A23751">
        <v>9973913399</v>
      </c>
      <c r="C23751" t="str">
        <f t="shared" si="371"/>
        <v>919973913399</v>
      </c>
    </row>
    <row r="23752" spans="1:3" x14ac:dyDescent="0.35">
      <c r="A23752">
        <v>9973912513</v>
      </c>
      <c r="C23752" t="str">
        <f t="shared" si="371"/>
        <v>919973912513</v>
      </c>
    </row>
    <row r="23753" spans="1:3" x14ac:dyDescent="0.35">
      <c r="A23753">
        <v>9973911222</v>
      </c>
      <c r="C23753" t="str">
        <f t="shared" si="371"/>
        <v>919973911222</v>
      </c>
    </row>
    <row r="23754" spans="1:3" x14ac:dyDescent="0.35">
      <c r="A23754">
        <v>9973900621</v>
      </c>
      <c r="C23754" t="str">
        <f t="shared" si="371"/>
        <v>919973900621</v>
      </c>
    </row>
    <row r="23755" spans="1:3" x14ac:dyDescent="0.35">
      <c r="A23755">
        <v>9973877526</v>
      </c>
      <c r="C23755" t="str">
        <f t="shared" si="371"/>
        <v>919973877526</v>
      </c>
    </row>
    <row r="23756" spans="1:3" x14ac:dyDescent="0.35">
      <c r="A23756">
        <v>9973864333</v>
      </c>
      <c r="C23756" t="str">
        <f t="shared" si="371"/>
        <v>919973864333</v>
      </c>
    </row>
    <row r="23757" spans="1:3" x14ac:dyDescent="0.35">
      <c r="A23757">
        <v>9973850587</v>
      </c>
      <c r="C23757" t="str">
        <f t="shared" si="371"/>
        <v>919973850587</v>
      </c>
    </row>
    <row r="23758" spans="1:3" x14ac:dyDescent="0.35">
      <c r="A23758">
        <v>9973840082</v>
      </c>
      <c r="C23758" t="str">
        <f t="shared" si="371"/>
        <v>919973840082</v>
      </c>
    </row>
    <row r="23759" spans="1:3" x14ac:dyDescent="0.35">
      <c r="A23759">
        <v>9973836399</v>
      </c>
      <c r="C23759" t="str">
        <f t="shared" si="371"/>
        <v>919973836399</v>
      </c>
    </row>
    <row r="23760" spans="1:3" x14ac:dyDescent="0.35">
      <c r="A23760">
        <v>9973813371</v>
      </c>
      <c r="C23760" t="str">
        <f t="shared" si="371"/>
        <v>919973813371</v>
      </c>
    </row>
    <row r="23761" spans="1:3" x14ac:dyDescent="0.35">
      <c r="A23761">
        <v>9973809603</v>
      </c>
      <c r="C23761" t="str">
        <f t="shared" si="371"/>
        <v>919973809603</v>
      </c>
    </row>
    <row r="23762" spans="1:3" x14ac:dyDescent="0.35">
      <c r="A23762">
        <v>9973804785</v>
      </c>
      <c r="C23762" t="str">
        <f t="shared" si="371"/>
        <v>919973804785</v>
      </c>
    </row>
    <row r="23763" spans="1:3" x14ac:dyDescent="0.35">
      <c r="A23763">
        <v>9973787716</v>
      </c>
      <c r="C23763" t="str">
        <f t="shared" si="371"/>
        <v>919973787716</v>
      </c>
    </row>
    <row r="23764" spans="1:3" x14ac:dyDescent="0.35">
      <c r="A23764">
        <v>9973782709</v>
      </c>
      <c r="C23764" t="str">
        <f t="shared" si="371"/>
        <v>919973782709</v>
      </c>
    </row>
    <row r="23765" spans="1:3" x14ac:dyDescent="0.35">
      <c r="A23765">
        <v>9973781490</v>
      </c>
      <c r="C23765" t="str">
        <f t="shared" si="371"/>
        <v>919973781490</v>
      </c>
    </row>
    <row r="23766" spans="1:3" x14ac:dyDescent="0.35">
      <c r="A23766">
        <v>9973775799</v>
      </c>
      <c r="C23766" t="str">
        <f t="shared" si="371"/>
        <v>919973775799</v>
      </c>
    </row>
    <row r="23767" spans="1:3" x14ac:dyDescent="0.35">
      <c r="A23767">
        <v>9973774200</v>
      </c>
      <c r="C23767" t="str">
        <f t="shared" si="371"/>
        <v>919973774200</v>
      </c>
    </row>
    <row r="23768" spans="1:3" x14ac:dyDescent="0.35">
      <c r="A23768">
        <v>9973760178</v>
      </c>
      <c r="C23768" t="str">
        <f t="shared" si="371"/>
        <v>919973760178</v>
      </c>
    </row>
    <row r="23769" spans="1:3" x14ac:dyDescent="0.35">
      <c r="A23769">
        <v>9973736957</v>
      </c>
      <c r="C23769" t="str">
        <f t="shared" si="371"/>
        <v>919973736957</v>
      </c>
    </row>
    <row r="23770" spans="1:3" x14ac:dyDescent="0.35">
      <c r="A23770">
        <v>9973723248</v>
      </c>
      <c r="C23770" t="str">
        <f t="shared" si="371"/>
        <v>919973723248</v>
      </c>
    </row>
    <row r="23771" spans="1:3" x14ac:dyDescent="0.35">
      <c r="A23771">
        <v>9973707840</v>
      </c>
      <c r="C23771" t="str">
        <f t="shared" si="371"/>
        <v>919973707840</v>
      </c>
    </row>
    <row r="23772" spans="1:3" x14ac:dyDescent="0.35">
      <c r="A23772">
        <v>9973707775</v>
      </c>
      <c r="C23772" t="str">
        <f t="shared" si="371"/>
        <v>919973707775</v>
      </c>
    </row>
    <row r="23773" spans="1:3" x14ac:dyDescent="0.35">
      <c r="A23773">
        <v>9973706665</v>
      </c>
      <c r="C23773" t="str">
        <f t="shared" si="371"/>
        <v>919973706665</v>
      </c>
    </row>
    <row r="23774" spans="1:3" x14ac:dyDescent="0.35">
      <c r="A23774">
        <v>9973700104</v>
      </c>
      <c r="C23774" t="str">
        <f t="shared" si="371"/>
        <v>919973700104</v>
      </c>
    </row>
    <row r="23775" spans="1:3" x14ac:dyDescent="0.35">
      <c r="A23775">
        <v>9973685500</v>
      </c>
      <c r="C23775" t="str">
        <f t="shared" si="371"/>
        <v>919973685500</v>
      </c>
    </row>
    <row r="23776" spans="1:3" x14ac:dyDescent="0.35">
      <c r="A23776">
        <v>9973680585</v>
      </c>
      <c r="C23776" t="str">
        <f t="shared" si="371"/>
        <v>919973680585</v>
      </c>
    </row>
    <row r="23777" spans="1:3" x14ac:dyDescent="0.35">
      <c r="A23777">
        <v>9973680000</v>
      </c>
      <c r="C23777" t="str">
        <f t="shared" si="371"/>
        <v>919973680000</v>
      </c>
    </row>
    <row r="23778" spans="1:3" x14ac:dyDescent="0.35">
      <c r="A23778">
        <v>9973655458</v>
      </c>
      <c r="C23778" t="str">
        <f t="shared" si="371"/>
        <v>919973655458</v>
      </c>
    </row>
    <row r="23779" spans="1:3" x14ac:dyDescent="0.35">
      <c r="A23779">
        <v>9973578309</v>
      </c>
      <c r="C23779" t="str">
        <f t="shared" si="371"/>
        <v>919973578309</v>
      </c>
    </row>
    <row r="23780" spans="1:3" x14ac:dyDescent="0.35">
      <c r="A23780">
        <v>9973562152</v>
      </c>
      <c r="C23780" t="str">
        <f t="shared" si="371"/>
        <v>919973562152</v>
      </c>
    </row>
    <row r="23781" spans="1:3" x14ac:dyDescent="0.35">
      <c r="A23781">
        <v>9973508782</v>
      </c>
      <c r="C23781" t="str">
        <f t="shared" si="371"/>
        <v>919973508782</v>
      </c>
    </row>
    <row r="23782" spans="1:3" x14ac:dyDescent="0.35">
      <c r="A23782">
        <v>9973490345</v>
      </c>
      <c r="C23782" t="str">
        <f t="shared" si="371"/>
        <v>919973490345</v>
      </c>
    </row>
    <row r="23783" spans="1:3" x14ac:dyDescent="0.35">
      <c r="A23783">
        <v>9973483109</v>
      </c>
      <c r="C23783" t="str">
        <f t="shared" si="371"/>
        <v>919973483109</v>
      </c>
    </row>
    <row r="23784" spans="1:3" x14ac:dyDescent="0.35">
      <c r="A23784">
        <v>9973449739</v>
      </c>
      <c r="C23784" t="str">
        <f t="shared" si="371"/>
        <v>919973449739</v>
      </c>
    </row>
    <row r="23785" spans="1:3" x14ac:dyDescent="0.35">
      <c r="A23785">
        <v>9973439334</v>
      </c>
      <c r="C23785" t="str">
        <f t="shared" si="371"/>
        <v>919973439334</v>
      </c>
    </row>
    <row r="23786" spans="1:3" x14ac:dyDescent="0.35">
      <c r="A23786">
        <v>9973437343</v>
      </c>
      <c r="C23786" t="str">
        <f t="shared" si="371"/>
        <v>919973437343</v>
      </c>
    </row>
    <row r="23787" spans="1:3" x14ac:dyDescent="0.35">
      <c r="A23787">
        <v>9973430368</v>
      </c>
      <c r="C23787" t="str">
        <f t="shared" si="371"/>
        <v>919973430368</v>
      </c>
    </row>
    <row r="23788" spans="1:3" x14ac:dyDescent="0.35">
      <c r="A23788">
        <v>9973421422</v>
      </c>
      <c r="C23788" t="str">
        <f t="shared" si="371"/>
        <v>919973421422</v>
      </c>
    </row>
    <row r="23789" spans="1:3" x14ac:dyDescent="0.35">
      <c r="A23789">
        <v>9973402792</v>
      </c>
      <c r="C23789" t="str">
        <f t="shared" si="371"/>
        <v>919973402792</v>
      </c>
    </row>
    <row r="23790" spans="1:3" x14ac:dyDescent="0.35">
      <c r="A23790">
        <v>9973357873</v>
      </c>
      <c r="C23790" t="str">
        <f t="shared" si="371"/>
        <v>919973357873</v>
      </c>
    </row>
    <row r="23791" spans="1:3" x14ac:dyDescent="0.35">
      <c r="A23791">
        <v>9973320355</v>
      </c>
      <c r="C23791" t="str">
        <f t="shared" si="371"/>
        <v>919973320355</v>
      </c>
    </row>
    <row r="23792" spans="1:3" x14ac:dyDescent="0.35">
      <c r="A23792">
        <v>9973309718</v>
      </c>
      <c r="C23792" t="str">
        <f t="shared" si="371"/>
        <v>919973309718</v>
      </c>
    </row>
    <row r="23793" spans="1:3" x14ac:dyDescent="0.35">
      <c r="A23793">
        <v>9973297278</v>
      </c>
      <c r="C23793" t="str">
        <f t="shared" si="371"/>
        <v>919973297278</v>
      </c>
    </row>
    <row r="23794" spans="1:3" x14ac:dyDescent="0.35">
      <c r="A23794">
        <v>9973296949</v>
      </c>
      <c r="C23794" t="str">
        <f t="shared" si="371"/>
        <v>919973296949</v>
      </c>
    </row>
    <row r="23795" spans="1:3" x14ac:dyDescent="0.35">
      <c r="A23795">
        <v>9973282465</v>
      </c>
      <c r="C23795" t="str">
        <f t="shared" si="371"/>
        <v>919973282465</v>
      </c>
    </row>
    <row r="23796" spans="1:3" x14ac:dyDescent="0.35">
      <c r="A23796">
        <v>9973262626</v>
      </c>
      <c r="C23796" t="str">
        <f t="shared" si="371"/>
        <v>919973262626</v>
      </c>
    </row>
    <row r="23797" spans="1:3" x14ac:dyDescent="0.35">
      <c r="A23797">
        <v>9973253507</v>
      </c>
      <c r="C23797" t="str">
        <f t="shared" si="371"/>
        <v>919973253507</v>
      </c>
    </row>
    <row r="23798" spans="1:3" x14ac:dyDescent="0.35">
      <c r="A23798">
        <v>9973246638</v>
      </c>
      <c r="C23798" t="str">
        <f t="shared" si="371"/>
        <v>919973246638</v>
      </c>
    </row>
    <row r="23799" spans="1:3" x14ac:dyDescent="0.35">
      <c r="A23799">
        <v>9973236763</v>
      </c>
      <c r="C23799" t="str">
        <f t="shared" si="371"/>
        <v>919973236763</v>
      </c>
    </row>
    <row r="23800" spans="1:3" x14ac:dyDescent="0.35">
      <c r="A23800">
        <v>9973160171</v>
      </c>
      <c r="C23800" t="str">
        <f t="shared" si="371"/>
        <v>919973160171</v>
      </c>
    </row>
    <row r="23801" spans="1:3" x14ac:dyDescent="0.35">
      <c r="A23801">
        <v>9973146722</v>
      </c>
      <c r="C23801" t="str">
        <f t="shared" si="371"/>
        <v>919973146722</v>
      </c>
    </row>
    <row r="23802" spans="1:3" x14ac:dyDescent="0.35">
      <c r="A23802">
        <v>9973144162</v>
      </c>
      <c r="C23802" t="str">
        <f t="shared" si="371"/>
        <v>919973144162</v>
      </c>
    </row>
    <row r="23803" spans="1:3" x14ac:dyDescent="0.35">
      <c r="A23803">
        <v>9973141167</v>
      </c>
      <c r="C23803" t="str">
        <f t="shared" si="371"/>
        <v>919973141167</v>
      </c>
    </row>
    <row r="23804" spans="1:3" x14ac:dyDescent="0.35">
      <c r="A23804">
        <v>9973135645</v>
      </c>
      <c r="C23804" t="str">
        <f t="shared" si="371"/>
        <v>919973135645</v>
      </c>
    </row>
    <row r="23805" spans="1:3" x14ac:dyDescent="0.35">
      <c r="A23805">
        <v>9973132712</v>
      </c>
      <c r="C23805" t="str">
        <f t="shared" si="371"/>
        <v>919973132712</v>
      </c>
    </row>
    <row r="23806" spans="1:3" x14ac:dyDescent="0.35">
      <c r="A23806">
        <v>9973109885</v>
      </c>
      <c r="C23806" t="str">
        <f t="shared" si="371"/>
        <v>919973109885</v>
      </c>
    </row>
    <row r="23807" spans="1:3" x14ac:dyDescent="0.35">
      <c r="A23807">
        <v>9973096720</v>
      </c>
      <c r="C23807" t="str">
        <f t="shared" si="371"/>
        <v>919973096720</v>
      </c>
    </row>
    <row r="23808" spans="1:3" x14ac:dyDescent="0.35">
      <c r="A23808">
        <v>9973093112</v>
      </c>
      <c r="C23808" t="str">
        <f t="shared" si="371"/>
        <v>919973093112</v>
      </c>
    </row>
    <row r="23809" spans="1:3" x14ac:dyDescent="0.35">
      <c r="A23809">
        <v>9973091200</v>
      </c>
      <c r="C23809" t="str">
        <f t="shared" si="371"/>
        <v>919973091200</v>
      </c>
    </row>
    <row r="23810" spans="1:3" x14ac:dyDescent="0.35">
      <c r="A23810">
        <v>9973083145</v>
      </c>
      <c r="C23810" t="str">
        <f t="shared" si="371"/>
        <v>919973083145</v>
      </c>
    </row>
    <row r="23811" spans="1:3" x14ac:dyDescent="0.35">
      <c r="A23811">
        <v>9973081380</v>
      </c>
      <c r="C23811" t="str">
        <f t="shared" ref="C23811:C23874" si="372">"91"&amp;A23811</f>
        <v>919973081380</v>
      </c>
    </row>
    <row r="23812" spans="1:3" x14ac:dyDescent="0.35">
      <c r="A23812">
        <v>9973081050</v>
      </c>
      <c r="C23812" t="str">
        <f t="shared" si="372"/>
        <v>919973081050</v>
      </c>
    </row>
    <row r="23813" spans="1:3" x14ac:dyDescent="0.35">
      <c r="A23813">
        <v>9973069937</v>
      </c>
      <c r="C23813" t="str">
        <f t="shared" si="372"/>
        <v>919973069937</v>
      </c>
    </row>
    <row r="23814" spans="1:3" x14ac:dyDescent="0.35">
      <c r="A23814">
        <v>9973061216</v>
      </c>
      <c r="C23814" t="str">
        <f t="shared" si="372"/>
        <v>919973061216</v>
      </c>
    </row>
    <row r="23815" spans="1:3" x14ac:dyDescent="0.35">
      <c r="A23815">
        <v>9973059910</v>
      </c>
      <c r="C23815" t="str">
        <f t="shared" si="372"/>
        <v>919973059910</v>
      </c>
    </row>
    <row r="23816" spans="1:3" x14ac:dyDescent="0.35">
      <c r="A23816">
        <v>9973056006</v>
      </c>
      <c r="C23816" t="str">
        <f t="shared" si="372"/>
        <v>919973056006</v>
      </c>
    </row>
    <row r="23817" spans="1:3" x14ac:dyDescent="0.35">
      <c r="A23817">
        <v>9973031162</v>
      </c>
      <c r="C23817" t="str">
        <f t="shared" si="372"/>
        <v>919973031162</v>
      </c>
    </row>
    <row r="23818" spans="1:3" x14ac:dyDescent="0.35">
      <c r="A23818">
        <v>9973024895</v>
      </c>
      <c r="C23818" t="str">
        <f t="shared" si="372"/>
        <v>919973024895</v>
      </c>
    </row>
    <row r="23819" spans="1:3" x14ac:dyDescent="0.35">
      <c r="A23819">
        <v>9973011675</v>
      </c>
      <c r="C23819" t="str">
        <f t="shared" si="372"/>
        <v>919973011675</v>
      </c>
    </row>
    <row r="23820" spans="1:3" x14ac:dyDescent="0.35">
      <c r="A23820">
        <v>9973011112</v>
      </c>
      <c r="C23820" t="str">
        <f t="shared" si="372"/>
        <v>919973011112</v>
      </c>
    </row>
    <row r="23821" spans="1:3" x14ac:dyDescent="0.35">
      <c r="A23821">
        <v>9972999959</v>
      </c>
      <c r="C23821" t="str">
        <f t="shared" si="372"/>
        <v>919972999959</v>
      </c>
    </row>
    <row r="23822" spans="1:3" x14ac:dyDescent="0.35">
      <c r="A23822">
        <v>9972999411</v>
      </c>
      <c r="C23822" t="str">
        <f t="shared" si="372"/>
        <v>919972999411</v>
      </c>
    </row>
    <row r="23823" spans="1:3" x14ac:dyDescent="0.35">
      <c r="A23823">
        <v>9972996537</v>
      </c>
      <c r="C23823" t="str">
        <f t="shared" si="372"/>
        <v>919972996537</v>
      </c>
    </row>
    <row r="23824" spans="1:3" x14ac:dyDescent="0.35">
      <c r="A23824">
        <v>9972993983</v>
      </c>
      <c r="C23824" t="str">
        <f t="shared" si="372"/>
        <v>919972993983</v>
      </c>
    </row>
    <row r="23825" spans="1:3" x14ac:dyDescent="0.35">
      <c r="A23825">
        <v>9972993366</v>
      </c>
      <c r="C23825" t="str">
        <f t="shared" si="372"/>
        <v>919972993366</v>
      </c>
    </row>
    <row r="23826" spans="1:3" x14ac:dyDescent="0.35">
      <c r="A23826">
        <v>9972991444</v>
      </c>
      <c r="C23826" t="str">
        <f t="shared" si="372"/>
        <v>919972991444</v>
      </c>
    </row>
    <row r="23827" spans="1:3" x14ac:dyDescent="0.35">
      <c r="A23827">
        <v>9972988243</v>
      </c>
      <c r="C23827" t="str">
        <f t="shared" si="372"/>
        <v>919972988243</v>
      </c>
    </row>
    <row r="23828" spans="1:3" x14ac:dyDescent="0.35">
      <c r="A23828">
        <v>9972985941</v>
      </c>
      <c r="C23828" t="str">
        <f t="shared" si="372"/>
        <v>919972985941</v>
      </c>
    </row>
    <row r="23829" spans="1:3" x14ac:dyDescent="0.35">
      <c r="A23829">
        <v>9972985008</v>
      </c>
      <c r="C23829" t="str">
        <f t="shared" si="372"/>
        <v>919972985008</v>
      </c>
    </row>
    <row r="23830" spans="1:3" x14ac:dyDescent="0.35">
      <c r="A23830">
        <v>9972978112</v>
      </c>
      <c r="C23830" t="str">
        <f t="shared" si="372"/>
        <v>919972978112</v>
      </c>
    </row>
    <row r="23831" spans="1:3" x14ac:dyDescent="0.35">
      <c r="A23831">
        <v>9972977446</v>
      </c>
      <c r="C23831" t="str">
        <f t="shared" si="372"/>
        <v>919972977446</v>
      </c>
    </row>
    <row r="23832" spans="1:3" x14ac:dyDescent="0.35">
      <c r="A23832">
        <v>9972972499</v>
      </c>
      <c r="C23832" t="str">
        <f t="shared" si="372"/>
        <v>919972972499</v>
      </c>
    </row>
    <row r="23833" spans="1:3" x14ac:dyDescent="0.35">
      <c r="A23833">
        <v>9972971234</v>
      </c>
      <c r="C23833" t="str">
        <f t="shared" si="372"/>
        <v>919972971234</v>
      </c>
    </row>
    <row r="23834" spans="1:3" x14ac:dyDescent="0.35">
      <c r="A23834">
        <v>9972971136</v>
      </c>
      <c r="C23834" t="str">
        <f t="shared" si="372"/>
        <v>919972971136</v>
      </c>
    </row>
    <row r="23835" spans="1:3" x14ac:dyDescent="0.35">
      <c r="A23835">
        <v>9972969444</v>
      </c>
      <c r="C23835" t="str">
        <f t="shared" si="372"/>
        <v>919972969444</v>
      </c>
    </row>
    <row r="23836" spans="1:3" x14ac:dyDescent="0.35">
      <c r="A23836">
        <v>9972969275</v>
      </c>
      <c r="C23836" t="str">
        <f t="shared" si="372"/>
        <v>919972969275</v>
      </c>
    </row>
    <row r="23837" spans="1:3" x14ac:dyDescent="0.35">
      <c r="A23837">
        <v>9972966996</v>
      </c>
      <c r="C23837" t="str">
        <f t="shared" si="372"/>
        <v>919972966996</v>
      </c>
    </row>
    <row r="23838" spans="1:3" x14ac:dyDescent="0.35">
      <c r="A23838">
        <v>9972962877</v>
      </c>
      <c r="C23838" t="str">
        <f t="shared" si="372"/>
        <v>919972962877</v>
      </c>
    </row>
    <row r="23839" spans="1:3" x14ac:dyDescent="0.35">
      <c r="A23839">
        <v>9972955449</v>
      </c>
      <c r="C23839" t="str">
        <f t="shared" si="372"/>
        <v>919972955449</v>
      </c>
    </row>
    <row r="23840" spans="1:3" x14ac:dyDescent="0.35">
      <c r="A23840">
        <v>9972955122</v>
      </c>
      <c r="C23840" t="str">
        <f t="shared" si="372"/>
        <v>919972955122</v>
      </c>
    </row>
    <row r="23841" spans="1:3" x14ac:dyDescent="0.35">
      <c r="A23841">
        <v>9972950196</v>
      </c>
      <c r="C23841" t="str">
        <f t="shared" si="372"/>
        <v>919972950196</v>
      </c>
    </row>
    <row r="23842" spans="1:3" x14ac:dyDescent="0.35">
      <c r="A23842">
        <v>9972947788</v>
      </c>
      <c r="C23842" t="str">
        <f t="shared" si="372"/>
        <v>919972947788</v>
      </c>
    </row>
    <row r="23843" spans="1:3" x14ac:dyDescent="0.35">
      <c r="A23843">
        <v>9972946464</v>
      </c>
      <c r="C23843" t="str">
        <f t="shared" si="372"/>
        <v>919972946464</v>
      </c>
    </row>
    <row r="23844" spans="1:3" x14ac:dyDescent="0.35">
      <c r="A23844">
        <v>9972944670</v>
      </c>
      <c r="C23844" t="str">
        <f t="shared" si="372"/>
        <v>919972944670</v>
      </c>
    </row>
    <row r="23845" spans="1:3" x14ac:dyDescent="0.35">
      <c r="A23845">
        <v>9972944244</v>
      </c>
      <c r="C23845" t="str">
        <f t="shared" si="372"/>
        <v>919972944244</v>
      </c>
    </row>
    <row r="23846" spans="1:3" x14ac:dyDescent="0.35">
      <c r="A23846">
        <v>9972941282</v>
      </c>
      <c r="C23846" t="str">
        <f t="shared" si="372"/>
        <v>919972941282</v>
      </c>
    </row>
    <row r="23847" spans="1:3" x14ac:dyDescent="0.35">
      <c r="A23847">
        <v>9972939984</v>
      </c>
      <c r="C23847" t="str">
        <f t="shared" si="372"/>
        <v>919972939984</v>
      </c>
    </row>
    <row r="23848" spans="1:3" x14ac:dyDescent="0.35">
      <c r="A23848">
        <v>9972939755</v>
      </c>
      <c r="C23848" t="str">
        <f t="shared" si="372"/>
        <v>919972939755</v>
      </c>
    </row>
    <row r="23849" spans="1:3" x14ac:dyDescent="0.35">
      <c r="A23849">
        <v>9972934581</v>
      </c>
      <c r="C23849" t="str">
        <f t="shared" si="372"/>
        <v>919972934581</v>
      </c>
    </row>
    <row r="23850" spans="1:3" x14ac:dyDescent="0.35">
      <c r="A23850">
        <v>9972931320</v>
      </c>
      <c r="C23850" t="str">
        <f t="shared" si="372"/>
        <v>919972931320</v>
      </c>
    </row>
    <row r="23851" spans="1:3" x14ac:dyDescent="0.35">
      <c r="A23851">
        <v>9972930143</v>
      </c>
      <c r="C23851" t="str">
        <f t="shared" si="372"/>
        <v>919972930143</v>
      </c>
    </row>
    <row r="23852" spans="1:3" x14ac:dyDescent="0.35">
      <c r="A23852">
        <v>9972928929</v>
      </c>
      <c r="C23852" t="str">
        <f t="shared" si="372"/>
        <v>919972928929</v>
      </c>
    </row>
    <row r="23853" spans="1:3" x14ac:dyDescent="0.35">
      <c r="A23853">
        <v>9972927589</v>
      </c>
      <c r="C23853" t="str">
        <f t="shared" si="372"/>
        <v>919972927589</v>
      </c>
    </row>
    <row r="23854" spans="1:3" x14ac:dyDescent="0.35">
      <c r="A23854">
        <v>9972925899</v>
      </c>
      <c r="C23854" t="str">
        <f t="shared" si="372"/>
        <v>919972925899</v>
      </c>
    </row>
    <row r="23855" spans="1:3" x14ac:dyDescent="0.35">
      <c r="A23855">
        <v>9972925515</v>
      </c>
      <c r="C23855" t="str">
        <f t="shared" si="372"/>
        <v>919972925515</v>
      </c>
    </row>
    <row r="23856" spans="1:3" x14ac:dyDescent="0.35">
      <c r="A23856">
        <v>9972924646</v>
      </c>
      <c r="C23856" t="str">
        <f t="shared" si="372"/>
        <v>919972924646</v>
      </c>
    </row>
    <row r="23857" spans="1:3" x14ac:dyDescent="0.35">
      <c r="A23857">
        <v>9972924526</v>
      </c>
      <c r="C23857" t="str">
        <f t="shared" si="372"/>
        <v>919972924526</v>
      </c>
    </row>
    <row r="23858" spans="1:3" x14ac:dyDescent="0.35">
      <c r="A23858">
        <v>9972922620</v>
      </c>
      <c r="C23858" t="str">
        <f t="shared" si="372"/>
        <v>919972922620</v>
      </c>
    </row>
    <row r="23859" spans="1:3" x14ac:dyDescent="0.35">
      <c r="A23859">
        <v>9972922144</v>
      </c>
      <c r="C23859" t="str">
        <f t="shared" si="372"/>
        <v>919972922144</v>
      </c>
    </row>
    <row r="23860" spans="1:3" x14ac:dyDescent="0.35">
      <c r="A23860">
        <v>9972920488</v>
      </c>
      <c r="C23860" t="str">
        <f t="shared" si="372"/>
        <v>919972920488</v>
      </c>
    </row>
    <row r="23861" spans="1:3" x14ac:dyDescent="0.35">
      <c r="A23861">
        <v>9972919050</v>
      </c>
      <c r="C23861" t="str">
        <f t="shared" si="372"/>
        <v>919972919050</v>
      </c>
    </row>
    <row r="23862" spans="1:3" x14ac:dyDescent="0.35">
      <c r="A23862">
        <v>9972918588</v>
      </c>
      <c r="C23862" t="str">
        <f t="shared" si="372"/>
        <v>919972918588</v>
      </c>
    </row>
    <row r="23863" spans="1:3" x14ac:dyDescent="0.35">
      <c r="A23863">
        <v>9972914874</v>
      </c>
      <c r="C23863" t="str">
        <f t="shared" si="372"/>
        <v>919972914874</v>
      </c>
    </row>
    <row r="23864" spans="1:3" x14ac:dyDescent="0.35">
      <c r="A23864">
        <v>9972908509</v>
      </c>
      <c r="C23864" t="str">
        <f t="shared" si="372"/>
        <v>919972908509</v>
      </c>
    </row>
    <row r="23865" spans="1:3" x14ac:dyDescent="0.35">
      <c r="A23865">
        <v>9972901777</v>
      </c>
      <c r="C23865" t="str">
        <f t="shared" si="372"/>
        <v>919972901777</v>
      </c>
    </row>
    <row r="23866" spans="1:3" x14ac:dyDescent="0.35">
      <c r="A23866">
        <v>9972900550</v>
      </c>
      <c r="C23866" t="str">
        <f t="shared" si="372"/>
        <v>919972900550</v>
      </c>
    </row>
    <row r="23867" spans="1:3" x14ac:dyDescent="0.35">
      <c r="A23867">
        <v>9972899975</v>
      </c>
      <c r="C23867" t="str">
        <f t="shared" si="372"/>
        <v>919972899975</v>
      </c>
    </row>
    <row r="23868" spans="1:3" x14ac:dyDescent="0.35">
      <c r="A23868">
        <v>9972887729</v>
      </c>
      <c r="C23868" t="str">
        <f t="shared" si="372"/>
        <v>919972887729</v>
      </c>
    </row>
    <row r="23869" spans="1:3" x14ac:dyDescent="0.35">
      <c r="A23869">
        <v>9972887282</v>
      </c>
      <c r="C23869" t="str">
        <f t="shared" si="372"/>
        <v>919972887282</v>
      </c>
    </row>
    <row r="23870" spans="1:3" x14ac:dyDescent="0.35">
      <c r="A23870">
        <v>9972884918</v>
      </c>
      <c r="C23870" t="str">
        <f t="shared" si="372"/>
        <v>919972884918</v>
      </c>
    </row>
    <row r="23871" spans="1:3" x14ac:dyDescent="0.35">
      <c r="A23871">
        <v>9972884286</v>
      </c>
      <c r="C23871" t="str">
        <f t="shared" si="372"/>
        <v>919972884286</v>
      </c>
    </row>
    <row r="23872" spans="1:3" x14ac:dyDescent="0.35">
      <c r="A23872">
        <v>9972883505</v>
      </c>
      <c r="C23872" t="str">
        <f t="shared" si="372"/>
        <v>919972883505</v>
      </c>
    </row>
    <row r="23873" spans="1:3" x14ac:dyDescent="0.35">
      <c r="A23873">
        <v>9972882200</v>
      </c>
      <c r="C23873" t="str">
        <f t="shared" si="372"/>
        <v>919972882200</v>
      </c>
    </row>
    <row r="23874" spans="1:3" x14ac:dyDescent="0.35">
      <c r="A23874">
        <v>9972879799</v>
      </c>
      <c r="C23874" t="str">
        <f t="shared" si="372"/>
        <v>919972879799</v>
      </c>
    </row>
    <row r="23875" spans="1:3" x14ac:dyDescent="0.35">
      <c r="A23875">
        <v>9972877011</v>
      </c>
      <c r="C23875" t="str">
        <f t="shared" ref="C23875:C23938" si="373">"91"&amp;A23875</f>
        <v>919972877011</v>
      </c>
    </row>
    <row r="23876" spans="1:3" x14ac:dyDescent="0.35">
      <c r="A23876">
        <v>9972875308</v>
      </c>
      <c r="C23876" t="str">
        <f t="shared" si="373"/>
        <v>919972875308</v>
      </c>
    </row>
    <row r="23877" spans="1:3" x14ac:dyDescent="0.35">
      <c r="A23877">
        <v>9972873636</v>
      </c>
      <c r="C23877" t="str">
        <f t="shared" si="373"/>
        <v>919972873636</v>
      </c>
    </row>
    <row r="23878" spans="1:3" x14ac:dyDescent="0.35">
      <c r="A23878">
        <v>9972871595</v>
      </c>
      <c r="C23878" t="str">
        <f t="shared" si="373"/>
        <v>919972871595</v>
      </c>
    </row>
    <row r="23879" spans="1:3" x14ac:dyDescent="0.35">
      <c r="A23879">
        <v>9972869696</v>
      </c>
      <c r="C23879" t="str">
        <f t="shared" si="373"/>
        <v>919972869696</v>
      </c>
    </row>
    <row r="23880" spans="1:3" x14ac:dyDescent="0.35">
      <c r="A23880">
        <v>9972869696</v>
      </c>
      <c r="C23880" t="str">
        <f t="shared" si="373"/>
        <v>919972869696</v>
      </c>
    </row>
    <row r="23881" spans="1:3" x14ac:dyDescent="0.35">
      <c r="A23881">
        <v>9972866900</v>
      </c>
      <c r="C23881" t="str">
        <f t="shared" si="373"/>
        <v>919972866900</v>
      </c>
    </row>
    <row r="23882" spans="1:3" x14ac:dyDescent="0.35">
      <c r="A23882">
        <v>9972865609</v>
      </c>
      <c r="C23882" t="str">
        <f t="shared" si="373"/>
        <v>919972865609</v>
      </c>
    </row>
    <row r="23883" spans="1:3" x14ac:dyDescent="0.35">
      <c r="A23883">
        <v>9972859947</v>
      </c>
      <c r="C23883" t="str">
        <f t="shared" si="373"/>
        <v>919972859947</v>
      </c>
    </row>
    <row r="23884" spans="1:3" x14ac:dyDescent="0.35">
      <c r="A23884">
        <v>9972858212</v>
      </c>
      <c r="C23884" t="str">
        <f t="shared" si="373"/>
        <v>919972858212</v>
      </c>
    </row>
    <row r="23885" spans="1:3" x14ac:dyDescent="0.35">
      <c r="A23885">
        <v>9972858135</v>
      </c>
      <c r="C23885" t="str">
        <f t="shared" si="373"/>
        <v>919972858135</v>
      </c>
    </row>
    <row r="23886" spans="1:3" x14ac:dyDescent="0.35">
      <c r="A23886">
        <v>9972855499</v>
      </c>
      <c r="C23886" t="str">
        <f t="shared" si="373"/>
        <v>919972855499</v>
      </c>
    </row>
    <row r="23887" spans="1:3" x14ac:dyDescent="0.35">
      <c r="A23887">
        <v>9972854123</v>
      </c>
      <c r="C23887" t="str">
        <f t="shared" si="373"/>
        <v>919972854123</v>
      </c>
    </row>
    <row r="23888" spans="1:3" x14ac:dyDescent="0.35">
      <c r="A23888">
        <v>9972852617</v>
      </c>
      <c r="C23888" t="str">
        <f t="shared" si="373"/>
        <v>919972852617</v>
      </c>
    </row>
    <row r="23889" spans="1:3" x14ac:dyDescent="0.35">
      <c r="A23889">
        <v>9972850750</v>
      </c>
      <c r="C23889" t="str">
        <f t="shared" si="373"/>
        <v>919972850750</v>
      </c>
    </row>
    <row r="23890" spans="1:3" x14ac:dyDescent="0.35">
      <c r="A23890">
        <v>9972844999</v>
      </c>
      <c r="C23890" t="str">
        <f t="shared" si="373"/>
        <v>919972844999</v>
      </c>
    </row>
    <row r="23891" spans="1:3" x14ac:dyDescent="0.35">
      <c r="A23891">
        <v>9972844884</v>
      </c>
      <c r="C23891" t="str">
        <f t="shared" si="373"/>
        <v>919972844884</v>
      </c>
    </row>
    <row r="23892" spans="1:3" x14ac:dyDescent="0.35">
      <c r="A23892">
        <v>9972836520</v>
      </c>
      <c r="C23892" t="str">
        <f t="shared" si="373"/>
        <v>919972836520</v>
      </c>
    </row>
    <row r="23893" spans="1:3" x14ac:dyDescent="0.35">
      <c r="A23893">
        <v>9972833777</v>
      </c>
      <c r="C23893" t="str">
        <f t="shared" si="373"/>
        <v>919972833777</v>
      </c>
    </row>
    <row r="23894" spans="1:3" x14ac:dyDescent="0.35">
      <c r="A23894">
        <v>9972831912</v>
      </c>
      <c r="C23894" t="str">
        <f t="shared" si="373"/>
        <v>919972831912</v>
      </c>
    </row>
    <row r="23895" spans="1:3" x14ac:dyDescent="0.35">
      <c r="A23895">
        <v>9972829475</v>
      </c>
      <c r="C23895" t="str">
        <f t="shared" si="373"/>
        <v>919972829475</v>
      </c>
    </row>
    <row r="23896" spans="1:3" x14ac:dyDescent="0.35">
      <c r="A23896">
        <v>9972824374</v>
      </c>
      <c r="C23896" t="str">
        <f t="shared" si="373"/>
        <v>919972824374</v>
      </c>
    </row>
    <row r="23897" spans="1:3" x14ac:dyDescent="0.35">
      <c r="A23897">
        <v>9972823332</v>
      </c>
      <c r="C23897" t="str">
        <f t="shared" si="373"/>
        <v>919972823332</v>
      </c>
    </row>
    <row r="23898" spans="1:3" x14ac:dyDescent="0.35">
      <c r="A23898">
        <v>9972819526</v>
      </c>
      <c r="C23898" t="str">
        <f t="shared" si="373"/>
        <v>919972819526</v>
      </c>
    </row>
    <row r="23899" spans="1:3" x14ac:dyDescent="0.35">
      <c r="A23899">
        <v>9972818615</v>
      </c>
      <c r="C23899" t="str">
        <f t="shared" si="373"/>
        <v>919972818615</v>
      </c>
    </row>
    <row r="23900" spans="1:3" x14ac:dyDescent="0.35">
      <c r="A23900">
        <v>9972817587</v>
      </c>
      <c r="C23900" t="str">
        <f t="shared" si="373"/>
        <v>919972817587</v>
      </c>
    </row>
    <row r="23901" spans="1:3" x14ac:dyDescent="0.35">
      <c r="A23901">
        <v>9972815502</v>
      </c>
      <c r="C23901" t="str">
        <f t="shared" si="373"/>
        <v>919972815502</v>
      </c>
    </row>
    <row r="23902" spans="1:3" x14ac:dyDescent="0.35">
      <c r="A23902">
        <v>9972815190</v>
      </c>
      <c r="C23902" t="str">
        <f t="shared" si="373"/>
        <v>919972815190</v>
      </c>
    </row>
    <row r="23903" spans="1:3" x14ac:dyDescent="0.35">
      <c r="A23903">
        <v>9972814131</v>
      </c>
      <c r="C23903" t="str">
        <f t="shared" si="373"/>
        <v>919972814131</v>
      </c>
    </row>
    <row r="23904" spans="1:3" x14ac:dyDescent="0.35">
      <c r="A23904">
        <v>9972813856</v>
      </c>
      <c r="C23904" t="str">
        <f t="shared" si="373"/>
        <v>919972813856</v>
      </c>
    </row>
    <row r="23905" spans="1:3" x14ac:dyDescent="0.35">
      <c r="A23905">
        <v>9972813162</v>
      </c>
      <c r="C23905" t="str">
        <f t="shared" si="373"/>
        <v>919972813162</v>
      </c>
    </row>
    <row r="23906" spans="1:3" x14ac:dyDescent="0.35">
      <c r="A23906">
        <v>9972812052</v>
      </c>
      <c r="C23906" t="str">
        <f t="shared" si="373"/>
        <v>919972812052</v>
      </c>
    </row>
    <row r="23907" spans="1:3" x14ac:dyDescent="0.35">
      <c r="A23907">
        <v>9972808133</v>
      </c>
      <c r="C23907" t="str">
        <f t="shared" si="373"/>
        <v>919972808133</v>
      </c>
    </row>
    <row r="23908" spans="1:3" x14ac:dyDescent="0.35">
      <c r="A23908">
        <v>9972807979</v>
      </c>
      <c r="C23908" t="str">
        <f t="shared" si="373"/>
        <v>919972807979</v>
      </c>
    </row>
    <row r="23909" spans="1:3" x14ac:dyDescent="0.35">
      <c r="A23909">
        <v>9972807483</v>
      </c>
      <c r="C23909" t="str">
        <f t="shared" si="373"/>
        <v>919972807483</v>
      </c>
    </row>
    <row r="23910" spans="1:3" x14ac:dyDescent="0.35">
      <c r="A23910">
        <v>9972807034</v>
      </c>
      <c r="C23910" t="str">
        <f t="shared" si="373"/>
        <v>919972807034</v>
      </c>
    </row>
    <row r="23911" spans="1:3" x14ac:dyDescent="0.35">
      <c r="A23911">
        <v>9972806007</v>
      </c>
      <c r="C23911" t="str">
        <f t="shared" si="373"/>
        <v>919972806007</v>
      </c>
    </row>
    <row r="23912" spans="1:3" x14ac:dyDescent="0.35">
      <c r="A23912">
        <v>9972788776</v>
      </c>
      <c r="C23912" t="str">
        <f t="shared" si="373"/>
        <v>919972788776</v>
      </c>
    </row>
    <row r="23913" spans="1:3" x14ac:dyDescent="0.35">
      <c r="A23913">
        <v>9972782552</v>
      </c>
      <c r="C23913" t="str">
        <f t="shared" si="373"/>
        <v>919972782552</v>
      </c>
    </row>
    <row r="23914" spans="1:3" x14ac:dyDescent="0.35">
      <c r="A23914">
        <v>9972780095</v>
      </c>
      <c r="C23914" t="str">
        <f t="shared" si="373"/>
        <v>919972780095</v>
      </c>
    </row>
    <row r="23915" spans="1:3" x14ac:dyDescent="0.35">
      <c r="A23915">
        <v>9972779293</v>
      </c>
      <c r="C23915" t="str">
        <f t="shared" si="373"/>
        <v>919972779293</v>
      </c>
    </row>
    <row r="23916" spans="1:3" x14ac:dyDescent="0.35">
      <c r="A23916">
        <v>9972777888</v>
      </c>
      <c r="C23916" t="str">
        <f t="shared" si="373"/>
        <v>919972777888</v>
      </c>
    </row>
    <row r="23917" spans="1:3" x14ac:dyDescent="0.35">
      <c r="A23917">
        <v>9972774004</v>
      </c>
      <c r="C23917" t="str">
        <f t="shared" si="373"/>
        <v>919972774004</v>
      </c>
    </row>
    <row r="23918" spans="1:3" x14ac:dyDescent="0.35">
      <c r="A23918">
        <v>9972771899</v>
      </c>
      <c r="C23918" t="str">
        <f t="shared" si="373"/>
        <v>919972771899</v>
      </c>
    </row>
    <row r="23919" spans="1:3" x14ac:dyDescent="0.35">
      <c r="A23919">
        <v>9972770925</v>
      </c>
      <c r="C23919" t="str">
        <f t="shared" si="373"/>
        <v>919972770925</v>
      </c>
    </row>
    <row r="23920" spans="1:3" x14ac:dyDescent="0.35">
      <c r="A23920">
        <v>9972767621</v>
      </c>
      <c r="C23920" t="str">
        <f t="shared" si="373"/>
        <v>919972767621</v>
      </c>
    </row>
    <row r="23921" spans="1:3" x14ac:dyDescent="0.35">
      <c r="A23921">
        <v>9972766933</v>
      </c>
      <c r="C23921" t="str">
        <f t="shared" si="373"/>
        <v>919972766933</v>
      </c>
    </row>
    <row r="23922" spans="1:3" x14ac:dyDescent="0.35">
      <c r="A23922">
        <v>9972766773</v>
      </c>
      <c r="C23922" t="str">
        <f t="shared" si="373"/>
        <v>919972766773</v>
      </c>
    </row>
    <row r="23923" spans="1:3" x14ac:dyDescent="0.35">
      <c r="A23923">
        <v>9972766000</v>
      </c>
      <c r="C23923" t="str">
        <f t="shared" si="373"/>
        <v>919972766000</v>
      </c>
    </row>
    <row r="23924" spans="1:3" x14ac:dyDescent="0.35">
      <c r="A23924">
        <v>9972755889</v>
      </c>
      <c r="C23924" t="str">
        <f t="shared" si="373"/>
        <v>919972755889</v>
      </c>
    </row>
    <row r="23925" spans="1:3" x14ac:dyDescent="0.35">
      <c r="A23925">
        <v>9972752659</v>
      </c>
      <c r="C23925" t="str">
        <f t="shared" si="373"/>
        <v>919972752659</v>
      </c>
    </row>
    <row r="23926" spans="1:3" x14ac:dyDescent="0.35">
      <c r="A23926">
        <v>9972746030</v>
      </c>
      <c r="C23926" t="str">
        <f t="shared" si="373"/>
        <v>919972746030</v>
      </c>
    </row>
    <row r="23927" spans="1:3" x14ac:dyDescent="0.35">
      <c r="A23927">
        <v>9972744166</v>
      </c>
      <c r="C23927" t="str">
        <f t="shared" si="373"/>
        <v>919972744166</v>
      </c>
    </row>
    <row r="23928" spans="1:3" x14ac:dyDescent="0.35">
      <c r="A23928">
        <v>9972741970</v>
      </c>
      <c r="C23928" t="str">
        <f t="shared" si="373"/>
        <v>919972741970</v>
      </c>
    </row>
    <row r="23929" spans="1:3" x14ac:dyDescent="0.35">
      <c r="A23929">
        <v>9972741477</v>
      </c>
      <c r="C23929" t="str">
        <f t="shared" si="373"/>
        <v>919972741477</v>
      </c>
    </row>
    <row r="23930" spans="1:3" x14ac:dyDescent="0.35">
      <c r="A23930">
        <v>9972740312</v>
      </c>
      <c r="C23930" t="str">
        <f t="shared" si="373"/>
        <v>919972740312</v>
      </c>
    </row>
    <row r="23931" spans="1:3" x14ac:dyDescent="0.35">
      <c r="A23931">
        <v>9972737433</v>
      </c>
      <c r="C23931" t="str">
        <f t="shared" si="373"/>
        <v>919972737433</v>
      </c>
    </row>
    <row r="23932" spans="1:3" x14ac:dyDescent="0.35">
      <c r="A23932">
        <v>9972737246</v>
      </c>
      <c r="C23932" t="str">
        <f t="shared" si="373"/>
        <v>919972737246</v>
      </c>
    </row>
    <row r="23933" spans="1:3" x14ac:dyDescent="0.35">
      <c r="A23933">
        <v>9972737160</v>
      </c>
      <c r="C23933" t="str">
        <f t="shared" si="373"/>
        <v>919972737160</v>
      </c>
    </row>
    <row r="23934" spans="1:3" x14ac:dyDescent="0.35">
      <c r="A23934">
        <v>9972736150</v>
      </c>
      <c r="C23934" t="str">
        <f t="shared" si="373"/>
        <v>919972736150</v>
      </c>
    </row>
    <row r="23935" spans="1:3" x14ac:dyDescent="0.35">
      <c r="A23935">
        <v>9972734400</v>
      </c>
      <c r="C23935" t="str">
        <f t="shared" si="373"/>
        <v>919972734400</v>
      </c>
    </row>
    <row r="23936" spans="1:3" x14ac:dyDescent="0.35">
      <c r="A23936">
        <v>9972728857</v>
      </c>
      <c r="C23936" t="str">
        <f t="shared" si="373"/>
        <v>919972728857</v>
      </c>
    </row>
    <row r="23937" spans="1:3" x14ac:dyDescent="0.35">
      <c r="A23937">
        <v>9972722264</v>
      </c>
      <c r="C23937" t="str">
        <f t="shared" si="373"/>
        <v>919972722264</v>
      </c>
    </row>
    <row r="23938" spans="1:3" x14ac:dyDescent="0.35">
      <c r="A23938">
        <v>9972721736</v>
      </c>
      <c r="C23938" t="str">
        <f t="shared" si="373"/>
        <v>919972721736</v>
      </c>
    </row>
    <row r="23939" spans="1:3" x14ac:dyDescent="0.35">
      <c r="A23939">
        <v>9972717976</v>
      </c>
      <c r="C23939" t="str">
        <f t="shared" ref="C23939:C24002" si="374">"91"&amp;A23939</f>
        <v>919972717976</v>
      </c>
    </row>
    <row r="23940" spans="1:3" x14ac:dyDescent="0.35">
      <c r="A23940">
        <v>9972717406</v>
      </c>
      <c r="C23940" t="str">
        <f t="shared" si="374"/>
        <v>919972717406</v>
      </c>
    </row>
    <row r="23941" spans="1:3" x14ac:dyDescent="0.35">
      <c r="A23941">
        <v>9972716394</v>
      </c>
      <c r="C23941" t="str">
        <f t="shared" si="374"/>
        <v>919972716394</v>
      </c>
    </row>
    <row r="23942" spans="1:3" x14ac:dyDescent="0.35">
      <c r="A23942">
        <v>9972713408</v>
      </c>
      <c r="C23942" t="str">
        <f t="shared" si="374"/>
        <v>919972713408</v>
      </c>
    </row>
    <row r="23943" spans="1:3" x14ac:dyDescent="0.35">
      <c r="A23943">
        <v>9972711555</v>
      </c>
      <c r="C23943" t="str">
        <f t="shared" si="374"/>
        <v>919972711555</v>
      </c>
    </row>
    <row r="23944" spans="1:3" x14ac:dyDescent="0.35">
      <c r="A23944">
        <v>9972711331</v>
      </c>
      <c r="C23944" t="str">
        <f t="shared" si="374"/>
        <v>919972711331</v>
      </c>
    </row>
    <row r="23945" spans="1:3" x14ac:dyDescent="0.35">
      <c r="A23945">
        <v>9972705998</v>
      </c>
      <c r="C23945" t="str">
        <f t="shared" si="374"/>
        <v>919972705998</v>
      </c>
    </row>
    <row r="23946" spans="1:3" x14ac:dyDescent="0.35">
      <c r="A23946">
        <v>9972696322</v>
      </c>
      <c r="C23946" t="str">
        <f t="shared" si="374"/>
        <v>919972696322</v>
      </c>
    </row>
    <row r="23947" spans="1:3" x14ac:dyDescent="0.35">
      <c r="A23947">
        <v>9972695522</v>
      </c>
      <c r="C23947" t="str">
        <f t="shared" si="374"/>
        <v>919972695522</v>
      </c>
    </row>
    <row r="23948" spans="1:3" x14ac:dyDescent="0.35">
      <c r="A23948">
        <v>9972693972</v>
      </c>
      <c r="C23948" t="str">
        <f t="shared" si="374"/>
        <v>919972693972</v>
      </c>
    </row>
    <row r="23949" spans="1:3" x14ac:dyDescent="0.35">
      <c r="A23949">
        <v>9972693972</v>
      </c>
      <c r="C23949" t="str">
        <f t="shared" si="374"/>
        <v>919972693972</v>
      </c>
    </row>
    <row r="23950" spans="1:3" x14ac:dyDescent="0.35">
      <c r="A23950">
        <v>9972693888</v>
      </c>
      <c r="C23950" t="str">
        <f t="shared" si="374"/>
        <v>919972693888</v>
      </c>
    </row>
    <row r="23951" spans="1:3" x14ac:dyDescent="0.35">
      <c r="A23951">
        <v>9972687105</v>
      </c>
      <c r="C23951" t="str">
        <f t="shared" si="374"/>
        <v>919972687105</v>
      </c>
    </row>
    <row r="23952" spans="1:3" x14ac:dyDescent="0.35">
      <c r="A23952">
        <v>9972683545</v>
      </c>
      <c r="C23952" t="str">
        <f t="shared" si="374"/>
        <v>919972683545</v>
      </c>
    </row>
    <row r="23953" spans="1:3" x14ac:dyDescent="0.35">
      <c r="A23953">
        <v>9972681110</v>
      </c>
      <c r="C23953" t="str">
        <f t="shared" si="374"/>
        <v>919972681110</v>
      </c>
    </row>
    <row r="23954" spans="1:3" x14ac:dyDescent="0.35">
      <c r="A23954">
        <v>9972676646</v>
      </c>
      <c r="C23954" t="str">
        <f t="shared" si="374"/>
        <v>919972676646</v>
      </c>
    </row>
    <row r="23955" spans="1:3" x14ac:dyDescent="0.35">
      <c r="A23955">
        <v>9972666991</v>
      </c>
      <c r="C23955" t="str">
        <f t="shared" si="374"/>
        <v>919972666991</v>
      </c>
    </row>
    <row r="23956" spans="1:3" x14ac:dyDescent="0.35">
      <c r="A23956">
        <v>9972666000</v>
      </c>
      <c r="C23956" t="str">
        <f t="shared" si="374"/>
        <v>919972666000</v>
      </c>
    </row>
    <row r="23957" spans="1:3" x14ac:dyDescent="0.35">
      <c r="A23957">
        <v>9972660645</v>
      </c>
      <c r="C23957" t="str">
        <f t="shared" si="374"/>
        <v>919972660645</v>
      </c>
    </row>
    <row r="23958" spans="1:3" x14ac:dyDescent="0.35">
      <c r="A23958">
        <v>9972657095</v>
      </c>
      <c r="C23958" t="str">
        <f t="shared" si="374"/>
        <v>919972657095</v>
      </c>
    </row>
    <row r="23959" spans="1:3" x14ac:dyDescent="0.35">
      <c r="A23959">
        <v>9972655001</v>
      </c>
      <c r="C23959" t="str">
        <f t="shared" si="374"/>
        <v>919972655001</v>
      </c>
    </row>
    <row r="23960" spans="1:3" x14ac:dyDescent="0.35">
      <c r="A23960">
        <v>9972653207</v>
      </c>
      <c r="C23960" t="str">
        <f t="shared" si="374"/>
        <v>919972653207</v>
      </c>
    </row>
    <row r="23961" spans="1:3" x14ac:dyDescent="0.35">
      <c r="A23961">
        <v>9972653202</v>
      </c>
      <c r="C23961" t="str">
        <f t="shared" si="374"/>
        <v>919972653202</v>
      </c>
    </row>
    <row r="23962" spans="1:3" x14ac:dyDescent="0.35">
      <c r="A23962">
        <v>9972642863</v>
      </c>
      <c r="C23962" t="str">
        <f t="shared" si="374"/>
        <v>919972642863</v>
      </c>
    </row>
    <row r="23963" spans="1:3" x14ac:dyDescent="0.35">
      <c r="A23963">
        <v>9972639482</v>
      </c>
      <c r="C23963" t="str">
        <f t="shared" si="374"/>
        <v>919972639482</v>
      </c>
    </row>
    <row r="23964" spans="1:3" x14ac:dyDescent="0.35">
      <c r="A23964">
        <v>9972638797</v>
      </c>
      <c r="C23964" t="str">
        <f t="shared" si="374"/>
        <v>919972638797</v>
      </c>
    </row>
    <row r="23965" spans="1:3" x14ac:dyDescent="0.35">
      <c r="A23965">
        <v>9972632662</v>
      </c>
      <c r="C23965" t="str">
        <f t="shared" si="374"/>
        <v>919972632662</v>
      </c>
    </row>
    <row r="23966" spans="1:3" x14ac:dyDescent="0.35">
      <c r="A23966">
        <v>9972632222</v>
      </c>
      <c r="C23966" t="str">
        <f t="shared" si="374"/>
        <v>919972632222</v>
      </c>
    </row>
    <row r="23967" spans="1:3" x14ac:dyDescent="0.35">
      <c r="A23967">
        <v>9972630594</v>
      </c>
      <c r="C23967" t="str">
        <f t="shared" si="374"/>
        <v>919972630594</v>
      </c>
    </row>
    <row r="23968" spans="1:3" x14ac:dyDescent="0.35">
      <c r="A23968">
        <v>9972627671</v>
      </c>
      <c r="C23968" t="str">
        <f t="shared" si="374"/>
        <v>919972627671</v>
      </c>
    </row>
    <row r="23969" spans="1:3" x14ac:dyDescent="0.35">
      <c r="A23969">
        <v>9972626110</v>
      </c>
      <c r="C23969" t="str">
        <f t="shared" si="374"/>
        <v>919972626110</v>
      </c>
    </row>
    <row r="23970" spans="1:3" x14ac:dyDescent="0.35">
      <c r="A23970">
        <v>9972625797</v>
      </c>
      <c r="C23970" t="str">
        <f t="shared" si="374"/>
        <v>919972625797</v>
      </c>
    </row>
    <row r="23971" spans="1:3" x14ac:dyDescent="0.35">
      <c r="A23971">
        <v>9972625664</v>
      </c>
      <c r="C23971" t="str">
        <f t="shared" si="374"/>
        <v>919972625664</v>
      </c>
    </row>
    <row r="23972" spans="1:3" x14ac:dyDescent="0.35">
      <c r="A23972">
        <v>9972623786</v>
      </c>
      <c r="C23972" t="str">
        <f t="shared" si="374"/>
        <v>919972623786</v>
      </c>
    </row>
    <row r="23973" spans="1:3" x14ac:dyDescent="0.35">
      <c r="A23973">
        <v>9972619921</v>
      </c>
      <c r="C23973" t="str">
        <f t="shared" si="374"/>
        <v>919972619921</v>
      </c>
    </row>
    <row r="23974" spans="1:3" x14ac:dyDescent="0.35">
      <c r="A23974">
        <v>9972611900</v>
      </c>
      <c r="C23974" t="str">
        <f t="shared" si="374"/>
        <v>919972611900</v>
      </c>
    </row>
    <row r="23975" spans="1:3" x14ac:dyDescent="0.35">
      <c r="A23975">
        <v>9972611786</v>
      </c>
      <c r="C23975" t="str">
        <f t="shared" si="374"/>
        <v>919972611786</v>
      </c>
    </row>
    <row r="23976" spans="1:3" x14ac:dyDescent="0.35">
      <c r="A23976">
        <v>9972607513</v>
      </c>
      <c r="C23976" t="str">
        <f t="shared" si="374"/>
        <v>919972607513</v>
      </c>
    </row>
    <row r="23977" spans="1:3" x14ac:dyDescent="0.35">
      <c r="A23977">
        <v>9972598808</v>
      </c>
      <c r="C23977" t="str">
        <f t="shared" si="374"/>
        <v>919972598808</v>
      </c>
    </row>
    <row r="23978" spans="1:3" x14ac:dyDescent="0.35">
      <c r="A23978">
        <v>9972598456</v>
      </c>
      <c r="C23978" t="str">
        <f t="shared" si="374"/>
        <v>919972598456</v>
      </c>
    </row>
    <row r="23979" spans="1:3" x14ac:dyDescent="0.35">
      <c r="A23979">
        <v>9972598378</v>
      </c>
      <c r="C23979" t="str">
        <f t="shared" si="374"/>
        <v>919972598378</v>
      </c>
    </row>
    <row r="23980" spans="1:3" x14ac:dyDescent="0.35">
      <c r="A23980">
        <v>9972598186</v>
      </c>
      <c r="C23980" t="str">
        <f t="shared" si="374"/>
        <v>919972598186</v>
      </c>
    </row>
    <row r="23981" spans="1:3" x14ac:dyDescent="0.35">
      <c r="A23981">
        <v>9972597243</v>
      </c>
      <c r="C23981" t="str">
        <f t="shared" si="374"/>
        <v>919972597243</v>
      </c>
    </row>
    <row r="23982" spans="1:3" x14ac:dyDescent="0.35">
      <c r="A23982">
        <v>9972597229</v>
      </c>
      <c r="C23982" t="str">
        <f t="shared" si="374"/>
        <v>919972597229</v>
      </c>
    </row>
    <row r="23983" spans="1:3" x14ac:dyDescent="0.35">
      <c r="A23983">
        <v>9972596451</v>
      </c>
      <c r="C23983" t="str">
        <f t="shared" si="374"/>
        <v>919972596451</v>
      </c>
    </row>
    <row r="23984" spans="1:3" x14ac:dyDescent="0.35">
      <c r="A23984">
        <v>9972596030</v>
      </c>
      <c r="C23984" t="str">
        <f t="shared" si="374"/>
        <v>919972596030</v>
      </c>
    </row>
    <row r="23985" spans="1:3" x14ac:dyDescent="0.35">
      <c r="A23985">
        <v>9972595345</v>
      </c>
      <c r="C23985" t="str">
        <f t="shared" si="374"/>
        <v>919972595345</v>
      </c>
    </row>
    <row r="23986" spans="1:3" x14ac:dyDescent="0.35">
      <c r="A23986">
        <v>9972595100</v>
      </c>
      <c r="C23986" t="str">
        <f t="shared" si="374"/>
        <v>919972595100</v>
      </c>
    </row>
    <row r="23987" spans="1:3" x14ac:dyDescent="0.35">
      <c r="A23987">
        <v>9972595033</v>
      </c>
      <c r="C23987" t="str">
        <f t="shared" si="374"/>
        <v>919972595033</v>
      </c>
    </row>
    <row r="23988" spans="1:3" x14ac:dyDescent="0.35">
      <c r="A23988">
        <v>9972594919</v>
      </c>
      <c r="C23988" t="str">
        <f t="shared" si="374"/>
        <v>919972594919</v>
      </c>
    </row>
    <row r="23989" spans="1:3" x14ac:dyDescent="0.35">
      <c r="A23989">
        <v>9972593962</v>
      </c>
      <c r="C23989" t="str">
        <f t="shared" si="374"/>
        <v>919972593962</v>
      </c>
    </row>
    <row r="23990" spans="1:3" x14ac:dyDescent="0.35">
      <c r="A23990">
        <v>9972593339</v>
      </c>
      <c r="C23990" t="str">
        <f t="shared" si="374"/>
        <v>919972593339</v>
      </c>
    </row>
    <row r="23991" spans="1:3" x14ac:dyDescent="0.35">
      <c r="A23991">
        <v>9972593115</v>
      </c>
      <c r="C23991" t="str">
        <f t="shared" si="374"/>
        <v>919972593115</v>
      </c>
    </row>
    <row r="23992" spans="1:3" x14ac:dyDescent="0.35">
      <c r="A23992">
        <v>9972590904</v>
      </c>
      <c r="C23992" t="str">
        <f t="shared" si="374"/>
        <v>919972590904</v>
      </c>
    </row>
    <row r="23993" spans="1:3" x14ac:dyDescent="0.35">
      <c r="A23993">
        <v>9972590622</v>
      </c>
      <c r="C23993" t="str">
        <f t="shared" si="374"/>
        <v>919972590622</v>
      </c>
    </row>
    <row r="23994" spans="1:3" x14ac:dyDescent="0.35">
      <c r="A23994">
        <v>9972590092</v>
      </c>
      <c r="C23994" t="str">
        <f t="shared" si="374"/>
        <v>919972590092</v>
      </c>
    </row>
    <row r="23995" spans="1:3" x14ac:dyDescent="0.35">
      <c r="A23995">
        <v>9972589096</v>
      </c>
      <c r="C23995" t="str">
        <f t="shared" si="374"/>
        <v>919972589096</v>
      </c>
    </row>
    <row r="23996" spans="1:3" x14ac:dyDescent="0.35">
      <c r="A23996">
        <v>9972584161</v>
      </c>
      <c r="C23996" t="str">
        <f t="shared" si="374"/>
        <v>919972584161</v>
      </c>
    </row>
    <row r="23997" spans="1:3" x14ac:dyDescent="0.35">
      <c r="A23997">
        <v>9972584001</v>
      </c>
      <c r="C23997" t="str">
        <f t="shared" si="374"/>
        <v>919972584001</v>
      </c>
    </row>
    <row r="23998" spans="1:3" x14ac:dyDescent="0.35">
      <c r="A23998">
        <v>9972581370</v>
      </c>
      <c r="C23998" t="str">
        <f t="shared" si="374"/>
        <v>919972581370</v>
      </c>
    </row>
    <row r="23999" spans="1:3" x14ac:dyDescent="0.35">
      <c r="A23999">
        <v>9972579888</v>
      </c>
      <c r="C23999" t="str">
        <f t="shared" si="374"/>
        <v>919972579888</v>
      </c>
    </row>
    <row r="24000" spans="1:3" x14ac:dyDescent="0.35">
      <c r="A24000">
        <v>9972579701</v>
      </c>
      <c r="C24000" t="str">
        <f t="shared" si="374"/>
        <v>919972579701</v>
      </c>
    </row>
    <row r="24001" spans="1:3" x14ac:dyDescent="0.35">
      <c r="A24001">
        <v>9972579701</v>
      </c>
      <c r="C24001" t="str">
        <f t="shared" si="374"/>
        <v>919972579701</v>
      </c>
    </row>
    <row r="24002" spans="1:3" x14ac:dyDescent="0.35">
      <c r="A24002">
        <v>9972579701</v>
      </c>
      <c r="C24002" t="str">
        <f t="shared" si="374"/>
        <v>919972579701</v>
      </c>
    </row>
    <row r="24003" spans="1:3" x14ac:dyDescent="0.35">
      <c r="A24003">
        <v>9972579500</v>
      </c>
      <c r="C24003" t="str">
        <f t="shared" ref="C24003:C24066" si="375">"91"&amp;A24003</f>
        <v>919972579500</v>
      </c>
    </row>
    <row r="24004" spans="1:3" x14ac:dyDescent="0.35">
      <c r="A24004">
        <v>9972579102</v>
      </c>
      <c r="C24004" t="str">
        <f t="shared" si="375"/>
        <v>919972579102</v>
      </c>
    </row>
    <row r="24005" spans="1:3" x14ac:dyDescent="0.35">
      <c r="A24005">
        <v>9972577605</v>
      </c>
      <c r="C24005" t="str">
        <f t="shared" si="375"/>
        <v>919972577605</v>
      </c>
    </row>
    <row r="24006" spans="1:3" x14ac:dyDescent="0.35">
      <c r="A24006">
        <v>9972575955</v>
      </c>
      <c r="C24006" t="str">
        <f t="shared" si="375"/>
        <v>919972575955</v>
      </c>
    </row>
    <row r="24007" spans="1:3" x14ac:dyDescent="0.35">
      <c r="A24007">
        <v>9972574107</v>
      </c>
      <c r="C24007" t="str">
        <f t="shared" si="375"/>
        <v>919972574107</v>
      </c>
    </row>
    <row r="24008" spans="1:3" x14ac:dyDescent="0.35">
      <c r="A24008">
        <v>9972572811</v>
      </c>
      <c r="C24008" t="str">
        <f t="shared" si="375"/>
        <v>919972572811</v>
      </c>
    </row>
    <row r="24009" spans="1:3" x14ac:dyDescent="0.35">
      <c r="A24009">
        <v>9972572692</v>
      </c>
      <c r="C24009" t="str">
        <f t="shared" si="375"/>
        <v>919972572692</v>
      </c>
    </row>
    <row r="24010" spans="1:3" x14ac:dyDescent="0.35">
      <c r="A24010">
        <v>9972572577</v>
      </c>
      <c r="C24010" t="str">
        <f t="shared" si="375"/>
        <v>919972572577</v>
      </c>
    </row>
    <row r="24011" spans="1:3" x14ac:dyDescent="0.35">
      <c r="A24011">
        <v>9972571900</v>
      </c>
      <c r="C24011" t="str">
        <f t="shared" si="375"/>
        <v>919972571900</v>
      </c>
    </row>
    <row r="24012" spans="1:3" x14ac:dyDescent="0.35">
      <c r="A24012">
        <v>9972567247</v>
      </c>
      <c r="C24012" t="str">
        <f t="shared" si="375"/>
        <v>919972567247</v>
      </c>
    </row>
    <row r="24013" spans="1:3" x14ac:dyDescent="0.35">
      <c r="A24013">
        <v>9972567107</v>
      </c>
      <c r="C24013" t="str">
        <f t="shared" si="375"/>
        <v>919972567107</v>
      </c>
    </row>
    <row r="24014" spans="1:3" x14ac:dyDescent="0.35">
      <c r="A24014">
        <v>9972566644</v>
      </c>
      <c r="C24014" t="str">
        <f t="shared" si="375"/>
        <v>919972566644</v>
      </c>
    </row>
    <row r="24015" spans="1:3" x14ac:dyDescent="0.35">
      <c r="A24015">
        <v>9972560350</v>
      </c>
      <c r="C24015" t="str">
        <f t="shared" si="375"/>
        <v>919972560350</v>
      </c>
    </row>
    <row r="24016" spans="1:3" x14ac:dyDescent="0.35">
      <c r="A24016">
        <v>9972557777</v>
      </c>
      <c r="C24016" t="str">
        <f t="shared" si="375"/>
        <v>919972557777</v>
      </c>
    </row>
    <row r="24017" spans="1:3" x14ac:dyDescent="0.35">
      <c r="A24017">
        <v>9972557636</v>
      </c>
      <c r="C24017" t="str">
        <f t="shared" si="375"/>
        <v>919972557636</v>
      </c>
    </row>
    <row r="24018" spans="1:3" x14ac:dyDescent="0.35">
      <c r="A24018">
        <v>9972557557</v>
      </c>
      <c r="C24018" t="str">
        <f t="shared" si="375"/>
        <v>919972557557</v>
      </c>
    </row>
    <row r="24019" spans="1:3" x14ac:dyDescent="0.35">
      <c r="A24019">
        <v>9972555537</v>
      </c>
      <c r="C24019" t="str">
        <f t="shared" si="375"/>
        <v>919972555537</v>
      </c>
    </row>
    <row r="24020" spans="1:3" x14ac:dyDescent="0.35">
      <c r="A24020">
        <v>9972550990</v>
      </c>
      <c r="C24020" t="str">
        <f t="shared" si="375"/>
        <v>919972550990</v>
      </c>
    </row>
    <row r="24021" spans="1:3" x14ac:dyDescent="0.35">
      <c r="A24021">
        <v>9972548067</v>
      </c>
      <c r="C24021" t="str">
        <f t="shared" si="375"/>
        <v>919972548067</v>
      </c>
    </row>
    <row r="24022" spans="1:3" x14ac:dyDescent="0.35">
      <c r="A24022">
        <v>9972546709</v>
      </c>
      <c r="C24022" t="str">
        <f t="shared" si="375"/>
        <v>919972546709</v>
      </c>
    </row>
    <row r="24023" spans="1:3" x14ac:dyDescent="0.35">
      <c r="A24023">
        <v>9972546606</v>
      </c>
      <c r="C24023" t="str">
        <f t="shared" si="375"/>
        <v>919972546606</v>
      </c>
    </row>
    <row r="24024" spans="1:3" x14ac:dyDescent="0.35">
      <c r="A24024">
        <v>9972545568</v>
      </c>
      <c r="C24024" t="str">
        <f t="shared" si="375"/>
        <v>919972545568</v>
      </c>
    </row>
    <row r="24025" spans="1:3" x14ac:dyDescent="0.35">
      <c r="A24025">
        <v>9972543454</v>
      </c>
      <c r="C24025" t="str">
        <f t="shared" si="375"/>
        <v>919972543454</v>
      </c>
    </row>
    <row r="24026" spans="1:3" x14ac:dyDescent="0.35">
      <c r="A24026">
        <v>9972540099</v>
      </c>
      <c r="C24026" t="str">
        <f t="shared" si="375"/>
        <v>919972540099</v>
      </c>
    </row>
    <row r="24027" spans="1:3" x14ac:dyDescent="0.35">
      <c r="A24027">
        <v>9972540005</v>
      </c>
      <c r="C24027" t="str">
        <f t="shared" si="375"/>
        <v>919972540005</v>
      </c>
    </row>
    <row r="24028" spans="1:3" x14ac:dyDescent="0.35">
      <c r="A24028">
        <v>9972539789</v>
      </c>
      <c r="C24028" t="str">
        <f t="shared" si="375"/>
        <v>919972539789</v>
      </c>
    </row>
    <row r="24029" spans="1:3" x14ac:dyDescent="0.35">
      <c r="A24029">
        <v>9972538764</v>
      </c>
      <c r="C24029" t="str">
        <f t="shared" si="375"/>
        <v>919972538764</v>
      </c>
    </row>
    <row r="24030" spans="1:3" x14ac:dyDescent="0.35">
      <c r="A24030">
        <v>9972535515</v>
      </c>
      <c r="C24030" t="str">
        <f t="shared" si="375"/>
        <v>919972535515</v>
      </c>
    </row>
    <row r="24031" spans="1:3" x14ac:dyDescent="0.35">
      <c r="A24031">
        <v>9972535515</v>
      </c>
      <c r="C24031" t="str">
        <f t="shared" si="375"/>
        <v>919972535515</v>
      </c>
    </row>
    <row r="24032" spans="1:3" x14ac:dyDescent="0.35">
      <c r="A24032">
        <v>9972535515</v>
      </c>
      <c r="C24032" t="str">
        <f t="shared" si="375"/>
        <v>919972535515</v>
      </c>
    </row>
    <row r="24033" spans="1:3" x14ac:dyDescent="0.35">
      <c r="A24033">
        <v>9972534460</v>
      </c>
      <c r="C24033" t="str">
        <f t="shared" si="375"/>
        <v>919972534460</v>
      </c>
    </row>
    <row r="24034" spans="1:3" x14ac:dyDescent="0.35">
      <c r="A24034">
        <v>9972534423</v>
      </c>
      <c r="C24034" t="str">
        <f t="shared" si="375"/>
        <v>919972534423</v>
      </c>
    </row>
    <row r="24035" spans="1:3" x14ac:dyDescent="0.35">
      <c r="A24035">
        <v>9972534115</v>
      </c>
      <c r="C24035" t="str">
        <f t="shared" si="375"/>
        <v>919972534115</v>
      </c>
    </row>
    <row r="24036" spans="1:3" x14ac:dyDescent="0.35">
      <c r="A24036">
        <v>9972533792</v>
      </c>
      <c r="C24036" t="str">
        <f t="shared" si="375"/>
        <v>919972533792</v>
      </c>
    </row>
    <row r="24037" spans="1:3" x14ac:dyDescent="0.35">
      <c r="A24037">
        <v>9972532147</v>
      </c>
      <c r="C24037" t="str">
        <f t="shared" si="375"/>
        <v>919972532147</v>
      </c>
    </row>
    <row r="24038" spans="1:3" x14ac:dyDescent="0.35">
      <c r="A24038">
        <v>9972532147</v>
      </c>
      <c r="C24038" t="str">
        <f t="shared" si="375"/>
        <v>919972532147</v>
      </c>
    </row>
    <row r="24039" spans="1:3" x14ac:dyDescent="0.35">
      <c r="A24039">
        <v>9972532147</v>
      </c>
      <c r="C24039" t="str">
        <f t="shared" si="375"/>
        <v>919972532147</v>
      </c>
    </row>
    <row r="24040" spans="1:3" x14ac:dyDescent="0.35">
      <c r="A24040">
        <v>9972531006</v>
      </c>
      <c r="C24040" t="str">
        <f t="shared" si="375"/>
        <v>919972531006</v>
      </c>
    </row>
    <row r="24041" spans="1:3" x14ac:dyDescent="0.35">
      <c r="A24041">
        <v>9972530187</v>
      </c>
      <c r="C24041" t="str">
        <f t="shared" si="375"/>
        <v>919972530187</v>
      </c>
    </row>
    <row r="24042" spans="1:3" x14ac:dyDescent="0.35">
      <c r="A24042">
        <v>9972529623</v>
      </c>
      <c r="C24042" t="str">
        <f t="shared" si="375"/>
        <v>919972529623</v>
      </c>
    </row>
    <row r="24043" spans="1:3" x14ac:dyDescent="0.35">
      <c r="A24043">
        <v>9972529086</v>
      </c>
      <c r="C24043" t="str">
        <f t="shared" si="375"/>
        <v>919972529086</v>
      </c>
    </row>
    <row r="24044" spans="1:3" x14ac:dyDescent="0.35">
      <c r="A24044">
        <v>9972528266</v>
      </c>
      <c r="C24044" t="str">
        <f t="shared" si="375"/>
        <v>919972528266</v>
      </c>
    </row>
    <row r="24045" spans="1:3" x14ac:dyDescent="0.35">
      <c r="A24045">
        <v>9972528180</v>
      </c>
      <c r="C24045" t="str">
        <f t="shared" si="375"/>
        <v>919972528180</v>
      </c>
    </row>
    <row r="24046" spans="1:3" x14ac:dyDescent="0.35">
      <c r="A24046">
        <v>9972525756</v>
      </c>
      <c r="C24046" t="str">
        <f t="shared" si="375"/>
        <v>919972525756</v>
      </c>
    </row>
    <row r="24047" spans="1:3" x14ac:dyDescent="0.35">
      <c r="A24047">
        <v>9972525118</v>
      </c>
      <c r="C24047" t="str">
        <f t="shared" si="375"/>
        <v>919972525118</v>
      </c>
    </row>
    <row r="24048" spans="1:3" x14ac:dyDescent="0.35">
      <c r="A24048">
        <v>9972524787</v>
      </c>
      <c r="C24048" t="str">
        <f t="shared" si="375"/>
        <v>919972524787</v>
      </c>
    </row>
    <row r="24049" spans="1:3" x14ac:dyDescent="0.35">
      <c r="A24049">
        <v>9972524569</v>
      </c>
      <c r="C24049" t="str">
        <f t="shared" si="375"/>
        <v>919972524569</v>
      </c>
    </row>
    <row r="24050" spans="1:3" x14ac:dyDescent="0.35">
      <c r="A24050">
        <v>9972519794</v>
      </c>
      <c r="C24050" t="str">
        <f t="shared" si="375"/>
        <v>919972519794</v>
      </c>
    </row>
    <row r="24051" spans="1:3" x14ac:dyDescent="0.35">
      <c r="A24051">
        <v>9972514007</v>
      </c>
      <c r="C24051" t="str">
        <f t="shared" si="375"/>
        <v>919972514007</v>
      </c>
    </row>
    <row r="24052" spans="1:3" x14ac:dyDescent="0.35">
      <c r="A24052">
        <v>9972513033</v>
      </c>
      <c r="C24052" t="str">
        <f t="shared" si="375"/>
        <v>919972513033</v>
      </c>
    </row>
    <row r="24053" spans="1:3" x14ac:dyDescent="0.35">
      <c r="A24053">
        <v>9972512348</v>
      </c>
      <c r="C24053" t="str">
        <f t="shared" si="375"/>
        <v>919972512348</v>
      </c>
    </row>
    <row r="24054" spans="1:3" x14ac:dyDescent="0.35">
      <c r="A24054">
        <v>9972511121</v>
      </c>
      <c r="C24054" t="str">
        <f t="shared" si="375"/>
        <v>919972511121</v>
      </c>
    </row>
    <row r="24055" spans="1:3" x14ac:dyDescent="0.35">
      <c r="A24055">
        <v>9972508878</v>
      </c>
      <c r="C24055" t="str">
        <f t="shared" si="375"/>
        <v>919972508878</v>
      </c>
    </row>
    <row r="24056" spans="1:3" x14ac:dyDescent="0.35">
      <c r="A24056">
        <v>9972508605</v>
      </c>
      <c r="C24056" t="str">
        <f t="shared" si="375"/>
        <v>919972508605</v>
      </c>
    </row>
    <row r="24057" spans="1:3" x14ac:dyDescent="0.35">
      <c r="A24057">
        <v>9972508318</v>
      </c>
      <c r="C24057" t="str">
        <f t="shared" si="375"/>
        <v>919972508318</v>
      </c>
    </row>
    <row r="24058" spans="1:3" x14ac:dyDescent="0.35">
      <c r="A24058">
        <v>9972507865</v>
      </c>
      <c r="C24058" t="str">
        <f t="shared" si="375"/>
        <v>919972507865</v>
      </c>
    </row>
    <row r="24059" spans="1:3" x14ac:dyDescent="0.35">
      <c r="A24059">
        <v>9972504008</v>
      </c>
      <c r="C24059" t="str">
        <f t="shared" si="375"/>
        <v>919972504008</v>
      </c>
    </row>
    <row r="24060" spans="1:3" x14ac:dyDescent="0.35">
      <c r="A24060">
        <v>9972503434</v>
      </c>
      <c r="C24060" t="str">
        <f t="shared" si="375"/>
        <v>919972503434</v>
      </c>
    </row>
    <row r="24061" spans="1:3" x14ac:dyDescent="0.35">
      <c r="A24061">
        <v>9972502012</v>
      </c>
      <c r="C24061" t="str">
        <f t="shared" si="375"/>
        <v>919972502012</v>
      </c>
    </row>
    <row r="24062" spans="1:3" x14ac:dyDescent="0.35">
      <c r="A24062">
        <v>9972502002</v>
      </c>
      <c r="C24062" t="str">
        <f t="shared" si="375"/>
        <v>919972502002</v>
      </c>
    </row>
    <row r="24063" spans="1:3" x14ac:dyDescent="0.35">
      <c r="A24063">
        <v>9972501305</v>
      </c>
      <c r="C24063" t="str">
        <f t="shared" si="375"/>
        <v>919972501305</v>
      </c>
    </row>
    <row r="24064" spans="1:3" x14ac:dyDescent="0.35">
      <c r="A24064">
        <v>9972500162</v>
      </c>
      <c r="C24064" t="str">
        <f t="shared" si="375"/>
        <v>919972500162</v>
      </c>
    </row>
    <row r="24065" spans="1:3" x14ac:dyDescent="0.35">
      <c r="A24065">
        <v>9972499177</v>
      </c>
      <c r="C24065" t="str">
        <f t="shared" si="375"/>
        <v>919972499177</v>
      </c>
    </row>
    <row r="24066" spans="1:3" x14ac:dyDescent="0.35">
      <c r="A24066">
        <v>9972499066</v>
      </c>
      <c r="C24066" t="str">
        <f t="shared" si="375"/>
        <v>919972499066</v>
      </c>
    </row>
    <row r="24067" spans="1:3" x14ac:dyDescent="0.35">
      <c r="A24067">
        <v>9972498918</v>
      </c>
      <c r="C24067" t="str">
        <f t="shared" ref="C24067:C24130" si="376">"91"&amp;A24067</f>
        <v>919972498918</v>
      </c>
    </row>
    <row r="24068" spans="1:3" x14ac:dyDescent="0.35">
      <c r="A24068">
        <v>9972492779</v>
      </c>
      <c r="C24068" t="str">
        <f t="shared" si="376"/>
        <v>919972492779</v>
      </c>
    </row>
    <row r="24069" spans="1:3" x14ac:dyDescent="0.35">
      <c r="A24069">
        <v>9972491862</v>
      </c>
      <c r="C24069" t="str">
        <f t="shared" si="376"/>
        <v>919972491862</v>
      </c>
    </row>
    <row r="24070" spans="1:3" x14ac:dyDescent="0.35">
      <c r="A24070">
        <v>9972488275</v>
      </c>
      <c r="C24070" t="str">
        <f t="shared" si="376"/>
        <v>919972488275</v>
      </c>
    </row>
    <row r="24071" spans="1:3" x14ac:dyDescent="0.35">
      <c r="A24071">
        <v>9972483616</v>
      </c>
      <c r="C24071" t="str">
        <f t="shared" si="376"/>
        <v>919972483616</v>
      </c>
    </row>
    <row r="24072" spans="1:3" x14ac:dyDescent="0.35">
      <c r="A24072">
        <v>9972482636</v>
      </c>
      <c r="C24072" t="str">
        <f t="shared" si="376"/>
        <v>919972482636</v>
      </c>
    </row>
    <row r="24073" spans="1:3" x14ac:dyDescent="0.35">
      <c r="A24073">
        <v>9972482256</v>
      </c>
      <c r="C24073" t="str">
        <f t="shared" si="376"/>
        <v>919972482256</v>
      </c>
    </row>
    <row r="24074" spans="1:3" x14ac:dyDescent="0.35">
      <c r="A24074">
        <v>9972482254</v>
      </c>
      <c r="C24074" t="str">
        <f t="shared" si="376"/>
        <v>919972482254</v>
      </c>
    </row>
    <row r="24075" spans="1:3" x14ac:dyDescent="0.35">
      <c r="A24075">
        <v>9972472440</v>
      </c>
      <c r="C24075" t="str">
        <f t="shared" si="376"/>
        <v>919972472440</v>
      </c>
    </row>
    <row r="24076" spans="1:3" x14ac:dyDescent="0.35">
      <c r="A24076">
        <v>9972471350</v>
      </c>
      <c r="C24076" t="str">
        <f t="shared" si="376"/>
        <v>919972471350</v>
      </c>
    </row>
    <row r="24077" spans="1:3" x14ac:dyDescent="0.35">
      <c r="A24077">
        <v>9972468999</v>
      </c>
      <c r="C24077" t="str">
        <f t="shared" si="376"/>
        <v>919972468999</v>
      </c>
    </row>
    <row r="24078" spans="1:3" x14ac:dyDescent="0.35">
      <c r="A24078">
        <v>9972468424</v>
      </c>
      <c r="C24078" t="str">
        <f t="shared" si="376"/>
        <v>919972468424</v>
      </c>
    </row>
    <row r="24079" spans="1:3" x14ac:dyDescent="0.35">
      <c r="A24079">
        <v>9972465739</v>
      </c>
      <c r="C24079" t="str">
        <f t="shared" si="376"/>
        <v>919972465739</v>
      </c>
    </row>
    <row r="24080" spans="1:3" x14ac:dyDescent="0.35">
      <c r="A24080">
        <v>9972462083</v>
      </c>
      <c r="C24080" t="str">
        <f t="shared" si="376"/>
        <v>919972462083</v>
      </c>
    </row>
    <row r="24081" spans="1:3" x14ac:dyDescent="0.35">
      <c r="A24081">
        <v>9972461000</v>
      </c>
      <c r="C24081" t="str">
        <f t="shared" si="376"/>
        <v>919972461000</v>
      </c>
    </row>
    <row r="24082" spans="1:3" x14ac:dyDescent="0.35">
      <c r="A24082">
        <v>9972460003</v>
      </c>
      <c r="C24082" t="str">
        <f t="shared" si="376"/>
        <v>919972460003</v>
      </c>
    </row>
    <row r="24083" spans="1:3" x14ac:dyDescent="0.35">
      <c r="A24083">
        <v>9972460003</v>
      </c>
      <c r="C24083" t="str">
        <f t="shared" si="376"/>
        <v>919972460003</v>
      </c>
    </row>
    <row r="24084" spans="1:3" x14ac:dyDescent="0.35">
      <c r="A24084">
        <v>9972459605</v>
      </c>
      <c r="C24084" t="str">
        <f t="shared" si="376"/>
        <v>919972459605</v>
      </c>
    </row>
    <row r="24085" spans="1:3" x14ac:dyDescent="0.35">
      <c r="A24085">
        <v>9972451907</v>
      </c>
      <c r="C24085" t="str">
        <f t="shared" si="376"/>
        <v>919972451907</v>
      </c>
    </row>
    <row r="24086" spans="1:3" x14ac:dyDescent="0.35">
      <c r="A24086">
        <v>9972450000</v>
      </c>
      <c r="C24086" t="str">
        <f t="shared" si="376"/>
        <v>919972450000</v>
      </c>
    </row>
    <row r="24087" spans="1:3" x14ac:dyDescent="0.35">
      <c r="A24087">
        <v>9972440031</v>
      </c>
      <c r="C24087" t="str">
        <f t="shared" si="376"/>
        <v>919972440031</v>
      </c>
    </row>
    <row r="24088" spans="1:3" x14ac:dyDescent="0.35">
      <c r="A24088">
        <v>9972433988</v>
      </c>
      <c r="C24088" t="str">
        <f t="shared" si="376"/>
        <v>919972433988</v>
      </c>
    </row>
    <row r="24089" spans="1:3" x14ac:dyDescent="0.35">
      <c r="A24089">
        <v>9972426441</v>
      </c>
      <c r="C24089" t="str">
        <f t="shared" si="376"/>
        <v>919972426441</v>
      </c>
    </row>
    <row r="24090" spans="1:3" x14ac:dyDescent="0.35">
      <c r="A24090">
        <v>9972425987</v>
      </c>
      <c r="C24090" t="str">
        <f t="shared" si="376"/>
        <v>919972425987</v>
      </c>
    </row>
    <row r="24091" spans="1:3" x14ac:dyDescent="0.35">
      <c r="A24091">
        <v>9972425894</v>
      </c>
      <c r="C24091" t="str">
        <f t="shared" si="376"/>
        <v>919972425894</v>
      </c>
    </row>
    <row r="24092" spans="1:3" x14ac:dyDescent="0.35">
      <c r="A24092">
        <v>9972424242</v>
      </c>
      <c r="C24092" t="str">
        <f t="shared" si="376"/>
        <v>919972424242</v>
      </c>
    </row>
    <row r="24093" spans="1:3" x14ac:dyDescent="0.35">
      <c r="A24093">
        <v>9972421007</v>
      </c>
      <c r="C24093" t="str">
        <f t="shared" si="376"/>
        <v>919972421007</v>
      </c>
    </row>
    <row r="24094" spans="1:3" x14ac:dyDescent="0.35">
      <c r="A24094">
        <v>9972420234</v>
      </c>
      <c r="C24094" t="str">
        <f t="shared" si="376"/>
        <v>919972420234</v>
      </c>
    </row>
    <row r="24095" spans="1:3" x14ac:dyDescent="0.35">
      <c r="A24095">
        <v>9972416694</v>
      </c>
      <c r="C24095" t="str">
        <f t="shared" si="376"/>
        <v>919972416694</v>
      </c>
    </row>
    <row r="24096" spans="1:3" x14ac:dyDescent="0.35">
      <c r="A24096">
        <v>9972411225</v>
      </c>
      <c r="C24096" t="str">
        <f t="shared" si="376"/>
        <v>919972411225</v>
      </c>
    </row>
    <row r="24097" spans="1:3" x14ac:dyDescent="0.35">
      <c r="A24097">
        <v>9972406421</v>
      </c>
      <c r="C24097" t="str">
        <f t="shared" si="376"/>
        <v>919972406421</v>
      </c>
    </row>
    <row r="24098" spans="1:3" x14ac:dyDescent="0.35">
      <c r="A24098">
        <v>9972404370</v>
      </c>
      <c r="C24098" t="str">
        <f t="shared" si="376"/>
        <v>919972404370</v>
      </c>
    </row>
    <row r="24099" spans="1:3" x14ac:dyDescent="0.35">
      <c r="A24099">
        <v>9972403333</v>
      </c>
      <c r="C24099" t="str">
        <f t="shared" si="376"/>
        <v>919972403333</v>
      </c>
    </row>
    <row r="24100" spans="1:3" x14ac:dyDescent="0.35">
      <c r="A24100">
        <v>9972399997</v>
      </c>
      <c r="C24100" t="str">
        <f t="shared" si="376"/>
        <v>919972399997</v>
      </c>
    </row>
    <row r="24101" spans="1:3" x14ac:dyDescent="0.35">
      <c r="A24101">
        <v>9972399935</v>
      </c>
      <c r="C24101" t="str">
        <f t="shared" si="376"/>
        <v>919972399935</v>
      </c>
    </row>
    <row r="24102" spans="1:3" x14ac:dyDescent="0.35">
      <c r="A24102">
        <v>9972399935</v>
      </c>
      <c r="C24102" t="str">
        <f t="shared" si="376"/>
        <v>919972399935</v>
      </c>
    </row>
    <row r="24103" spans="1:3" x14ac:dyDescent="0.35">
      <c r="A24103">
        <v>9972399437</v>
      </c>
      <c r="C24103" t="str">
        <f t="shared" si="376"/>
        <v>919972399437</v>
      </c>
    </row>
    <row r="24104" spans="1:3" x14ac:dyDescent="0.35">
      <c r="A24104">
        <v>9972398847</v>
      </c>
      <c r="C24104" t="str">
        <f t="shared" si="376"/>
        <v>919972398847</v>
      </c>
    </row>
    <row r="24105" spans="1:3" x14ac:dyDescent="0.35">
      <c r="A24105">
        <v>9972398076</v>
      </c>
      <c r="C24105" t="str">
        <f t="shared" si="376"/>
        <v>919972398076</v>
      </c>
    </row>
    <row r="24106" spans="1:3" x14ac:dyDescent="0.35">
      <c r="A24106">
        <v>9972396043</v>
      </c>
      <c r="C24106" t="str">
        <f t="shared" si="376"/>
        <v>919972396043</v>
      </c>
    </row>
    <row r="24107" spans="1:3" x14ac:dyDescent="0.35">
      <c r="A24107">
        <v>9972394336</v>
      </c>
      <c r="C24107" t="str">
        <f t="shared" si="376"/>
        <v>919972394336</v>
      </c>
    </row>
    <row r="24108" spans="1:3" x14ac:dyDescent="0.35">
      <c r="A24108">
        <v>9972392752</v>
      </c>
      <c r="C24108" t="str">
        <f t="shared" si="376"/>
        <v>919972392752</v>
      </c>
    </row>
    <row r="24109" spans="1:3" x14ac:dyDescent="0.35">
      <c r="A24109">
        <v>9972390364</v>
      </c>
      <c r="C24109" t="str">
        <f t="shared" si="376"/>
        <v>919972390364</v>
      </c>
    </row>
    <row r="24110" spans="1:3" x14ac:dyDescent="0.35">
      <c r="A24110">
        <v>9972388704</v>
      </c>
      <c r="C24110" t="str">
        <f t="shared" si="376"/>
        <v>919972388704</v>
      </c>
    </row>
    <row r="24111" spans="1:3" x14ac:dyDescent="0.35">
      <c r="A24111">
        <v>9972379317</v>
      </c>
      <c r="C24111" t="str">
        <f t="shared" si="376"/>
        <v>919972379317</v>
      </c>
    </row>
    <row r="24112" spans="1:3" x14ac:dyDescent="0.35">
      <c r="A24112">
        <v>9972377211</v>
      </c>
      <c r="C24112" t="str">
        <f t="shared" si="376"/>
        <v>919972377211</v>
      </c>
    </row>
    <row r="24113" spans="1:3" x14ac:dyDescent="0.35">
      <c r="A24113">
        <v>9972375966</v>
      </c>
      <c r="C24113" t="str">
        <f t="shared" si="376"/>
        <v>919972375966</v>
      </c>
    </row>
    <row r="24114" spans="1:3" x14ac:dyDescent="0.35">
      <c r="A24114">
        <v>9972375950</v>
      </c>
      <c r="C24114" t="str">
        <f t="shared" si="376"/>
        <v>919972375950</v>
      </c>
    </row>
    <row r="24115" spans="1:3" x14ac:dyDescent="0.35">
      <c r="A24115">
        <v>9972375859</v>
      </c>
      <c r="C24115" t="str">
        <f t="shared" si="376"/>
        <v>919972375859</v>
      </c>
    </row>
    <row r="24116" spans="1:3" x14ac:dyDescent="0.35">
      <c r="A24116">
        <v>9972375564</v>
      </c>
      <c r="C24116" t="str">
        <f t="shared" si="376"/>
        <v>919972375564</v>
      </c>
    </row>
    <row r="24117" spans="1:3" x14ac:dyDescent="0.35">
      <c r="A24117">
        <v>9972374711</v>
      </c>
      <c r="C24117" t="str">
        <f t="shared" si="376"/>
        <v>919972374711</v>
      </c>
    </row>
    <row r="24118" spans="1:3" x14ac:dyDescent="0.35">
      <c r="A24118">
        <v>9972374391</v>
      </c>
      <c r="C24118" t="str">
        <f t="shared" si="376"/>
        <v>919972374391</v>
      </c>
    </row>
    <row r="24119" spans="1:3" x14ac:dyDescent="0.35">
      <c r="A24119">
        <v>9972373640</v>
      </c>
      <c r="C24119" t="str">
        <f t="shared" si="376"/>
        <v>919972373640</v>
      </c>
    </row>
    <row r="24120" spans="1:3" x14ac:dyDescent="0.35">
      <c r="A24120">
        <v>9972372683</v>
      </c>
      <c r="C24120" t="str">
        <f t="shared" si="376"/>
        <v>919972372683</v>
      </c>
    </row>
    <row r="24121" spans="1:3" x14ac:dyDescent="0.35">
      <c r="A24121">
        <v>9972372101</v>
      </c>
      <c r="C24121" t="str">
        <f t="shared" si="376"/>
        <v>919972372101</v>
      </c>
    </row>
    <row r="24122" spans="1:3" x14ac:dyDescent="0.35">
      <c r="A24122">
        <v>9972371202</v>
      </c>
      <c r="C24122" t="str">
        <f t="shared" si="376"/>
        <v>919972371202</v>
      </c>
    </row>
    <row r="24123" spans="1:3" x14ac:dyDescent="0.35">
      <c r="A24123">
        <v>9972370703</v>
      </c>
      <c r="C24123" t="str">
        <f t="shared" si="376"/>
        <v>919972370703</v>
      </c>
    </row>
    <row r="24124" spans="1:3" x14ac:dyDescent="0.35">
      <c r="A24124">
        <v>9972370318</v>
      </c>
      <c r="C24124" t="str">
        <f t="shared" si="376"/>
        <v>919972370318</v>
      </c>
    </row>
    <row r="24125" spans="1:3" x14ac:dyDescent="0.35">
      <c r="A24125">
        <v>9972369690</v>
      </c>
      <c r="C24125" t="str">
        <f t="shared" si="376"/>
        <v>919972369690</v>
      </c>
    </row>
    <row r="24126" spans="1:3" x14ac:dyDescent="0.35">
      <c r="A24126">
        <v>9972368999</v>
      </c>
      <c r="C24126" t="str">
        <f t="shared" si="376"/>
        <v>919972368999</v>
      </c>
    </row>
    <row r="24127" spans="1:3" x14ac:dyDescent="0.35">
      <c r="A24127">
        <v>9972366489</v>
      </c>
      <c r="C24127" t="str">
        <f t="shared" si="376"/>
        <v>919972366489</v>
      </c>
    </row>
    <row r="24128" spans="1:3" x14ac:dyDescent="0.35">
      <c r="A24128">
        <v>9972366104</v>
      </c>
      <c r="C24128" t="str">
        <f t="shared" si="376"/>
        <v>919972366104</v>
      </c>
    </row>
    <row r="24129" spans="1:3" x14ac:dyDescent="0.35">
      <c r="A24129">
        <v>9972363222</v>
      </c>
      <c r="C24129" t="str">
        <f t="shared" si="376"/>
        <v>919972363222</v>
      </c>
    </row>
    <row r="24130" spans="1:3" x14ac:dyDescent="0.35">
      <c r="A24130">
        <v>9972360743</v>
      </c>
      <c r="C24130" t="str">
        <f t="shared" si="376"/>
        <v>919972360743</v>
      </c>
    </row>
    <row r="24131" spans="1:3" x14ac:dyDescent="0.35">
      <c r="A24131">
        <v>9972359552</v>
      </c>
      <c r="C24131" t="str">
        <f t="shared" ref="C24131:C24194" si="377">"91"&amp;A24131</f>
        <v>919972359552</v>
      </c>
    </row>
    <row r="24132" spans="1:3" x14ac:dyDescent="0.35">
      <c r="A24132">
        <v>9972357216</v>
      </c>
      <c r="C24132" t="str">
        <f t="shared" si="377"/>
        <v>919972357216</v>
      </c>
    </row>
    <row r="24133" spans="1:3" x14ac:dyDescent="0.35">
      <c r="A24133">
        <v>9972356588</v>
      </c>
      <c r="C24133" t="str">
        <f t="shared" si="377"/>
        <v>919972356588</v>
      </c>
    </row>
    <row r="24134" spans="1:3" x14ac:dyDescent="0.35">
      <c r="A24134">
        <v>9972354328</v>
      </c>
      <c r="C24134" t="str">
        <f t="shared" si="377"/>
        <v>919972354328</v>
      </c>
    </row>
    <row r="24135" spans="1:3" x14ac:dyDescent="0.35">
      <c r="A24135">
        <v>9972351109</v>
      </c>
      <c r="C24135" t="str">
        <f t="shared" si="377"/>
        <v>919972351109</v>
      </c>
    </row>
    <row r="24136" spans="1:3" x14ac:dyDescent="0.35">
      <c r="A24136">
        <v>9972349881</v>
      </c>
      <c r="C24136" t="str">
        <f t="shared" si="377"/>
        <v>919972349881</v>
      </c>
    </row>
    <row r="24137" spans="1:3" x14ac:dyDescent="0.35">
      <c r="A24137">
        <v>9972349511</v>
      </c>
      <c r="C24137" t="str">
        <f t="shared" si="377"/>
        <v>919972349511</v>
      </c>
    </row>
    <row r="24138" spans="1:3" x14ac:dyDescent="0.35">
      <c r="A24138">
        <v>9972349124</v>
      </c>
      <c r="C24138" t="str">
        <f t="shared" si="377"/>
        <v>919972349124</v>
      </c>
    </row>
    <row r="24139" spans="1:3" x14ac:dyDescent="0.35">
      <c r="A24139">
        <v>9972345449</v>
      </c>
      <c r="C24139" t="str">
        <f t="shared" si="377"/>
        <v>919972345449</v>
      </c>
    </row>
    <row r="24140" spans="1:3" x14ac:dyDescent="0.35">
      <c r="A24140">
        <v>9972344644</v>
      </c>
      <c r="C24140" t="str">
        <f t="shared" si="377"/>
        <v>919972344644</v>
      </c>
    </row>
    <row r="24141" spans="1:3" x14ac:dyDescent="0.35">
      <c r="A24141">
        <v>9972342393</v>
      </c>
      <c r="C24141" t="str">
        <f t="shared" si="377"/>
        <v>919972342393</v>
      </c>
    </row>
    <row r="24142" spans="1:3" x14ac:dyDescent="0.35">
      <c r="A24142">
        <v>9972340333</v>
      </c>
      <c r="C24142" t="str">
        <f t="shared" si="377"/>
        <v>919972340333</v>
      </c>
    </row>
    <row r="24143" spans="1:3" x14ac:dyDescent="0.35">
      <c r="A24143">
        <v>9972337626</v>
      </c>
      <c r="C24143" t="str">
        <f t="shared" si="377"/>
        <v>919972337626</v>
      </c>
    </row>
    <row r="24144" spans="1:3" x14ac:dyDescent="0.35">
      <c r="A24144">
        <v>9972334087</v>
      </c>
      <c r="C24144" t="str">
        <f t="shared" si="377"/>
        <v>919972334087</v>
      </c>
    </row>
    <row r="24145" spans="1:3" x14ac:dyDescent="0.35">
      <c r="A24145">
        <v>9972329108</v>
      </c>
      <c r="C24145" t="str">
        <f t="shared" si="377"/>
        <v>919972329108</v>
      </c>
    </row>
    <row r="24146" spans="1:3" x14ac:dyDescent="0.35">
      <c r="A24146">
        <v>9972326090</v>
      </c>
      <c r="C24146" t="str">
        <f t="shared" si="377"/>
        <v>919972326090</v>
      </c>
    </row>
    <row r="24147" spans="1:3" x14ac:dyDescent="0.35">
      <c r="A24147">
        <v>9972325205</v>
      </c>
      <c r="C24147" t="str">
        <f t="shared" si="377"/>
        <v>919972325205</v>
      </c>
    </row>
    <row r="24148" spans="1:3" x14ac:dyDescent="0.35">
      <c r="A24148">
        <v>9972322455</v>
      </c>
      <c r="C24148" t="str">
        <f t="shared" si="377"/>
        <v>919972322455</v>
      </c>
    </row>
    <row r="24149" spans="1:3" x14ac:dyDescent="0.35">
      <c r="A24149">
        <v>9972322364</v>
      </c>
      <c r="C24149" t="str">
        <f t="shared" si="377"/>
        <v>919972322364</v>
      </c>
    </row>
    <row r="24150" spans="1:3" x14ac:dyDescent="0.35">
      <c r="A24150">
        <v>9972317408</v>
      </c>
      <c r="C24150" t="str">
        <f t="shared" si="377"/>
        <v>919972317408</v>
      </c>
    </row>
    <row r="24151" spans="1:3" x14ac:dyDescent="0.35">
      <c r="A24151">
        <v>9972317317</v>
      </c>
      <c r="C24151" t="str">
        <f t="shared" si="377"/>
        <v>919972317317</v>
      </c>
    </row>
    <row r="24152" spans="1:3" x14ac:dyDescent="0.35">
      <c r="A24152">
        <v>9972316880</v>
      </c>
      <c r="C24152" t="str">
        <f t="shared" si="377"/>
        <v>919972316880</v>
      </c>
    </row>
    <row r="24153" spans="1:3" x14ac:dyDescent="0.35">
      <c r="A24153">
        <v>9972316440</v>
      </c>
      <c r="C24153" t="str">
        <f t="shared" si="377"/>
        <v>919972316440</v>
      </c>
    </row>
    <row r="24154" spans="1:3" x14ac:dyDescent="0.35">
      <c r="A24154">
        <v>9972316066</v>
      </c>
      <c r="C24154" t="str">
        <f t="shared" si="377"/>
        <v>919972316066</v>
      </c>
    </row>
    <row r="24155" spans="1:3" x14ac:dyDescent="0.35">
      <c r="A24155">
        <v>9972313403</v>
      </c>
      <c r="C24155" t="str">
        <f t="shared" si="377"/>
        <v>919972313403</v>
      </c>
    </row>
    <row r="24156" spans="1:3" x14ac:dyDescent="0.35">
      <c r="A24156">
        <v>9972312881</v>
      </c>
      <c r="C24156" t="str">
        <f t="shared" si="377"/>
        <v>919972312881</v>
      </c>
    </row>
    <row r="24157" spans="1:3" x14ac:dyDescent="0.35">
      <c r="A24157">
        <v>9972311997</v>
      </c>
      <c r="C24157" t="str">
        <f t="shared" si="377"/>
        <v>919972311997</v>
      </c>
    </row>
    <row r="24158" spans="1:3" x14ac:dyDescent="0.35">
      <c r="A24158">
        <v>9972311115</v>
      </c>
      <c r="C24158" t="str">
        <f t="shared" si="377"/>
        <v>919972311115</v>
      </c>
    </row>
    <row r="24159" spans="1:3" x14ac:dyDescent="0.35">
      <c r="A24159">
        <v>9972309445</v>
      </c>
      <c r="C24159" t="str">
        <f t="shared" si="377"/>
        <v>919972309445</v>
      </c>
    </row>
    <row r="24160" spans="1:3" x14ac:dyDescent="0.35">
      <c r="A24160">
        <v>9972309435</v>
      </c>
      <c r="C24160" t="str">
        <f t="shared" si="377"/>
        <v>919972309435</v>
      </c>
    </row>
    <row r="24161" spans="1:3" x14ac:dyDescent="0.35">
      <c r="A24161">
        <v>9972308889</v>
      </c>
      <c r="C24161" t="str">
        <f t="shared" si="377"/>
        <v>919972308889</v>
      </c>
    </row>
    <row r="24162" spans="1:3" x14ac:dyDescent="0.35">
      <c r="A24162">
        <v>9972308401</v>
      </c>
      <c r="C24162" t="str">
        <f t="shared" si="377"/>
        <v>919972308401</v>
      </c>
    </row>
    <row r="24163" spans="1:3" x14ac:dyDescent="0.35">
      <c r="A24163">
        <v>9972308340</v>
      </c>
      <c r="C24163" t="str">
        <f t="shared" si="377"/>
        <v>919972308340</v>
      </c>
    </row>
    <row r="24164" spans="1:3" x14ac:dyDescent="0.35">
      <c r="A24164">
        <v>9972308300</v>
      </c>
      <c r="C24164" t="str">
        <f t="shared" si="377"/>
        <v>919972308300</v>
      </c>
    </row>
    <row r="24165" spans="1:3" x14ac:dyDescent="0.35">
      <c r="A24165">
        <v>9972308042</v>
      </c>
      <c r="C24165" t="str">
        <f t="shared" si="377"/>
        <v>919972308042</v>
      </c>
    </row>
    <row r="24166" spans="1:3" x14ac:dyDescent="0.35">
      <c r="A24166">
        <v>9972306978</v>
      </c>
      <c r="C24166" t="str">
        <f t="shared" si="377"/>
        <v>919972306978</v>
      </c>
    </row>
    <row r="24167" spans="1:3" x14ac:dyDescent="0.35">
      <c r="A24167">
        <v>9972306364</v>
      </c>
      <c r="C24167" t="str">
        <f t="shared" si="377"/>
        <v>919972306364</v>
      </c>
    </row>
    <row r="24168" spans="1:3" x14ac:dyDescent="0.35">
      <c r="A24168">
        <v>9972306195</v>
      </c>
      <c r="C24168" t="str">
        <f t="shared" si="377"/>
        <v>919972306195</v>
      </c>
    </row>
    <row r="24169" spans="1:3" x14ac:dyDescent="0.35">
      <c r="A24169">
        <v>9972305738</v>
      </c>
      <c r="C24169" t="str">
        <f t="shared" si="377"/>
        <v>919972305738</v>
      </c>
    </row>
    <row r="24170" spans="1:3" x14ac:dyDescent="0.35">
      <c r="A24170">
        <v>9972305158</v>
      </c>
      <c r="C24170" t="str">
        <f t="shared" si="377"/>
        <v>919972305158</v>
      </c>
    </row>
    <row r="24171" spans="1:3" x14ac:dyDescent="0.35">
      <c r="A24171">
        <v>9972303639</v>
      </c>
      <c r="C24171" t="str">
        <f t="shared" si="377"/>
        <v>919972303639</v>
      </c>
    </row>
    <row r="24172" spans="1:3" x14ac:dyDescent="0.35">
      <c r="A24172">
        <v>9972302918</v>
      </c>
      <c r="C24172" t="str">
        <f t="shared" si="377"/>
        <v>919972302918</v>
      </c>
    </row>
    <row r="24173" spans="1:3" x14ac:dyDescent="0.35">
      <c r="A24173">
        <v>9972301756</v>
      </c>
      <c r="C24173" t="str">
        <f t="shared" si="377"/>
        <v>919972301756</v>
      </c>
    </row>
    <row r="24174" spans="1:3" x14ac:dyDescent="0.35">
      <c r="A24174">
        <v>9972301384</v>
      </c>
      <c r="C24174" t="str">
        <f t="shared" si="377"/>
        <v>919972301384</v>
      </c>
    </row>
    <row r="24175" spans="1:3" x14ac:dyDescent="0.35">
      <c r="A24175">
        <v>9972300450</v>
      </c>
      <c r="C24175" t="str">
        <f t="shared" si="377"/>
        <v>919972300450</v>
      </c>
    </row>
    <row r="24176" spans="1:3" x14ac:dyDescent="0.35">
      <c r="A24176">
        <v>9972300097</v>
      </c>
      <c r="C24176" t="str">
        <f t="shared" si="377"/>
        <v>919972300097</v>
      </c>
    </row>
    <row r="24177" spans="1:3" x14ac:dyDescent="0.35">
      <c r="A24177">
        <v>9972299999</v>
      </c>
      <c r="C24177" t="str">
        <f t="shared" si="377"/>
        <v>919972299999</v>
      </c>
    </row>
    <row r="24178" spans="1:3" x14ac:dyDescent="0.35">
      <c r="A24178">
        <v>9972299992</v>
      </c>
      <c r="C24178" t="str">
        <f t="shared" si="377"/>
        <v>919972299992</v>
      </c>
    </row>
    <row r="24179" spans="1:3" x14ac:dyDescent="0.35">
      <c r="A24179">
        <v>9972299881</v>
      </c>
      <c r="C24179" t="str">
        <f t="shared" si="377"/>
        <v>919972299881</v>
      </c>
    </row>
    <row r="24180" spans="1:3" x14ac:dyDescent="0.35">
      <c r="A24180">
        <v>9972299777</v>
      </c>
      <c r="C24180" t="str">
        <f t="shared" si="377"/>
        <v>919972299777</v>
      </c>
    </row>
    <row r="24181" spans="1:3" x14ac:dyDescent="0.35">
      <c r="A24181">
        <v>9972298191</v>
      </c>
      <c r="C24181" t="str">
        <f t="shared" si="377"/>
        <v>919972298191</v>
      </c>
    </row>
    <row r="24182" spans="1:3" x14ac:dyDescent="0.35">
      <c r="A24182">
        <v>9972290745</v>
      </c>
      <c r="C24182" t="str">
        <f t="shared" si="377"/>
        <v>919972290745</v>
      </c>
    </row>
    <row r="24183" spans="1:3" x14ac:dyDescent="0.35">
      <c r="A24183">
        <v>9972288110</v>
      </c>
      <c r="C24183" t="str">
        <f t="shared" si="377"/>
        <v>919972288110</v>
      </c>
    </row>
    <row r="24184" spans="1:3" x14ac:dyDescent="0.35">
      <c r="A24184">
        <v>9972287452</v>
      </c>
      <c r="C24184" t="str">
        <f t="shared" si="377"/>
        <v>919972287452</v>
      </c>
    </row>
    <row r="24185" spans="1:3" x14ac:dyDescent="0.35">
      <c r="A24185">
        <v>9972280588</v>
      </c>
      <c r="C24185" t="str">
        <f t="shared" si="377"/>
        <v>919972280588</v>
      </c>
    </row>
    <row r="24186" spans="1:3" x14ac:dyDescent="0.35">
      <c r="A24186">
        <v>9972277882</v>
      </c>
      <c r="C24186" t="str">
        <f t="shared" si="377"/>
        <v>919972277882</v>
      </c>
    </row>
    <row r="24187" spans="1:3" x14ac:dyDescent="0.35">
      <c r="A24187">
        <v>9972277544</v>
      </c>
      <c r="C24187" t="str">
        <f t="shared" si="377"/>
        <v>919972277544</v>
      </c>
    </row>
    <row r="24188" spans="1:3" x14ac:dyDescent="0.35">
      <c r="A24188">
        <v>9972273103</v>
      </c>
      <c r="C24188" t="str">
        <f t="shared" si="377"/>
        <v>919972273103</v>
      </c>
    </row>
    <row r="24189" spans="1:3" x14ac:dyDescent="0.35">
      <c r="A24189">
        <v>9972272300</v>
      </c>
      <c r="C24189" t="str">
        <f t="shared" si="377"/>
        <v>919972272300</v>
      </c>
    </row>
    <row r="24190" spans="1:3" x14ac:dyDescent="0.35">
      <c r="A24190">
        <v>9972270681</v>
      </c>
      <c r="C24190" t="str">
        <f t="shared" si="377"/>
        <v>919972270681</v>
      </c>
    </row>
    <row r="24191" spans="1:3" x14ac:dyDescent="0.35">
      <c r="A24191">
        <v>9972270681</v>
      </c>
      <c r="C24191" t="str">
        <f t="shared" si="377"/>
        <v>919972270681</v>
      </c>
    </row>
    <row r="24192" spans="1:3" x14ac:dyDescent="0.35">
      <c r="A24192">
        <v>9972267196</v>
      </c>
      <c r="C24192" t="str">
        <f t="shared" si="377"/>
        <v>919972267196</v>
      </c>
    </row>
    <row r="24193" spans="1:3" x14ac:dyDescent="0.35">
      <c r="A24193">
        <v>9972264149</v>
      </c>
      <c r="C24193" t="str">
        <f t="shared" si="377"/>
        <v>919972264149</v>
      </c>
    </row>
    <row r="24194" spans="1:3" x14ac:dyDescent="0.35">
      <c r="A24194">
        <v>9972264103</v>
      </c>
      <c r="C24194" t="str">
        <f t="shared" si="377"/>
        <v>919972264103</v>
      </c>
    </row>
    <row r="24195" spans="1:3" x14ac:dyDescent="0.35">
      <c r="A24195">
        <v>9972262800</v>
      </c>
      <c r="C24195" t="str">
        <f t="shared" ref="C24195:C24258" si="378">"91"&amp;A24195</f>
        <v>919972262800</v>
      </c>
    </row>
    <row r="24196" spans="1:3" x14ac:dyDescent="0.35">
      <c r="A24196">
        <v>9972253900</v>
      </c>
      <c r="C24196" t="str">
        <f t="shared" si="378"/>
        <v>919972253900</v>
      </c>
    </row>
    <row r="24197" spans="1:3" x14ac:dyDescent="0.35">
      <c r="A24197">
        <v>9972253035</v>
      </c>
      <c r="C24197" t="str">
        <f t="shared" si="378"/>
        <v>919972253035</v>
      </c>
    </row>
    <row r="24198" spans="1:3" x14ac:dyDescent="0.35">
      <c r="A24198">
        <v>9972252974</v>
      </c>
      <c r="C24198" t="str">
        <f t="shared" si="378"/>
        <v>919972252974</v>
      </c>
    </row>
    <row r="24199" spans="1:3" x14ac:dyDescent="0.35">
      <c r="A24199">
        <v>9972252974</v>
      </c>
      <c r="C24199" t="str">
        <f t="shared" si="378"/>
        <v>919972252974</v>
      </c>
    </row>
    <row r="24200" spans="1:3" x14ac:dyDescent="0.35">
      <c r="A24200">
        <v>9972252974</v>
      </c>
      <c r="C24200" t="str">
        <f t="shared" si="378"/>
        <v>919972252974</v>
      </c>
    </row>
    <row r="24201" spans="1:3" x14ac:dyDescent="0.35">
      <c r="A24201">
        <v>9972252771</v>
      </c>
      <c r="C24201" t="str">
        <f t="shared" si="378"/>
        <v>919972252771</v>
      </c>
    </row>
    <row r="24202" spans="1:3" x14ac:dyDescent="0.35">
      <c r="A24202">
        <v>9972251052</v>
      </c>
      <c r="C24202" t="str">
        <f t="shared" si="378"/>
        <v>919972251052</v>
      </c>
    </row>
    <row r="24203" spans="1:3" x14ac:dyDescent="0.35">
      <c r="A24203">
        <v>9972250847</v>
      </c>
      <c r="C24203" t="str">
        <f t="shared" si="378"/>
        <v>919972250847</v>
      </c>
    </row>
    <row r="24204" spans="1:3" x14ac:dyDescent="0.35">
      <c r="A24204">
        <v>9972250813</v>
      </c>
      <c r="C24204" t="str">
        <f t="shared" si="378"/>
        <v>919972250813</v>
      </c>
    </row>
    <row r="24205" spans="1:3" x14ac:dyDescent="0.35">
      <c r="A24205">
        <v>9972248208</v>
      </c>
      <c r="C24205" t="str">
        <f t="shared" si="378"/>
        <v>919972248208</v>
      </c>
    </row>
    <row r="24206" spans="1:3" x14ac:dyDescent="0.35">
      <c r="A24206">
        <v>9972245974</v>
      </c>
      <c r="C24206" t="str">
        <f t="shared" si="378"/>
        <v>919972245974</v>
      </c>
    </row>
    <row r="24207" spans="1:3" x14ac:dyDescent="0.35">
      <c r="A24207">
        <v>9972245464</v>
      </c>
      <c r="C24207" t="str">
        <f t="shared" si="378"/>
        <v>919972245464</v>
      </c>
    </row>
    <row r="24208" spans="1:3" x14ac:dyDescent="0.35">
      <c r="A24208">
        <v>9972244891</v>
      </c>
      <c r="C24208" t="str">
        <f t="shared" si="378"/>
        <v>919972244891</v>
      </c>
    </row>
    <row r="24209" spans="1:3" x14ac:dyDescent="0.35">
      <c r="A24209">
        <v>9972244269</v>
      </c>
      <c r="C24209" t="str">
        <f t="shared" si="378"/>
        <v>919972244269</v>
      </c>
    </row>
    <row r="24210" spans="1:3" x14ac:dyDescent="0.35">
      <c r="A24210">
        <v>9972243713</v>
      </c>
      <c r="C24210" t="str">
        <f t="shared" si="378"/>
        <v>919972243713</v>
      </c>
    </row>
    <row r="24211" spans="1:3" x14ac:dyDescent="0.35">
      <c r="A24211">
        <v>9972241921</v>
      </c>
      <c r="C24211" t="str">
        <f t="shared" si="378"/>
        <v>919972241921</v>
      </c>
    </row>
    <row r="24212" spans="1:3" x14ac:dyDescent="0.35">
      <c r="A24212">
        <v>9972241041</v>
      </c>
      <c r="C24212" t="str">
        <f t="shared" si="378"/>
        <v>919972241041</v>
      </c>
    </row>
    <row r="24213" spans="1:3" x14ac:dyDescent="0.35">
      <c r="A24213">
        <v>9972240035</v>
      </c>
      <c r="C24213" t="str">
        <f t="shared" si="378"/>
        <v>919972240035</v>
      </c>
    </row>
    <row r="24214" spans="1:3" x14ac:dyDescent="0.35">
      <c r="A24214">
        <v>9972239962</v>
      </c>
      <c r="C24214" t="str">
        <f t="shared" si="378"/>
        <v>919972239962</v>
      </c>
    </row>
    <row r="24215" spans="1:3" x14ac:dyDescent="0.35">
      <c r="A24215">
        <v>9972239897</v>
      </c>
      <c r="C24215" t="str">
        <f t="shared" si="378"/>
        <v>919972239897</v>
      </c>
    </row>
    <row r="24216" spans="1:3" x14ac:dyDescent="0.35">
      <c r="A24216">
        <v>9972239639</v>
      </c>
      <c r="C24216" t="str">
        <f t="shared" si="378"/>
        <v>919972239639</v>
      </c>
    </row>
    <row r="24217" spans="1:3" x14ac:dyDescent="0.35">
      <c r="A24217">
        <v>9972238501</v>
      </c>
      <c r="C24217" t="str">
        <f t="shared" si="378"/>
        <v>919972238501</v>
      </c>
    </row>
    <row r="24218" spans="1:3" x14ac:dyDescent="0.35">
      <c r="A24218">
        <v>9972237879</v>
      </c>
      <c r="C24218" t="str">
        <f t="shared" si="378"/>
        <v>919972237879</v>
      </c>
    </row>
    <row r="24219" spans="1:3" x14ac:dyDescent="0.35">
      <c r="A24219">
        <v>9972236326</v>
      </c>
      <c r="C24219" t="str">
        <f t="shared" si="378"/>
        <v>919972236326</v>
      </c>
    </row>
    <row r="24220" spans="1:3" x14ac:dyDescent="0.35">
      <c r="A24220">
        <v>9972235411</v>
      </c>
      <c r="C24220" t="str">
        <f t="shared" si="378"/>
        <v>919972235411</v>
      </c>
    </row>
    <row r="24221" spans="1:3" x14ac:dyDescent="0.35">
      <c r="A24221">
        <v>9972235080</v>
      </c>
      <c r="C24221" t="str">
        <f t="shared" si="378"/>
        <v>919972235080</v>
      </c>
    </row>
    <row r="24222" spans="1:3" x14ac:dyDescent="0.35">
      <c r="A24222">
        <v>9008404906</v>
      </c>
      <c r="C24222" t="str">
        <f t="shared" si="378"/>
        <v>919008404906</v>
      </c>
    </row>
    <row r="24223" spans="1:3" x14ac:dyDescent="0.35">
      <c r="A24223">
        <v>9972233447</v>
      </c>
      <c r="C24223" t="str">
        <f t="shared" si="378"/>
        <v>919972233447</v>
      </c>
    </row>
    <row r="24224" spans="1:3" x14ac:dyDescent="0.35">
      <c r="A24224">
        <v>9972230447</v>
      </c>
      <c r="C24224" t="str">
        <f t="shared" si="378"/>
        <v>919972230447</v>
      </c>
    </row>
    <row r="24225" spans="1:3" x14ac:dyDescent="0.35">
      <c r="A24225">
        <v>9972229333</v>
      </c>
      <c r="C24225" t="str">
        <f t="shared" si="378"/>
        <v>919972229333</v>
      </c>
    </row>
    <row r="24226" spans="1:3" x14ac:dyDescent="0.35">
      <c r="A24226">
        <v>9972228514</v>
      </c>
      <c r="C24226" t="str">
        <f t="shared" si="378"/>
        <v>919972228514</v>
      </c>
    </row>
    <row r="24227" spans="1:3" x14ac:dyDescent="0.35">
      <c r="A24227">
        <v>9972225805</v>
      </c>
      <c r="C24227" t="str">
        <f t="shared" si="378"/>
        <v>919972225805</v>
      </c>
    </row>
    <row r="24228" spans="1:3" x14ac:dyDescent="0.35">
      <c r="A24228">
        <v>9972225576</v>
      </c>
      <c r="C24228" t="str">
        <f t="shared" si="378"/>
        <v>919972225576</v>
      </c>
    </row>
    <row r="24229" spans="1:3" x14ac:dyDescent="0.35">
      <c r="A24229">
        <v>9972225512</v>
      </c>
      <c r="C24229" t="str">
        <f t="shared" si="378"/>
        <v>919972225512</v>
      </c>
    </row>
    <row r="24230" spans="1:3" x14ac:dyDescent="0.35">
      <c r="A24230">
        <v>9972224946</v>
      </c>
      <c r="C24230" t="str">
        <f t="shared" si="378"/>
        <v>919972224946</v>
      </c>
    </row>
    <row r="24231" spans="1:3" x14ac:dyDescent="0.35">
      <c r="A24231">
        <v>9972224888</v>
      </c>
      <c r="C24231" t="str">
        <f t="shared" si="378"/>
        <v>919972224888</v>
      </c>
    </row>
    <row r="24232" spans="1:3" x14ac:dyDescent="0.35">
      <c r="A24232">
        <v>9972224849</v>
      </c>
      <c r="C24232" t="str">
        <f t="shared" si="378"/>
        <v>919972224849</v>
      </c>
    </row>
    <row r="24233" spans="1:3" x14ac:dyDescent="0.35">
      <c r="A24233">
        <v>9972224005</v>
      </c>
      <c r="C24233" t="str">
        <f t="shared" si="378"/>
        <v>919972224005</v>
      </c>
    </row>
    <row r="24234" spans="1:3" x14ac:dyDescent="0.35">
      <c r="A24234">
        <v>9972223662</v>
      </c>
      <c r="C24234" t="str">
        <f t="shared" si="378"/>
        <v>919972223662</v>
      </c>
    </row>
    <row r="24235" spans="1:3" x14ac:dyDescent="0.35">
      <c r="A24235">
        <v>9972223488</v>
      </c>
      <c r="C24235" t="str">
        <f t="shared" si="378"/>
        <v>919972223488</v>
      </c>
    </row>
    <row r="24236" spans="1:3" x14ac:dyDescent="0.35">
      <c r="A24236">
        <v>9972223466</v>
      </c>
      <c r="C24236" t="str">
        <f t="shared" si="378"/>
        <v>919972223466</v>
      </c>
    </row>
    <row r="24237" spans="1:3" x14ac:dyDescent="0.35">
      <c r="A24237">
        <v>9972223331</v>
      </c>
      <c r="C24237" t="str">
        <f t="shared" si="378"/>
        <v>919972223331</v>
      </c>
    </row>
    <row r="24238" spans="1:3" x14ac:dyDescent="0.35">
      <c r="A24238">
        <v>9972223084</v>
      </c>
      <c r="C24238" t="str">
        <f t="shared" si="378"/>
        <v>919972223084</v>
      </c>
    </row>
    <row r="24239" spans="1:3" x14ac:dyDescent="0.35">
      <c r="A24239">
        <v>9972221341</v>
      </c>
      <c r="C24239" t="str">
        <f t="shared" si="378"/>
        <v>919972221341</v>
      </c>
    </row>
    <row r="24240" spans="1:3" x14ac:dyDescent="0.35">
      <c r="A24240">
        <v>9972220373</v>
      </c>
      <c r="C24240" t="str">
        <f t="shared" si="378"/>
        <v>919972220373</v>
      </c>
    </row>
    <row r="24241" spans="1:3" x14ac:dyDescent="0.35">
      <c r="A24241">
        <v>9972217878</v>
      </c>
      <c r="C24241" t="str">
        <f t="shared" si="378"/>
        <v>919972217878</v>
      </c>
    </row>
    <row r="24242" spans="1:3" x14ac:dyDescent="0.35">
      <c r="A24242">
        <v>9972216114</v>
      </c>
      <c r="C24242" t="str">
        <f t="shared" si="378"/>
        <v>919972216114</v>
      </c>
    </row>
    <row r="24243" spans="1:3" x14ac:dyDescent="0.35">
      <c r="A24243">
        <v>9972215920</v>
      </c>
      <c r="C24243" t="str">
        <f t="shared" si="378"/>
        <v>919972215920</v>
      </c>
    </row>
    <row r="24244" spans="1:3" x14ac:dyDescent="0.35">
      <c r="A24244">
        <v>9972215624</v>
      </c>
      <c r="C24244" t="str">
        <f t="shared" si="378"/>
        <v>919972215624</v>
      </c>
    </row>
    <row r="24245" spans="1:3" x14ac:dyDescent="0.35">
      <c r="A24245">
        <v>9972211665</v>
      </c>
      <c r="C24245" t="str">
        <f t="shared" si="378"/>
        <v>919972211665</v>
      </c>
    </row>
    <row r="24246" spans="1:3" x14ac:dyDescent="0.35">
      <c r="A24246">
        <v>9972210231</v>
      </c>
      <c r="C24246" t="str">
        <f t="shared" si="378"/>
        <v>919972210231</v>
      </c>
    </row>
    <row r="24247" spans="1:3" x14ac:dyDescent="0.35">
      <c r="A24247">
        <v>9972206327</v>
      </c>
      <c r="C24247" t="str">
        <f t="shared" si="378"/>
        <v>919972206327</v>
      </c>
    </row>
    <row r="24248" spans="1:3" x14ac:dyDescent="0.35">
      <c r="A24248">
        <v>9972205552</v>
      </c>
      <c r="C24248" t="str">
        <f t="shared" si="378"/>
        <v>919972205552</v>
      </c>
    </row>
    <row r="24249" spans="1:3" x14ac:dyDescent="0.35">
      <c r="A24249">
        <v>9972203584</v>
      </c>
      <c r="C24249" t="str">
        <f t="shared" si="378"/>
        <v>919972203584</v>
      </c>
    </row>
    <row r="24250" spans="1:3" x14ac:dyDescent="0.35">
      <c r="A24250">
        <v>9972203176</v>
      </c>
      <c r="C24250" t="str">
        <f t="shared" si="378"/>
        <v>919972203176</v>
      </c>
    </row>
    <row r="24251" spans="1:3" x14ac:dyDescent="0.35">
      <c r="A24251">
        <v>9972202273</v>
      </c>
      <c r="C24251" t="str">
        <f t="shared" si="378"/>
        <v>919972202273</v>
      </c>
    </row>
    <row r="24252" spans="1:3" x14ac:dyDescent="0.35">
      <c r="A24252">
        <v>9972200999</v>
      </c>
      <c r="C24252" t="str">
        <f t="shared" si="378"/>
        <v>919972200999</v>
      </c>
    </row>
    <row r="24253" spans="1:3" x14ac:dyDescent="0.35">
      <c r="A24253">
        <v>9972200112</v>
      </c>
      <c r="C24253" t="str">
        <f t="shared" si="378"/>
        <v>919972200112</v>
      </c>
    </row>
    <row r="24254" spans="1:3" x14ac:dyDescent="0.35">
      <c r="A24254">
        <v>9972199388</v>
      </c>
      <c r="C24254" t="str">
        <f t="shared" si="378"/>
        <v>919972199388</v>
      </c>
    </row>
    <row r="24255" spans="1:3" x14ac:dyDescent="0.35">
      <c r="A24255">
        <v>9972198777</v>
      </c>
      <c r="C24255" t="str">
        <f t="shared" si="378"/>
        <v>919972198777</v>
      </c>
    </row>
    <row r="24256" spans="1:3" x14ac:dyDescent="0.35">
      <c r="A24256">
        <v>9972194000</v>
      </c>
      <c r="C24256" t="str">
        <f t="shared" si="378"/>
        <v>919972194000</v>
      </c>
    </row>
    <row r="24257" spans="1:3" x14ac:dyDescent="0.35">
      <c r="A24257">
        <v>9972191817</v>
      </c>
      <c r="C24257" t="str">
        <f t="shared" si="378"/>
        <v>919972191817</v>
      </c>
    </row>
    <row r="24258" spans="1:3" x14ac:dyDescent="0.35">
      <c r="A24258">
        <v>9972190722</v>
      </c>
      <c r="C24258" t="str">
        <f t="shared" si="378"/>
        <v>919972190722</v>
      </c>
    </row>
    <row r="24259" spans="1:3" x14ac:dyDescent="0.35">
      <c r="A24259">
        <v>9972188369</v>
      </c>
      <c r="C24259" t="str">
        <f t="shared" ref="C24259:C24322" si="379">"91"&amp;A24259</f>
        <v>919972188369</v>
      </c>
    </row>
    <row r="24260" spans="1:3" x14ac:dyDescent="0.35">
      <c r="A24260">
        <v>9972188289</v>
      </c>
      <c r="C24260" t="str">
        <f t="shared" si="379"/>
        <v>919972188289</v>
      </c>
    </row>
    <row r="24261" spans="1:3" x14ac:dyDescent="0.35">
      <c r="A24261">
        <v>9972183109</v>
      </c>
      <c r="C24261" t="str">
        <f t="shared" si="379"/>
        <v>919972183109</v>
      </c>
    </row>
    <row r="24262" spans="1:3" x14ac:dyDescent="0.35">
      <c r="A24262">
        <v>9972182656</v>
      </c>
      <c r="C24262" t="str">
        <f t="shared" si="379"/>
        <v>919972182656</v>
      </c>
    </row>
    <row r="24263" spans="1:3" x14ac:dyDescent="0.35">
      <c r="A24263">
        <v>9972181309</v>
      </c>
      <c r="C24263" t="str">
        <f t="shared" si="379"/>
        <v>919972181309</v>
      </c>
    </row>
    <row r="24264" spans="1:3" x14ac:dyDescent="0.35">
      <c r="A24264">
        <v>9972178916</v>
      </c>
      <c r="C24264" t="str">
        <f t="shared" si="379"/>
        <v>919972178916</v>
      </c>
    </row>
    <row r="24265" spans="1:3" x14ac:dyDescent="0.35">
      <c r="A24265">
        <v>9972178031</v>
      </c>
      <c r="C24265" t="str">
        <f t="shared" si="379"/>
        <v>919972178031</v>
      </c>
    </row>
    <row r="24266" spans="1:3" x14ac:dyDescent="0.35">
      <c r="A24266">
        <v>9972177719</v>
      </c>
      <c r="C24266" t="str">
        <f t="shared" si="379"/>
        <v>919972177719</v>
      </c>
    </row>
    <row r="24267" spans="1:3" x14ac:dyDescent="0.35">
      <c r="A24267">
        <v>9972177640</v>
      </c>
      <c r="C24267" t="str">
        <f t="shared" si="379"/>
        <v>919972177640</v>
      </c>
    </row>
    <row r="24268" spans="1:3" x14ac:dyDescent="0.35">
      <c r="A24268">
        <v>9972177077</v>
      </c>
      <c r="C24268" t="str">
        <f t="shared" si="379"/>
        <v>919972177077</v>
      </c>
    </row>
    <row r="24269" spans="1:3" x14ac:dyDescent="0.35">
      <c r="A24269">
        <v>9972176067</v>
      </c>
      <c r="C24269" t="str">
        <f t="shared" si="379"/>
        <v>919972176067</v>
      </c>
    </row>
    <row r="24270" spans="1:3" x14ac:dyDescent="0.35">
      <c r="A24270">
        <v>9972175827</v>
      </c>
      <c r="C24270" t="str">
        <f t="shared" si="379"/>
        <v>919972175827</v>
      </c>
    </row>
    <row r="24271" spans="1:3" x14ac:dyDescent="0.35">
      <c r="A24271">
        <v>9972175616</v>
      </c>
      <c r="C24271" t="str">
        <f t="shared" si="379"/>
        <v>919972175616</v>
      </c>
    </row>
    <row r="24272" spans="1:3" x14ac:dyDescent="0.35">
      <c r="A24272">
        <v>9972173477</v>
      </c>
      <c r="C24272" t="str">
        <f t="shared" si="379"/>
        <v>919972173477</v>
      </c>
    </row>
    <row r="24273" spans="1:3" x14ac:dyDescent="0.35">
      <c r="A24273">
        <v>9972173350</v>
      </c>
      <c r="C24273" t="str">
        <f t="shared" si="379"/>
        <v>919972173350</v>
      </c>
    </row>
    <row r="24274" spans="1:3" x14ac:dyDescent="0.35">
      <c r="A24274">
        <v>9972167904</v>
      </c>
      <c r="C24274" t="str">
        <f t="shared" si="379"/>
        <v>919972167904</v>
      </c>
    </row>
    <row r="24275" spans="1:3" x14ac:dyDescent="0.35">
      <c r="A24275">
        <v>9972167424</v>
      </c>
      <c r="C24275" t="str">
        <f t="shared" si="379"/>
        <v>919972167424</v>
      </c>
    </row>
    <row r="24276" spans="1:3" x14ac:dyDescent="0.35">
      <c r="A24276">
        <v>9972166129</v>
      </c>
      <c r="C24276" t="str">
        <f t="shared" si="379"/>
        <v>919972166129</v>
      </c>
    </row>
    <row r="24277" spans="1:3" x14ac:dyDescent="0.35">
      <c r="A24277">
        <v>9972165453</v>
      </c>
      <c r="C24277" t="str">
        <f t="shared" si="379"/>
        <v>919972165453</v>
      </c>
    </row>
    <row r="24278" spans="1:3" x14ac:dyDescent="0.35">
      <c r="A24278">
        <v>7829541939</v>
      </c>
      <c r="C24278" t="str">
        <f t="shared" si="379"/>
        <v>917829541939</v>
      </c>
    </row>
    <row r="24279" spans="1:3" x14ac:dyDescent="0.35">
      <c r="A24279">
        <v>9972163732</v>
      </c>
      <c r="C24279" t="str">
        <f t="shared" si="379"/>
        <v>919972163732</v>
      </c>
    </row>
    <row r="24280" spans="1:3" x14ac:dyDescent="0.35">
      <c r="A24280">
        <v>9972163530</v>
      </c>
      <c r="C24280" t="str">
        <f t="shared" si="379"/>
        <v>919972163530</v>
      </c>
    </row>
    <row r="24281" spans="1:3" x14ac:dyDescent="0.35">
      <c r="A24281">
        <v>9972159315</v>
      </c>
      <c r="C24281" t="str">
        <f t="shared" si="379"/>
        <v>919972159315</v>
      </c>
    </row>
    <row r="24282" spans="1:3" x14ac:dyDescent="0.35">
      <c r="A24282">
        <v>9972157396</v>
      </c>
      <c r="C24282" t="str">
        <f t="shared" si="379"/>
        <v>919972157396</v>
      </c>
    </row>
    <row r="24283" spans="1:3" x14ac:dyDescent="0.35">
      <c r="A24283">
        <v>9972157000</v>
      </c>
      <c r="C24283" t="str">
        <f t="shared" si="379"/>
        <v>919972157000</v>
      </c>
    </row>
    <row r="24284" spans="1:3" x14ac:dyDescent="0.35">
      <c r="A24284">
        <v>9972157000</v>
      </c>
      <c r="C24284" t="str">
        <f t="shared" si="379"/>
        <v>919972157000</v>
      </c>
    </row>
    <row r="24285" spans="1:3" x14ac:dyDescent="0.35">
      <c r="A24285">
        <v>9972155955</v>
      </c>
      <c r="C24285" t="str">
        <f t="shared" si="379"/>
        <v>919972155955</v>
      </c>
    </row>
    <row r="24286" spans="1:3" x14ac:dyDescent="0.35">
      <c r="A24286">
        <v>9972155811</v>
      </c>
      <c r="C24286" t="str">
        <f t="shared" si="379"/>
        <v>919972155811</v>
      </c>
    </row>
    <row r="24287" spans="1:3" x14ac:dyDescent="0.35">
      <c r="A24287">
        <v>9972155811</v>
      </c>
      <c r="C24287" t="str">
        <f t="shared" si="379"/>
        <v>919972155811</v>
      </c>
    </row>
    <row r="24288" spans="1:3" x14ac:dyDescent="0.35">
      <c r="A24288">
        <v>9972155811</v>
      </c>
      <c r="C24288" t="str">
        <f t="shared" si="379"/>
        <v>919972155811</v>
      </c>
    </row>
    <row r="24289" spans="1:3" x14ac:dyDescent="0.35">
      <c r="A24289">
        <v>9972151766</v>
      </c>
      <c r="C24289" t="str">
        <f t="shared" si="379"/>
        <v>919972151766</v>
      </c>
    </row>
    <row r="24290" spans="1:3" x14ac:dyDescent="0.35">
      <c r="A24290">
        <v>9972149684</v>
      </c>
      <c r="C24290" t="str">
        <f t="shared" si="379"/>
        <v>919972149684</v>
      </c>
    </row>
    <row r="24291" spans="1:3" x14ac:dyDescent="0.35">
      <c r="A24291">
        <v>9972147153</v>
      </c>
      <c r="C24291" t="str">
        <f t="shared" si="379"/>
        <v>919972147153</v>
      </c>
    </row>
    <row r="24292" spans="1:3" x14ac:dyDescent="0.35">
      <c r="A24292">
        <v>9972146855</v>
      </c>
      <c r="C24292" t="str">
        <f t="shared" si="379"/>
        <v>919972146855</v>
      </c>
    </row>
    <row r="24293" spans="1:3" x14ac:dyDescent="0.35">
      <c r="A24293">
        <v>9972144884</v>
      </c>
      <c r="C24293" t="str">
        <f t="shared" si="379"/>
        <v>919972144884</v>
      </c>
    </row>
    <row r="24294" spans="1:3" x14ac:dyDescent="0.35">
      <c r="A24294">
        <v>9972141963</v>
      </c>
      <c r="C24294" t="str">
        <f t="shared" si="379"/>
        <v>919972141963</v>
      </c>
    </row>
    <row r="24295" spans="1:3" x14ac:dyDescent="0.35">
      <c r="A24295">
        <v>9972137228</v>
      </c>
      <c r="C24295" t="str">
        <f t="shared" si="379"/>
        <v>919972137228</v>
      </c>
    </row>
    <row r="24296" spans="1:3" x14ac:dyDescent="0.35">
      <c r="A24296">
        <v>9972132232</v>
      </c>
      <c r="C24296" t="str">
        <f t="shared" si="379"/>
        <v>919972132232</v>
      </c>
    </row>
    <row r="24297" spans="1:3" x14ac:dyDescent="0.35">
      <c r="A24297">
        <v>9972132120</v>
      </c>
      <c r="C24297" t="str">
        <f t="shared" si="379"/>
        <v>919972132120</v>
      </c>
    </row>
    <row r="24298" spans="1:3" x14ac:dyDescent="0.35">
      <c r="A24298">
        <v>9972130856</v>
      </c>
      <c r="C24298" t="str">
        <f t="shared" si="379"/>
        <v>919972130856</v>
      </c>
    </row>
    <row r="24299" spans="1:3" x14ac:dyDescent="0.35">
      <c r="A24299">
        <v>9972129315</v>
      </c>
      <c r="C24299" t="str">
        <f t="shared" si="379"/>
        <v>919972129315</v>
      </c>
    </row>
    <row r="24300" spans="1:3" x14ac:dyDescent="0.35">
      <c r="A24300">
        <v>9972129087</v>
      </c>
      <c r="C24300" t="str">
        <f t="shared" si="379"/>
        <v>919972129087</v>
      </c>
    </row>
    <row r="24301" spans="1:3" x14ac:dyDescent="0.35">
      <c r="A24301">
        <v>9972129064</v>
      </c>
      <c r="C24301" t="str">
        <f t="shared" si="379"/>
        <v>919972129064</v>
      </c>
    </row>
    <row r="24302" spans="1:3" x14ac:dyDescent="0.35">
      <c r="A24302">
        <v>9972128807</v>
      </c>
      <c r="C24302" t="str">
        <f t="shared" si="379"/>
        <v>919972128807</v>
      </c>
    </row>
    <row r="24303" spans="1:3" x14ac:dyDescent="0.35">
      <c r="A24303">
        <v>9972124170</v>
      </c>
      <c r="C24303" t="str">
        <f t="shared" si="379"/>
        <v>919972124170</v>
      </c>
    </row>
    <row r="24304" spans="1:3" x14ac:dyDescent="0.35">
      <c r="A24304">
        <v>9972122077</v>
      </c>
      <c r="C24304" t="str">
        <f t="shared" si="379"/>
        <v>919972122077</v>
      </c>
    </row>
    <row r="24305" spans="1:3" x14ac:dyDescent="0.35">
      <c r="A24305">
        <v>9972114672</v>
      </c>
      <c r="C24305" t="str">
        <f t="shared" si="379"/>
        <v>919972114672</v>
      </c>
    </row>
    <row r="24306" spans="1:3" x14ac:dyDescent="0.35">
      <c r="A24306">
        <v>9972114110</v>
      </c>
      <c r="C24306" t="str">
        <f t="shared" si="379"/>
        <v>919972114110</v>
      </c>
    </row>
    <row r="24307" spans="1:3" x14ac:dyDescent="0.35">
      <c r="A24307">
        <v>9972113302</v>
      </c>
      <c r="C24307" t="str">
        <f t="shared" si="379"/>
        <v>919972113302</v>
      </c>
    </row>
    <row r="24308" spans="1:3" x14ac:dyDescent="0.35">
      <c r="A24308">
        <v>9972111882</v>
      </c>
      <c r="C24308" t="str">
        <f t="shared" si="379"/>
        <v>919972111882</v>
      </c>
    </row>
    <row r="24309" spans="1:3" x14ac:dyDescent="0.35">
      <c r="A24309">
        <v>9972111522</v>
      </c>
      <c r="C24309" t="str">
        <f t="shared" si="379"/>
        <v>919972111522</v>
      </c>
    </row>
    <row r="24310" spans="1:3" x14ac:dyDescent="0.35">
      <c r="A24310">
        <v>9972106257</v>
      </c>
      <c r="C24310" t="str">
        <f t="shared" si="379"/>
        <v>919972106257</v>
      </c>
    </row>
    <row r="24311" spans="1:3" x14ac:dyDescent="0.35">
      <c r="A24311">
        <v>9972104681</v>
      </c>
      <c r="C24311" t="str">
        <f t="shared" si="379"/>
        <v>919972104681</v>
      </c>
    </row>
    <row r="24312" spans="1:3" x14ac:dyDescent="0.35">
      <c r="A24312">
        <v>9972103491</v>
      </c>
      <c r="C24312" t="str">
        <f t="shared" si="379"/>
        <v>919972103491</v>
      </c>
    </row>
    <row r="24313" spans="1:3" x14ac:dyDescent="0.35">
      <c r="A24313">
        <v>9972101427</v>
      </c>
      <c r="C24313" t="str">
        <f t="shared" si="379"/>
        <v>919972101427</v>
      </c>
    </row>
    <row r="24314" spans="1:3" x14ac:dyDescent="0.35">
      <c r="A24314">
        <v>9972098836</v>
      </c>
      <c r="C24314" t="str">
        <f t="shared" si="379"/>
        <v>919972098836</v>
      </c>
    </row>
    <row r="24315" spans="1:3" x14ac:dyDescent="0.35">
      <c r="A24315">
        <v>9972098121</v>
      </c>
      <c r="C24315" t="str">
        <f t="shared" si="379"/>
        <v>919972098121</v>
      </c>
    </row>
    <row r="24316" spans="1:3" x14ac:dyDescent="0.35">
      <c r="A24316">
        <v>9972097743</v>
      </c>
      <c r="C24316" t="str">
        <f t="shared" si="379"/>
        <v>919972097743</v>
      </c>
    </row>
    <row r="24317" spans="1:3" x14ac:dyDescent="0.35">
      <c r="A24317">
        <v>9972097577</v>
      </c>
      <c r="C24317" t="str">
        <f t="shared" si="379"/>
        <v>919972097577</v>
      </c>
    </row>
    <row r="24318" spans="1:3" x14ac:dyDescent="0.35">
      <c r="A24318">
        <v>9972097297</v>
      </c>
      <c r="C24318" t="str">
        <f t="shared" si="379"/>
        <v>919972097297</v>
      </c>
    </row>
    <row r="24319" spans="1:3" x14ac:dyDescent="0.35">
      <c r="A24319">
        <v>9972097256</v>
      </c>
      <c r="C24319" t="str">
        <f t="shared" si="379"/>
        <v>919972097256</v>
      </c>
    </row>
    <row r="24320" spans="1:3" x14ac:dyDescent="0.35">
      <c r="A24320">
        <v>9972096827</v>
      </c>
      <c r="C24320" t="str">
        <f t="shared" si="379"/>
        <v>919972096827</v>
      </c>
    </row>
    <row r="24321" spans="1:3" x14ac:dyDescent="0.35">
      <c r="A24321">
        <v>9972096247</v>
      </c>
      <c r="C24321" t="str">
        <f t="shared" si="379"/>
        <v>919972096247</v>
      </c>
    </row>
    <row r="24322" spans="1:3" x14ac:dyDescent="0.35">
      <c r="A24322">
        <v>9972096044</v>
      </c>
      <c r="C24322" t="str">
        <f t="shared" si="379"/>
        <v>919972096044</v>
      </c>
    </row>
    <row r="24323" spans="1:3" x14ac:dyDescent="0.35">
      <c r="A24323">
        <v>9972095662</v>
      </c>
      <c r="C24323" t="str">
        <f t="shared" ref="C24323:C24386" si="380">"91"&amp;A24323</f>
        <v>919972095662</v>
      </c>
    </row>
    <row r="24324" spans="1:3" x14ac:dyDescent="0.35">
      <c r="A24324">
        <v>9972094403</v>
      </c>
      <c r="C24324" t="str">
        <f t="shared" si="380"/>
        <v>919972094403</v>
      </c>
    </row>
    <row r="24325" spans="1:3" x14ac:dyDescent="0.35">
      <c r="A24325">
        <v>9972094252</v>
      </c>
      <c r="C24325" t="str">
        <f t="shared" si="380"/>
        <v>919972094252</v>
      </c>
    </row>
    <row r="24326" spans="1:3" x14ac:dyDescent="0.35">
      <c r="A24326">
        <v>9972093983</v>
      </c>
      <c r="C24326" t="str">
        <f t="shared" si="380"/>
        <v>919972093983</v>
      </c>
    </row>
    <row r="24327" spans="1:3" x14ac:dyDescent="0.35">
      <c r="A24327">
        <v>9972093805</v>
      </c>
      <c r="C24327" t="str">
        <f t="shared" si="380"/>
        <v>919972093805</v>
      </c>
    </row>
    <row r="24328" spans="1:3" x14ac:dyDescent="0.35">
      <c r="A24328">
        <v>9972093440</v>
      </c>
      <c r="C24328" t="str">
        <f t="shared" si="380"/>
        <v>919972093440</v>
      </c>
    </row>
    <row r="24329" spans="1:3" x14ac:dyDescent="0.35">
      <c r="A24329">
        <v>9972092120</v>
      </c>
      <c r="C24329" t="str">
        <f t="shared" si="380"/>
        <v>919972092120</v>
      </c>
    </row>
    <row r="24330" spans="1:3" x14ac:dyDescent="0.35">
      <c r="A24330">
        <v>9972092047</v>
      </c>
      <c r="C24330" t="str">
        <f t="shared" si="380"/>
        <v>919972092047</v>
      </c>
    </row>
    <row r="24331" spans="1:3" x14ac:dyDescent="0.35">
      <c r="A24331">
        <v>9972091372</v>
      </c>
      <c r="C24331" t="str">
        <f t="shared" si="380"/>
        <v>919972091372</v>
      </c>
    </row>
    <row r="24332" spans="1:3" x14ac:dyDescent="0.35">
      <c r="A24332">
        <v>9972090813</v>
      </c>
      <c r="C24332" t="str">
        <f t="shared" si="380"/>
        <v>919972090813</v>
      </c>
    </row>
    <row r="24333" spans="1:3" x14ac:dyDescent="0.35">
      <c r="A24333">
        <v>9972090144</v>
      </c>
      <c r="C24333" t="str">
        <f t="shared" si="380"/>
        <v>919972090144</v>
      </c>
    </row>
    <row r="24334" spans="1:3" x14ac:dyDescent="0.35">
      <c r="A24334">
        <v>9972088403</v>
      </c>
      <c r="C24334" t="str">
        <f t="shared" si="380"/>
        <v>919972088403</v>
      </c>
    </row>
    <row r="24335" spans="1:3" x14ac:dyDescent="0.35">
      <c r="A24335">
        <v>9972083005</v>
      </c>
      <c r="C24335" t="str">
        <f t="shared" si="380"/>
        <v>919972083005</v>
      </c>
    </row>
    <row r="24336" spans="1:3" x14ac:dyDescent="0.35">
      <c r="A24336">
        <v>9972080254</v>
      </c>
      <c r="C24336" t="str">
        <f t="shared" si="380"/>
        <v>919972080254</v>
      </c>
    </row>
    <row r="24337" spans="1:3" x14ac:dyDescent="0.35">
      <c r="A24337">
        <v>9972079079</v>
      </c>
      <c r="C24337" t="str">
        <f t="shared" si="380"/>
        <v>919972079079</v>
      </c>
    </row>
    <row r="24338" spans="1:3" x14ac:dyDescent="0.35">
      <c r="A24338">
        <v>9972078786</v>
      </c>
      <c r="C24338" t="str">
        <f t="shared" si="380"/>
        <v>919972078786</v>
      </c>
    </row>
    <row r="24339" spans="1:3" x14ac:dyDescent="0.35">
      <c r="A24339">
        <v>9972077220</v>
      </c>
      <c r="C24339" t="str">
        <f t="shared" si="380"/>
        <v>919972077220</v>
      </c>
    </row>
    <row r="24340" spans="1:3" x14ac:dyDescent="0.35">
      <c r="A24340">
        <v>9972072596</v>
      </c>
      <c r="C24340" t="str">
        <f t="shared" si="380"/>
        <v>919972072596</v>
      </c>
    </row>
    <row r="24341" spans="1:3" x14ac:dyDescent="0.35">
      <c r="A24341">
        <v>9972072596</v>
      </c>
      <c r="C24341" t="str">
        <f t="shared" si="380"/>
        <v>919972072596</v>
      </c>
    </row>
    <row r="24342" spans="1:3" x14ac:dyDescent="0.35">
      <c r="A24342">
        <v>9972071159</v>
      </c>
      <c r="C24342" t="str">
        <f t="shared" si="380"/>
        <v>919972071159</v>
      </c>
    </row>
    <row r="24343" spans="1:3" x14ac:dyDescent="0.35">
      <c r="A24343">
        <v>9972068503</v>
      </c>
      <c r="C24343" t="str">
        <f t="shared" si="380"/>
        <v>919972068503</v>
      </c>
    </row>
    <row r="24344" spans="1:3" x14ac:dyDescent="0.35">
      <c r="A24344">
        <v>9972068218</v>
      </c>
      <c r="C24344" t="str">
        <f t="shared" si="380"/>
        <v>919972068218</v>
      </c>
    </row>
    <row r="24345" spans="1:3" x14ac:dyDescent="0.35">
      <c r="A24345">
        <v>9972066552</v>
      </c>
      <c r="C24345" t="str">
        <f t="shared" si="380"/>
        <v>919972066552</v>
      </c>
    </row>
    <row r="24346" spans="1:3" x14ac:dyDescent="0.35">
      <c r="A24346">
        <v>9972066222</v>
      </c>
      <c r="C24346" t="str">
        <f t="shared" si="380"/>
        <v>919972066222</v>
      </c>
    </row>
    <row r="24347" spans="1:3" x14ac:dyDescent="0.35">
      <c r="A24347">
        <v>9972065859</v>
      </c>
      <c r="C24347" t="str">
        <f t="shared" si="380"/>
        <v>919972065859</v>
      </c>
    </row>
    <row r="24348" spans="1:3" x14ac:dyDescent="0.35">
      <c r="A24348">
        <v>9972064621</v>
      </c>
      <c r="C24348" t="str">
        <f t="shared" si="380"/>
        <v>919972064621</v>
      </c>
    </row>
    <row r="24349" spans="1:3" x14ac:dyDescent="0.35">
      <c r="A24349">
        <v>9972060961</v>
      </c>
      <c r="C24349" t="str">
        <f t="shared" si="380"/>
        <v>919972060961</v>
      </c>
    </row>
    <row r="24350" spans="1:3" x14ac:dyDescent="0.35">
      <c r="A24350">
        <v>9972060960</v>
      </c>
      <c r="C24350" t="str">
        <f t="shared" si="380"/>
        <v>919972060960</v>
      </c>
    </row>
    <row r="24351" spans="1:3" x14ac:dyDescent="0.35">
      <c r="A24351">
        <v>9972054720</v>
      </c>
      <c r="C24351" t="str">
        <f t="shared" si="380"/>
        <v>919972054720</v>
      </c>
    </row>
    <row r="24352" spans="1:3" x14ac:dyDescent="0.35">
      <c r="A24352">
        <v>9972054342</v>
      </c>
      <c r="C24352" t="str">
        <f t="shared" si="380"/>
        <v>919972054342</v>
      </c>
    </row>
    <row r="24353" spans="1:3" x14ac:dyDescent="0.35">
      <c r="A24353">
        <v>9972047888</v>
      </c>
      <c r="C24353" t="str">
        <f t="shared" si="380"/>
        <v>919972047888</v>
      </c>
    </row>
    <row r="24354" spans="1:3" x14ac:dyDescent="0.35">
      <c r="A24354">
        <v>9972047393</v>
      </c>
      <c r="C24354" t="str">
        <f t="shared" si="380"/>
        <v>919972047393</v>
      </c>
    </row>
    <row r="24355" spans="1:3" x14ac:dyDescent="0.35">
      <c r="A24355">
        <v>9972047090</v>
      </c>
      <c r="C24355" t="str">
        <f t="shared" si="380"/>
        <v>919972047090</v>
      </c>
    </row>
    <row r="24356" spans="1:3" x14ac:dyDescent="0.35">
      <c r="A24356">
        <v>9972046414</v>
      </c>
      <c r="C24356" t="str">
        <f t="shared" si="380"/>
        <v>919972046414</v>
      </c>
    </row>
    <row r="24357" spans="1:3" x14ac:dyDescent="0.35">
      <c r="A24357">
        <v>9972046305</v>
      </c>
      <c r="C24357" t="str">
        <f t="shared" si="380"/>
        <v>919972046305</v>
      </c>
    </row>
    <row r="24358" spans="1:3" x14ac:dyDescent="0.35">
      <c r="A24358">
        <v>9972044580</v>
      </c>
      <c r="C24358" t="str">
        <f t="shared" si="380"/>
        <v>919972044580</v>
      </c>
    </row>
    <row r="24359" spans="1:3" x14ac:dyDescent="0.35">
      <c r="A24359">
        <v>9972044525</v>
      </c>
      <c r="C24359" t="str">
        <f t="shared" si="380"/>
        <v>919972044525</v>
      </c>
    </row>
    <row r="24360" spans="1:3" x14ac:dyDescent="0.35">
      <c r="A24360">
        <v>9972043210</v>
      </c>
      <c r="C24360" t="str">
        <f t="shared" si="380"/>
        <v>919972043210</v>
      </c>
    </row>
    <row r="24361" spans="1:3" x14ac:dyDescent="0.35">
      <c r="A24361">
        <v>9972043166</v>
      </c>
      <c r="C24361" t="str">
        <f t="shared" si="380"/>
        <v>919972043166</v>
      </c>
    </row>
    <row r="24362" spans="1:3" x14ac:dyDescent="0.35">
      <c r="A24362">
        <v>9972042059</v>
      </c>
      <c r="C24362" t="str">
        <f t="shared" si="380"/>
        <v>919972042059</v>
      </c>
    </row>
    <row r="24363" spans="1:3" x14ac:dyDescent="0.35">
      <c r="A24363">
        <v>9972041988</v>
      </c>
      <c r="C24363" t="str">
        <f t="shared" si="380"/>
        <v>919972041988</v>
      </c>
    </row>
    <row r="24364" spans="1:3" x14ac:dyDescent="0.35">
      <c r="A24364">
        <v>9972040877</v>
      </c>
      <c r="C24364" t="str">
        <f t="shared" si="380"/>
        <v>919972040877</v>
      </c>
    </row>
    <row r="24365" spans="1:3" x14ac:dyDescent="0.35">
      <c r="A24365">
        <v>9972039269</v>
      </c>
      <c r="C24365" t="str">
        <f t="shared" si="380"/>
        <v>919972039269</v>
      </c>
    </row>
    <row r="24366" spans="1:3" x14ac:dyDescent="0.35">
      <c r="A24366">
        <v>9972037979</v>
      </c>
      <c r="C24366" t="str">
        <f t="shared" si="380"/>
        <v>919972037979</v>
      </c>
    </row>
    <row r="24367" spans="1:3" x14ac:dyDescent="0.35">
      <c r="A24367">
        <v>9972037655</v>
      </c>
      <c r="C24367" t="str">
        <f t="shared" si="380"/>
        <v>919972037655</v>
      </c>
    </row>
    <row r="24368" spans="1:3" x14ac:dyDescent="0.35">
      <c r="A24368">
        <v>9972036662</v>
      </c>
      <c r="C24368" t="str">
        <f t="shared" si="380"/>
        <v>919972036662</v>
      </c>
    </row>
    <row r="24369" spans="1:3" x14ac:dyDescent="0.35">
      <c r="A24369">
        <v>9972034679</v>
      </c>
      <c r="C24369" t="str">
        <f t="shared" si="380"/>
        <v>919972034679</v>
      </c>
    </row>
    <row r="24370" spans="1:3" x14ac:dyDescent="0.35">
      <c r="A24370">
        <v>9972034170</v>
      </c>
      <c r="C24370" t="str">
        <f t="shared" si="380"/>
        <v>919972034170</v>
      </c>
    </row>
    <row r="24371" spans="1:3" x14ac:dyDescent="0.35">
      <c r="A24371">
        <v>9972033711</v>
      </c>
      <c r="C24371" t="str">
        <f t="shared" si="380"/>
        <v>919972033711</v>
      </c>
    </row>
    <row r="24372" spans="1:3" x14ac:dyDescent="0.35">
      <c r="A24372">
        <v>9972033154</v>
      </c>
      <c r="C24372" t="str">
        <f t="shared" si="380"/>
        <v>919972033154</v>
      </c>
    </row>
    <row r="24373" spans="1:3" x14ac:dyDescent="0.35">
      <c r="A24373">
        <v>9972032859</v>
      </c>
      <c r="C24373" t="str">
        <f t="shared" si="380"/>
        <v>919972032859</v>
      </c>
    </row>
    <row r="24374" spans="1:3" x14ac:dyDescent="0.35">
      <c r="A24374">
        <v>9972032327</v>
      </c>
      <c r="C24374" t="str">
        <f t="shared" si="380"/>
        <v>919972032327</v>
      </c>
    </row>
    <row r="24375" spans="1:3" x14ac:dyDescent="0.35">
      <c r="A24375">
        <v>9972030851</v>
      </c>
      <c r="C24375" t="str">
        <f t="shared" si="380"/>
        <v>919972030851</v>
      </c>
    </row>
    <row r="24376" spans="1:3" x14ac:dyDescent="0.35">
      <c r="A24376">
        <v>9972030489</v>
      </c>
      <c r="C24376" t="str">
        <f t="shared" si="380"/>
        <v>919972030489</v>
      </c>
    </row>
    <row r="24377" spans="1:3" x14ac:dyDescent="0.35">
      <c r="A24377">
        <v>9972030190</v>
      </c>
      <c r="C24377" t="str">
        <f t="shared" si="380"/>
        <v>919972030190</v>
      </c>
    </row>
    <row r="24378" spans="1:3" x14ac:dyDescent="0.35">
      <c r="A24378">
        <v>9972029383</v>
      </c>
      <c r="C24378" t="str">
        <f t="shared" si="380"/>
        <v>919972029383</v>
      </c>
    </row>
    <row r="24379" spans="1:3" x14ac:dyDescent="0.35">
      <c r="A24379">
        <v>9972029247</v>
      </c>
      <c r="C24379" t="str">
        <f t="shared" si="380"/>
        <v>919972029247</v>
      </c>
    </row>
    <row r="24380" spans="1:3" x14ac:dyDescent="0.35">
      <c r="A24380">
        <v>9972029158</v>
      </c>
      <c r="C24380" t="str">
        <f t="shared" si="380"/>
        <v>919972029158</v>
      </c>
    </row>
    <row r="24381" spans="1:3" x14ac:dyDescent="0.35">
      <c r="A24381">
        <v>9972027514</v>
      </c>
      <c r="C24381" t="str">
        <f t="shared" si="380"/>
        <v>919972027514</v>
      </c>
    </row>
    <row r="24382" spans="1:3" x14ac:dyDescent="0.35">
      <c r="A24382">
        <v>9972027101</v>
      </c>
      <c r="C24382" t="str">
        <f t="shared" si="380"/>
        <v>919972027101</v>
      </c>
    </row>
    <row r="24383" spans="1:3" x14ac:dyDescent="0.35">
      <c r="A24383">
        <v>9972027069</v>
      </c>
      <c r="C24383" t="str">
        <f t="shared" si="380"/>
        <v>919972027069</v>
      </c>
    </row>
    <row r="24384" spans="1:3" x14ac:dyDescent="0.35">
      <c r="A24384">
        <v>9972027051</v>
      </c>
      <c r="C24384" t="str">
        <f t="shared" si="380"/>
        <v>919972027051</v>
      </c>
    </row>
    <row r="24385" spans="1:3" x14ac:dyDescent="0.35">
      <c r="A24385">
        <v>9972026867</v>
      </c>
      <c r="C24385" t="str">
        <f t="shared" si="380"/>
        <v>919972026867</v>
      </c>
    </row>
    <row r="24386" spans="1:3" x14ac:dyDescent="0.35">
      <c r="A24386">
        <v>9972026290</v>
      </c>
      <c r="C24386" t="str">
        <f t="shared" si="380"/>
        <v>919972026290</v>
      </c>
    </row>
    <row r="24387" spans="1:3" x14ac:dyDescent="0.35">
      <c r="A24387">
        <v>9972026098</v>
      </c>
      <c r="C24387" t="str">
        <f t="shared" ref="C24387:C24450" si="381">"91"&amp;A24387</f>
        <v>919972026098</v>
      </c>
    </row>
    <row r="24388" spans="1:3" x14ac:dyDescent="0.35">
      <c r="A24388">
        <v>9972025061</v>
      </c>
      <c r="C24388" t="str">
        <f t="shared" si="381"/>
        <v>919972025061</v>
      </c>
    </row>
    <row r="24389" spans="1:3" x14ac:dyDescent="0.35">
      <c r="A24389">
        <v>9972024761</v>
      </c>
      <c r="C24389" t="str">
        <f t="shared" si="381"/>
        <v>919972024761</v>
      </c>
    </row>
    <row r="24390" spans="1:3" x14ac:dyDescent="0.35">
      <c r="A24390">
        <v>9972024141</v>
      </c>
      <c r="C24390" t="str">
        <f t="shared" si="381"/>
        <v>919972024141</v>
      </c>
    </row>
    <row r="24391" spans="1:3" x14ac:dyDescent="0.35">
      <c r="A24391">
        <v>9972024030</v>
      </c>
      <c r="C24391" t="str">
        <f t="shared" si="381"/>
        <v>919972024030</v>
      </c>
    </row>
    <row r="24392" spans="1:3" x14ac:dyDescent="0.35">
      <c r="A24392">
        <v>9972023150</v>
      </c>
      <c r="C24392" t="str">
        <f t="shared" si="381"/>
        <v>919972023150</v>
      </c>
    </row>
    <row r="24393" spans="1:3" x14ac:dyDescent="0.35">
      <c r="A24393">
        <v>9972022080</v>
      </c>
      <c r="C24393" t="str">
        <f t="shared" si="381"/>
        <v>919972022080</v>
      </c>
    </row>
    <row r="24394" spans="1:3" x14ac:dyDescent="0.35">
      <c r="A24394">
        <v>9972021302</v>
      </c>
      <c r="C24394" t="str">
        <f t="shared" si="381"/>
        <v>919972021302</v>
      </c>
    </row>
    <row r="24395" spans="1:3" x14ac:dyDescent="0.35">
      <c r="A24395">
        <v>9972021205</v>
      </c>
      <c r="C24395" t="str">
        <f t="shared" si="381"/>
        <v>919972021205</v>
      </c>
    </row>
    <row r="24396" spans="1:3" x14ac:dyDescent="0.35">
      <c r="A24396">
        <v>9972020900</v>
      </c>
      <c r="C24396" t="str">
        <f t="shared" si="381"/>
        <v>919972020900</v>
      </c>
    </row>
    <row r="24397" spans="1:3" x14ac:dyDescent="0.35">
      <c r="A24397">
        <v>9972020483</v>
      </c>
      <c r="C24397" t="str">
        <f t="shared" si="381"/>
        <v>919972020483</v>
      </c>
    </row>
    <row r="24398" spans="1:3" x14ac:dyDescent="0.35">
      <c r="A24398">
        <v>9972018118</v>
      </c>
      <c r="C24398" t="str">
        <f t="shared" si="381"/>
        <v>919972018118</v>
      </c>
    </row>
    <row r="24399" spans="1:3" x14ac:dyDescent="0.35">
      <c r="A24399">
        <v>9972017176</v>
      </c>
      <c r="C24399" t="str">
        <f t="shared" si="381"/>
        <v>919972017176</v>
      </c>
    </row>
    <row r="24400" spans="1:3" x14ac:dyDescent="0.35">
      <c r="A24400">
        <v>9972016777</v>
      </c>
      <c r="C24400" t="str">
        <f t="shared" si="381"/>
        <v>919972016777</v>
      </c>
    </row>
    <row r="24401" spans="1:3" x14ac:dyDescent="0.35">
      <c r="A24401">
        <v>9972015101</v>
      </c>
      <c r="C24401" t="str">
        <f t="shared" si="381"/>
        <v>919972015101</v>
      </c>
    </row>
    <row r="24402" spans="1:3" x14ac:dyDescent="0.35">
      <c r="A24402">
        <v>9972014904</v>
      </c>
      <c r="C24402" t="str">
        <f t="shared" si="381"/>
        <v>919972014904</v>
      </c>
    </row>
    <row r="24403" spans="1:3" x14ac:dyDescent="0.35">
      <c r="A24403">
        <v>9972014081</v>
      </c>
      <c r="C24403" t="str">
        <f t="shared" si="381"/>
        <v>919972014081</v>
      </c>
    </row>
    <row r="24404" spans="1:3" x14ac:dyDescent="0.35">
      <c r="A24404">
        <v>9972013633</v>
      </c>
      <c r="C24404" t="str">
        <f t="shared" si="381"/>
        <v>919972013633</v>
      </c>
    </row>
    <row r="24405" spans="1:3" x14ac:dyDescent="0.35">
      <c r="A24405">
        <v>9972012993</v>
      </c>
      <c r="C24405" t="str">
        <f t="shared" si="381"/>
        <v>919972012993</v>
      </c>
    </row>
    <row r="24406" spans="1:3" x14ac:dyDescent="0.35">
      <c r="A24406">
        <v>9972012250</v>
      </c>
      <c r="C24406" t="str">
        <f t="shared" si="381"/>
        <v>919972012250</v>
      </c>
    </row>
    <row r="24407" spans="1:3" x14ac:dyDescent="0.35">
      <c r="A24407">
        <v>9972011780</v>
      </c>
      <c r="C24407" t="str">
        <f t="shared" si="381"/>
        <v>919972011780</v>
      </c>
    </row>
    <row r="24408" spans="1:3" x14ac:dyDescent="0.35">
      <c r="A24408">
        <v>9972011123</v>
      </c>
      <c r="C24408" t="str">
        <f t="shared" si="381"/>
        <v>919972011123</v>
      </c>
    </row>
    <row r="24409" spans="1:3" x14ac:dyDescent="0.35">
      <c r="A24409">
        <v>9972010971</v>
      </c>
      <c r="C24409" t="str">
        <f t="shared" si="381"/>
        <v>919972010971</v>
      </c>
    </row>
    <row r="24410" spans="1:3" x14ac:dyDescent="0.35">
      <c r="A24410">
        <v>9972010656</v>
      </c>
      <c r="C24410" t="str">
        <f t="shared" si="381"/>
        <v>919972010656</v>
      </c>
    </row>
    <row r="24411" spans="1:3" x14ac:dyDescent="0.35">
      <c r="A24411">
        <v>9972010565</v>
      </c>
      <c r="C24411" t="str">
        <f t="shared" si="381"/>
        <v>919972010565</v>
      </c>
    </row>
    <row r="24412" spans="1:3" x14ac:dyDescent="0.35">
      <c r="A24412">
        <v>9972008879</v>
      </c>
      <c r="C24412" t="str">
        <f t="shared" si="381"/>
        <v>919972008879</v>
      </c>
    </row>
    <row r="24413" spans="1:3" x14ac:dyDescent="0.35">
      <c r="A24413">
        <v>9972008586</v>
      </c>
      <c r="C24413" t="str">
        <f t="shared" si="381"/>
        <v>919972008586</v>
      </c>
    </row>
    <row r="24414" spans="1:3" x14ac:dyDescent="0.35">
      <c r="A24414">
        <v>9972007284</v>
      </c>
      <c r="C24414" t="str">
        <f t="shared" si="381"/>
        <v>919972007284</v>
      </c>
    </row>
    <row r="24415" spans="1:3" x14ac:dyDescent="0.35">
      <c r="A24415">
        <v>9972005000</v>
      </c>
      <c r="C24415" t="str">
        <f t="shared" si="381"/>
        <v>919972005000</v>
      </c>
    </row>
    <row r="24416" spans="1:3" x14ac:dyDescent="0.35">
      <c r="A24416">
        <v>9972004699</v>
      </c>
      <c r="C24416" t="str">
        <f t="shared" si="381"/>
        <v>919972004699</v>
      </c>
    </row>
    <row r="24417" spans="1:3" x14ac:dyDescent="0.35">
      <c r="A24417">
        <v>9972002899</v>
      </c>
      <c r="C24417" t="str">
        <f t="shared" si="381"/>
        <v>919972002899</v>
      </c>
    </row>
    <row r="24418" spans="1:3" x14ac:dyDescent="0.35">
      <c r="A24418">
        <v>9972002600</v>
      </c>
      <c r="C24418" t="str">
        <f t="shared" si="381"/>
        <v>919972002600</v>
      </c>
    </row>
    <row r="24419" spans="1:3" x14ac:dyDescent="0.35">
      <c r="A24419">
        <v>9972001968</v>
      </c>
      <c r="C24419" t="str">
        <f t="shared" si="381"/>
        <v>919972001968</v>
      </c>
    </row>
    <row r="24420" spans="1:3" x14ac:dyDescent="0.35">
      <c r="A24420">
        <v>9972000412</v>
      </c>
      <c r="C24420" t="str">
        <f t="shared" si="381"/>
        <v>919972000412</v>
      </c>
    </row>
    <row r="24421" spans="1:3" x14ac:dyDescent="0.35">
      <c r="A24421">
        <v>9972000103</v>
      </c>
      <c r="C24421" t="str">
        <f t="shared" si="381"/>
        <v>919972000103</v>
      </c>
    </row>
    <row r="24422" spans="1:3" x14ac:dyDescent="0.35">
      <c r="A24422">
        <v>9972000008</v>
      </c>
      <c r="C24422" t="str">
        <f t="shared" si="381"/>
        <v>919972000008</v>
      </c>
    </row>
    <row r="24423" spans="1:3" x14ac:dyDescent="0.35">
      <c r="A24423">
        <v>9971999782</v>
      </c>
      <c r="C24423" t="str">
        <f t="shared" si="381"/>
        <v>919971999782</v>
      </c>
    </row>
    <row r="24424" spans="1:3" x14ac:dyDescent="0.35">
      <c r="A24424">
        <v>9971999507</v>
      </c>
      <c r="C24424" t="str">
        <f t="shared" si="381"/>
        <v>919971999507</v>
      </c>
    </row>
    <row r="24425" spans="1:3" x14ac:dyDescent="0.35">
      <c r="A24425">
        <v>9971999257</v>
      </c>
      <c r="C24425" t="str">
        <f t="shared" si="381"/>
        <v>919971999257</v>
      </c>
    </row>
    <row r="24426" spans="1:3" x14ac:dyDescent="0.35">
      <c r="A24426">
        <v>9971999066</v>
      </c>
      <c r="C24426" t="str">
        <f t="shared" si="381"/>
        <v>919971999066</v>
      </c>
    </row>
    <row r="24427" spans="1:3" x14ac:dyDescent="0.35">
      <c r="A24427">
        <v>9971998672</v>
      </c>
      <c r="C24427" t="str">
        <f t="shared" si="381"/>
        <v>919971998672</v>
      </c>
    </row>
    <row r="24428" spans="1:3" x14ac:dyDescent="0.35">
      <c r="A24428">
        <v>9971998638</v>
      </c>
      <c r="C24428" t="str">
        <f t="shared" si="381"/>
        <v>919971998638</v>
      </c>
    </row>
    <row r="24429" spans="1:3" x14ac:dyDescent="0.35">
      <c r="A24429">
        <v>9971998515</v>
      </c>
      <c r="C24429" t="str">
        <f t="shared" si="381"/>
        <v>919971998515</v>
      </c>
    </row>
    <row r="24430" spans="1:3" x14ac:dyDescent="0.35">
      <c r="A24430">
        <v>9971998496</v>
      </c>
      <c r="C24430" t="str">
        <f t="shared" si="381"/>
        <v>919971998496</v>
      </c>
    </row>
    <row r="24431" spans="1:3" x14ac:dyDescent="0.35">
      <c r="A24431">
        <v>9971998160</v>
      </c>
      <c r="C24431" t="str">
        <f t="shared" si="381"/>
        <v>919971998160</v>
      </c>
    </row>
    <row r="24432" spans="1:3" x14ac:dyDescent="0.35">
      <c r="A24432">
        <v>9971998089</v>
      </c>
      <c r="C24432" t="str">
        <f t="shared" si="381"/>
        <v>919971998089</v>
      </c>
    </row>
    <row r="24433" spans="1:3" x14ac:dyDescent="0.35">
      <c r="A24433">
        <v>9971997779</v>
      </c>
      <c r="C24433" t="str">
        <f t="shared" si="381"/>
        <v>919971997779</v>
      </c>
    </row>
    <row r="24434" spans="1:3" x14ac:dyDescent="0.35">
      <c r="A24434">
        <v>9971997572</v>
      </c>
      <c r="C24434" t="str">
        <f t="shared" si="381"/>
        <v>919971997572</v>
      </c>
    </row>
    <row r="24435" spans="1:3" x14ac:dyDescent="0.35">
      <c r="A24435">
        <v>9971997426</v>
      </c>
      <c r="C24435" t="str">
        <f t="shared" si="381"/>
        <v>919971997426</v>
      </c>
    </row>
    <row r="24436" spans="1:3" x14ac:dyDescent="0.35">
      <c r="A24436">
        <v>9971997303</v>
      </c>
      <c r="C24436" t="str">
        <f t="shared" si="381"/>
        <v>919971997303</v>
      </c>
    </row>
    <row r="24437" spans="1:3" x14ac:dyDescent="0.35">
      <c r="A24437">
        <v>9971997263</v>
      </c>
      <c r="C24437" t="str">
        <f t="shared" si="381"/>
        <v>919971997263</v>
      </c>
    </row>
    <row r="24438" spans="1:3" x14ac:dyDescent="0.35">
      <c r="A24438">
        <v>9971997189</v>
      </c>
      <c r="C24438" t="str">
        <f t="shared" si="381"/>
        <v>919971997189</v>
      </c>
    </row>
    <row r="24439" spans="1:3" x14ac:dyDescent="0.35">
      <c r="A24439">
        <v>9971997164</v>
      </c>
      <c r="C24439" t="str">
        <f t="shared" si="381"/>
        <v>919971997164</v>
      </c>
    </row>
    <row r="24440" spans="1:3" x14ac:dyDescent="0.35">
      <c r="A24440">
        <v>9971997161</v>
      </c>
      <c r="C24440" t="str">
        <f t="shared" si="381"/>
        <v>919971997161</v>
      </c>
    </row>
    <row r="24441" spans="1:3" x14ac:dyDescent="0.35">
      <c r="A24441">
        <v>9971997159</v>
      </c>
      <c r="C24441" t="str">
        <f t="shared" si="381"/>
        <v>919971997159</v>
      </c>
    </row>
    <row r="24442" spans="1:3" x14ac:dyDescent="0.35">
      <c r="A24442">
        <v>9971997127</v>
      </c>
      <c r="C24442" t="str">
        <f t="shared" si="381"/>
        <v>919971997127</v>
      </c>
    </row>
    <row r="24443" spans="1:3" x14ac:dyDescent="0.35">
      <c r="A24443">
        <v>9810076709</v>
      </c>
      <c r="C24443" t="str">
        <f t="shared" si="381"/>
        <v>919810076709</v>
      </c>
    </row>
    <row r="24444" spans="1:3" x14ac:dyDescent="0.35">
      <c r="A24444">
        <v>9971996296</v>
      </c>
      <c r="C24444" t="str">
        <f t="shared" si="381"/>
        <v>919971996296</v>
      </c>
    </row>
    <row r="24445" spans="1:3" x14ac:dyDescent="0.35">
      <c r="A24445">
        <v>9971996253</v>
      </c>
      <c r="C24445" t="str">
        <f t="shared" si="381"/>
        <v>919971996253</v>
      </c>
    </row>
    <row r="24446" spans="1:3" x14ac:dyDescent="0.35">
      <c r="A24446">
        <v>9971995899</v>
      </c>
      <c r="C24446" t="str">
        <f t="shared" si="381"/>
        <v>919971995899</v>
      </c>
    </row>
    <row r="24447" spans="1:3" x14ac:dyDescent="0.35">
      <c r="A24447">
        <v>9971995865</v>
      </c>
      <c r="C24447" t="str">
        <f t="shared" si="381"/>
        <v>919971995865</v>
      </c>
    </row>
    <row r="24448" spans="1:3" x14ac:dyDescent="0.35">
      <c r="A24448">
        <v>9971995864</v>
      </c>
      <c r="C24448" t="str">
        <f t="shared" si="381"/>
        <v>919971995864</v>
      </c>
    </row>
    <row r="24449" spans="1:3" x14ac:dyDescent="0.35">
      <c r="A24449">
        <v>9971995863</v>
      </c>
      <c r="C24449" t="str">
        <f t="shared" si="381"/>
        <v>919971995863</v>
      </c>
    </row>
    <row r="24450" spans="1:3" x14ac:dyDescent="0.35">
      <c r="A24450">
        <v>9971995860</v>
      </c>
      <c r="C24450" t="str">
        <f t="shared" si="381"/>
        <v>919971995860</v>
      </c>
    </row>
    <row r="24451" spans="1:3" x14ac:dyDescent="0.35">
      <c r="A24451">
        <v>9971995752</v>
      </c>
      <c r="C24451" t="str">
        <f t="shared" ref="C24451:C24514" si="382">"91"&amp;A24451</f>
        <v>919971995752</v>
      </c>
    </row>
    <row r="24452" spans="1:3" x14ac:dyDescent="0.35">
      <c r="A24452">
        <v>8010938818</v>
      </c>
      <c r="C24452" t="str">
        <f t="shared" si="382"/>
        <v>918010938818</v>
      </c>
    </row>
    <row r="24453" spans="1:3" x14ac:dyDescent="0.35">
      <c r="A24453">
        <v>9971994919</v>
      </c>
      <c r="C24453" t="str">
        <f t="shared" si="382"/>
        <v>919971994919</v>
      </c>
    </row>
    <row r="24454" spans="1:3" x14ac:dyDescent="0.35">
      <c r="A24454">
        <v>9971994648</v>
      </c>
      <c r="C24454" t="str">
        <f t="shared" si="382"/>
        <v>919971994648</v>
      </c>
    </row>
    <row r="24455" spans="1:3" x14ac:dyDescent="0.35">
      <c r="A24455">
        <v>9971994631</v>
      </c>
      <c r="C24455" t="str">
        <f t="shared" si="382"/>
        <v>919971994631</v>
      </c>
    </row>
    <row r="24456" spans="1:3" x14ac:dyDescent="0.35">
      <c r="A24456">
        <v>9971993681</v>
      </c>
      <c r="C24456" t="str">
        <f t="shared" si="382"/>
        <v>919971993681</v>
      </c>
    </row>
    <row r="24457" spans="1:3" x14ac:dyDescent="0.35">
      <c r="A24457">
        <v>9971993331</v>
      </c>
      <c r="C24457" t="str">
        <f t="shared" si="382"/>
        <v>919971993331</v>
      </c>
    </row>
    <row r="24458" spans="1:3" x14ac:dyDescent="0.35">
      <c r="A24458">
        <v>9971992838</v>
      </c>
      <c r="C24458" t="str">
        <f t="shared" si="382"/>
        <v>919971992838</v>
      </c>
    </row>
    <row r="24459" spans="1:3" x14ac:dyDescent="0.35">
      <c r="A24459">
        <v>9971992833</v>
      </c>
      <c r="C24459" t="str">
        <f t="shared" si="382"/>
        <v>919971992833</v>
      </c>
    </row>
    <row r="24460" spans="1:3" x14ac:dyDescent="0.35">
      <c r="A24460">
        <v>9971992786</v>
      </c>
      <c r="C24460" t="str">
        <f t="shared" si="382"/>
        <v>919971992786</v>
      </c>
    </row>
    <row r="24461" spans="1:3" x14ac:dyDescent="0.35">
      <c r="A24461">
        <v>9971992570</v>
      </c>
      <c r="C24461" t="str">
        <f t="shared" si="382"/>
        <v>919971992570</v>
      </c>
    </row>
    <row r="24462" spans="1:3" x14ac:dyDescent="0.35">
      <c r="A24462">
        <v>9971992436</v>
      </c>
      <c r="C24462" t="str">
        <f t="shared" si="382"/>
        <v>919971992436</v>
      </c>
    </row>
    <row r="24463" spans="1:3" x14ac:dyDescent="0.35">
      <c r="A24463">
        <v>9971992371</v>
      </c>
      <c r="C24463" t="str">
        <f t="shared" si="382"/>
        <v>919971992371</v>
      </c>
    </row>
    <row r="24464" spans="1:3" x14ac:dyDescent="0.35">
      <c r="A24464">
        <v>9971992079</v>
      </c>
      <c r="C24464" t="str">
        <f t="shared" si="382"/>
        <v>919971992079</v>
      </c>
    </row>
    <row r="24465" spans="1:3" x14ac:dyDescent="0.35">
      <c r="A24465">
        <v>9971992009</v>
      </c>
      <c r="C24465" t="str">
        <f t="shared" si="382"/>
        <v>919971992009</v>
      </c>
    </row>
    <row r="24466" spans="1:3" x14ac:dyDescent="0.35">
      <c r="A24466">
        <v>9971991814</v>
      </c>
      <c r="C24466" t="str">
        <f t="shared" si="382"/>
        <v>919971991814</v>
      </c>
    </row>
    <row r="24467" spans="1:3" x14ac:dyDescent="0.35">
      <c r="A24467">
        <v>9971991749</v>
      </c>
      <c r="C24467" t="str">
        <f t="shared" si="382"/>
        <v>919971991749</v>
      </c>
    </row>
    <row r="24468" spans="1:3" x14ac:dyDescent="0.35">
      <c r="A24468">
        <v>9971991298</v>
      </c>
      <c r="C24468" t="str">
        <f t="shared" si="382"/>
        <v>919971991298</v>
      </c>
    </row>
    <row r="24469" spans="1:3" x14ac:dyDescent="0.35">
      <c r="A24469">
        <v>9971991181</v>
      </c>
      <c r="C24469" t="str">
        <f t="shared" si="382"/>
        <v>919971991181</v>
      </c>
    </row>
    <row r="24470" spans="1:3" x14ac:dyDescent="0.35">
      <c r="A24470">
        <v>9971990472</v>
      </c>
      <c r="C24470" t="str">
        <f t="shared" si="382"/>
        <v>919971990472</v>
      </c>
    </row>
    <row r="24471" spans="1:3" x14ac:dyDescent="0.35">
      <c r="A24471">
        <v>9971990416</v>
      </c>
      <c r="C24471" t="str">
        <f t="shared" si="382"/>
        <v>919971990416</v>
      </c>
    </row>
    <row r="24472" spans="1:3" x14ac:dyDescent="0.35">
      <c r="A24472">
        <v>9971990402</v>
      </c>
      <c r="C24472" t="str">
        <f t="shared" si="382"/>
        <v>919971990402</v>
      </c>
    </row>
    <row r="24473" spans="1:3" x14ac:dyDescent="0.35">
      <c r="A24473">
        <v>9971989161</v>
      </c>
      <c r="C24473" t="str">
        <f t="shared" si="382"/>
        <v>919971989161</v>
      </c>
    </row>
    <row r="24474" spans="1:3" x14ac:dyDescent="0.35">
      <c r="A24474">
        <v>9971988936</v>
      </c>
      <c r="C24474" t="str">
        <f t="shared" si="382"/>
        <v>919971988936</v>
      </c>
    </row>
    <row r="24475" spans="1:3" x14ac:dyDescent="0.35">
      <c r="A24475">
        <v>9971988799</v>
      </c>
      <c r="C24475" t="str">
        <f t="shared" si="382"/>
        <v>919971988799</v>
      </c>
    </row>
    <row r="24476" spans="1:3" x14ac:dyDescent="0.35">
      <c r="A24476">
        <v>9971988622</v>
      </c>
      <c r="C24476" t="str">
        <f t="shared" si="382"/>
        <v>919971988622</v>
      </c>
    </row>
    <row r="24477" spans="1:3" x14ac:dyDescent="0.35">
      <c r="A24477">
        <v>9971988399</v>
      </c>
      <c r="C24477" t="str">
        <f t="shared" si="382"/>
        <v>919971988399</v>
      </c>
    </row>
    <row r="24478" spans="1:3" x14ac:dyDescent="0.35">
      <c r="A24478">
        <v>9971987433</v>
      </c>
      <c r="C24478" t="str">
        <f t="shared" si="382"/>
        <v>919971987433</v>
      </c>
    </row>
    <row r="24479" spans="1:3" x14ac:dyDescent="0.35">
      <c r="A24479">
        <v>9971985887</v>
      </c>
      <c r="C24479" t="str">
        <f t="shared" si="382"/>
        <v>919971985887</v>
      </c>
    </row>
    <row r="24480" spans="1:3" x14ac:dyDescent="0.35">
      <c r="A24480">
        <v>9971985734</v>
      </c>
      <c r="C24480" t="str">
        <f t="shared" si="382"/>
        <v>919971985734</v>
      </c>
    </row>
    <row r="24481" spans="1:3" x14ac:dyDescent="0.35">
      <c r="A24481">
        <v>9971985375</v>
      </c>
      <c r="C24481" t="str">
        <f t="shared" si="382"/>
        <v>919971985375</v>
      </c>
    </row>
    <row r="24482" spans="1:3" x14ac:dyDescent="0.35">
      <c r="A24482">
        <v>9971985243</v>
      </c>
      <c r="C24482" t="str">
        <f t="shared" si="382"/>
        <v>919971985243</v>
      </c>
    </row>
    <row r="24483" spans="1:3" x14ac:dyDescent="0.35">
      <c r="A24483">
        <v>9971985196</v>
      </c>
      <c r="C24483" t="str">
        <f t="shared" si="382"/>
        <v>919971985196</v>
      </c>
    </row>
    <row r="24484" spans="1:3" x14ac:dyDescent="0.35">
      <c r="A24484">
        <v>9971984090</v>
      </c>
      <c r="C24484" t="str">
        <f t="shared" si="382"/>
        <v>919971984090</v>
      </c>
    </row>
    <row r="24485" spans="1:3" x14ac:dyDescent="0.35">
      <c r="A24485">
        <v>9971983511</v>
      </c>
      <c r="C24485" t="str">
        <f t="shared" si="382"/>
        <v>919971983511</v>
      </c>
    </row>
    <row r="24486" spans="1:3" x14ac:dyDescent="0.35">
      <c r="A24486">
        <v>9971983434</v>
      </c>
      <c r="C24486" t="str">
        <f t="shared" si="382"/>
        <v>919971983434</v>
      </c>
    </row>
    <row r="24487" spans="1:3" x14ac:dyDescent="0.35">
      <c r="A24487">
        <v>9971982788</v>
      </c>
      <c r="C24487" t="str">
        <f t="shared" si="382"/>
        <v>919971982788</v>
      </c>
    </row>
    <row r="24488" spans="1:3" x14ac:dyDescent="0.35">
      <c r="A24488">
        <v>9971982699</v>
      </c>
      <c r="C24488" t="str">
        <f t="shared" si="382"/>
        <v>919971982699</v>
      </c>
    </row>
    <row r="24489" spans="1:3" x14ac:dyDescent="0.35">
      <c r="A24489">
        <v>9971982402</v>
      </c>
      <c r="C24489" t="str">
        <f t="shared" si="382"/>
        <v>919971982402</v>
      </c>
    </row>
    <row r="24490" spans="1:3" x14ac:dyDescent="0.35">
      <c r="A24490">
        <v>9971980599</v>
      </c>
      <c r="C24490" t="str">
        <f t="shared" si="382"/>
        <v>919971980599</v>
      </c>
    </row>
    <row r="24491" spans="1:3" x14ac:dyDescent="0.35">
      <c r="A24491">
        <v>9971980248</v>
      </c>
      <c r="C24491" t="str">
        <f t="shared" si="382"/>
        <v>919971980248</v>
      </c>
    </row>
    <row r="24492" spans="1:3" x14ac:dyDescent="0.35">
      <c r="A24492">
        <v>9971979711</v>
      </c>
      <c r="C24492" t="str">
        <f t="shared" si="382"/>
        <v>919971979711</v>
      </c>
    </row>
    <row r="24493" spans="1:3" x14ac:dyDescent="0.35">
      <c r="A24493">
        <v>9971979419</v>
      </c>
      <c r="C24493" t="str">
        <f t="shared" si="382"/>
        <v>919971979419</v>
      </c>
    </row>
    <row r="24494" spans="1:3" x14ac:dyDescent="0.35">
      <c r="A24494">
        <v>9971978770</v>
      </c>
      <c r="C24494" t="str">
        <f t="shared" si="382"/>
        <v>919971978770</v>
      </c>
    </row>
    <row r="24495" spans="1:3" x14ac:dyDescent="0.35">
      <c r="A24495">
        <v>9971978258</v>
      </c>
      <c r="C24495" t="str">
        <f t="shared" si="382"/>
        <v>919971978258</v>
      </c>
    </row>
    <row r="24496" spans="1:3" x14ac:dyDescent="0.35">
      <c r="A24496">
        <v>9971977997</v>
      </c>
      <c r="C24496" t="str">
        <f t="shared" si="382"/>
        <v>919971977997</v>
      </c>
    </row>
    <row r="24497" spans="1:3" x14ac:dyDescent="0.35">
      <c r="A24497">
        <v>9971977855</v>
      </c>
      <c r="C24497" t="str">
        <f t="shared" si="382"/>
        <v>919971977855</v>
      </c>
    </row>
    <row r="24498" spans="1:3" x14ac:dyDescent="0.35">
      <c r="A24498">
        <v>9971977616</v>
      </c>
      <c r="C24498" t="str">
        <f t="shared" si="382"/>
        <v>919971977616</v>
      </c>
    </row>
    <row r="24499" spans="1:3" x14ac:dyDescent="0.35">
      <c r="A24499">
        <v>9971977339</v>
      </c>
      <c r="C24499" t="str">
        <f t="shared" si="382"/>
        <v>919971977339</v>
      </c>
    </row>
    <row r="24500" spans="1:3" x14ac:dyDescent="0.35">
      <c r="A24500">
        <v>9971976667</v>
      </c>
      <c r="C24500" t="str">
        <f t="shared" si="382"/>
        <v>919971976667</v>
      </c>
    </row>
    <row r="24501" spans="1:3" x14ac:dyDescent="0.35">
      <c r="A24501">
        <v>9971976637</v>
      </c>
      <c r="C24501" t="str">
        <f t="shared" si="382"/>
        <v>919971976637</v>
      </c>
    </row>
    <row r="24502" spans="1:3" x14ac:dyDescent="0.35">
      <c r="A24502">
        <v>9971976338</v>
      </c>
      <c r="C24502" t="str">
        <f t="shared" si="382"/>
        <v>919971976338</v>
      </c>
    </row>
    <row r="24503" spans="1:3" x14ac:dyDescent="0.35">
      <c r="A24503">
        <v>9971975439</v>
      </c>
      <c r="C24503" t="str">
        <f t="shared" si="382"/>
        <v>919971975439</v>
      </c>
    </row>
    <row r="24504" spans="1:3" x14ac:dyDescent="0.35">
      <c r="A24504">
        <v>9971974776</v>
      </c>
      <c r="C24504" t="str">
        <f t="shared" si="382"/>
        <v>919971974776</v>
      </c>
    </row>
    <row r="24505" spans="1:3" x14ac:dyDescent="0.35">
      <c r="A24505">
        <v>9971974776</v>
      </c>
      <c r="C24505" t="str">
        <f t="shared" si="382"/>
        <v>919971974776</v>
      </c>
    </row>
    <row r="24506" spans="1:3" x14ac:dyDescent="0.35">
      <c r="A24506">
        <v>9971974335</v>
      </c>
      <c r="C24506" t="str">
        <f t="shared" si="382"/>
        <v>919971974335</v>
      </c>
    </row>
    <row r="24507" spans="1:3" x14ac:dyDescent="0.35">
      <c r="A24507">
        <v>9971974232</v>
      </c>
      <c r="C24507" t="str">
        <f t="shared" si="382"/>
        <v>919971974232</v>
      </c>
    </row>
    <row r="24508" spans="1:3" x14ac:dyDescent="0.35">
      <c r="A24508">
        <v>9971973442</v>
      </c>
      <c r="C24508" t="str">
        <f t="shared" si="382"/>
        <v>919971973442</v>
      </c>
    </row>
    <row r="24509" spans="1:3" x14ac:dyDescent="0.35">
      <c r="A24509">
        <v>9971970247</v>
      </c>
      <c r="C24509" t="str">
        <f t="shared" si="382"/>
        <v>919971970247</v>
      </c>
    </row>
    <row r="24510" spans="1:3" x14ac:dyDescent="0.35">
      <c r="A24510">
        <v>9971969977</v>
      </c>
      <c r="C24510" t="str">
        <f t="shared" si="382"/>
        <v>919971969977</v>
      </c>
    </row>
    <row r="24511" spans="1:3" x14ac:dyDescent="0.35">
      <c r="A24511">
        <v>9971969920</v>
      </c>
      <c r="C24511" t="str">
        <f t="shared" si="382"/>
        <v>919971969920</v>
      </c>
    </row>
    <row r="24512" spans="1:3" x14ac:dyDescent="0.35">
      <c r="A24512">
        <v>9971969017</v>
      </c>
      <c r="C24512" t="str">
        <f t="shared" si="382"/>
        <v>919971969017</v>
      </c>
    </row>
    <row r="24513" spans="1:3" x14ac:dyDescent="0.35">
      <c r="A24513">
        <v>9971968447</v>
      </c>
      <c r="C24513" t="str">
        <f t="shared" si="382"/>
        <v>919971968447</v>
      </c>
    </row>
    <row r="24514" spans="1:3" x14ac:dyDescent="0.35">
      <c r="A24514">
        <v>9971968274</v>
      </c>
      <c r="C24514" t="str">
        <f t="shared" si="382"/>
        <v>919971968274</v>
      </c>
    </row>
    <row r="24515" spans="1:3" x14ac:dyDescent="0.35">
      <c r="A24515">
        <v>9971968274</v>
      </c>
      <c r="C24515" t="str">
        <f t="shared" ref="C24515:C24578" si="383">"91"&amp;A24515</f>
        <v>919971968274</v>
      </c>
    </row>
    <row r="24516" spans="1:3" x14ac:dyDescent="0.35">
      <c r="A24516">
        <v>9971968035</v>
      </c>
      <c r="C24516" t="str">
        <f t="shared" si="383"/>
        <v>919971968035</v>
      </c>
    </row>
    <row r="24517" spans="1:3" x14ac:dyDescent="0.35">
      <c r="A24517">
        <v>9971967787</v>
      </c>
      <c r="C24517" t="str">
        <f t="shared" si="383"/>
        <v>919971967787</v>
      </c>
    </row>
    <row r="24518" spans="1:3" x14ac:dyDescent="0.35">
      <c r="A24518">
        <v>9971967688</v>
      </c>
      <c r="C24518" t="str">
        <f t="shared" si="383"/>
        <v>919971967688</v>
      </c>
    </row>
    <row r="24519" spans="1:3" x14ac:dyDescent="0.35">
      <c r="A24519">
        <v>9971967337</v>
      </c>
      <c r="C24519" t="str">
        <f t="shared" si="383"/>
        <v>919971967337</v>
      </c>
    </row>
    <row r="24520" spans="1:3" x14ac:dyDescent="0.35">
      <c r="A24520">
        <v>9971964321</v>
      </c>
      <c r="C24520" t="str">
        <f t="shared" si="383"/>
        <v>919971964321</v>
      </c>
    </row>
    <row r="24521" spans="1:3" x14ac:dyDescent="0.35">
      <c r="A24521">
        <v>9971964321</v>
      </c>
      <c r="C24521" t="str">
        <f t="shared" si="383"/>
        <v>919971964321</v>
      </c>
    </row>
    <row r="24522" spans="1:3" x14ac:dyDescent="0.35">
      <c r="A24522">
        <v>9971963462</v>
      </c>
      <c r="C24522" t="str">
        <f t="shared" si="383"/>
        <v>919971963462</v>
      </c>
    </row>
    <row r="24523" spans="1:3" x14ac:dyDescent="0.35">
      <c r="A24523">
        <v>9971963330</v>
      </c>
      <c r="C24523" t="str">
        <f t="shared" si="383"/>
        <v>919971963330</v>
      </c>
    </row>
    <row r="24524" spans="1:3" x14ac:dyDescent="0.35">
      <c r="A24524">
        <v>9971962344</v>
      </c>
      <c r="C24524" t="str">
        <f t="shared" si="383"/>
        <v>919971962344</v>
      </c>
    </row>
    <row r="24525" spans="1:3" x14ac:dyDescent="0.35">
      <c r="A24525">
        <v>9971962155</v>
      </c>
      <c r="C24525" t="str">
        <f t="shared" si="383"/>
        <v>919971962155</v>
      </c>
    </row>
    <row r="24526" spans="1:3" x14ac:dyDescent="0.35">
      <c r="A24526">
        <v>9971959968</v>
      </c>
      <c r="C24526" t="str">
        <f t="shared" si="383"/>
        <v>919971959968</v>
      </c>
    </row>
    <row r="24527" spans="1:3" x14ac:dyDescent="0.35">
      <c r="A24527">
        <v>9971959346</v>
      </c>
      <c r="C24527" t="str">
        <f t="shared" si="383"/>
        <v>919971959346</v>
      </c>
    </row>
    <row r="24528" spans="1:3" x14ac:dyDescent="0.35">
      <c r="A24528">
        <v>9971959197</v>
      </c>
      <c r="C24528" t="str">
        <f t="shared" si="383"/>
        <v>919971959197</v>
      </c>
    </row>
    <row r="24529" spans="1:3" x14ac:dyDescent="0.35">
      <c r="A24529">
        <v>9971958585</v>
      </c>
      <c r="C24529" t="str">
        <f t="shared" si="383"/>
        <v>919971958585</v>
      </c>
    </row>
    <row r="24530" spans="1:3" x14ac:dyDescent="0.35">
      <c r="A24530">
        <v>9971958167</v>
      </c>
      <c r="C24530" t="str">
        <f t="shared" si="383"/>
        <v>919971958167</v>
      </c>
    </row>
    <row r="24531" spans="1:3" x14ac:dyDescent="0.35">
      <c r="A24531">
        <v>9971957972</v>
      </c>
      <c r="C24531" t="str">
        <f t="shared" si="383"/>
        <v>919971957972</v>
      </c>
    </row>
    <row r="24532" spans="1:3" x14ac:dyDescent="0.35">
      <c r="A24532">
        <v>9971957173</v>
      </c>
      <c r="C24532" t="str">
        <f t="shared" si="383"/>
        <v>919971957173</v>
      </c>
    </row>
    <row r="24533" spans="1:3" x14ac:dyDescent="0.35">
      <c r="A24533">
        <v>9971956661</v>
      </c>
      <c r="C24533" t="str">
        <f t="shared" si="383"/>
        <v>919971956661</v>
      </c>
    </row>
    <row r="24534" spans="1:3" x14ac:dyDescent="0.35">
      <c r="A24534">
        <v>9971956464</v>
      </c>
      <c r="C24534" t="str">
        <f t="shared" si="383"/>
        <v>919971956464</v>
      </c>
    </row>
    <row r="24535" spans="1:3" x14ac:dyDescent="0.35">
      <c r="A24535">
        <v>9971956301</v>
      </c>
      <c r="C24535" t="str">
        <f t="shared" si="383"/>
        <v>919971956301</v>
      </c>
    </row>
    <row r="24536" spans="1:3" x14ac:dyDescent="0.35">
      <c r="A24536">
        <v>9971955444</v>
      </c>
      <c r="C24536" t="str">
        <f t="shared" si="383"/>
        <v>919971955444</v>
      </c>
    </row>
    <row r="24537" spans="1:3" x14ac:dyDescent="0.35">
      <c r="A24537">
        <v>9971955177</v>
      </c>
      <c r="C24537" t="str">
        <f t="shared" si="383"/>
        <v>919971955177</v>
      </c>
    </row>
    <row r="24538" spans="1:3" x14ac:dyDescent="0.35">
      <c r="A24538">
        <v>9971954442</v>
      </c>
      <c r="C24538" t="str">
        <f t="shared" si="383"/>
        <v>919971954442</v>
      </c>
    </row>
    <row r="24539" spans="1:3" x14ac:dyDescent="0.35">
      <c r="A24539">
        <v>9971952923</v>
      </c>
      <c r="C24539" t="str">
        <f t="shared" si="383"/>
        <v>919971952923</v>
      </c>
    </row>
    <row r="24540" spans="1:3" x14ac:dyDescent="0.35">
      <c r="A24540">
        <v>9971952288</v>
      </c>
      <c r="C24540" t="str">
        <f t="shared" si="383"/>
        <v>919971952288</v>
      </c>
    </row>
    <row r="24541" spans="1:3" x14ac:dyDescent="0.35">
      <c r="A24541">
        <v>9971952225</v>
      </c>
      <c r="C24541" t="str">
        <f t="shared" si="383"/>
        <v>919971952225</v>
      </c>
    </row>
    <row r="24542" spans="1:3" x14ac:dyDescent="0.35">
      <c r="A24542">
        <v>9971950400</v>
      </c>
      <c r="C24542" t="str">
        <f t="shared" si="383"/>
        <v>919971950400</v>
      </c>
    </row>
    <row r="24543" spans="1:3" x14ac:dyDescent="0.35">
      <c r="A24543">
        <v>9971949977</v>
      </c>
      <c r="C24543" t="str">
        <f t="shared" si="383"/>
        <v>919971949977</v>
      </c>
    </row>
    <row r="24544" spans="1:3" x14ac:dyDescent="0.35">
      <c r="A24544">
        <v>9971949251</v>
      </c>
      <c r="C24544" t="str">
        <f t="shared" si="383"/>
        <v>919971949251</v>
      </c>
    </row>
    <row r="24545" spans="1:3" x14ac:dyDescent="0.35">
      <c r="A24545">
        <v>9971949000</v>
      </c>
      <c r="C24545" t="str">
        <f t="shared" si="383"/>
        <v>919971949000</v>
      </c>
    </row>
    <row r="24546" spans="1:3" x14ac:dyDescent="0.35">
      <c r="A24546">
        <v>9971948080</v>
      </c>
      <c r="C24546" t="str">
        <f t="shared" si="383"/>
        <v>919971948080</v>
      </c>
    </row>
    <row r="24547" spans="1:3" x14ac:dyDescent="0.35">
      <c r="A24547">
        <v>9971947358</v>
      </c>
      <c r="C24547" t="str">
        <f t="shared" si="383"/>
        <v>919971947358</v>
      </c>
    </row>
    <row r="24548" spans="1:3" x14ac:dyDescent="0.35">
      <c r="A24548">
        <v>9971946480</v>
      </c>
      <c r="C24548" t="str">
        <f t="shared" si="383"/>
        <v>919971946480</v>
      </c>
    </row>
    <row r="24549" spans="1:3" x14ac:dyDescent="0.35">
      <c r="A24549">
        <v>9971944992</v>
      </c>
      <c r="C24549" t="str">
        <f t="shared" si="383"/>
        <v>919971944992</v>
      </c>
    </row>
    <row r="24550" spans="1:3" x14ac:dyDescent="0.35">
      <c r="A24550">
        <v>9971944253</v>
      </c>
      <c r="C24550" t="str">
        <f t="shared" si="383"/>
        <v>919971944253</v>
      </c>
    </row>
    <row r="24551" spans="1:3" x14ac:dyDescent="0.35">
      <c r="A24551">
        <v>9650024147</v>
      </c>
      <c r="C24551" t="str">
        <f t="shared" si="383"/>
        <v>919650024147</v>
      </c>
    </row>
    <row r="24552" spans="1:3" x14ac:dyDescent="0.35">
      <c r="A24552">
        <v>9971943220</v>
      </c>
      <c r="C24552" t="str">
        <f t="shared" si="383"/>
        <v>919971943220</v>
      </c>
    </row>
    <row r="24553" spans="1:3" x14ac:dyDescent="0.35">
      <c r="A24553">
        <v>9971943010</v>
      </c>
      <c r="C24553" t="str">
        <f t="shared" si="383"/>
        <v>919971943010</v>
      </c>
    </row>
    <row r="24554" spans="1:3" x14ac:dyDescent="0.35">
      <c r="A24554">
        <v>9971939342</v>
      </c>
      <c r="C24554" t="str">
        <f t="shared" si="383"/>
        <v>919971939342</v>
      </c>
    </row>
    <row r="24555" spans="1:3" x14ac:dyDescent="0.35">
      <c r="A24555">
        <v>9971938482</v>
      </c>
      <c r="C24555" t="str">
        <f t="shared" si="383"/>
        <v>919971938482</v>
      </c>
    </row>
    <row r="24556" spans="1:3" x14ac:dyDescent="0.35">
      <c r="A24556">
        <v>9971937575</v>
      </c>
      <c r="C24556" t="str">
        <f t="shared" si="383"/>
        <v>919971937575</v>
      </c>
    </row>
    <row r="24557" spans="1:3" x14ac:dyDescent="0.35">
      <c r="A24557">
        <v>9971937170</v>
      </c>
      <c r="C24557" t="str">
        <f t="shared" si="383"/>
        <v>919971937170</v>
      </c>
    </row>
    <row r="24558" spans="1:3" x14ac:dyDescent="0.35">
      <c r="A24558">
        <v>9971937170</v>
      </c>
      <c r="C24558" t="str">
        <f t="shared" si="383"/>
        <v>919971937170</v>
      </c>
    </row>
    <row r="24559" spans="1:3" x14ac:dyDescent="0.35">
      <c r="A24559">
        <v>9971936884</v>
      </c>
      <c r="C24559" t="str">
        <f t="shared" si="383"/>
        <v>919971936884</v>
      </c>
    </row>
    <row r="24560" spans="1:3" x14ac:dyDescent="0.35">
      <c r="A24560">
        <v>9971936216</v>
      </c>
      <c r="C24560" t="str">
        <f t="shared" si="383"/>
        <v>919971936216</v>
      </c>
    </row>
    <row r="24561" spans="1:3" x14ac:dyDescent="0.35">
      <c r="A24561">
        <v>9971936014</v>
      </c>
      <c r="C24561" t="str">
        <f t="shared" si="383"/>
        <v>919971936014</v>
      </c>
    </row>
    <row r="24562" spans="1:3" x14ac:dyDescent="0.35">
      <c r="A24562">
        <v>9971935350</v>
      </c>
      <c r="C24562" t="str">
        <f t="shared" si="383"/>
        <v>919971935350</v>
      </c>
    </row>
    <row r="24563" spans="1:3" x14ac:dyDescent="0.35">
      <c r="A24563">
        <v>9971934777</v>
      </c>
      <c r="C24563" t="str">
        <f t="shared" si="383"/>
        <v>919971934777</v>
      </c>
    </row>
    <row r="24564" spans="1:3" x14ac:dyDescent="0.35">
      <c r="A24564">
        <v>9971934442</v>
      </c>
      <c r="C24564" t="str">
        <f t="shared" si="383"/>
        <v>919971934442</v>
      </c>
    </row>
    <row r="24565" spans="1:3" x14ac:dyDescent="0.35">
      <c r="A24565">
        <v>9971934121</v>
      </c>
      <c r="C24565" t="str">
        <f t="shared" si="383"/>
        <v>919971934121</v>
      </c>
    </row>
    <row r="24566" spans="1:3" x14ac:dyDescent="0.35">
      <c r="A24566">
        <v>9971933844</v>
      </c>
      <c r="C24566" t="str">
        <f t="shared" si="383"/>
        <v>919971933844</v>
      </c>
    </row>
    <row r="24567" spans="1:3" x14ac:dyDescent="0.35">
      <c r="A24567">
        <v>9971933700</v>
      </c>
      <c r="C24567" t="str">
        <f t="shared" si="383"/>
        <v>919971933700</v>
      </c>
    </row>
    <row r="24568" spans="1:3" x14ac:dyDescent="0.35">
      <c r="A24568">
        <v>9971932400</v>
      </c>
      <c r="C24568" t="str">
        <f t="shared" si="383"/>
        <v>919971932400</v>
      </c>
    </row>
    <row r="24569" spans="1:3" x14ac:dyDescent="0.35">
      <c r="A24569">
        <v>9971932058</v>
      </c>
      <c r="C24569" t="str">
        <f t="shared" si="383"/>
        <v>919971932058</v>
      </c>
    </row>
    <row r="24570" spans="1:3" x14ac:dyDescent="0.35">
      <c r="A24570">
        <v>9971931199</v>
      </c>
      <c r="C24570" t="str">
        <f t="shared" si="383"/>
        <v>919971931199</v>
      </c>
    </row>
    <row r="24571" spans="1:3" x14ac:dyDescent="0.35">
      <c r="A24571">
        <v>9971929016</v>
      </c>
      <c r="C24571" t="str">
        <f t="shared" si="383"/>
        <v>919971929016</v>
      </c>
    </row>
    <row r="24572" spans="1:3" x14ac:dyDescent="0.35">
      <c r="A24572">
        <v>9971928585</v>
      </c>
      <c r="C24572" t="str">
        <f t="shared" si="383"/>
        <v>919971928585</v>
      </c>
    </row>
    <row r="24573" spans="1:3" x14ac:dyDescent="0.35">
      <c r="A24573">
        <v>9971927775</v>
      </c>
      <c r="C24573" t="str">
        <f t="shared" si="383"/>
        <v>919971927775</v>
      </c>
    </row>
    <row r="24574" spans="1:3" x14ac:dyDescent="0.35">
      <c r="A24574">
        <v>9971926984</v>
      </c>
      <c r="C24574" t="str">
        <f t="shared" si="383"/>
        <v>919971926984</v>
      </c>
    </row>
    <row r="24575" spans="1:3" x14ac:dyDescent="0.35">
      <c r="A24575">
        <v>9971925666</v>
      </c>
      <c r="C24575" t="str">
        <f t="shared" si="383"/>
        <v>919971925666</v>
      </c>
    </row>
    <row r="24576" spans="1:3" x14ac:dyDescent="0.35">
      <c r="A24576">
        <v>9971924583</v>
      </c>
      <c r="C24576" t="str">
        <f t="shared" si="383"/>
        <v>919971924583</v>
      </c>
    </row>
    <row r="24577" spans="1:3" x14ac:dyDescent="0.35">
      <c r="A24577">
        <v>9971923294</v>
      </c>
      <c r="C24577" t="str">
        <f t="shared" si="383"/>
        <v>919971923294</v>
      </c>
    </row>
    <row r="24578" spans="1:3" x14ac:dyDescent="0.35">
      <c r="A24578">
        <v>9971922999</v>
      </c>
      <c r="C24578" t="str">
        <f t="shared" si="383"/>
        <v>919971922999</v>
      </c>
    </row>
    <row r="24579" spans="1:3" x14ac:dyDescent="0.35">
      <c r="A24579">
        <v>9971922767</v>
      </c>
      <c r="C24579" t="str">
        <f t="shared" ref="C24579:C24642" si="384">"91"&amp;A24579</f>
        <v>919971922767</v>
      </c>
    </row>
    <row r="24580" spans="1:3" x14ac:dyDescent="0.35">
      <c r="A24580">
        <v>9971921466</v>
      </c>
      <c r="C24580" t="str">
        <f t="shared" si="384"/>
        <v>919971921466</v>
      </c>
    </row>
    <row r="24581" spans="1:3" x14ac:dyDescent="0.35">
      <c r="A24581">
        <v>9971921080</v>
      </c>
      <c r="C24581" t="str">
        <f t="shared" si="384"/>
        <v>919971921080</v>
      </c>
    </row>
    <row r="24582" spans="1:3" x14ac:dyDescent="0.35">
      <c r="A24582">
        <v>9971921022</v>
      </c>
      <c r="C24582" t="str">
        <f t="shared" si="384"/>
        <v>919971921022</v>
      </c>
    </row>
    <row r="24583" spans="1:3" x14ac:dyDescent="0.35">
      <c r="A24583">
        <v>9971920860</v>
      </c>
      <c r="C24583" t="str">
        <f t="shared" si="384"/>
        <v>919971920860</v>
      </c>
    </row>
    <row r="24584" spans="1:3" x14ac:dyDescent="0.35">
      <c r="A24584">
        <v>9971920688</v>
      </c>
      <c r="C24584" t="str">
        <f t="shared" si="384"/>
        <v>919971920688</v>
      </c>
    </row>
    <row r="24585" spans="1:3" x14ac:dyDescent="0.35">
      <c r="A24585">
        <v>9971919392</v>
      </c>
      <c r="C24585" t="str">
        <f t="shared" si="384"/>
        <v>919971919392</v>
      </c>
    </row>
    <row r="24586" spans="1:3" x14ac:dyDescent="0.35">
      <c r="A24586">
        <v>9971919270</v>
      </c>
      <c r="C24586" t="str">
        <f t="shared" si="384"/>
        <v>919971919270</v>
      </c>
    </row>
    <row r="24587" spans="1:3" x14ac:dyDescent="0.35">
      <c r="A24587">
        <v>9971917779</v>
      </c>
      <c r="C24587" t="str">
        <f t="shared" si="384"/>
        <v>919971917779</v>
      </c>
    </row>
    <row r="24588" spans="1:3" x14ac:dyDescent="0.35">
      <c r="A24588">
        <v>9971917500</v>
      </c>
      <c r="C24588" t="str">
        <f t="shared" si="384"/>
        <v>919971917500</v>
      </c>
    </row>
    <row r="24589" spans="1:3" x14ac:dyDescent="0.35">
      <c r="A24589">
        <v>9971917000</v>
      </c>
      <c r="C24589" t="str">
        <f t="shared" si="384"/>
        <v>919971917000</v>
      </c>
    </row>
    <row r="24590" spans="1:3" x14ac:dyDescent="0.35">
      <c r="A24590">
        <v>9971916628</v>
      </c>
      <c r="C24590" t="str">
        <f t="shared" si="384"/>
        <v>919971916628</v>
      </c>
    </row>
    <row r="24591" spans="1:3" x14ac:dyDescent="0.35">
      <c r="A24591">
        <v>9971915336</v>
      </c>
      <c r="C24591" t="str">
        <f t="shared" si="384"/>
        <v>919971915336</v>
      </c>
    </row>
    <row r="24592" spans="1:3" x14ac:dyDescent="0.35">
      <c r="A24592">
        <v>9971915235</v>
      </c>
      <c r="C24592" t="str">
        <f t="shared" si="384"/>
        <v>919971915235</v>
      </c>
    </row>
    <row r="24593" spans="1:3" x14ac:dyDescent="0.35">
      <c r="A24593">
        <v>9971914963</v>
      </c>
      <c r="C24593" t="str">
        <f t="shared" si="384"/>
        <v>919971914963</v>
      </c>
    </row>
    <row r="24594" spans="1:3" x14ac:dyDescent="0.35">
      <c r="A24594">
        <v>9971914904</v>
      </c>
      <c r="C24594" t="str">
        <f t="shared" si="384"/>
        <v>919971914904</v>
      </c>
    </row>
    <row r="24595" spans="1:3" x14ac:dyDescent="0.35">
      <c r="A24595">
        <v>9971914341</v>
      </c>
      <c r="C24595" t="str">
        <f t="shared" si="384"/>
        <v>919971914341</v>
      </c>
    </row>
    <row r="24596" spans="1:3" x14ac:dyDescent="0.35">
      <c r="A24596">
        <v>9971914336</v>
      </c>
      <c r="C24596" t="str">
        <f t="shared" si="384"/>
        <v>919971914336</v>
      </c>
    </row>
    <row r="24597" spans="1:3" x14ac:dyDescent="0.35">
      <c r="A24597">
        <v>9971914222</v>
      </c>
      <c r="C24597" t="str">
        <f t="shared" si="384"/>
        <v>919971914222</v>
      </c>
    </row>
    <row r="24598" spans="1:3" x14ac:dyDescent="0.35">
      <c r="A24598">
        <v>9971913835</v>
      </c>
      <c r="C24598" t="str">
        <f t="shared" si="384"/>
        <v>919971913835</v>
      </c>
    </row>
    <row r="24599" spans="1:3" x14ac:dyDescent="0.35">
      <c r="A24599">
        <v>9971913774</v>
      </c>
      <c r="C24599" t="str">
        <f t="shared" si="384"/>
        <v>919971913774</v>
      </c>
    </row>
    <row r="24600" spans="1:3" x14ac:dyDescent="0.35">
      <c r="A24600">
        <v>9971912999</v>
      </c>
      <c r="C24600" t="str">
        <f t="shared" si="384"/>
        <v>919971912999</v>
      </c>
    </row>
    <row r="24601" spans="1:3" x14ac:dyDescent="0.35">
      <c r="A24601">
        <v>9971912229</v>
      </c>
      <c r="C24601" t="str">
        <f t="shared" si="384"/>
        <v>919971912229</v>
      </c>
    </row>
    <row r="24602" spans="1:3" x14ac:dyDescent="0.35">
      <c r="A24602">
        <v>9971911919</v>
      </c>
      <c r="C24602" t="str">
        <f t="shared" si="384"/>
        <v>919971911919</v>
      </c>
    </row>
    <row r="24603" spans="1:3" x14ac:dyDescent="0.35">
      <c r="A24603">
        <v>9971911648</v>
      </c>
      <c r="C24603" t="str">
        <f t="shared" si="384"/>
        <v>919971911648</v>
      </c>
    </row>
    <row r="24604" spans="1:3" x14ac:dyDescent="0.35">
      <c r="A24604">
        <v>9971911557</v>
      </c>
      <c r="C24604" t="str">
        <f t="shared" si="384"/>
        <v>919971911557</v>
      </c>
    </row>
    <row r="24605" spans="1:3" x14ac:dyDescent="0.35">
      <c r="A24605">
        <v>9971911189</v>
      </c>
      <c r="C24605" t="str">
        <f t="shared" si="384"/>
        <v>919971911189</v>
      </c>
    </row>
    <row r="24606" spans="1:3" x14ac:dyDescent="0.35">
      <c r="A24606">
        <v>9971911070</v>
      </c>
      <c r="C24606" t="str">
        <f t="shared" si="384"/>
        <v>919971911070</v>
      </c>
    </row>
    <row r="24607" spans="1:3" x14ac:dyDescent="0.35">
      <c r="A24607">
        <v>9971909994</v>
      </c>
      <c r="C24607" t="str">
        <f t="shared" si="384"/>
        <v>919971909994</v>
      </c>
    </row>
    <row r="24608" spans="1:3" x14ac:dyDescent="0.35">
      <c r="A24608">
        <v>9971909070</v>
      </c>
      <c r="C24608" t="str">
        <f t="shared" si="384"/>
        <v>919971909070</v>
      </c>
    </row>
    <row r="24609" spans="1:3" x14ac:dyDescent="0.35">
      <c r="A24609">
        <v>9971908845</v>
      </c>
      <c r="C24609" t="str">
        <f t="shared" si="384"/>
        <v>919971908845</v>
      </c>
    </row>
    <row r="24610" spans="1:3" x14ac:dyDescent="0.35">
      <c r="A24610">
        <v>9971908686</v>
      </c>
      <c r="C24610" t="str">
        <f t="shared" si="384"/>
        <v>919971908686</v>
      </c>
    </row>
    <row r="24611" spans="1:3" x14ac:dyDescent="0.35">
      <c r="A24611">
        <v>9971908058</v>
      </c>
      <c r="C24611" t="str">
        <f t="shared" si="384"/>
        <v>919971908058</v>
      </c>
    </row>
    <row r="24612" spans="1:3" x14ac:dyDescent="0.35">
      <c r="A24612">
        <v>9971907683</v>
      </c>
      <c r="C24612" t="str">
        <f t="shared" si="384"/>
        <v>919971907683</v>
      </c>
    </row>
    <row r="24613" spans="1:3" x14ac:dyDescent="0.35">
      <c r="A24613">
        <v>9971907190</v>
      </c>
      <c r="C24613" t="str">
        <f t="shared" si="384"/>
        <v>919971907190</v>
      </c>
    </row>
    <row r="24614" spans="1:3" x14ac:dyDescent="0.35">
      <c r="A24614">
        <v>9971906505</v>
      </c>
      <c r="C24614" t="str">
        <f t="shared" si="384"/>
        <v>919971906505</v>
      </c>
    </row>
    <row r="24615" spans="1:3" x14ac:dyDescent="0.35">
      <c r="A24615">
        <v>9971906444</v>
      </c>
      <c r="C24615" t="str">
        <f t="shared" si="384"/>
        <v>919971906444</v>
      </c>
    </row>
    <row r="24616" spans="1:3" x14ac:dyDescent="0.35">
      <c r="A24616">
        <v>9971906095</v>
      </c>
      <c r="C24616" t="str">
        <f t="shared" si="384"/>
        <v>919971906095</v>
      </c>
    </row>
    <row r="24617" spans="1:3" x14ac:dyDescent="0.35">
      <c r="A24617">
        <v>9971905683</v>
      </c>
      <c r="C24617" t="str">
        <f t="shared" si="384"/>
        <v>919971905683</v>
      </c>
    </row>
    <row r="24618" spans="1:3" x14ac:dyDescent="0.35">
      <c r="A24618">
        <v>9971905577</v>
      </c>
      <c r="C24618" t="str">
        <f t="shared" si="384"/>
        <v>919971905577</v>
      </c>
    </row>
    <row r="24619" spans="1:3" x14ac:dyDescent="0.35">
      <c r="A24619">
        <v>9971903535</v>
      </c>
      <c r="C24619" t="str">
        <f t="shared" si="384"/>
        <v>919971903535</v>
      </c>
    </row>
    <row r="24620" spans="1:3" x14ac:dyDescent="0.35">
      <c r="A24620">
        <v>9971902980</v>
      </c>
      <c r="C24620" t="str">
        <f t="shared" si="384"/>
        <v>919971902980</v>
      </c>
    </row>
    <row r="24621" spans="1:3" x14ac:dyDescent="0.35">
      <c r="A24621">
        <v>9971902291</v>
      </c>
      <c r="C24621" t="str">
        <f t="shared" si="384"/>
        <v>919971902291</v>
      </c>
    </row>
    <row r="24622" spans="1:3" x14ac:dyDescent="0.35">
      <c r="A24622">
        <v>9971901919</v>
      </c>
      <c r="C24622" t="str">
        <f t="shared" si="384"/>
        <v>919971901919</v>
      </c>
    </row>
    <row r="24623" spans="1:3" x14ac:dyDescent="0.35">
      <c r="A24623">
        <v>9971901780</v>
      </c>
      <c r="C24623" t="str">
        <f t="shared" si="384"/>
        <v>919971901780</v>
      </c>
    </row>
    <row r="24624" spans="1:3" x14ac:dyDescent="0.35">
      <c r="A24624">
        <v>9971900974</v>
      </c>
      <c r="C24624" t="str">
        <f t="shared" si="384"/>
        <v>919971900974</v>
      </c>
    </row>
    <row r="24625" spans="1:3" x14ac:dyDescent="0.35">
      <c r="A24625">
        <v>9971900833</v>
      </c>
      <c r="C24625" t="str">
        <f t="shared" si="384"/>
        <v>919971900833</v>
      </c>
    </row>
    <row r="24626" spans="1:3" x14ac:dyDescent="0.35">
      <c r="A24626">
        <v>9971900725</v>
      </c>
      <c r="C24626" t="str">
        <f t="shared" si="384"/>
        <v>919971900725</v>
      </c>
    </row>
    <row r="24627" spans="1:3" x14ac:dyDescent="0.35">
      <c r="A24627">
        <v>9971900554</v>
      </c>
      <c r="C24627" t="str">
        <f t="shared" si="384"/>
        <v>919971900554</v>
      </c>
    </row>
    <row r="24628" spans="1:3" x14ac:dyDescent="0.35">
      <c r="A24628">
        <v>9971900363</v>
      </c>
      <c r="C24628" t="str">
        <f t="shared" si="384"/>
        <v>919971900363</v>
      </c>
    </row>
    <row r="24629" spans="1:3" x14ac:dyDescent="0.35">
      <c r="A24629">
        <v>9971900033</v>
      </c>
      <c r="C24629" t="str">
        <f t="shared" si="384"/>
        <v>919971900033</v>
      </c>
    </row>
    <row r="24630" spans="1:3" x14ac:dyDescent="0.35">
      <c r="A24630">
        <v>9971899225</v>
      </c>
      <c r="C24630" t="str">
        <f t="shared" si="384"/>
        <v>919971899225</v>
      </c>
    </row>
    <row r="24631" spans="1:3" x14ac:dyDescent="0.35">
      <c r="A24631">
        <v>9971899115</v>
      </c>
      <c r="C24631" t="str">
        <f t="shared" si="384"/>
        <v>919971899115</v>
      </c>
    </row>
    <row r="24632" spans="1:3" x14ac:dyDescent="0.35">
      <c r="A24632">
        <v>9971898322</v>
      </c>
      <c r="C24632" t="str">
        <f t="shared" si="384"/>
        <v>919971898322</v>
      </c>
    </row>
    <row r="24633" spans="1:3" x14ac:dyDescent="0.35">
      <c r="A24633">
        <v>9971896365</v>
      </c>
      <c r="C24633" t="str">
        <f t="shared" si="384"/>
        <v>919971896365</v>
      </c>
    </row>
    <row r="24634" spans="1:3" x14ac:dyDescent="0.35">
      <c r="A24634">
        <v>9971896161</v>
      </c>
      <c r="C24634" t="str">
        <f t="shared" si="384"/>
        <v>919971896161</v>
      </c>
    </row>
    <row r="24635" spans="1:3" x14ac:dyDescent="0.35">
      <c r="A24635">
        <v>9971896111</v>
      </c>
      <c r="C24635" t="str">
        <f t="shared" si="384"/>
        <v>919971896111</v>
      </c>
    </row>
    <row r="24636" spans="1:3" x14ac:dyDescent="0.35">
      <c r="A24636">
        <v>9971895851</v>
      </c>
      <c r="C24636" t="str">
        <f t="shared" si="384"/>
        <v>919971895851</v>
      </c>
    </row>
    <row r="24637" spans="1:3" x14ac:dyDescent="0.35">
      <c r="A24637">
        <v>9971895676</v>
      </c>
      <c r="C24637" t="str">
        <f t="shared" si="384"/>
        <v>919971895676</v>
      </c>
    </row>
    <row r="24638" spans="1:3" x14ac:dyDescent="0.35">
      <c r="A24638">
        <v>9971895085</v>
      </c>
      <c r="C24638" t="str">
        <f t="shared" si="384"/>
        <v>919971895085</v>
      </c>
    </row>
    <row r="24639" spans="1:3" x14ac:dyDescent="0.35">
      <c r="A24639">
        <v>9971893989</v>
      </c>
      <c r="C24639" t="str">
        <f t="shared" si="384"/>
        <v>919971893989</v>
      </c>
    </row>
    <row r="24640" spans="1:3" x14ac:dyDescent="0.35">
      <c r="A24640">
        <v>9971893459</v>
      </c>
      <c r="C24640" t="str">
        <f t="shared" si="384"/>
        <v>919971893459</v>
      </c>
    </row>
    <row r="24641" spans="1:3" x14ac:dyDescent="0.35">
      <c r="A24641">
        <v>9971893156</v>
      </c>
      <c r="C24641" t="str">
        <f t="shared" si="384"/>
        <v>919971893156</v>
      </c>
    </row>
    <row r="24642" spans="1:3" x14ac:dyDescent="0.35">
      <c r="A24642">
        <v>9971891223</v>
      </c>
      <c r="C24642" t="str">
        <f t="shared" si="384"/>
        <v>919971891223</v>
      </c>
    </row>
    <row r="24643" spans="1:3" x14ac:dyDescent="0.35">
      <c r="A24643">
        <v>9971890273</v>
      </c>
      <c r="C24643" t="str">
        <f t="shared" ref="C24643:C24706" si="385">"91"&amp;A24643</f>
        <v>919971890273</v>
      </c>
    </row>
    <row r="24644" spans="1:3" x14ac:dyDescent="0.35">
      <c r="A24644">
        <v>9971890011</v>
      </c>
      <c r="C24644" t="str">
        <f t="shared" si="385"/>
        <v>919971890011</v>
      </c>
    </row>
    <row r="24645" spans="1:3" x14ac:dyDescent="0.35">
      <c r="A24645">
        <v>9971889728</v>
      </c>
      <c r="C24645" t="str">
        <f t="shared" si="385"/>
        <v>919971889728</v>
      </c>
    </row>
    <row r="24646" spans="1:3" x14ac:dyDescent="0.35">
      <c r="A24646">
        <v>9971889437</v>
      </c>
      <c r="C24646" t="str">
        <f t="shared" si="385"/>
        <v>919971889437</v>
      </c>
    </row>
    <row r="24647" spans="1:3" x14ac:dyDescent="0.35">
      <c r="A24647">
        <v>9971889227</v>
      </c>
      <c r="C24647" t="str">
        <f t="shared" si="385"/>
        <v>919971889227</v>
      </c>
    </row>
    <row r="24648" spans="1:3" x14ac:dyDescent="0.35">
      <c r="A24648">
        <v>9971888808</v>
      </c>
      <c r="C24648" t="str">
        <f t="shared" si="385"/>
        <v>919971888808</v>
      </c>
    </row>
    <row r="24649" spans="1:3" x14ac:dyDescent="0.35">
      <c r="A24649">
        <v>9971888738</v>
      </c>
      <c r="C24649" t="str">
        <f t="shared" si="385"/>
        <v>919971888738</v>
      </c>
    </row>
    <row r="24650" spans="1:3" x14ac:dyDescent="0.35">
      <c r="A24650">
        <v>9971888717</v>
      </c>
      <c r="C24650" t="str">
        <f t="shared" si="385"/>
        <v>919971888717</v>
      </c>
    </row>
    <row r="24651" spans="1:3" x14ac:dyDescent="0.35">
      <c r="A24651">
        <v>9971888716</v>
      </c>
      <c r="C24651" t="str">
        <f t="shared" si="385"/>
        <v>919971888716</v>
      </c>
    </row>
    <row r="24652" spans="1:3" x14ac:dyDescent="0.35">
      <c r="A24652">
        <v>9971888600</v>
      </c>
      <c r="C24652" t="str">
        <f t="shared" si="385"/>
        <v>919971888600</v>
      </c>
    </row>
    <row r="24653" spans="1:3" x14ac:dyDescent="0.35">
      <c r="A24653">
        <v>9971888542</v>
      </c>
      <c r="C24653" t="str">
        <f t="shared" si="385"/>
        <v>919971888542</v>
      </c>
    </row>
    <row r="24654" spans="1:3" x14ac:dyDescent="0.35">
      <c r="A24654">
        <v>9971888043</v>
      </c>
      <c r="C24654" t="str">
        <f t="shared" si="385"/>
        <v>919971888043</v>
      </c>
    </row>
    <row r="24655" spans="1:3" x14ac:dyDescent="0.35">
      <c r="A24655">
        <v>9971887972</v>
      </c>
      <c r="C24655" t="str">
        <f t="shared" si="385"/>
        <v>919971887972</v>
      </c>
    </row>
    <row r="24656" spans="1:3" x14ac:dyDescent="0.35">
      <c r="A24656">
        <v>9971886677</v>
      </c>
      <c r="C24656" t="str">
        <f t="shared" si="385"/>
        <v>919971886677</v>
      </c>
    </row>
    <row r="24657" spans="1:3" x14ac:dyDescent="0.35">
      <c r="A24657">
        <v>9971886317</v>
      </c>
      <c r="C24657" t="str">
        <f t="shared" si="385"/>
        <v>919971886317</v>
      </c>
    </row>
    <row r="24658" spans="1:3" x14ac:dyDescent="0.35">
      <c r="A24658">
        <v>9971886111</v>
      </c>
      <c r="C24658" t="str">
        <f t="shared" si="385"/>
        <v>919971886111</v>
      </c>
    </row>
    <row r="24659" spans="1:3" x14ac:dyDescent="0.35">
      <c r="A24659">
        <v>9971884849</v>
      </c>
      <c r="C24659" t="str">
        <f t="shared" si="385"/>
        <v>919971884849</v>
      </c>
    </row>
    <row r="24660" spans="1:3" x14ac:dyDescent="0.35">
      <c r="A24660">
        <v>9971884768</v>
      </c>
      <c r="C24660" t="str">
        <f t="shared" si="385"/>
        <v>919971884768</v>
      </c>
    </row>
    <row r="24661" spans="1:3" x14ac:dyDescent="0.35">
      <c r="A24661">
        <v>9971884433</v>
      </c>
      <c r="C24661" t="str">
        <f t="shared" si="385"/>
        <v>919971884433</v>
      </c>
    </row>
    <row r="24662" spans="1:3" x14ac:dyDescent="0.35">
      <c r="A24662">
        <v>9971883365</v>
      </c>
      <c r="C24662" t="str">
        <f t="shared" si="385"/>
        <v>919971883365</v>
      </c>
    </row>
    <row r="24663" spans="1:3" x14ac:dyDescent="0.35">
      <c r="A24663">
        <v>9971883225</v>
      </c>
      <c r="C24663" t="str">
        <f t="shared" si="385"/>
        <v>919971883225</v>
      </c>
    </row>
    <row r="24664" spans="1:3" x14ac:dyDescent="0.35">
      <c r="A24664">
        <v>9971882101</v>
      </c>
      <c r="C24664" t="str">
        <f t="shared" si="385"/>
        <v>919971882101</v>
      </c>
    </row>
    <row r="24665" spans="1:3" x14ac:dyDescent="0.35">
      <c r="A24665">
        <v>9971881975</v>
      </c>
      <c r="C24665" t="str">
        <f t="shared" si="385"/>
        <v>919971881975</v>
      </c>
    </row>
    <row r="24666" spans="1:3" x14ac:dyDescent="0.35">
      <c r="A24666">
        <v>9971881879</v>
      </c>
      <c r="C24666" t="str">
        <f t="shared" si="385"/>
        <v>919971881879</v>
      </c>
    </row>
    <row r="24667" spans="1:3" x14ac:dyDescent="0.35">
      <c r="A24667">
        <v>9971881671</v>
      </c>
      <c r="C24667" t="str">
        <f t="shared" si="385"/>
        <v>919971881671</v>
      </c>
    </row>
    <row r="24668" spans="1:3" x14ac:dyDescent="0.35">
      <c r="A24668">
        <v>9971880537</v>
      </c>
      <c r="C24668" t="str">
        <f t="shared" si="385"/>
        <v>919971880537</v>
      </c>
    </row>
    <row r="24669" spans="1:3" x14ac:dyDescent="0.35">
      <c r="A24669">
        <v>9971880348</v>
      </c>
      <c r="C24669" t="str">
        <f t="shared" si="385"/>
        <v>919971880348</v>
      </c>
    </row>
    <row r="24670" spans="1:3" x14ac:dyDescent="0.35">
      <c r="A24670">
        <v>9971878120</v>
      </c>
      <c r="C24670" t="str">
        <f t="shared" si="385"/>
        <v>919971878120</v>
      </c>
    </row>
    <row r="24671" spans="1:3" x14ac:dyDescent="0.35">
      <c r="A24671">
        <v>9971877927</v>
      </c>
      <c r="C24671" t="str">
        <f t="shared" si="385"/>
        <v>919971877927</v>
      </c>
    </row>
    <row r="24672" spans="1:3" x14ac:dyDescent="0.35">
      <c r="A24672">
        <v>9971877643</v>
      </c>
      <c r="C24672" t="str">
        <f t="shared" si="385"/>
        <v>919971877643</v>
      </c>
    </row>
    <row r="24673" spans="1:3" x14ac:dyDescent="0.35">
      <c r="A24673">
        <v>9971877223</v>
      </c>
      <c r="C24673" t="str">
        <f t="shared" si="385"/>
        <v>919971877223</v>
      </c>
    </row>
    <row r="24674" spans="1:3" x14ac:dyDescent="0.35">
      <c r="A24674">
        <v>9971877044</v>
      </c>
      <c r="C24674" t="str">
        <f t="shared" si="385"/>
        <v>919971877044</v>
      </c>
    </row>
    <row r="24675" spans="1:3" x14ac:dyDescent="0.35">
      <c r="A24675">
        <v>9971877022</v>
      </c>
      <c r="C24675" t="str">
        <f t="shared" si="385"/>
        <v>919971877022</v>
      </c>
    </row>
    <row r="24676" spans="1:3" x14ac:dyDescent="0.35">
      <c r="A24676">
        <v>9971876994</v>
      </c>
      <c r="C24676" t="str">
        <f t="shared" si="385"/>
        <v>919971876994</v>
      </c>
    </row>
    <row r="24677" spans="1:3" x14ac:dyDescent="0.35">
      <c r="A24677">
        <v>9971876066</v>
      </c>
      <c r="C24677" t="str">
        <f t="shared" si="385"/>
        <v>919971876066</v>
      </c>
    </row>
    <row r="24678" spans="1:3" x14ac:dyDescent="0.35">
      <c r="A24678">
        <v>9971875888</v>
      </c>
      <c r="C24678" t="str">
        <f t="shared" si="385"/>
        <v>919971875888</v>
      </c>
    </row>
    <row r="24679" spans="1:3" x14ac:dyDescent="0.35">
      <c r="A24679">
        <v>9971875523</v>
      </c>
      <c r="C24679" t="str">
        <f t="shared" si="385"/>
        <v>919971875523</v>
      </c>
    </row>
    <row r="24680" spans="1:3" x14ac:dyDescent="0.35">
      <c r="A24680">
        <v>9971875523</v>
      </c>
      <c r="C24680" t="str">
        <f t="shared" si="385"/>
        <v>919971875523</v>
      </c>
    </row>
    <row r="24681" spans="1:3" x14ac:dyDescent="0.35">
      <c r="A24681">
        <v>9971875523</v>
      </c>
      <c r="C24681" t="str">
        <f t="shared" si="385"/>
        <v>919971875523</v>
      </c>
    </row>
    <row r="24682" spans="1:3" x14ac:dyDescent="0.35">
      <c r="A24682">
        <v>9971874222</v>
      </c>
      <c r="C24682" t="str">
        <f t="shared" si="385"/>
        <v>919971874222</v>
      </c>
    </row>
    <row r="24683" spans="1:3" x14ac:dyDescent="0.35">
      <c r="A24683">
        <v>9971872999</v>
      </c>
      <c r="C24683" t="str">
        <f t="shared" si="385"/>
        <v>919971872999</v>
      </c>
    </row>
    <row r="24684" spans="1:3" x14ac:dyDescent="0.35">
      <c r="A24684">
        <v>9971868608</v>
      </c>
      <c r="C24684" t="str">
        <f t="shared" si="385"/>
        <v>919971868608</v>
      </c>
    </row>
    <row r="24685" spans="1:3" x14ac:dyDescent="0.35">
      <c r="A24685">
        <v>9971867983</v>
      </c>
      <c r="C24685" t="str">
        <f t="shared" si="385"/>
        <v>919971867983</v>
      </c>
    </row>
    <row r="24686" spans="1:3" x14ac:dyDescent="0.35">
      <c r="A24686">
        <v>9971867865</v>
      </c>
      <c r="C24686" t="str">
        <f t="shared" si="385"/>
        <v>919971867865</v>
      </c>
    </row>
    <row r="24687" spans="1:3" x14ac:dyDescent="0.35">
      <c r="A24687">
        <v>9971866943</v>
      </c>
      <c r="C24687" t="str">
        <f t="shared" si="385"/>
        <v>919971866943</v>
      </c>
    </row>
    <row r="24688" spans="1:3" x14ac:dyDescent="0.35">
      <c r="A24688">
        <v>9971866537</v>
      </c>
      <c r="C24688" t="str">
        <f t="shared" si="385"/>
        <v>919971866537</v>
      </c>
    </row>
    <row r="24689" spans="1:3" x14ac:dyDescent="0.35">
      <c r="A24689">
        <v>9971866284</v>
      </c>
      <c r="C24689" t="str">
        <f t="shared" si="385"/>
        <v>919971866284</v>
      </c>
    </row>
    <row r="24690" spans="1:3" x14ac:dyDescent="0.35">
      <c r="A24690">
        <v>9971865919</v>
      </c>
      <c r="C24690" t="str">
        <f t="shared" si="385"/>
        <v>919971865919</v>
      </c>
    </row>
    <row r="24691" spans="1:3" x14ac:dyDescent="0.35">
      <c r="A24691">
        <v>9971865585</v>
      </c>
      <c r="C24691" t="str">
        <f t="shared" si="385"/>
        <v>919971865585</v>
      </c>
    </row>
    <row r="24692" spans="1:3" x14ac:dyDescent="0.35">
      <c r="A24692">
        <v>9971863344</v>
      </c>
      <c r="C24692" t="str">
        <f t="shared" si="385"/>
        <v>919971863344</v>
      </c>
    </row>
    <row r="24693" spans="1:3" x14ac:dyDescent="0.35">
      <c r="A24693">
        <v>9971863207</v>
      </c>
      <c r="C24693" t="str">
        <f t="shared" si="385"/>
        <v>919971863207</v>
      </c>
    </row>
    <row r="24694" spans="1:3" x14ac:dyDescent="0.35">
      <c r="A24694">
        <v>9971860133</v>
      </c>
      <c r="C24694" t="str">
        <f t="shared" si="385"/>
        <v>919971860133</v>
      </c>
    </row>
    <row r="24695" spans="1:3" x14ac:dyDescent="0.35">
      <c r="A24695">
        <v>9971860009</v>
      </c>
      <c r="C24695" t="str">
        <f t="shared" si="385"/>
        <v>919971860009</v>
      </c>
    </row>
    <row r="24696" spans="1:3" x14ac:dyDescent="0.35">
      <c r="A24696">
        <v>9971859682</v>
      </c>
      <c r="C24696" t="str">
        <f t="shared" si="385"/>
        <v>919971859682</v>
      </c>
    </row>
    <row r="24697" spans="1:3" x14ac:dyDescent="0.35">
      <c r="A24697">
        <v>9971859490</v>
      </c>
      <c r="C24697" t="str">
        <f t="shared" si="385"/>
        <v>919971859490</v>
      </c>
    </row>
    <row r="24698" spans="1:3" x14ac:dyDescent="0.35">
      <c r="A24698">
        <v>9971858687</v>
      </c>
      <c r="C24698" t="str">
        <f t="shared" si="385"/>
        <v>919971858687</v>
      </c>
    </row>
    <row r="24699" spans="1:3" x14ac:dyDescent="0.35">
      <c r="A24699">
        <v>9971858424</v>
      </c>
      <c r="C24699" t="str">
        <f t="shared" si="385"/>
        <v>919971858424</v>
      </c>
    </row>
    <row r="24700" spans="1:3" x14ac:dyDescent="0.35">
      <c r="A24700">
        <v>9971856115</v>
      </c>
      <c r="C24700" t="str">
        <f t="shared" si="385"/>
        <v>919971856115</v>
      </c>
    </row>
    <row r="24701" spans="1:3" x14ac:dyDescent="0.35">
      <c r="A24701">
        <v>9971855896</v>
      </c>
      <c r="C24701" t="str">
        <f t="shared" si="385"/>
        <v>919971855896</v>
      </c>
    </row>
    <row r="24702" spans="1:3" x14ac:dyDescent="0.35">
      <c r="A24702">
        <v>9971855811</v>
      </c>
      <c r="C24702" t="str">
        <f t="shared" si="385"/>
        <v>919971855811</v>
      </c>
    </row>
    <row r="24703" spans="1:3" x14ac:dyDescent="0.35">
      <c r="A24703">
        <v>9971855624</v>
      </c>
      <c r="C24703" t="str">
        <f t="shared" si="385"/>
        <v>919971855624</v>
      </c>
    </row>
    <row r="24704" spans="1:3" x14ac:dyDescent="0.35">
      <c r="A24704">
        <v>9971855559</v>
      </c>
      <c r="C24704" t="str">
        <f t="shared" si="385"/>
        <v>919971855559</v>
      </c>
    </row>
    <row r="24705" spans="1:3" x14ac:dyDescent="0.35">
      <c r="A24705">
        <v>9971855223</v>
      </c>
      <c r="C24705" t="str">
        <f t="shared" si="385"/>
        <v>919971855223</v>
      </c>
    </row>
    <row r="24706" spans="1:3" x14ac:dyDescent="0.35">
      <c r="A24706">
        <v>9971855050</v>
      </c>
      <c r="C24706" t="str">
        <f t="shared" si="385"/>
        <v>919971855050</v>
      </c>
    </row>
    <row r="24707" spans="1:3" x14ac:dyDescent="0.35">
      <c r="A24707">
        <v>9971854377</v>
      </c>
      <c r="C24707" t="str">
        <f t="shared" ref="C24707:C24770" si="386">"91"&amp;A24707</f>
        <v>919971854377</v>
      </c>
    </row>
    <row r="24708" spans="1:3" x14ac:dyDescent="0.35">
      <c r="A24708">
        <v>9971852009</v>
      </c>
      <c r="C24708" t="str">
        <f t="shared" si="386"/>
        <v>919971852009</v>
      </c>
    </row>
    <row r="24709" spans="1:3" x14ac:dyDescent="0.35">
      <c r="A24709">
        <v>9971851501</v>
      </c>
      <c r="C24709" t="str">
        <f t="shared" si="386"/>
        <v>919971851501</v>
      </c>
    </row>
    <row r="24710" spans="1:3" x14ac:dyDescent="0.35">
      <c r="A24710">
        <v>9971850888</v>
      </c>
      <c r="C24710" t="str">
        <f t="shared" si="386"/>
        <v>919971850888</v>
      </c>
    </row>
    <row r="24711" spans="1:3" x14ac:dyDescent="0.35">
      <c r="A24711">
        <v>9971850729</v>
      </c>
      <c r="C24711" t="str">
        <f t="shared" si="386"/>
        <v>919971850729</v>
      </c>
    </row>
    <row r="24712" spans="1:3" x14ac:dyDescent="0.35">
      <c r="A24712">
        <v>9971850301</v>
      </c>
      <c r="C24712" t="str">
        <f t="shared" si="386"/>
        <v>919971850301</v>
      </c>
    </row>
    <row r="24713" spans="1:3" x14ac:dyDescent="0.35">
      <c r="A24713">
        <v>9971850177</v>
      </c>
      <c r="C24713" t="str">
        <f t="shared" si="386"/>
        <v>919971850177</v>
      </c>
    </row>
    <row r="24714" spans="1:3" x14ac:dyDescent="0.35">
      <c r="A24714">
        <v>9971850016</v>
      </c>
      <c r="C24714" t="str">
        <f t="shared" si="386"/>
        <v>919971850016</v>
      </c>
    </row>
    <row r="24715" spans="1:3" x14ac:dyDescent="0.35">
      <c r="A24715">
        <v>9971847787</v>
      </c>
      <c r="C24715" t="str">
        <f t="shared" si="386"/>
        <v>919971847787</v>
      </c>
    </row>
    <row r="24716" spans="1:3" x14ac:dyDescent="0.35">
      <c r="A24716">
        <v>9971847449</v>
      </c>
      <c r="C24716" t="str">
        <f t="shared" si="386"/>
        <v>919971847449</v>
      </c>
    </row>
    <row r="24717" spans="1:3" x14ac:dyDescent="0.35">
      <c r="A24717">
        <v>9971846444</v>
      </c>
      <c r="C24717" t="str">
        <f t="shared" si="386"/>
        <v>919971846444</v>
      </c>
    </row>
    <row r="24718" spans="1:3" x14ac:dyDescent="0.35">
      <c r="A24718">
        <v>9971845889</v>
      </c>
      <c r="C24718" t="str">
        <f t="shared" si="386"/>
        <v>919971845889</v>
      </c>
    </row>
    <row r="24719" spans="1:3" x14ac:dyDescent="0.35">
      <c r="A24719">
        <v>9971845826</v>
      </c>
      <c r="C24719" t="str">
        <f t="shared" si="386"/>
        <v>919971845826</v>
      </c>
    </row>
    <row r="24720" spans="1:3" x14ac:dyDescent="0.35">
      <c r="A24720">
        <v>9971845535</v>
      </c>
      <c r="C24720" t="str">
        <f t="shared" si="386"/>
        <v>919971845535</v>
      </c>
    </row>
    <row r="24721" spans="1:3" x14ac:dyDescent="0.35">
      <c r="A24721">
        <v>9971845454</v>
      </c>
      <c r="C24721" t="str">
        <f t="shared" si="386"/>
        <v>919971845454</v>
      </c>
    </row>
    <row r="24722" spans="1:3" x14ac:dyDescent="0.35">
      <c r="A24722">
        <v>9971843131</v>
      </c>
      <c r="C24722" t="str">
        <f t="shared" si="386"/>
        <v>919971843131</v>
      </c>
    </row>
    <row r="24723" spans="1:3" x14ac:dyDescent="0.35">
      <c r="A24723">
        <v>9971842939</v>
      </c>
      <c r="C24723" t="str">
        <f t="shared" si="386"/>
        <v>919971842939</v>
      </c>
    </row>
    <row r="24724" spans="1:3" x14ac:dyDescent="0.35">
      <c r="A24724">
        <v>9971842483</v>
      </c>
      <c r="C24724" t="str">
        <f t="shared" si="386"/>
        <v>919971842483</v>
      </c>
    </row>
    <row r="24725" spans="1:3" x14ac:dyDescent="0.35">
      <c r="A24725">
        <v>9971841533</v>
      </c>
      <c r="C24725" t="str">
        <f t="shared" si="386"/>
        <v>919971841533</v>
      </c>
    </row>
    <row r="24726" spans="1:3" x14ac:dyDescent="0.35">
      <c r="A24726">
        <v>9971841122</v>
      </c>
      <c r="C24726" t="str">
        <f t="shared" si="386"/>
        <v>919971841122</v>
      </c>
    </row>
    <row r="24727" spans="1:3" x14ac:dyDescent="0.35">
      <c r="A24727">
        <v>9971841088</v>
      </c>
      <c r="C24727" t="str">
        <f t="shared" si="386"/>
        <v>919971841088</v>
      </c>
    </row>
    <row r="24728" spans="1:3" x14ac:dyDescent="0.35">
      <c r="A24728">
        <v>9971841055</v>
      </c>
      <c r="C24728" t="str">
        <f t="shared" si="386"/>
        <v>919971841055</v>
      </c>
    </row>
    <row r="24729" spans="1:3" x14ac:dyDescent="0.35">
      <c r="A24729">
        <v>9971839845</v>
      </c>
      <c r="C24729" t="str">
        <f t="shared" si="386"/>
        <v>919971839845</v>
      </c>
    </row>
    <row r="24730" spans="1:3" x14ac:dyDescent="0.35">
      <c r="A24730">
        <v>9971837977</v>
      </c>
      <c r="C24730" t="str">
        <f t="shared" si="386"/>
        <v>919971837977</v>
      </c>
    </row>
    <row r="24731" spans="1:3" x14ac:dyDescent="0.35">
      <c r="A24731">
        <v>9971837957</v>
      </c>
      <c r="C24731" t="str">
        <f t="shared" si="386"/>
        <v>919971837957</v>
      </c>
    </row>
    <row r="24732" spans="1:3" x14ac:dyDescent="0.35">
      <c r="A24732">
        <v>9971836597</v>
      </c>
      <c r="C24732" t="str">
        <f t="shared" si="386"/>
        <v>919971836597</v>
      </c>
    </row>
    <row r="24733" spans="1:3" x14ac:dyDescent="0.35">
      <c r="A24733">
        <v>9971836474</v>
      </c>
      <c r="C24733" t="str">
        <f t="shared" si="386"/>
        <v>919971836474</v>
      </c>
    </row>
    <row r="24734" spans="1:3" x14ac:dyDescent="0.35">
      <c r="A24734">
        <v>9971835792</v>
      </c>
      <c r="C24734" t="str">
        <f t="shared" si="386"/>
        <v>919971835792</v>
      </c>
    </row>
    <row r="24735" spans="1:3" x14ac:dyDescent="0.35">
      <c r="A24735">
        <v>9971835475</v>
      </c>
      <c r="C24735" t="str">
        <f t="shared" si="386"/>
        <v>919971835475</v>
      </c>
    </row>
    <row r="24736" spans="1:3" x14ac:dyDescent="0.35">
      <c r="A24736">
        <v>9971834334</v>
      </c>
      <c r="C24736" t="str">
        <f t="shared" si="386"/>
        <v>919971834334</v>
      </c>
    </row>
    <row r="24737" spans="1:3" x14ac:dyDescent="0.35">
      <c r="A24737">
        <v>9971833180</v>
      </c>
      <c r="C24737" t="str">
        <f t="shared" si="386"/>
        <v>919971833180</v>
      </c>
    </row>
    <row r="24738" spans="1:3" x14ac:dyDescent="0.35">
      <c r="A24738">
        <v>9971833071</v>
      </c>
      <c r="C24738" t="str">
        <f t="shared" si="386"/>
        <v>919971833071</v>
      </c>
    </row>
    <row r="24739" spans="1:3" x14ac:dyDescent="0.35">
      <c r="A24739">
        <v>9971832567</v>
      </c>
      <c r="C24739" t="str">
        <f t="shared" si="386"/>
        <v>919971832567</v>
      </c>
    </row>
    <row r="24740" spans="1:3" x14ac:dyDescent="0.35">
      <c r="A24740">
        <v>9971831832</v>
      </c>
      <c r="C24740" t="str">
        <f t="shared" si="386"/>
        <v>919971831832</v>
      </c>
    </row>
    <row r="24741" spans="1:3" x14ac:dyDescent="0.35">
      <c r="A24741">
        <v>9971830747</v>
      </c>
      <c r="C24741" t="str">
        <f t="shared" si="386"/>
        <v>919971830747</v>
      </c>
    </row>
    <row r="24742" spans="1:3" x14ac:dyDescent="0.35">
      <c r="A24742">
        <v>9971830555</v>
      </c>
      <c r="C24742" t="str">
        <f t="shared" si="386"/>
        <v>919971830555</v>
      </c>
    </row>
    <row r="24743" spans="1:3" x14ac:dyDescent="0.35">
      <c r="A24743">
        <v>9971828985</v>
      </c>
      <c r="C24743" t="str">
        <f t="shared" si="386"/>
        <v>919971828985</v>
      </c>
    </row>
    <row r="24744" spans="1:3" x14ac:dyDescent="0.35">
      <c r="A24744">
        <v>9971828377</v>
      </c>
      <c r="C24744" t="str">
        <f t="shared" si="386"/>
        <v>919971828377</v>
      </c>
    </row>
    <row r="24745" spans="1:3" x14ac:dyDescent="0.35">
      <c r="A24745">
        <v>9971828290</v>
      </c>
      <c r="C24745" t="str">
        <f t="shared" si="386"/>
        <v>919971828290</v>
      </c>
    </row>
    <row r="24746" spans="1:3" x14ac:dyDescent="0.35">
      <c r="A24746">
        <v>9971828086</v>
      </c>
      <c r="C24746" t="str">
        <f t="shared" si="386"/>
        <v>919971828086</v>
      </c>
    </row>
    <row r="24747" spans="1:3" x14ac:dyDescent="0.35">
      <c r="A24747">
        <v>9971828043</v>
      </c>
      <c r="C24747" t="str">
        <f t="shared" si="386"/>
        <v>919971828043</v>
      </c>
    </row>
    <row r="24748" spans="1:3" x14ac:dyDescent="0.35">
      <c r="A24748">
        <v>9971827705</v>
      </c>
      <c r="C24748" t="str">
        <f t="shared" si="386"/>
        <v>919971827705</v>
      </c>
    </row>
    <row r="24749" spans="1:3" x14ac:dyDescent="0.35">
      <c r="A24749">
        <v>9971826659</v>
      </c>
      <c r="C24749" t="str">
        <f t="shared" si="386"/>
        <v>919971826659</v>
      </c>
    </row>
    <row r="24750" spans="1:3" x14ac:dyDescent="0.35">
      <c r="A24750">
        <v>9971826013</v>
      </c>
      <c r="C24750" t="str">
        <f t="shared" si="386"/>
        <v>919971826013</v>
      </c>
    </row>
    <row r="24751" spans="1:3" x14ac:dyDescent="0.35">
      <c r="A24751">
        <v>9811155288</v>
      </c>
      <c r="C24751" t="str">
        <f t="shared" si="386"/>
        <v>919811155288</v>
      </c>
    </row>
    <row r="24752" spans="1:3" x14ac:dyDescent="0.35">
      <c r="A24752">
        <v>9971825577</v>
      </c>
      <c r="C24752" t="str">
        <f t="shared" si="386"/>
        <v>919971825577</v>
      </c>
    </row>
    <row r="24753" spans="1:3" x14ac:dyDescent="0.35">
      <c r="A24753">
        <v>9971824882</v>
      </c>
      <c r="C24753" t="str">
        <f t="shared" si="386"/>
        <v>919971824882</v>
      </c>
    </row>
    <row r="24754" spans="1:3" x14ac:dyDescent="0.35">
      <c r="A24754">
        <v>9971824882</v>
      </c>
      <c r="C24754" t="str">
        <f t="shared" si="386"/>
        <v>919971824882</v>
      </c>
    </row>
    <row r="24755" spans="1:3" x14ac:dyDescent="0.35">
      <c r="A24755">
        <v>9971824786</v>
      </c>
      <c r="C24755" t="str">
        <f t="shared" si="386"/>
        <v>919971824786</v>
      </c>
    </row>
    <row r="24756" spans="1:3" x14ac:dyDescent="0.35">
      <c r="A24756">
        <v>9971823527</v>
      </c>
      <c r="C24756" t="str">
        <f t="shared" si="386"/>
        <v>919971823527</v>
      </c>
    </row>
    <row r="24757" spans="1:3" x14ac:dyDescent="0.35">
      <c r="A24757">
        <v>9971822711</v>
      </c>
      <c r="C24757" t="str">
        <f t="shared" si="386"/>
        <v>919971822711</v>
      </c>
    </row>
    <row r="24758" spans="1:3" x14ac:dyDescent="0.35">
      <c r="A24758">
        <v>9971822044</v>
      </c>
      <c r="C24758" t="str">
        <f t="shared" si="386"/>
        <v>919971822044</v>
      </c>
    </row>
    <row r="24759" spans="1:3" x14ac:dyDescent="0.35">
      <c r="A24759">
        <v>9971821966</v>
      </c>
      <c r="C24759" t="str">
        <f t="shared" si="386"/>
        <v>919971821966</v>
      </c>
    </row>
    <row r="24760" spans="1:3" x14ac:dyDescent="0.35">
      <c r="A24760">
        <v>9971821818</v>
      </c>
      <c r="C24760" t="str">
        <f t="shared" si="386"/>
        <v>919971821818</v>
      </c>
    </row>
    <row r="24761" spans="1:3" x14ac:dyDescent="0.35">
      <c r="A24761">
        <v>9971819888</v>
      </c>
      <c r="C24761" t="str">
        <f t="shared" si="386"/>
        <v>919971819888</v>
      </c>
    </row>
    <row r="24762" spans="1:3" x14ac:dyDescent="0.35">
      <c r="A24762">
        <v>9971818854</v>
      </c>
      <c r="C24762" t="str">
        <f t="shared" si="386"/>
        <v>919971818854</v>
      </c>
    </row>
    <row r="24763" spans="1:3" x14ac:dyDescent="0.35">
      <c r="A24763">
        <v>9971818081</v>
      </c>
      <c r="C24763" t="str">
        <f t="shared" si="386"/>
        <v>919971818081</v>
      </c>
    </row>
    <row r="24764" spans="1:3" x14ac:dyDescent="0.35">
      <c r="A24764">
        <v>9971817979</v>
      </c>
      <c r="C24764" t="str">
        <f t="shared" si="386"/>
        <v>919971817979</v>
      </c>
    </row>
    <row r="24765" spans="1:3" x14ac:dyDescent="0.35">
      <c r="A24765">
        <v>9971817826</v>
      </c>
      <c r="C24765" t="str">
        <f t="shared" si="386"/>
        <v>919971817826</v>
      </c>
    </row>
    <row r="24766" spans="1:3" x14ac:dyDescent="0.35">
      <c r="A24766">
        <v>9971817252</v>
      </c>
      <c r="C24766" t="str">
        <f t="shared" si="386"/>
        <v>919971817252</v>
      </c>
    </row>
    <row r="24767" spans="1:3" x14ac:dyDescent="0.35">
      <c r="A24767">
        <v>9971816520</v>
      </c>
      <c r="C24767" t="str">
        <f t="shared" si="386"/>
        <v>919971816520</v>
      </c>
    </row>
    <row r="24768" spans="1:3" x14ac:dyDescent="0.35">
      <c r="A24768">
        <v>9971816117</v>
      </c>
      <c r="C24768" t="str">
        <f t="shared" si="386"/>
        <v>919971816117</v>
      </c>
    </row>
    <row r="24769" spans="1:3" x14ac:dyDescent="0.35">
      <c r="A24769">
        <v>9971812644</v>
      </c>
      <c r="C24769" t="str">
        <f t="shared" si="386"/>
        <v>919971812644</v>
      </c>
    </row>
    <row r="24770" spans="1:3" x14ac:dyDescent="0.35">
      <c r="A24770">
        <v>9971812266</v>
      </c>
      <c r="C24770" t="str">
        <f t="shared" si="386"/>
        <v>919971812266</v>
      </c>
    </row>
    <row r="24771" spans="1:3" x14ac:dyDescent="0.35">
      <c r="A24771">
        <v>9971812057</v>
      </c>
      <c r="C24771" t="str">
        <f t="shared" ref="C24771:C24834" si="387">"91"&amp;A24771</f>
        <v>919971812057</v>
      </c>
    </row>
    <row r="24772" spans="1:3" x14ac:dyDescent="0.35">
      <c r="A24772">
        <v>9971811997</v>
      </c>
      <c r="C24772" t="str">
        <f t="shared" si="387"/>
        <v>919971811997</v>
      </c>
    </row>
    <row r="24773" spans="1:3" x14ac:dyDescent="0.35">
      <c r="A24773">
        <v>9971811012</v>
      </c>
      <c r="C24773" t="str">
        <f t="shared" si="387"/>
        <v>919971811012</v>
      </c>
    </row>
    <row r="24774" spans="1:3" x14ac:dyDescent="0.35">
      <c r="A24774">
        <v>9971810798</v>
      </c>
      <c r="C24774" t="str">
        <f t="shared" si="387"/>
        <v>919971810798</v>
      </c>
    </row>
    <row r="24775" spans="1:3" x14ac:dyDescent="0.35">
      <c r="A24775">
        <v>9971810100</v>
      </c>
      <c r="C24775" t="str">
        <f t="shared" si="387"/>
        <v>919971810100</v>
      </c>
    </row>
    <row r="24776" spans="1:3" x14ac:dyDescent="0.35">
      <c r="A24776">
        <v>9971809911</v>
      </c>
      <c r="C24776" t="str">
        <f t="shared" si="387"/>
        <v>919971809911</v>
      </c>
    </row>
    <row r="24777" spans="1:3" x14ac:dyDescent="0.35">
      <c r="A24777">
        <v>9971809191</v>
      </c>
      <c r="C24777" t="str">
        <f t="shared" si="387"/>
        <v>919971809191</v>
      </c>
    </row>
    <row r="24778" spans="1:3" x14ac:dyDescent="0.35">
      <c r="A24778">
        <v>9971808888</v>
      </c>
      <c r="C24778" t="str">
        <f t="shared" si="387"/>
        <v>919971808888</v>
      </c>
    </row>
    <row r="24779" spans="1:3" x14ac:dyDescent="0.35">
      <c r="A24779">
        <v>9971808854</v>
      </c>
      <c r="C24779" t="str">
        <f t="shared" si="387"/>
        <v>919971808854</v>
      </c>
    </row>
    <row r="24780" spans="1:3" x14ac:dyDescent="0.35">
      <c r="A24780">
        <v>9971808411</v>
      </c>
      <c r="C24780" t="str">
        <f t="shared" si="387"/>
        <v>919971808411</v>
      </c>
    </row>
    <row r="24781" spans="1:3" x14ac:dyDescent="0.35">
      <c r="A24781">
        <v>9971808354</v>
      </c>
      <c r="C24781" t="str">
        <f t="shared" si="387"/>
        <v>919971808354</v>
      </c>
    </row>
    <row r="24782" spans="1:3" x14ac:dyDescent="0.35">
      <c r="A24782">
        <v>9971807691</v>
      </c>
      <c r="C24782" t="str">
        <f t="shared" si="387"/>
        <v>919971807691</v>
      </c>
    </row>
    <row r="24783" spans="1:3" x14ac:dyDescent="0.35">
      <c r="A24783">
        <v>9971807404</v>
      </c>
      <c r="C24783" t="str">
        <f t="shared" si="387"/>
        <v>919971807404</v>
      </c>
    </row>
    <row r="24784" spans="1:3" x14ac:dyDescent="0.35">
      <c r="A24784">
        <v>9971806727</v>
      </c>
      <c r="C24784" t="str">
        <f t="shared" si="387"/>
        <v>919971806727</v>
      </c>
    </row>
    <row r="24785" spans="1:3" x14ac:dyDescent="0.35">
      <c r="A24785">
        <v>9971806091</v>
      </c>
      <c r="C24785" t="str">
        <f t="shared" si="387"/>
        <v>919971806091</v>
      </c>
    </row>
    <row r="24786" spans="1:3" x14ac:dyDescent="0.35">
      <c r="A24786">
        <v>9971804735</v>
      </c>
      <c r="C24786" t="str">
        <f t="shared" si="387"/>
        <v>919971804735</v>
      </c>
    </row>
    <row r="24787" spans="1:3" x14ac:dyDescent="0.35">
      <c r="A24787">
        <v>9971802475</v>
      </c>
      <c r="C24787" t="str">
        <f t="shared" si="387"/>
        <v>919971802475</v>
      </c>
    </row>
    <row r="24788" spans="1:3" x14ac:dyDescent="0.35">
      <c r="A24788">
        <v>9971802301</v>
      </c>
      <c r="C24788" t="str">
        <f t="shared" si="387"/>
        <v>919971802301</v>
      </c>
    </row>
    <row r="24789" spans="1:3" x14ac:dyDescent="0.35">
      <c r="A24789">
        <v>9971802283</v>
      </c>
      <c r="C24789" t="str">
        <f t="shared" si="387"/>
        <v>919971802283</v>
      </c>
    </row>
    <row r="24790" spans="1:3" x14ac:dyDescent="0.35">
      <c r="A24790">
        <v>9971802040</v>
      </c>
      <c r="C24790" t="str">
        <f t="shared" si="387"/>
        <v>919971802040</v>
      </c>
    </row>
    <row r="24791" spans="1:3" x14ac:dyDescent="0.35">
      <c r="A24791">
        <v>9971800856</v>
      </c>
      <c r="C24791" t="str">
        <f t="shared" si="387"/>
        <v>919971800856</v>
      </c>
    </row>
    <row r="24792" spans="1:3" x14ac:dyDescent="0.35">
      <c r="A24792">
        <v>9971800793</v>
      </c>
      <c r="C24792" t="str">
        <f t="shared" si="387"/>
        <v>919971800793</v>
      </c>
    </row>
    <row r="24793" spans="1:3" x14ac:dyDescent="0.35">
      <c r="A24793">
        <v>9971800654</v>
      </c>
      <c r="C24793" t="str">
        <f t="shared" si="387"/>
        <v>919971800654</v>
      </c>
    </row>
    <row r="24794" spans="1:3" x14ac:dyDescent="0.35">
      <c r="A24794">
        <v>9971800373</v>
      </c>
      <c r="C24794" t="str">
        <f t="shared" si="387"/>
        <v>919971800373</v>
      </c>
    </row>
    <row r="24795" spans="1:3" x14ac:dyDescent="0.35">
      <c r="A24795">
        <v>9971800287</v>
      </c>
      <c r="C24795" t="str">
        <f t="shared" si="387"/>
        <v>919971800287</v>
      </c>
    </row>
    <row r="24796" spans="1:3" x14ac:dyDescent="0.35">
      <c r="A24796">
        <v>9971800263</v>
      </c>
      <c r="C24796" t="str">
        <f t="shared" si="387"/>
        <v>919971800263</v>
      </c>
    </row>
    <row r="24797" spans="1:3" x14ac:dyDescent="0.35">
      <c r="A24797">
        <v>9971799786</v>
      </c>
      <c r="C24797" t="str">
        <f t="shared" si="387"/>
        <v>919971799786</v>
      </c>
    </row>
    <row r="24798" spans="1:3" x14ac:dyDescent="0.35">
      <c r="A24798">
        <v>9971799601</v>
      </c>
      <c r="C24798" t="str">
        <f t="shared" si="387"/>
        <v>919971799601</v>
      </c>
    </row>
    <row r="24799" spans="1:3" x14ac:dyDescent="0.35">
      <c r="A24799">
        <v>9971799540</v>
      </c>
      <c r="C24799" t="str">
        <f t="shared" si="387"/>
        <v>919971799540</v>
      </c>
    </row>
    <row r="24800" spans="1:3" x14ac:dyDescent="0.35">
      <c r="A24800">
        <v>9971799375</v>
      </c>
      <c r="C24800" t="str">
        <f t="shared" si="387"/>
        <v>919971799375</v>
      </c>
    </row>
    <row r="24801" spans="1:3" x14ac:dyDescent="0.35">
      <c r="A24801">
        <v>9971799234</v>
      </c>
      <c r="C24801" t="str">
        <f t="shared" si="387"/>
        <v>919971799234</v>
      </c>
    </row>
    <row r="24802" spans="1:3" x14ac:dyDescent="0.35">
      <c r="A24802">
        <v>9971798983</v>
      </c>
      <c r="C24802" t="str">
        <f t="shared" si="387"/>
        <v>919971798983</v>
      </c>
    </row>
    <row r="24803" spans="1:3" x14ac:dyDescent="0.35">
      <c r="A24803">
        <v>9971798968</v>
      </c>
      <c r="C24803" t="str">
        <f t="shared" si="387"/>
        <v>919971798968</v>
      </c>
    </row>
    <row r="24804" spans="1:3" x14ac:dyDescent="0.35">
      <c r="A24804">
        <v>9971798944</v>
      </c>
      <c r="C24804" t="str">
        <f t="shared" si="387"/>
        <v>919971798944</v>
      </c>
    </row>
    <row r="24805" spans="1:3" x14ac:dyDescent="0.35">
      <c r="A24805">
        <v>9971798770</v>
      </c>
      <c r="C24805" t="str">
        <f t="shared" si="387"/>
        <v>919971798770</v>
      </c>
    </row>
    <row r="24806" spans="1:3" x14ac:dyDescent="0.35">
      <c r="A24806">
        <v>9971798706</v>
      </c>
      <c r="C24806" t="str">
        <f t="shared" si="387"/>
        <v>919971798706</v>
      </c>
    </row>
    <row r="24807" spans="1:3" x14ac:dyDescent="0.35">
      <c r="A24807">
        <v>9971798494</v>
      </c>
      <c r="C24807" t="str">
        <f t="shared" si="387"/>
        <v>919971798494</v>
      </c>
    </row>
    <row r="24808" spans="1:3" x14ac:dyDescent="0.35">
      <c r="A24808">
        <v>9971798461</v>
      </c>
      <c r="C24808" t="str">
        <f t="shared" si="387"/>
        <v>919971798461</v>
      </c>
    </row>
    <row r="24809" spans="1:3" x14ac:dyDescent="0.35">
      <c r="A24809">
        <v>9971797944</v>
      </c>
      <c r="C24809" t="str">
        <f t="shared" si="387"/>
        <v>919971797944</v>
      </c>
    </row>
    <row r="24810" spans="1:3" x14ac:dyDescent="0.35">
      <c r="A24810">
        <v>9971797865</v>
      </c>
      <c r="C24810" t="str">
        <f t="shared" si="387"/>
        <v>919971797865</v>
      </c>
    </row>
    <row r="24811" spans="1:3" x14ac:dyDescent="0.35">
      <c r="A24811">
        <v>9971797800</v>
      </c>
      <c r="C24811" t="str">
        <f t="shared" si="387"/>
        <v>919971797800</v>
      </c>
    </row>
    <row r="24812" spans="1:3" x14ac:dyDescent="0.35">
      <c r="A24812">
        <v>9971797686</v>
      </c>
      <c r="C24812" t="str">
        <f t="shared" si="387"/>
        <v>919971797686</v>
      </c>
    </row>
    <row r="24813" spans="1:3" x14ac:dyDescent="0.35">
      <c r="A24813">
        <v>9971797141</v>
      </c>
      <c r="C24813" t="str">
        <f t="shared" si="387"/>
        <v>919971797141</v>
      </c>
    </row>
    <row r="24814" spans="1:3" x14ac:dyDescent="0.35">
      <c r="A24814">
        <v>9971796893</v>
      </c>
      <c r="C24814" t="str">
        <f t="shared" si="387"/>
        <v>919971796893</v>
      </c>
    </row>
    <row r="24815" spans="1:3" x14ac:dyDescent="0.35">
      <c r="A24815">
        <v>9971796401</v>
      </c>
      <c r="C24815" t="str">
        <f t="shared" si="387"/>
        <v>919971796401</v>
      </c>
    </row>
    <row r="24816" spans="1:3" x14ac:dyDescent="0.35">
      <c r="A24816">
        <v>9971796249</v>
      </c>
      <c r="C24816" t="str">
        <f t="shared" si="387"/>
        <v>919971796249</v>
      </c>
    </row>
    <row r="24817" spans="1:3" x14ac:dyDescent="0.35">
      <c r="A24817">
        <v>9971796176</v>
      </c>
      <c r="C24817" t="str">
        <f t="shared" si="387"/>
        <v>919971796176</v>
      </c>
    </row>
    <row r="24818" spans="1:3" x14ac:dyDescent="0.35">
      <c r="A24818">
        <v>9971795613</v>
      </c>
      <c r="C24818" t="str">
        <f t="shared" si="387"/>
        <v>919971795613</v>
      </c>
    </row>
    <row r="24819" spans="1:3" x14ac:dyDescent="0.35">
      <c r="A24819">
        <v>9971795558</v>
      </c>
      <c r="C24819" t="str">
        <f t="shared" si="387"/>
        <v>919971795558</v>
      </c>
    </row>
    <row r="24820" spans="1:3" x14ac:dyDescent="0.35">
      <c r="A24820">
        <v>9971795523</v>
      </c>
      <c r="C24820" t="str">
        <f t="shared" si="387"/>
        <v>919971795523</v>
      </c>
    </row>
    <row r="24821" spans="1:3" x14ac:dyDescent="0.35">
      <c r="A24821">
        <v>9971794840</v>
      </c>
      <c r="C24821" t="str">
        <f t="shared" si="387"/>
        <v>919971794840</v>
      </c>
    </row>
    <row r="24822" spans="1:3" x14ac:dyDescent="0.35">
      <c r="A24822">
        <v>9971794575</v>
      </c>
      <c r="C24822" t="str">
        <f t="shared" si="387"/>
        <v>919971794575</v>
      </c>
    </row>
    <row r="24823" spans="1:3" x14ac:dyDescent="0.35">
      <c r="A24823">
        <v>9971794284</v>
      </c>
      <c r="C24823" t="str">
        <f t="shared" si="387"/>
        <v>919971794284</v>
      </c>
    </row>
    <row r="24824" spans="1:3" x14ac:dyDescent="0.35">
      <c r="A24824">
        <v>9971793877</v>
      </c>
      <c r="C24824" t="str">
        <f t="shared" si="387"/>
        <v>919971793877</v>
      </c>
    </row>
    <row r="24825" spans="1:3" x14ac:dyDescent="0.35">
      <c r="A24825">
        <v>9971793587</v>
      </c>
      <c r="C24825" t="str">
        <f t="shared" si="387"/>
        <v>919971793587</v>
      </c>
    </row>
    <row r="24826" spans="1:3" x14ac:dyDescent="0.35">
      <c r="A24826">
        <v>9971792938</v>
      </c>
      <c r="C24826" t="str">
        <f t="shared" si="387"/>
        <v>919971792938</v>
      </c>
    </row>
    <row r="24827" spans="1:3" x14ac:dyDescent="0.35">
      <c r="A24827">
        <v>9971792906</v>
      </c>
      <c r="C24827" t="str">
        <f t="shared" si="387"/>
        <v>919971792906</v>
      </c>
    </row>
    <row r="24828" spans="1:3" x14ac:dyDescent="0.35">
      <c r="A24828">
        <v>9971792185</v>
      </c>
      <c r="C24828" t="str">
        <f t="shared" si="387"/>
        <v>919971792185</v>
      </c>
    </row>
    <row r="24829" spans="1:3" x14ac:dyDescent="0.35">
      <c r="A24829">
        <v>9971792093</v>
      </c>
      <c r="C24829" t="str">
        <f t="shared" si="387"/>
        <v>919971792093</v>
      </c>
    </row>
    <row r="24830" spans="1:3" x14ac:dyDescent="0.35">
      <c r="A24830">
        <v>9971791900</v>
      </c>
      <c r="C24830" t="str">
        <f t="shared" si="387"/>
        <v>919971791900</v>
      </c>
    </row>
    <row r="24831" spans="1:3" x14ac:dyDescent="0.35">
      <c r="A24831">
        <v>9971791815</v>
      </c>
      <c r="C24831" t="str">
        <f t="shared" si="387"/>
        <v>919971791815</v>
      </c>
    </row>
    <row r="24832" spans="1:3" x14ac:dyDescent="0.35">
      <c r="A24832">
        <v>9971791306</v>
      </c>
      <c r="C24832" t="str">
        <f t="shared" si="387"/>
        <v>919971791306</v>
      </c>
    </row>
    <row r="24833" spans="1:3" x14ac:dyDescent="0.35">
      <c r="A24833">
        <v>9971791158</v>
      </c>
      <c r="C24833" t="str">
        <f t="shared" si="387"/>
        <v>919971791158</v>
      </c>
    </row>
    <row r="24834" spans="1:3" x14ac:dyDescent="0.35">
      <c r="A24834">
        <v>9971791121</v>
      </c>
      <c r="C24834" t="str">
        <f t="shared" si="387"/>
        <v>919971791121</v>
      </c>
    </row>
    <row r="24835" spans="1:3" x14ac:dyDescent="0.35">
      <c r="A24835">
        <v>9971790947</v>
      </c>
      <c r="C24835" t="str">
        <f t="shared" ref="C24835:C24898" si="388">"91"&amp;A24835</f>
        <v>919971790947</v>
      </c>
    </row>
    <row r="24836" spans="1:3" x14ac:dyDescent="0.35">
      <c r="A24836">
        <v>9971790717</v>
      </c>
      <c r="C24836" t="str">
        <f t="shared" si="388"/>
        <v>919971790717</v>
      </c>
    </row>
    <row r="24837" spans="1:3" x14ac:dyDescent="0.35">
      <c r="A24837">
        <v>9971790399</v>
      </c>
      <c r="C24837" t="str">
        <f t="shared" si="388"/>
        <v>919971790399</v>
      </c>
    </row>
    <row r="24838" spans="1:3" x14ac:dyDescent="0.35">
      <c r="A24838">
        <v>9971790302</v>
      </c>
      <c r="C24838" t="str">
        <f t="shared" si="388"/>
        <v>919971790302</v>
      </c>
    </row>
    <row r="24839" spans="1:3" x14ac:dyDescent="0.35">
      <c r="A24839">
        <v>9971790190</v>
      </c>
      <c r="C24839" t="str">
        <f t="shared" si="388"/>
        <v>919971790190</v>
      </c>
    </row>
    <row r="24840" spans="1:3" x14ac:dyDescent="0.35">
      <c r="A24840">
        <v>9971790081</v>
      </c>
      <c r="C24840" t="str">
        <f t="shared" si="388"/>
        <v>919971790081</v>
      </c>
    </row>
    <row r="24841" spans="1:3" x14ac:dyDescent="0.35">
      <c r="A24841">
        <v>9971789756</v>
      </c>
      <c r="C24841" t="str">
        <f t="shared" si="388"/>
        <v>919971789756</v>
      </c>
    </row>
    <row r="24842" spans="1:3" x14ac:dyDescent="0.35">
      <c r="A24842">
        <v>9971789114</v>
      </c>
      <c r="C24842" t="str">
        <f t="shared" si="388"/>
        <v>919971789114</v>
      </c>
    </row>
    <row r="24843" spans="1:3" x14ac:dyDescent="0.35">
      <c r="A24843">
        <v>9971788861</v>
      </c>
      <c r="C24843" t="str">
        <f t="shared" si="388"/>
        <v>919971788861</v>
      </c>
    </row>
    <row r="24844" spans="1:3" x14ac:dyDescent="0.35">
      <c r="A24844">
        <v>9971787729</v>
      </c>
      <c r="C24844" t="str">
        <f t="shared" si="388"/>
        <v>919971787729</v>
      </c>
    </row>
    <row r="24845" spans="1:3" x14ac:dyDescent="0.35">
      <c r="A24845">
        <v>9971787677</v>
      </c>
      <c r="C24845" t="str">
        <f t="shared" si="388"/>
        <v>919971787677</v>
      </c>
    </row>
    <row r="24846" spans="1:3" x14ac:dyDescent="0.35">
      <c r="A24846">
        <v>9971787380</v>
      </c>
      <c r="C24846" t="str">
        <f t="shared" si="388"/>
        <v>919971787380</v>
      </c>
    </row>
    <row r="24847" spans="1:3" x14ac:dyDescent="0.35">
      <c r="A24847">
        <v>9971786879</v>
      </c>
      <c r="C24847" t="str">
        <f t="shared" si="388"/>
        <v>919971786879</v>
      </c>
    </row>
    <row r="24848" spans="1:3" x14ac:dyDescent="0.35">
      <c r="A24848">
        <v>9971786699</v>
      </c>
      <c r="C24848" t="str">
        <f t="shared" si="388"/>
        <v>919971786699</v>
      </c>
    </row>
    <row r="24849" spans="1:3" x14ac:dyDescent="0.35">
      <c r="A24849">
        <v>9971786677</v>
      </c>
      <c r="C24849" t="str">
        <f t="shared" si="388"/>
        <v>919971786677</v>
      </c>
    </row>
    <row r="24850" spans="1:3" x14ac:dyDescent="0.35">
      <c r="A24850">
        <v>9971786391</v>
      </c>
      <c r="C24850" t="str">
        <f t="shared" si="388"/>
        <v>919971786391</v>
      </c>
    </row>
    <row r="24851" spans="1:3" x14ac:dyDescent="0.35">
      <c r="A24851">
        <v>9971784904</v>
      </c>
      <c r="C24851" t="str">
        <f t="shared" si="388"/>
        <v>919971784904</v>
      </c>
    </row>
    <row r="24852" spans="1:3" x14ac:dyDescent="0.35">
      <c r="A24852">
        <v>9971784785</v>
      </c>
      <c r="C24852" t="str">
        <f t="shared" si="388"/>
        <v>919971784785</v>
      </c>
    </row>
    <row r="24853" spans="1:3" x14ac:dyDescent="0.35">
      <c r="A24853">
        <v>9971784446</v>
      </c>
      <c r="C24853" t="str">
        <f t="shared" si="388"/>
        <v>919971784446</v>
      </c>
    </row>
    <row r="24854" spans="1:3" x14ac:dyDescent="0.35">
      <c r="A24854">
        <v>9971784366</v>
      </c>
      <c r="C24854" t="str">
        <f t="shared" si="388"/>
        <v>919971784366</v>
      </c>
    </row>
    <row r="24855" spans="1:3" x14ac:dyDescent="0.35">
      <c r="A24855">
        <v>9971783850</v>
      </c>
      <c r="C24855" t="str">
        <f t="shared" si="388"/>
        <v>919971783850</v>
      </c>
    </row>
    <row r="24856" spans="1:3" x14ac:dyDescent="0.35">
      <c r="A24856">
        <v>9971783801</v>
      </c>
      <c r="C24856" t="str">
        <f t="shared" si="388"/>
        <v>919971783801</v>
      </c>
    </row>
    <row r="24857" spans="1:3" x14ac:dyDescent="0.35">
      <c r="A24857">
        <v>9971783546</v>
      </c>
      <c r="C24857" t="str">
        <f t="shared" si="388"/>
        <v>919971783546</v>
      </c>
    </row>
    <row r="24858" spans="1:3" x14ac:dyDescent="0.35">
      <c r="A24858">
        <v>9971783336</v>
      </c>
      <c r="C24858" t="str">
        <f t="shared" si="388"/>
        <v>919971783336</v>
      </c>
    </row>
    <row r="24859" spans="1:3" x14ac:dyDescent="0.35">
      <c r="A24859">
        <v>9971782785</v>
      </c>
      <c r="C24859" t="str">
        <f t="shared" si="388"/>
        <v>919971782785</v>
      </c>
    </row>
    <row r="24860" spans="1:3" x14ac:dyDescent="0.35">
      <c r="A24860">
        <v>9971782637</v>
      </c>
      <c r="C24860" t="str">
        <f t="shared" si="388"/>
        <v>919971782637</v>
      </c>
    </row>
    <row r="24861" spans="1:3" x14ac:dyDescent="0.35">
      <c r="A24861">
        <v>9971782053</v>
      </c>
      <c r="C24861" t="str">
        <f t="shared" si="388"/>
        <v>919971782053</v>
      </c>
    </row>
    <row r="24862" spans="1:3" x14ac:dyDescent="0.35">
      <c r="A24862">
        <v>9971781300</v>
      </c>
      <c r="C24862" t="str">
        <f t="shared" si="388"/>
        <v>919971781300</v>
      </c>
    </row>
    <row r="24863" spans="1:3" x14ac:dyDescent="0.35">
      <c r="A24863">
        <v>9971779700</v>
      </c>
      <c r="C24863" t="str">
        <f t="shared" si="388"/>
        <v>919971779700</v>
      </c>
    </row>
    <row r="24864" spans="1:3" x14ac:dyDescent="0.35">
      <c r="A24864">
        <v>9971778736</v>
      </c>
      <c r="C24864" t="str">
        <f t="shared" si="388"/>
        <v>919971778736</v>
      </c>
    </row>
    <row r="24865" spans="1:3" x14ac:dyDescent="0.35">
      <c r="A24865">
        <v>9971778379</v>
      </c>
      <c r="C24865" t="str">
        <f t="shared" si="388"/>
        <v>919971778379</v>
      </c>
    </row>
    <row r="24866" spans="1:3" x14ac:dyDescent="0.35">
      <c r="A24866">
        <v>9971778181</v>
      </c>
      <c r="C24866" t="str">
        <f t="shared" si="388"/>
        <v>919971778181</v>
      </c>
    </row>
    <row r="24867" spans="1:3" x14ac:dyDescent="0.35">
      <c r="A24867">
        <v>9971778000</v>
      </c>
      <c r="C24867" t="str">
        <f t="shared" si="388"/>
        <v>919971778000</v>
      </c>
    </row>
    <row r="24868" spans="1:3" x14ac:dyDescent="0.35">
      <c r="A24868">
        <v>9971777990</v>
      </c>
      <c r="C24868" t="str">
        <f t="shared" si="388"/>
        <v>919971777990</v>
      </c>
    </row>
    <row r="24869" spans="1:3" x14ac:dyDescent="0.35">
      <c r="A24869">
        <v>9971777606</v>
      </c>
      <c r="C24869" t="str">
        <f t="shared" si="388"/>
        <v>919971777606</v>
      </c>
    </row>
    <row r="24870" spans="1:3" x14ac:dyDescent="0.35">
      <c r="A24870">
        <v>9971777391</v>
      </c>
      <c r="C24870" t="str">
        <f t="shared" si="388"/>
        <v>919971777391</v>
      </c>
    </row>
    <row r="24871" spans="1:3" x14ac:dyDescent="0.35">
      <c r="A24871">
        <v>9971777322</v>
      </c>
      <c r="C24871" t="str">
        <f t="shared" si="388"/>
        <v>919971777322</v>
      </c>
    </row>
    <row r="24872" spans="1:3" x14ac:dyDescent="0.35">
      <c r="A24872">
        <v>9971777227</v>
      </c>
      <c r="C24872" t="str">
        <f t="shared" si="388"/>
        <v>919971777227</v>
      </c>
    </row>
    <row r="24873" spans="1:3" x14ac:dyDescent="0.35">
      <c r="A24873">
        <v>9971776339</v>
      </c>
      <c r="C24873" t="str">
        <f t="shared" si="388"/>
        <v>919971776339</v>
      </c>
    </row>
    <row r="24874" spans="1:3" x14ac:dyDescent="0.35">
      <c r="A24874">
        <v>9971775958</v>
      </c>
      <c r="C24874" t="str">
        <f t="shared" si="388"/>
        <v>919971775958</v>
      </c>
    </row>
    <row r="24875" spans="1:3" x14ac:dyDescent="0.35">
      <c r="A24875">
        <v>9971773838</v>
      </c>
      <c r="C24875" t="str">
        <f t="shared" si="388"/>
        <v>919971773838</v>
      </c>
    </row>
    <row r="24876" spans="1:3" x14ac:dyDescent="0.35">
      <c r="A24876">
        <v>9971773647</v>
      </c>
      <c r="C24876" t="str">
        <f t="shared" si="388"/>
        <v>919971773647</v>
      </c>
    </row>
    <row r="24877" spans="1:3" x14ac:dyDescent="0.35">
      <c r="A24877">
        <v>9971772941</v>
      </c>
      <c r="C24877" t="str">
        <f t="shared" si="388"/>
        <v>919971772941</v>
      </c>
    </row>
    <row r="24878" spans="1:3" x14ac:dyDescent="0.35">
      <c r="A24878">
        <v>9971772570</v>
      </c>
      <c r="C24878" t="str">
        <f t="shared" si="388"/>
        <v>919971772570</v>
      </c>
    </row>
    <row r="24879" spans="1:3" x14ac:dyDescent="0.35">
      <c r="A24879">
        <v>9971772323</v>
      </c>
      <c r="C24879" t="str">
        <f t="shared" si="388"/>
        <v>919971772323</v>
      </c>
    </row>
    <row r="24880" spans="1:3" x14ac:dyDescent="0.35">
      <c r="A24880">
        <v>9971772222</v>
      </c>
      <c r="C24880" t="str">
        <f t="shared" si="388"/>
        <v>919971772222</v>
      </c>
    </row>
    <row r="24881" spans="1:3" x14ac:dyDescent="0.35">
      <c r="A24881">
        <v>9971771914</v>
      </c>
      <c r="C24881" t="str">
        <f t="shared" si="388"/>
        <v>919971771914</v>
      </c>
    </row>
    <row r="24882" spans="1:3" x14ac:dyDescent="0.35">
      <c r="A24882">
        <v>9971771770</v>
      </c>
      <c r="C24882" t="str">
        <f t="shared" si="388"/>
        <v>919971771770</v>
      </c>
    </row>
    <row r="24883" spans="1:3" x14ac:dyDescent="0.35">
      <c r="A24883">
        <v>9971771747</v>
      </c>
      <c r="C24883" t="str">
        <f t="shared" si="388"/>
        <v>919971771747</v>
      </c>
    </row>
    <row r="24884" spans="1:3" x14ac:dyDescent="0.35">
      <c r="A24884">
        <v>9971771290</v>
      </c>
      <c r="C24884" t="str">
        <f t="shared" si="388"/>
        <v>919971771290</v>
      </c>
    </row>
    <row r="24885" spans="1:3" x14ac:dyDescent="0.35">
      <c r="A24885">
        <v>9971769987</v>
      </c>
      <c r="C24885" t="str">
        <f t="shared" si="388"/>
        <v>919971769987</v>
      </c>
    </row>
    <row r="24886" spans="1:3" x14ac:dyDescent="0.35">
      <c r="A24886">
        <v>9971769672</v>
      </c>
      <c r="C24886" t="str">
        <f t="shared" si="388"/>
        <v>919971769672</v>
      </c>
    </row>
    <row r="24887" spans="1:3" x14ac:dyDescent="0.35">
      <c r="A24887">
        <v>9971769538</v>
      </c>
      <c r="C24887" t="str">
        <f t="shared" si="388"/>
        <v>919971769538</v>
      </c>
    </row>
    <row r="24888" spans="1:3" x14ac:dyDescent="0.35">
      <c r="A24888">
        <v>9971768811</v>
      </c>
      <c r="C24888" t="str">
        <f t="shared" si="388"/>
        <v>919971768811</v>
      </c>
    </row>
    <row r="24889" spans="1:3" x14ac:dyDescent="0.35">
      <c r="A24889">
        <v>9971766988</v>
      </c>
      <c r="C24889" t="str">
        <f t="shared" si="388"/>
        <v>919971766988</v>
      </c>
    </row>
    <row r="24890" spans="1:3" x14ac:dyDescent="0.35">
      <c r="A24890">
        <v>9971766788</v>
      </c>
      <c r="C24890" t="str">
        <f t="shared" si="388"/>
        <v>919971766788</v>
      </c>
    </row>
    <row r="24891" spans="1:3" x14ac:dyDescent="0.35">
      <c r="A24891">
        <v>9971766388</v>
      </c>
      <c r="C24891" t="str">
        <f t="shared" si="388"/>
        <v>919971766388</v>
      </c>
    </row>
    <row r="24892" spans="1:3" x14ac:dyDescent="0.35">
      <c r="A24892">
        <v>9971766077</v>
      </c>
      <c r="C24892" t="str">
        <f t="shared" si="388"/>
        <v>919971766077</v>
      </c>
    </row>
    <row r="24893" spans="1:3" x14ac:dyDescent="0.35">
      <c r="A24893">
        <v>9971765351</v>
      </c>
      <c r="C24893" t="str">
        <f t="shared" si="388"/>
        <v>919971765351</v>
      </c>
    </row>
    <row r="24894" spans="1:3" x14ac:dyDescent="0.35">
      <c r="A24894">
        <v>9971765333</v>
      </c>
      <c r="C24894" t="str">
        <f t="shared" si="388"/>
        <v>919971765333</v>
      </c>
    </row>
    <row r="24895" spans="1:3" x14ac:dyDescent="0.35">
      <c r="A24895">
        <v>9971764888</v>
      </c>
      <c r="C24895" t="str">
        <f t="shared" si="388"/>
        <v>919971764888</v>
      </c>
    </row>
    <row r="24896" spans="1:3" x14ac:dyDescent="0.35">
      <c r="A24896">
        <v>9971764164</v>
      </c>
      <c r="C24896" t="str">
        <f t="shared" si="388"/>
        <v>919971764164</v>
      </c>
    </row>
    <row r="24897" spans="1:3" x14ac:dyDescent="0.35">
      <c r="A24897">
        <v>9971763906</v>
      </c>
      <c r="C24897" t="str">
        <f t="shared" si="388"/>
        <v>919971763906</v>
      </c>
    </row>
    <row r="24898" spans="1:3" x14ac:dyDescent="0.35">
      <c r="A24898">
        <v>9971763541</v>
      </c>
      <c r="C24898" t="str">
        <f t="shared" si="388"/>
        <v>919971763541</v>
      </c>
    </row>
    <row r="24899" spans="1:3" x14ac:dyDescent="0.35">
      <c r="A24899">
        <v>9971763535</v>
      </c>
      <c r="C24899" t="str">
        <f t="shared" ref="C24899:C24962" si="389">"91"&amp;A24899</f>
        <v>919971763535</v>
      </c>
    </row>
    <row r="24900" spans="1:3" x14ac:dyDescent="0.35">
      <c r="A24900">
        <v>9971763174</v>
      </c>
      <c r="C24900" t="str">
        <f t="shared" si="389"/>
        <v>919971763174</v>
      </c>
    </row>
    <row r="24901" spans="1:3" x14ac:dyDescent="0.35">
      <c r="A24901">
        <v>9971762646</v>
      </c>
      <c r="C24901" t="str">
        <f t="shared" si="389"/>
        <v>919971762646</v>
      </c>
    </row>
    <row r="24902" spans="1:3" x14ac:dyDescent="0.35">
      <c r="A24902">
        <v>9971762525</v>
      </c>
      <c r="C24902" t="str">
        <f t="shared" si="389"/>
        <v>919971762525</v>
      </c>
    </row>
    <row r="24903" spans="1:3" x14ac:dyDescent="0.35">
      <c r="A24903">
        <v>9971762470</v>
      </c>
      <c r="C24903" t="str">
        <f t="shared" si="389"/>
        <v>919971762470</v>
      </c>
    </row>
    <row r="24904" spans="1:3" x14ac:dyDescent="0.35">
      <c r="A24904">
        <v>9971762440</v>
      </c>
      <c r="C24904" t="str">
        <f t="shared" si="389"/>
        <v>919971762440</v>
      </c>
    </row>
    <row r="24905" spans="1:3" x14ac:dyDescent="0.35">
      <c r="A24905">
        <v>9971762383</v>
      </c>
      <c r="C24905" t="str">
        <f t="shared" si="389"/>
        <v>919971762383</v>
      </c>
    </row>
    <row r="24906" spans="1:3" x14ac:dyDescent="0.35">
      <c r="A24906">
        <v>9971761919</v>
      </c>
      <c r="C24906" t="str">
        <f t="shared" si="389"/>
        <v>919971761919</v>
      </c>
    </row>
    <row r="24907" spans="1:3" x14ac:dyDescent="0.35">
      <c r="A24907">
        <v>9971761073</v>
      </c>
      <c r="C24907" t="str">
        <f t="shared" si="389"/>
        <v>919971761073</v>
      </c>
    </row>
    <row r="24908" spans="1:3" x14ac:dyDescent="0.35">
      <c r="A24908">
        <v>9971759991</v>
      </c>
      <c r="C24908" t="str">
        <f t="shared" si="389"/>
        <v>919971759991</v>
      </c>
    </row>
    <row r="24909" spans="1:3" x14ac:dyDescent="0.35">
      <c r="A24909">
        <v>9971759481</v>
      </c>
      <c r="C24909" t="str">
        <f t="shared" si="389"/>
        <v>919971759481</v>
      </c>
    </row>
    <row r="24910" spans="1:3" x14ac:dyDescent="0.35">
      <c r="A24910">
        <v>9971759131</v>
      </c>
      <c r="C24910" t="str">
        <f t="shared" si="389"/>
        <v>919971759131</v>
      </c>
    </row>
    <row r="24911" spans="1:3" x14ac:dyDescent="0.35">
      <c r="A24911">
        <v>9971758934</v>
      </c>
      <c r="C24911" t="str">
        <f t="shared" si="389"/>
        <v>919971758934</v>
      </c>
    </row>
    <row r="24912" spans="1:3" x14ac:dyDescent="0.35">
      <c r="A24912">
        <v>9971758800</v>
      </c>
      <c r="C24912" t="str">
        <f t="shared" si="389"/>
        <v>919971758800</v>
      </c>
    </row>
    <row r="24913" spans="1:3" x14ac:dyDescent="0.35">
      <c r="A24913">
        <v>9971758132</v>
      </c>
      <c r="C24913" t="str">
        <f t="shared" si="389"/>
        <v>919971758132</v>
      </c>
    </row>
    <row r="24914" spans="1:3" x14ac:dyDescent="0.35">
      <c r="A24914">
        <v>9971757764</v>
      </c>
      <c r="C24914" t="str">
        <f t="shared" si="389"/>
        <v>919971757764</v>
      </c>
    </row>
    <row r="24915" spans="1:3" x14ac:dyDescent="0.35">
      <c r="A24915">
        <v>9971757581</v>
      </c>
      <c r="C24915" t="str">
        <f t="shared" si="389"/>
        <v>919971757581</v>
      </c>
    </row>
    <row r="24916" spans="1:3" x14ac:dyDescent="0.35">
      <c r="A24916">
        <v>9971757439</v>
      </c>
      <c r="C24916" t="str">
        <f t="shared" si="389"/>
        <v>919971757439</v>
      </c>
    </row>
    <row r="24917" spans="1:3" x14ac:dyDescent="0.35">
      <c r="A24917">
        <v>9971756005</v>
      </c>
      <c r="C24917" t="str">
        <f t="shared" si="389"/>
        <v>919971756005</v>
      </c>
    </row>
    <row r="24918" spans="1:3" x14ac:dyDescent="0.35">
      <c r="A24918">
        <v>9971755888</v>
      </c>
      <c r="C24918" t="str">
        <f t="shared" si="389"/>
        <v>919971755888</v>
      </c>
    </row>
    <row r="24919" spans="1:3" x14ac:dyDescent="0.35">
      <c r="A24919">
        <v>9971755765</v>
      </c>
      <c r="C24919" t="str">
        <f t="shared" si="389"/>
        <v>919971755765</v>
      </c>
    </row>
    <row r="24920" spans="1:3" x14ac:dyDescent="0.35">
      <c r="A24920">
        <v>9971755563</v>
      </c>
      <c r="C24920" t="str">
        <f t="shared" si="389"/>
        <v>919971755563</v>
      </c>
    </row>
    <row r="24921" spans="1:3" x14ac:dyDescent="0.35">
      <c r="A24921">
        <v>9971755123</v>
      </c>
      <c r="C24921" t="str">
        <f t="shared" si="389"/>
        <v>919971755123</v>
      </c>
    </row>
    <row r="24922" spans="1:3" x14ac:dyDescent="0.35">
      <c r="A24922">
        <v>9971753664</v>
      </c>
      <c r="C24922" t="str">
        <f t="shared" si="389"/>
        <v>919971753664</v>
      </c>
    </row>
    <row r="24923" spans="1:3" x14ac:dyDescent="0.35">
      <c r="A24923">
        <v>9971750763</v>
      </c>
      <c r="C24923" t="str">
        <f t="shared" si="389"/>
        <v>919971750763</v>
      </c>
    </row>
    <row r="24924" spans="1:3" x14ac:dyDescent="0.35">
      <c r="A24924">
        <v>9971750077</v>
      </c>
      <c r="C24924" t="str">
        <f t="shared" si="389"/>
        <v>919971750077</v>
      </c>
    </row>
    <row r="24925" spans="1:3" x14ac:dyDescent="0.35">
      <c r="A24925">
        <v>9971748672</v>
      </c>
      <c r="C24925" t="str">
        <f t="shared" si="389"/>
        <v>919971748672</v>
      </c>
    </row>
    <row r="24926" spans="1:3" x14ac:dyDescent="0.35">
      <c r="A24926">
        <v>9971747772</v>
      </c>
      <c r="C24926" t="str">
        <f t="shared" si="389"/>
        <v>919971747772</v>
      </c>
    </row>
    <row r="24927" spans="1:3" x14ac:dyDescent="0.35">
      <c r="A24927">
        <v>9971747420</v>
      </c>
      <c r="C24927" t="str">
        <f t="shared" si="389"/>
        <v>919971747420</v>
      </c>
    </row>
    <row r="24928" spans="1:3" x14ac:dyDescent="0.35">
      <c r="A24928">
        <v>9971746457</v>
      </c>
      <c r="C24928" t="str">
        <f t="shared" si="389"/>
        <v>919971746457</v>
      </c>
    </row>
    <row r="24929" spans="1:3" x14ac:dyDescent="0.35">
      <c r="A24929">
        <v>9971743544</v>
      </c>
      <c r="C24929" t="str">
        <f t="shared" si="389"/>
        <v>919971743544</v>
      </c>
    </row>
    <row r="24930" spans="1:3" x14ac:dyDescent="0.35">
      <c r="A24930">
        <v>9971743292</v>
      </c>
      <c r="C24930" t="str">
        <f t="shared" si="389"/>
        <v>919971743292</v>
      </c>
    </row>
    <row r="24931" spans="1:3" x14ac:dyDescent="0.35">
      <c r="A24931">
        <v>9971741792</v>
      </c>
      <c r="C24931" t="str">
        <f t="shared" si="389"/>
        <v>919971741792</v>
      </c>
    </row>
    <row r="24932" spans="1:3" x14ac:dyDescent="0.35">
      <c r="A24932">
        <v>9971741666</v>
      </c>
      <c r="C24932" t="str">
        <f t="shared" si="389"/>
        <v>919971741666</v>
      </c>
    </row>
    <row r="24933" spans="1:3" x14ac:dyDescent="0.35">
      <c r="A24933">
        <v>9971740210</v>
      </c>
      <c r="C24933" t="str">
        <f t="shared" si="389"/>
        <v>919971740210</v>
      </c>
    </row>
    <row r="24934" spans="1:3" x14ac:dyDescent="0.35">
      <c r="A24934">
        <v>9971740068</v>
      </c>
      <c r="C24934" t="str">
        <f t="shared" si="389"/>
        <v>919971740068</v>
      </c>
    </row>
    <row r="24935" spans="1:3" x14ac:dyDescent="0.35">
      <c r="A24935">
        <v>9971739140</v>
      </c>
      <c r="C24935" t="str">
        <f t="shared" si="389"/>
        <v>919971739140</v>
      </c>
    </row>
    <row r="24936" spans="1:3" x14ac:dyDescent="0.35">
      <c r="A24936">
        <v>9971738219</v>
      </c>
      <c r="C24936" t="str">
        <f t="shared" si="389"/>
        <v>919971738219</v>
      </c>
    </row>
    <row r="24937" spans="1:3" x14ac:dyDescent="0.35">
      <c r="A24937">
        <v>9971737704</v>
      </c>
      <c r="C24937" t="str">
        <f t="shared" si="389"/>
        <v>919971737704</v>
      </c>
    </row>
    <row r="24938" spans="1:3" x14ac:dyDescent="0.35">
      <c r="A24938">
        <v>9971737604</v>
      </c>
      <c r="C24938" t="str">
        <f t="shared" si="389"/>
        <v>919971737604</v>
      </c>
    </row>
    <row r="24939" spans="1:3" x14ac:dyDescent="0.35">
      <c r="A24939">
        <v>9971737273</v>
      </c>
      <c r="C24939" t="str">
        <f t="shared" si="389"/>
        <v>919971737273</v>
      </c>
    </row>
    <row r="24940" spans="1:3" x14ac:dyDescent="0.35">
      <c r="A24940">
        <v>9971736384</v>
      </c>
      <c r="C24940" t="str">
        <f t="shared" si="389"/>
        <v>919971736384</v>
      </c>
    </row>
    <row r="24941" spans="1:3" x14ac:dyDescent="0.35">
      <c r="A24941">
        <v>9971735388</v>
      </c>
      <c r="C24941" t="str">
        <f t="shared" si="389"/>
        <v>919971735388</v>
      </c>
    </row>
    <row r="24942" spans="1:3" x14ac:dyDescent="0.35">
      <c r="A24942">
        <v>9971735318</v>
      </c>
      <c r="C24942" t="str">
        <f t="shared" si="389"/>
        <v>919971735318</v>
      </c>
    </row>
    <row r="24943" spans="1:3" x14ac:dyDescent="0.35">
      <c r="A24943">
        <v>9971735123</v>
      </c>
      <c r="C24943" t="str">
        <f t="shared" si="389"/>
        <v>919971735123</v>
      </c>
    </row>
    <row r="24944" spans="1:3" x14ac:dyDescent="0.35">
      <c r="A24944">
        <v>9971734080</v>
      </c>
      <c r="C24944" t="str">
        <f t="shared" si="389"/>
        <v>919971734080</v>
      </c>
    </row>
    <row r="24945" spans="1:3" x14ac:dyDescent="0.35">
      <c r="A24945">
        <v>9971733555</v>
      </c>
      <c r="C24945" t="str">
        <f t="shared" si="389"/>
        <v>919971733555</v>
      </c>
    </row>
    <row r="24946" spans="1:3" x14ac:dyDescent="0.35">
      <c r="A24946">
        <v>9971733543</v>
      </c>
      <c r="C24946" t="str">
        <f t="shared" si="389"/>
        <v>919971733543</v>
      </c>
    </row>
    <row r="24947" spans="1:3" x14ac:dyDescent="0.35">
      <c r="A24947">
        <v>9971732795</v>
      </c>
      <c r="C24947" t="str">
        <f t="shared" si="389"/>
        <v>919971732795</v>
      </c>
    </row>
    <row r="24948" spans="1:3" x14ac:dyDescent="0.35">
      <c r="A24948">
        <v>9971731541</v>
      </c>
      <c r="C24948" t="str">
        <f t="shared" si="389"/>
        <v>919971731541</v>
      </c>
    </row>
    <row r="24949" spans="1:3" x14ac:dyDescent="0.35">
      <c r="A24949">
        <v>9971731114</v>
      </c>
      <c r="C24949" t="str">
        <f t="shared" si="389"/>
        <v>919971731114</v>
      </c>
    </row>
    <row r="24950" spans="1:3" x14ac:dyDescent="0.35">
      <c r="A24950">
        <v>9971730274</v>
      </c>
      <c r="C24950" t="str">
        <f t="shared" si="389"/>
        <v>919971730274</v>
      </c>
    </row>
    <row r="24951" spans="1:3" x14ac:dyDescent="0.35">
      <c r="A24951">
        <v>9971730112</v>
      </c>
      <c r="C24951" t="str">
        <f t="shared" si="389"/>
        <v>919971730112</v>
      </c>
    </row>
    <row r="24952" spans="1:3" x14ac:dyDescent="0.35">
      <c r="A24952">
        <v>9971729922</v>
      </c>
      <c r="C24952" t="str">
        <f t="shared" si="389"/>
        <v>919971729922</v>
      </c>
    </row>
    <row r="24953" spans="1:3" x14ac:dyDescent="0.35">
      <c r="A24953">
        <v>9971729915</v>
      </c>
      <c r="C24953" t="str">
        <f t="shared" si="389"/>
        <v>919971729915</v>
      </c>
    </row>
    <row r="24954" spans="1:3" x14ac:dyDescent="0.35">
      <c r="A24954">
        <v>9971729900</v>
      </c>
      <c r="C24954" t="str">
        <f t="shared" si="389"/>
        <v>919971729900</v>
      </c>
    </row>
    <row r="24955" spans="1:3" x14ac:dyDescent="0.35">
      <c r="A24955">
        <v>9971728163</v>
      </c>
      <c r="C24955" t="str">
        <f t="shared" si="389"/>
        <v>919971728163</v>
      </c>
    </row>
    <row r="24956" spans="1:3" x14ac:dyDescent="0.35">
      <c r="A24956">
        <v>9971727320</v>
      </c>
      <c r="C24956" t="str">
        <f t="shared" si="389"/>
        <v>919971727320</v>
      </c>
    </row>
    <row r="24957" spans="1:3" x14ac:dyDescent="0.35">
      <c r="A24957">
        <v>9971723050</v>
      </c>
      <c r="C24957" t="str">
        <f t="shared" si="389"/>
        <v>919971723050</v>
      </c>
    </row>
    <row r="24958" spans="1:3" x14ac:dyDescent="0.35">
      <c r="A24958">
        <v>9971722917</v>
      </c>
      <c r="C24958" t="str">
        <f t="shared" si="389"/>
        <v>919971722917</v>
      </c>
    </row>
    <row r="24959" spans="1:3" x14ac:dyDescent="0.35">
      <c r="A24959">
        <v>9971722880</v>
      </c>
      <c r="C24959" t="str">
        <f t="shared" si="389"/>
        <v>919971722880</v>
      </c>
    </row>
    <row r="24960" spans="1:3" x14ac:dyDescent="0.35">
      <c r="A24960">
        <v>9971722766</v>
      </c>
      <c r="C24960" t="str">
        <f t="shared" si="389"/>
        <v>919971722766</v>
      </c>
    </row>
    <row r="24961" spans="1:3" x14ac:dyDescent="0.35">
      <c r="A24961">
        <v>9971722721</v>
      </c>
      <c r="C24961" t="str">
        <f t="shared" si="389"/>
        <v>919971722721</v>
      </c>
    </row>
    <row r="24962" spans="1:3" x14ac:dyDescent="0.35">
      <c r="A24962">
        <v>9971722387</v>
      </c>
      <c r="C24962" t="str">
        <f t="shared" si="389"/>
        <v>919971722387</v>
      </c>
    </row>
    <row r="24963" spans="1:3" x14ac:dyDescent="0.35">
      <c r="A24963">
        <v>9971722330</v>
      </c>
      <c r="C24963" t="str">
        <f t="shared" ref="C24963:C25026" si="390">"91"&amp;A24963</f>
        <v>919971722330</v>
      </c>
    </row>
    <row r="24964" spans="1:3" x14ac:dyDescent="0.35">
      <c r="A24964">
        <v>9971722146</v>
      </c>
      <c r="C24964" t="str">
        <f t="shared" si="390"/>
        <v>919971722146</v>
      </c>
    </row>
    <row r="24965" spans="1:3" x14ac:dyDescent="0.35">
      <c r="A24965">
        <v>9971721498</v>
      </c>
      <c r="C24965" t="str">
        <f t="shared" si="390"/>
        <v>919971721498</v>
      </c>
    </row>
    <row r="24966" spans="1:3" x14ac:dyDescent="0.35">
      <c r="A24966">
        <v>9971721330</v>
      </c>
      <c r="C24966" t="str">
        <f t="shared" si="390"/>
        <v>919971721330</v>
      </c>
    </row>
    <row r="24967" spans="1:3" x14ac:dyDescent="0.35">
      <c r="A24967">
        <v>9971720091</v>
      </c>
      <c r="C24967" t="str">
        <f t="shared" si="390"/>
        <v>919971720091</v>
      </c>
    </row>
    <row r="24968" spans="1:3" x14ac:dyDescent="0.35">
      <c r="A24968">
        <v>9971720073</v>
      </c>
      <c r="C24968" t="str">
        <f t="shared" si="390"/>
        <v>919971720073</v>
      </c>
    </row>
    <row r="24969" spans="1:3" x14ac:dyDescent="0.35">
      <c r="A24969">
        <v>9971719801</v>
      </c>
      <c r="C24969" t="str">
        <f t="shared" si="390"/>
        <v>919971719801</v>
      </c>
    </row>
    <row r="24970" spans="1:3" x14ac:dyDescent="0.35">
      <c r="A24970">
        <v>9971719800</v>
      </c>
      <c r="C24970" t="str">
        <f t="shared" si="390"/>
        <v>919971719800</v>
      </c>
    </row>
    <row r="24971" spans="1:3" x14ac:dyDescent="0.35">
      <c r="A24971">
        <v>9971719711</v>
      </c>
      <c r="C24971" t="str">
        <f t="shared" si="390"/>
        <v>919971719711</v>
      </c>
    </row>
    <row r="24972" spans="1:3" x14ac:dyDescent="0.35">
      <c r="A24972">
        <v>9971719694</v>
      </c>
      <c r="C24972" t="str">
        <f t="shared" si="390"/>
        <v>919971719694</v>
      </c>
    </row>
    <row r="24973" spans="1:3" x14ac:dyDescent="0.35">
      <c r="A24973">
        <v>9971718880</v>
      </c>
      <c r="C24973" t="str">
        <f t="shared" si="390"/>
        <v>919971718880</v>
      </c>
    </row>
    <row r="24974" spans="1:3" x14ac:dyDescent="0.35">
      <c r="A24974">
        <v>9971718875</v>
      </c>
      <c r="C24974" t="str">
        <f t="shared" si="390"/>
        <v>919971718875</v>
      </c>
    </row>
    <row r="24975" spans="1:3" x14ac:dyDescent="0.35">
      <c r="A24975">
        <v>9971717917</v>
      </c>
      <c r="C24975" t="str">
        <f t="shared" si="390"/>
        <v>919971717917</v>
      </c>
    </row>
    <row r="24976" spans="1:3" x14ac:dyDescent="0.35">
      <c r="A24976">
        <v>9971717871</v>
      </c>
      <c r="C24976" t="str">
        <f t="shared" si="390"/>
        <v>919971717871</v>
      </c>
    </row>
    <row r="24977" spans="1:3" x14ac:dyDescent="0.35">
      <c r="A24977">
        <v>9971717772</v>
      </c>
      <c r="C24977" t="str">
        <f t="shared" si="390"/>
        <v>919971717772</v>
      </c>
    </row>
    <row r="24978" spans="1:3" x14ac:dyDescent="0.35">
      <c r="A24978">
        <v>9971717255</v>
      </c>
      <c r="C24978" t="str">
        <f t="shared" si="390"/>
        <v>919971717255</v>
      </c>
    </row>
    <row r="24979" spans="1:3" x14ac:dyDescent="0.35">
      <c r="A24979">
        <v>9971717191</v>
      </c>
      <c r="C24979" t="str">
        <f t="shared" si="390"/>
        <v>919971717191</v>
      </c>
    </row>
    <row r="24980" spans="1:3" x14ac:dyDescent="0.35">
      <c r="A24980">
        <v>9971716777</v>
      </c>
      <c r="C24980" t="str">
        <f t="shared" si="390"/>
        <v>919971716777</v>
      </c>
    </row>
    <row r="24981" spans="1:3" x14ac:dyDescent="0.35">
      <c r="A24981">
        <v>9971716629</v>
      </c>
      <c r="C24981" t="str">
        <f t="shared" si="390"/>
        <v>919971716629</v>
      </c>
    </row>
    <row r="24982" spans="1:3" x14ac:dyDescent="0.35">
      <c r="A24982">
        <v>9971716221</v>
      </c>
      <c r="C24982" t="str">
        <f t="shared" si="390"/>
        <v>919971716221</v>
      </c>
    </row>
    <row r="24983" spans="1:3" x14ac:dyDescent="0.35">
      <c r="A24983">
        <v>9971716172</v>
      </c>
      <c r="C24983" t="str">
        <f t="shared" si="390"/>
        <v>919971716172</v>
      </c>
    </row>
    <row r="24984" spans="1:3" x14ac:dyDescent="0.35">
      <c r="A24984">
        <v>9971715416</v>
      </c>
      <c r="C24984" t="str">
        <f t="shared" si="390"/>
        <v>919971715416</v>
      </c>
    </row>
    <row r="24985" spans="1:3" x14ac:dyDescent="0.35">
      <c r="A24985">
        <v>9971715390</v>
      </c>
      <c r="C24985" t="str">
        <f t="shared" si="390"/>
        <v>919971715390</v>
      </c>
    </row>
    <row r="24986" spans="1:3" x14ac:dyDescent="0.35">
      <c r="A24986">
        <v>9971714802</v>
      </c>
      <c r="C24986" t="str">
        <f t="shared" si="390"/>
        <v>919971714802</v>
      </c>
    </row>
    <row r="24987" spans="1:3" x14ac:dyDescent="0.35">
      <c r="A24987">
        <v>9971714259</v>
      </c>
      <c r="C24987" t="str">
        <f t="shared" si="390"/>
        <v>919971714259</v>
      </c>
    </row>
    <row r="24988" spans="1:3" x14ac:dyDescent="0.35">
      <c r="A24988">
        <v>9971714062</v>
      </c>
      <c r="C24988" t="str">
        <f t="shared" si="390"/>
        <v>919971714062</v>
      </c>
    </row>
    <row r="24989" spans="1:3" x14ac:dyDescent="0.35">
      <c r="A24989">
        <v>9971713816</v>
      </c>
      <c r="C24989" t="str">
        <f t="shared" si="390"/>
        <v>919971713816</v>
      </c>
    </row>
    <row r="24990" spans="1:3" x14ac:dyDescent="0.35">
      <c r="A24990">
        <v>9971713096</v>
      </c>
      <c r="C24990" t="str">
        <f t="shared" si="390"/>
        <v>919971713096</v>
      </c>
    </row>
    <row r="24991" spans="1:3" x14ac:dyDescent="0.35">
      <c r="A24991">
        <v>9971712150</v>
      </c>
      <c r="C24991" t="str">
        <f t="shared" si="390"/>
        <v>919971712150</v>
      </c>
    </row>
    <row r="24992" spans="1:3" x14ac:dyDescent="0.35">
      <c r="A24992">
        <v>9971712070</v>
      </c>
      <c r="C24992" t="str">
        <f t="shared" si="390"/>
        <v>919971712070</v>
      </c>
    </row>
    <row r="24993" spans="1:3" x14ac:dyDescent="0.35">
      <c r="A24993">
        <v>9971711810</v>
      </c>
      <c r="C24993" t="str">
        <f t="shared" si="390"/>
        <v>919971711810</v>
      </c>
    </row>
    <row r="24994" spans="1:3" x14ac:dyDescent="0.35">
      <c r="A24994">
        <v>9971710669</v>
      </c>
      <c r="C24994" t="str">
        <f t="shared" si="390"/>
        <v>919971710669</v>
      </c>
    </row>
    <row r="24995" spans="1:3" x14ac:dyDescent="0.35">
      <c r="A24995">
        <v>9971710651</v>
      </c>
      <c r="C24995" t="str">
        <f t="shared" si="390"/>
        <v>919971710651</v>
      </c>
    </row>
    <row r="24996" spans="1:3" x14ac:dyDescent="0.35">
      <c r="A24996">
        <v>9971710313</v>
      </c>
      <c r="C24996" t="str">
        <f t="shared" si="390"/>
        <v>919971710313</v>
      </c>
    </row>
    <row r="24997" spans="1:3" x14ac:dyDescent="0.35">
      <c r="A24997">
        <v>9971708991</v>
      </c>
      <c r="C24997" t="str">
        <f t="shared" si="390"/>
        <v>919971708991</v>
      </c>
    </row>
    <row r="24998" spans="1:3" x14ac:dyDescent="0.35">
      <c r="A24998">
        <v>9971708832</v>
      </c>
      <c r="C24998" t="str">
        <f t="shared" si="390"/>
        <v>919971708832</v>
      </c>
    </row>
    <row r="24999" spans="1:3" x14ac:dyDescent="0.35">
      <c r="A24999">
        <v>9971708344</v>
      </c>
      <c r="C24999" t="str">
        <f t="shared" si="390"/>
        <v>919971708344</v>
      </c>
    </row>
    <row r="25000" spans="1:3" x14ac:dyDescent="0.35">
      <c r="A25000">
        <v>9971708132</v>
      </c>
      <c r="C25000" t="str">
        <f t="shared" si="390"/>
        <v>919971708132</v>
      </c>
    </row>
    <row r="25001" spans="1:3" x14ac:dyDescent="0.35">
      <c r="A25001">
        <v>9971708035</v>
      </c>
      <c r="C25001" t="str">
        <f t="shared" si="390"/>
        <v>919971708035</v>
      </c>
    </row>
    <row r="25002" spans="1:3" x14ac:dyDescent="0.35">
      <c r="A25002">
        <v>9971707782</v>
      </c>
      <c r="C25002" t="str">
        <f t="shared" si="390"/>
        <v>919971707782</v>
      </c>
    </row>
    <row r="25003" spans="1:3" x14ac:dyDescent="0.35">
      <c r="A25003">
        <v>9971707452</v>
      </c>
      <c r="C25003" t="str">
        <f t="shared" si="390"/>
        <v>919971707452</v>
      </c>
    </row>
    <row r="25004" spans="1:3" x14ac:dyDescent="0.35">
      <c r="A25004">
        <v>9971707418</v>
      </c>
      <c r="C25004" t="str">
        <f t="shared" si="390"/>
        <v>919971707418</v>
      </c>
    </row>
    <row r="25005" spans="1:3" x14ac:dyDescent="0.35">
      <c r="A25005">
        <v>9971706180</v>
      </c>
      <c r="C25005" t="str">
        <f t="shared" si="390"/>
        <v>919971706180</v>
      </c>
    </row>
    <row r="25006" spans="1:3" x14ac:dyDescent="0.35">
      <c r="A25006">
        <v>9971705789</v>
      </c>
      <c r="C25006" t="str">
        <f t="shared" si="390"/>
        <v>919971705789</v>
      </c>
    </row>
    <row r="25007" spans="1:3" x14ac:dyDescent="0.35">
      <c r="A25007">
        <v>9971705779</v>
      </c>
      <c r="C25007" t="str">
        <f t="shared" si="390"/>
        <v>919971705779</v>
      </c>
    </row>
    <row r="25008" spans="1:3" x14ac:dyDescent="0.35">
      <c r="A25008">
        <v>9971705032</v>
      </c>
      <c r="C25008" t="str">
        <f t="shared" si="390"/>
        <v>919971705032</v>
      </c>
    </row>
    <row r="25009" spans="1:3" x14ac:dyDescent="0.35">
      <c r="A25009">
        <v>9971703737</v>
      </c>
      <c r="C25009" t="str">
        <f t="shared" si="390"/>
        <v>919971703737</v>
      </c>
    </row>
    <row r="25010" spans="1:3" x14ac:dyDescent="0.35">
      <c r="A25010">
        <v>9971703454</v>
      </c>
      <c r="C25010" t="str">
        <f t="shared" si="390"/>
        <v>919971703454</v>
      </c>
    </row>
    <row r="25011" spans="1:3" x14ac:dyDescent="0.35">
      <c r="A25011">
        <v>9971703222</v>
      </c>
      <c r="C25011" t="str">
        <f t="shared" si="390"/>
        <v>919971703222</v>
      </c>
    </row>
    <row r="25012" spans="1:3" x14ac:dyDescent="0.35">
      <c r="A25012">
        <v>9971701720</v>
      </c>
      <c r="C25012" t="str">
        <f t="shared" si="390"/>
        <v>919971701720</v>
      </c>
    </row>
    <row r="25013" spans="1:3" x14ac:dyDescent="0.35">
      <c r="A25013">
        <v>9971701403</v>
      </c>
      <c r="C25013" t="str">
        <f t="shared" si="390"/>
        <v>919971701403</v>
      </c>
    </row>
    <row r="25014" spans="1:3" x14ac:dyDescent="0.35">
      <c r="A25014">
        <v>9971700758</v>
      </c>
      <c r="C25014" t="str">
        <f t="shared" si="390"/>
        <v>919971700758</v>
      </c>
    </row>
    <row r="25015" spans="1:3" x14ac:dyDescent="0.35">
      <c r="A25015">
        <v>9971700710</v>
      </c>
      <c r="C25015" t="str">
        <f t="shared" si="390"/>
        <v>919971700710</v>
      </c>
    </row>
    <row r="25016" spans="1:3" x14ac:dyDescent="0.35">
      <c r="A25016">
        <v>9971700291</v>
      </c>
      <c r="C25016" t="str">
        <f t="shared" si="390"/>
        <v>919971700291</v>
      </c>
    </row>
    <row r="25017" spans="1:3" x14ac:dyDescent="0.35">
      <c r="A25017">
        <v>9971700245</v>
      </c>
      <c r="C25017" t="str">
        <f t="shared" si="390"/>
        <v>919971700245</v>
      </c>
    </row>
    <row r="25018" spans="1:3" x14ac:dyDescent="0.35">
      <c r="A25018">
        <v>9971699718</v>
      </c>
      <c r="C25018" t="str">
        <f t="shared" si="390"/>
        <v>919971699718</v>
      </c>
    </row>
    <row r="25019" spans="1:3" x14ac:dyDescent="0.35">
      <c r="A25019">
        <v>9971699478</v>
      </c>
      <c r="C25019" t="str">
        <f t="shared" si="390"/>
        <v>919971699478</v>
      </c>
    </row>
    <row r="25020" spans="1:3" x14ac:dyDescent="0.35">
      <c r="A25020">
        <v>9971699478</v>
      </c>
      <c r="C25020" t="str">
        <f t="shared" si="390"/>
        <v>919971699478</v>
      </c>
    </row>
    <row r="25021" spans="1:3" x14ac:dyDescent="0.35">
      <c r="A25021">
        <v>9971699418</v>
      </c>
      <c r="C25021" t="str">
        <f t="shared" si="390"/>
        <v>919971699418</v>
      </c>
    </row>
    <row r="25022" spans="1:3" x14ac:dyDescent="0.35">
      <c r="A25022">
        <v>9971699408</v>
      </c>
      <c r="C25022" t="str">
        <f t="shared" si="390"/>
        <v>919971699408</v>
      </c>
    </row>
    <row r="25023" spans="1:3" x14ac:dyDescent="0.35">
      <c r="A25023">
        <v>9971699169</v>
      </c>
      <c r="C25023" t="str">
        <f t="shared" si="390"/>
        <v>919971699169</v>
      </c>
    </row>
    <row r="25024" spans="1:3" x14ac:dyDescent="0.35">
      <c r="A25024">
        <v>9971699130</v>
      </c>
      <c r="C25024" t="str">
        <f t="shared" si="390"/>
        <v>919971699130</v>
      </c>
    </row>
    <row r="25025" spans="1:3" x14ac:dyDescent="0.35">
      <c r="A25025">
        <v>9971698775</v>
      </c>
      <c r="C25025" t="str">
        <f t="shared" si="390"/>
        <v>919971698775</v>
      </c>
    </row>
    <row r="25026" spans="1:3" x14ac:dyDescent="0.35">
      <c r="A25026">
        <v>9971698555</v>
      </c>
      <c r="C25026" t="str">
        <f t="shared" si="390"/>
        <v>919971698555</v>
      </c>
    </row>
    <row r="25027" spans="1:3" x14ac:dyDescent="0.35">
      <c r="A25027">
        <v>9971698268</v>
      </c>
      <c r="C25027" t="str">
        <f t="shared" ref="C25027:C25090" si="391">"91"&amp;A25027</f>
        <v>919971698268</v>
      </c>
    </row>
    <row r="25028" spans="1:3" x14ac:dyDescent="0.35">
      <c r="A25028">
        <v>9971698200</v>
      </c>
      <c r="C25028" t="str">
        <f t="shared" si="391"/>
        <v>919971698200</v>
      </c>
    </row>
    <row r="25029" spans="1:3" x14ac:dyDescent="0.35">
      <c r="A25029">
        <v>9971698014</v>
      </c>
      <c r="C25029" t="str">
        <f t="shared" si="391"/>
        <v>919971698014</v>
      </c>
    </row>
    <row r="25030" spans="1:3" x14ac:dyDescent="0.35">
      <c r="A25030">
        <v>9971696588</v>
      </c>
      <c r="C25030" t="str">
        <f t="shared" si="391"/>
        <v>919971696588</v>
      </c>
    </row>
    <row r="25031" spans="1:3" x14ac:dyDescent="0.35">
      <c r="A25031">
        <v>9971696494</v>
      </c>
      <c r="C25031" t="str">
        <f t="shared" si="391"/>
        <v>919971696494</v>
      </c>
    </row>
    <row r="25032" spans="1:3" x14ac:dyDescent="0.35">
      <c r="A25032">
        <v>9971695509</v>
      </c>
      <c r="C25032" t="str">
        <f t="shared" si="391"/>
        <v>919971695509</v>
      </c>
    </row>
    <row r="25033" spans="1:3" x14ac:dyDescent="0.35">
      <c r="A25033">
        <v>9971695266</v>
      </c>
      <c r="C25033" t="str">
        <f t="shared" si="391"/>
        <v>919971695266</v>
      </c>
    </row>
    <row r="25034" spans="1:3" x14ac:dyDescent="0.35">
      <c r="A25034">
        <v>9971694403</v>
      </c>
      <c r="C25034" t="str">
        <f t="shared" si="391"/>
        <v>919971694403</v>
      </c>
    </row>
    <row r="25035" spans="1:3" x14ac:dyDescent="0.35">
      <c r="A25035">
        <v>9971694071</v>
      </c>
      <c r="C25035" t="str">
        <f t="shared" si="391"/>
        <v>919971694071</v>
      </c>
    </row>
    <row r="25036" spans="1:3" x14ac:dyDescent="0.35">
      <c r="A25036">
        <v>9971693722</v>
      </c>
      <c r="C25036" t="str">
        <f t="shared" si="391"/>
        <v>919971693722</v>
      </c>
    </row>
    <row r="25037" spans="1:3" x14ac:dyDescent="0.35">
      <c r="A25037">
        <v>9971693339</v>
      </c>
      <c r="C25037" t="str">
        <f t="shared" si="391"/>
        <v>919971693339</v>
      </c>
    </row>
    <row r="25038" spans="1:3" x14ac:dyDescent="0.35">
      <c r="A25038">
        <v>9971692696</v>
      </c>
      <c r="C25038" t="str">
        <f t="shared" si="391"/>
        <v>919971692696</v>
      </c>
    </row>
    <row r="25039" spans="1:3" x14ac:dyDescent="0.35">
      <c r="A25039">
        <v>9971692678</v>
      </c>
      <c r="C25039" t="str">
        <f t="shared" si="391"/>
        <v>919971692678</v>
      </c>
    </row>
    <row r="25040" spans="1:3" x14ac:dyDescent="0.35">
      <c r="A25040">
        <v>9971692660</v>
      </c>
      <c r="C25040" t="str">
        <f t="shared" si="391"/>
        <v>919971692660</v>
      </c>
    </row>
    <row r="25041" spans="1:3" x14ac:dyDescent="0.35">
      <c r="A25041">
        <v>9971692539</v>
      </c>
      <c r="C25041" t="str">
        <f t="shared" si="391"/>
        <v>919971692539</v>
      </c>
    </row>
    <row r="25042" spans="1:3" x14ac:dyDescent="0.35">
      <c r="A25042">
        <v>9971691616</v>
      </c>
      <c r="C25042" t="str">
        <f t="shared" si="391"/>
        <v>919971691616</v>
      </c>
    </row>
    <row r="25043" spans="1:3" x14ac:dyDescent="0.35">
      <c r="A25043">
        <v>9971691567</v>
      </c>
      <c r="C25043" t="str">
        <f t="shared" si="391"/>
        <v>919971691567</v>
      </c>
    </row>
    <row r="25044" spans="1:3" x14ac:dyDescent="0.35">
      <c r="A25044">
        <v>9971691351</v>
      </c>
      <c r="C25044" t="str">
        <f t="shared" si="391"/>
        <v>919971691351</v>
      </c>
    </row>
    <row r="25045" spans="1:3" x14ac:dyDescent="0.35">
      <c r="A25045">
        <v>9971691313</v>
      </c>
      <c r="C25045" t="str">
        <f t="shared" si="391"/>
        <v>919971691313</v>
      </c>
    </row>
    <row r="25046" spans="1:3" x14ac:dyDescent="0.35">
      <c r="A25046">
        <v>9971690974</v>
      </c>
      <c r="C25046" t="str">
        <f t="shared" si="391"/>
        <v>919971690974</v>
      </c>
    </row>
    <row r="25047" spans="1:3" x14ac:dyDescent="0.35">
      <c r="A25047">
        <v>8860638252</v>
      </c>
      <c r="C25047" t="str">
        <f t="shared" si="391"/>
        <v>918860638252</v>
      </c>
    </row>
    <row r="25048" spans="1:3" x14ac:dyDescent="0.35">
      <c r="A25048">
        <v>9971690632</v>
      </c>
      <c r="C25048" t="str">
        <f t="shared" si="391"/>
        <v>919971690632</v>
      </c>
    </row>
    <row r="25049" spans="1:3" x14ac:dyDescent="0.35">
      <c r="A25049">
        <v>9971689884</v>
      </c>
      <c r="C25049" t="str">
        <f t="shared" si="391"/>
        <v>919971689884</v>
      </c>
    </row>
    <row r="25050" spans="1:3" x14ac:dyDescent="0.35">
      <c r="A25050">
        <v>9971689688</v>
      </c>
      <c r="C25050" t="str">
        <f t="shared" si="391"/>
        <v>919971689688</v>
      </c>
    </row>
    <row r="25051" spans="1:3" x14ac:dyDescent="0.35">
      <c r="A25051">
        <v>9971689232</v>
      </c>
      <c r="C25051" t="str">
        <f t="shared" si="391"/>
        <v>919971689232</v>
      </c>
    </row>
    <row r="25052" spans="1:3" x14ac:dyDescent="0.35">
      <c r="A25052">
        <v>9971688994</v>
      </c>
      <c r="C25052" t="str">
        <f t="shared" si="391"/>
        <v>919971688994</v>
      </c>
    </row>
    <row r="25053" spans="1:3" x14ac:dyDescent="0.35">
      <c r="A25053">
        <v>9971688937</v>
      </c>
      <c r="C25053" t="str">
        <f t="shared" si="391"/>
        <v>919971688937</v>
      </c>
    </row>
    <row r="25054" spans="1:3" x14ac:dyDescent="0.35">
      <c r="A25054">
        <v>9971688548</v>
      </c>
      <c r="C25054" t="str">
        <f t="shared" si="391"/>
        <v>919971688548</v>
      </c>
    </row>
    <row r="25055" spans="1:3" x14ac:dyDescent="0.35">
      <c r="A25055">
        <v>9971687101</v>
      </c>
      <c r="C25055" t="str">
        <f t="shared" si="391"/>
        <v>919971687101</v>
      </c>
    </row>
    <row r="25056" spans="1:3" x14ac:dyDescent="0.35">
      <c r="A25056">
        <v>9971686808</v>
      </c>
      <c r="C25056" t="str">
        <f t="shared" si="391"/>
        <v>919971686808</v>
      </c>
    </row>
    <row r="25057" spans="1:3" x14ac:dyDescent="0.35">
      <c r="A25057">
        <v>9971686675</v>
      </c>
      <c r="C25057" t="str">
        <f t="shared" si="391"/>
        <v>919971686675</v>
      </c>
    </row>
    <row r="25058" spans="1:3" x14ac:dyDescent="0.35">
      <c r="A25058">
        <v>9971686672</v>
      </c>
      <c r="C25058" t="str">
        <f t="shared" si="391"/>
        <v>919971686672</v>
      </c>
    </row>
    <row r="25059" spans="1:3" x14ac:dyDescent="0.35">
      <c r="A25059">
        <v>9971685876</v>
      </c>
      <c r="C25059" t="str">
        <f t="shared" si="391"/>
        <v>919971685876</v>
      </c>
    </row>
    <row r="25060" spans="1:3" x14ac:dyDescent="0.35">
      <c r="A25060">
        <v>9971685165</v>
      </c>
      <c r="C25060" t="str">
        <f t="shared" si="391"/>
        <v>919971685165</v>
      </c>
    </row>
    <row r="25061" spans="1:3" x14ac:dyDescent="0.35">
      <c r="A25061">
        <v>9971683582</v>
      </c>
      <c r="C25061" t="str">
        <f t="shared" si="391"/>
        <v>919971683582</v>
      </c>
    </row>
    <row r="25062" spans="1:3" x14ac:dyDescent="0.35">
      <c r="A25062">
        <v>9971683540</v>
      </c>
      <c r="C25062" t="str">
        <f t="shared" si="391"/>
        <v>919971683540</v>
      </c>
    </row>
    <row r="25063" spans="1:3" x14ac:dyDescent="0.35">
      <c r="A25063">
        <v>9971683529</v>
      </c>
      <c r="C25063" t="str">
        <f t="shared" si="391"/>
        <v>919971683529</v>
      </c>
    </row>
    <row r="25064" spans="1:3" x14ac:dyDescent="0.35">
      <c r="A25064">
        <v>9971681681</v>
      </c>
      <c r="C25064" t="str">
        <f t="shared" si="391"/>
        <v>919971681681</v>
      </c>
    </row>
    <row r="25065" spans="1:3" x14ac:dyDescent="0.35">
      <c r="A25065">
        <v>9971680826</v>
      </c>
      <c r="C25065" t="str">
        <f t="shared" si="391"/>
        <v>919971680826</v>
      </c>
    </row>
    <row r="25066" spans="1:3" x14ac:dyDescent="0.35">
      <c r="A25066">
        <v>9971680792</v>
      </c>
      <c r="C25066" t="str">
        <f t="shared" si="391"/>
        <v>919971680792</v>
      </c>
    </row>
    <row r="25067" spans="1:3" x14ac:dyDescent="0.35">
      <c r="A25067">
        <v>9971680267</v>
      </c>
      <c r="C25067" t="str">
        <f t="shared" si="391"/>
        <v>919971680267</v>
      </c>
    </row>
    <row r="25068" spans="1:3" x14ac:dyDescent="0.35">
      <c r="A25068">
        <v>9971679024</v>
      </c>
      <c r="C25068" t="str">
        <f t="shared" si="391"/>
        <v>919971679024</v>
      </c>
    </row>
    <row r="25069" spans="1:3" x14ac:dyDescent="0.35">
      <c r="A25069">
        <v>9971678844</v>
      </c>
      <c r="C25069" t="str">
        <f t="shared" si="391"/>
        <v>919971678844</v>
      </c>
    </row>
    <row r="25070" spans="1:3" x14ac:dyDescent="0.35">
      <c r="A25070">
        <v>9971677913</v>
      </c>
      <c r="C25070" t="str">
        <f t="shared" si="391"/>
        <v>919971677913</v>
      </c>
    </row>
    <row r="25071" spans="1:3" x14ac:dyDescent="0.35">
      <c r="A25071">
        <v>9971677207</v>
      </c>
      <c r="C25071" t="str">
        <f t="shared" si="391"/>
        <v>919971677207</v>
      </c>
    </row>
    <row r="25072" spans="1:3" x14ac:dyDescent="0.35">
      <c r="A25072">
        <v>9971676107</v>
      </c>
      <c r="C25072" t="str">
        <f t="shared" si="391"/>
        <v>919971676107</v>
      </c>
    </row>
    <row r="25073" spans="1:3" x14ac:dyDescent="0.35">
      <c r="A25073">
        <v>9971675656</v>
      </c>
      <c r="C25073" t="str">
        <f t="shared" si="391"/>
        <v>919971675656</v>
      </c>
    </row>
    <row r="25074" spans="1:3" x14ac:dyDescent="0.35">
      <c r="A25074">
        <v>9971674601</v>
      </c>
      <c r="C25074" t="str">
        <f t="shared" si="391"/>
        <v>919971674601</v>
      </c>
    </row>
    <row r="25075" spans="1:3" x14ac:dyDescent="0.35">
      <c r="A25075">
        <v>9971674224</v>
      </c>
      <c r="C25075" t="str">
        <f t="shared" si="391"/>
        <v>919971674224</v>
      </c>
    </row>
    <row r="25076" spans="1:3" x14ac:dyDescent="0.35">
      <c r="A25076">
        <v>9971674119</v>
      </c>
      <c r="C25076" t="str">
        <f t="shared" si="391"/>
        <v>919971674119</v>
      </c>
    </row>
    <row r="25077" spans="1:3" x14ac:dyDescent="0.35">
      <c r="A25077">
        <v>9971674001</v>
      </c>
      <c r="C25077" t="str">
        <f t="shared" si="391"/>
        <v>919971674001</v>
      </c>
    </row>
    <row r="25078" spans="1:3" x14ac:dyDescent="0.35">
      <c r="A25078">
        <v>9971673215</v>
      </c>
      <c r="C25078" t="str">
        <f t="shared" si="391"/>
        <v>919971673215</v>
      </c>
    </row>
    <row r="25079" spans="1:3" x14ac:dyDescent="0.35">
      <c r="A25079">
        <v>9971673050</v>
      </c>
      <c r="C25079" t="str">
        <f t="shared" si="391"/>
        <v>919971673050</v>
      </c>
    </row>
    <row r="25080" spans="1:3" x14ac:dyDescent="0.35">
      <c r="A25080">
        <v>9971672980</v>
      </c>
      <c r="C25080" t="str">
        <f t="shared" si="391"/>
        <v>919971672980</v>
      </c>
    </row>
    <row r="25081" spans="1:3" x14ac:dyDescent="0.35">
      <c r="A25081">
        <v>9971672444</v>
      </c>
      <c r="C25081" t="str">
        <f t="shared" si="391"/>
        <v>919971672444</v>
      </c>
    </row>
    <row r="25082" spans="1:3" x14ac:dyDescent="0.35">
      <c r="A25082">
        <v>9971672242</v>
      </c>
      <c r="C25082" t="str">
        <f t="shared" si="391"/>
        <v>919971672242</v>
      </c>
    </row>
    <row r="25083" spans="1:3" x14ac:dyDescent="0.35">
      <c r="A25083">
        <v>9971671908</v>
      </c>
      <c r="C25083" t="str">
        <f t="shared" si="391"/>
        <v>919971671908</v>
      </c>
    </row>
    <row r="25084" spans="1:3" x14ac:dyDescent="0.35">
      <c r="A25084">
        <v>9971670312</v>
      </c>
      <c r="C25084" t="str">
        <f t="shared" si="391"/>
        <v>919971670312</v>
      </c>
    </row>
    <row r="25085" spans="1:3" x14ac:dyDescent="0.35">
      <c r="A25085">
        <v>9971670188</v>
      </c>
      <c r="C25085" t="str">
        <f t="shared" si="391"/>
        <v>919971670188</v>
      </c>
    </row>
    <row r="25086" spans="1:3" x14ac:dyDescent="0.35">
      <c r="A25086">
        <v>9971669996</v>
      </c>
      <c r="C25086" t="str">
        <f t="shared" si="391"/>
        <v>919971669996</v>
      </c>
    </row>
    <row r="25087" spans="1:3" x14ac:dyDescent="0.35">
      <c r="A25087">
        <v>9971669992</v>
      </c>
      <c r="C25087" t="str">
        <f t="shared" si="391"/>
        <v>919971669992</v>
      </c>
    </row>
    <row r="25088" spans="1:3" x14ac:dyDescent="0.35">
      <c r="A25088">
        <v>9971669610</v>
      </c>
      <c r="C25088" t="str">
        <f t="shared" si="391"/>
        <v>919971669610</v>
      </c>
    </row>
    <row r="25089" spans="1:3" x14ac:dyDescent="0.35">
      <c r="A25089">
        <v>9971668867</v>
      </c>
      <c r="C25089" t="str">
        <f t="shared" si="391"/>
        <v>919971668867</v>
      </c>
    </row>
    <row r="25090" spans="1:3" x14ac:dyDescent="0.35">
      <c r="A25090">
        <v>9971667798</v>
      </c>
      <c r="C25090" t="str">
        <f t="shared" si="391"/>
        <v>919971667798</v>
      </c>
    </row>
    <row r="25091" spans="1:3" x14ac:dyDescent="0.35">
      <c r="A25091">
        <v>9971667551</v>
      </c>
      <c r="C25091" t="str">
        <f t="shared" ref="C25091:C25154" si="392">"91"&amp;A25091</f>
        <v>919971667551</v>
      </c>
    </row>
    <row r="25092" spans="1:3" x14ac:dyDescent="0.35">
      <c r="A25092">
        <v>9971667485</v>
      </c>
      <c r="C25092" t="str">
        <f t="shared" si="392"/>
        <v>919971667485</v>
      </c>
    </row>
    <row r="25093" spans="1:3" x14ac:dyDescent="0.35">
      <c r="A25093">
        <v>9971667075</v>
      </c>
      <c r="C25093" t="str">
        <f t="shared" si="392"/>
        <v>919971667075</v>
      </c>
    </row>
    <row r="25094" spans="1:3" x14ac:dyDescent="0.35">
      <c r="A25094">
        <v>9971666812</v>
      </c>
      <c r="C25094" t="str">
        <f t="shared" si="392"/>
        <v>919971666812</v>
      </c>
    </row>
    <row r="25095" spans="1:3" x14ac:dyDescent="0.35">
      <c r="A25095">
        <v>9971666589</v>
      </c>
      <c r="C25095" t="str">
        <f t="shared" si="392"/>
        <v>919971666589</v>
      </c>
    </row>
    <row r="25096" spans="1:3" x14ac:dyDescent="0.35">
      <c r="A25096">
        <v>9971666388</v>
      </c>
      <c r="C25096" t="str">
        <f t="shared" si="392"/>
        <v>919971666388</v>
      </c>
    </row>
    <row r="25097" spans="1:3" x14ac:dyDescent="0.35">
      <c r="A25097">
        <v>9971666214</v>
      </c>
      <c r="C25097" t="str">
        <f t="shared" si="392"/>
        <v>919971666214</v>
      </c>
    </row>
    <row r="25098" spans="1:3" x14ac:dyDescent="0.35">
      <c r="A25098">
        <v>9971666050</v>
      </c>
      <c r="C25098" t="str">
        <f t="shared" si="392"/>
        <v>919971666050</v>
      </c>
    </row>
    <row r="25099" spans="1:3" x14ac:dyDescent="0.35">
      <c r="A25099">
        <v>9971665436</v>
      </c>
      <c r="C25099" t="str">
        <f t="shared" si="392"/>
        <v>919971665436</v>
      </c>
    </row>
    <row r="25100" spans="1:3" x14ac:dyDescent="0.35">
      <c r="A25100">
        <v>9971664400</v>
      </c>
      <c r="C25100" t="str">
        <f t="shared" si="392"/>
        <v>919971664400</v>
      </c>
    </row>
    <row r="25101" spans="1:3" x14ac:dyDescent="0.35">
      <c r="A25101">
        <v>9971664202</v>
      </c>
      <c r="C25101" t="str">
        <f t="shared" si="392"/>
        <v>919971664202</v>
      </c>
    </row>
    <row r="25102" spans="1:3" x14ac:dyDescent="0.35">
      <c r="A25102">
        <v>9971664010</v>
      </c>
      <c r="C25102" t="str">
        <f t="shared" si="392"/>
        <v>919971664010</v>
      </c>
    </row>
    <row r="25103" spans="1:3" x14ac:dyDescent="0.35">
      <c r="A25103">
        <v>9971663977</v>
      </c>
      <c r="C25103" t="str">
        <f t="shared" si="392"/>
        <v>919971663977</v>
      </c>
    </row>
    <row r="25104" spans="1:3" x14ac:dyDescent="0.35">
      <c r="A25104">
        <v>9971662860</v>
      </c>
      <c r="C25104" t="str">
        <f t="shared" si="392"/>
        <v>919971662860</v>
      </c>
    </row>
    <row r="25105" spans="1:3" x14ac:dyDescent="0.35">
      <c r="A25105">
        <v>9971661252</v>
      </c>
      <c r="C25105" t="str">
        <f t="shared" si="392"/>
        <v>919971661252</v>
      </c>
    </row>
    <row r="25106" spans="1:3" x14ac:dyDescent="0.35">
      <c r="A25106">
        <v>9971661112</v>
      </c>
      <c r="C25106" t="str">
        <f t="shared" si="392"/>
        <v>919971661112</v>
      </c>
    </row>
    <row r="25107" spans="1:3" x14ac:dyDescent="0.35">
      <c r="A25107">
        <v>9971660282</v>
      </c>
      <c r="C25107" t="str">
        <f t="shared" si="392"/>
        <v>919971660282</v>
      </c>
    </row>
    <row r="25108" spans="1:3" x14ac:dyDescent="0.35">
      <c r="A25108">
        <v>9971660204</v>
      </c>
      <c r="C25108" t="str">
        <f t="shared" si="392"/>
        <v>919971660204</v>
      </c>
    </row>
    <row r="25109" spans="1:3" x14ac:dyDescent="0.35">
      <c r="A25109">
        <v>9971658484</v>
      </c>
      <c r="C25109" t="str">
        <f t="shared" si="392"/>
        <v>919971658484</v>
      </c>
    </row>
    <row r="25110" spans="1:3" x14ac:dyDescent="0.35">
      <c r="A25110">
        <v>9971658232</v>
      </c>
      <c r="C25110" t="str">
        <f t="shared" si="392"/>
        <v>919971658232</v>
      </c>
    </row>
    <row r="25111" spans="1:3" x14ac:dyDescent="0.35">
      <c r="A25111">
        <v>9971657474</v>
      </c>
      <c r="C25111" t="str">
        <f t="shared" si="392"/>
        <v>919971657474</v>
      </c>
    </row>
    <row r="25112" spans="1:3" x14ac:dyDescent="0.35">
      <c r="A25112">
        <v>9971656420</v>
      </c>
      <c r="C25112" t="str">
        <f t="shared" si="392"/>
        <v>919971656420</v>
      </c>
    </row>
    <row r="25113" spans="1:3" x14ac:dyDescent="0.35">
      <c r="A25113">
        <v>9971656420</v>
      </c>
      <c r="C25113" t="str">
        <f t="shared" si="392"/>
        <v>919971656420</v>
      </c>
    </row>
    <row r="25114" spans="1:3" x14ac:dyDescent="0.35">
      <c r="A25114">
        <v>9971655993</v>
      </c>
      <c r="C25114" t="str">
        <f t="shared" si="392"/>
        <v>919971655993</v>
      </c>
    </row>
    <row r="25115" spans="1:3" x14ac:dyDescent="0.35">
      <c r="A25115">
        <v>9971655667</v>
      </c>
      <c r="C25115" t="str">
        <f t="shared" si="392"/>
        <v>919971655667</v>
      </c>
    </row>
    <row r="25116" spans="1:3" x14ac:dyDescent="0.35">
      <c r="A25116">
        <v>9971655662</v>
      </c>
      <c r="C25116" t="str">
        <f t="shared" si="392"/>
        <v>919971655662</v>
      </c>
    </row>
    <row r="25117" spans="1:3" x14ac:dyDescent="0.35">
      <c r="A25117">
        <v>9971655564</v>
      </c>
      <c r="C25117" t="str">
        <f t="shared" si="392"/>
        <v>919971655564</v>
      </c>
    </row>
    <row r="25118" spans="1:3" x14ac:dyDescent="0.35">
      <c r="A25118">
        <v>9971655399</v>
      </c>
      <c r="C25118" t="str">
        <f t="shared" si="392"/>
        <v>919971655399</v>
      </c>
    </row>
    <row r="25119" spans="1:3" x14ac:dyDescent="0.35">
      <c r="A25119">
        <v>9971654117</v>
      </c>
      <c r="C25119" t="str">
        <f t="shared" si="392"/>
        <v>919971654117</v>
      </c>
    </row>
    <row r="25120" spans="1:3" x14ac:dyDescent="0.35">
      <c r="A25120">
        <v>9971654009</v>
      </c>
      <c r="C25120" t="str">
        <f t="shared" si="392"/>
        <v>919971654009</v>
      </c>
    </row>
    <row r="25121" spans="1:3" x14ac:dyDescent="0.35">
      <c r="A25121">
        <v>9971653786</v>
      </c>
      <c r="C25121" t="str">
        <f t="shared" si="392"/>
        <v>919971653786</v>
      </c>
    </row>
    <row r="25122" spans="1:3" x14ac:dyDescent="0.35">
      <c r="A25122">
        <v>9971653332</v>
      </c>
      <c r="C25122" t="str">
        <f t="shared" si="392"/>
        <v>919971653332</v>
      </c>
    </row>
    <row r="25123" spans="1:3" x14ac:dyDescent="0.35">
      <c r="A25123">
        <v>9971652562</v>
      </c>
      <c r="C25123" t="str">
        <f t="shared" si="392"/>
        <v>919971652562</v>
      </c>
    </row>
    <row r="25124" spans="1:3" x14ac:dyDescent="0.35">
      <c r="A25124">
        <v>9971652020</v>
      </c>
      <c r="C25124" t="str">
        <f t="shared" si="392"/>
        <v>919971652020</v>
      </c>
    </row>
    <row r="25125" spans="1:3" x14ac:dyDescent="0.35">
      <c r="A25125">
        <v>9971649299</v>
      </c>
      <c r="C25125" t="str">
        <f t="shared" si="392"/>
        <v>919971649299</v>
      </c>
    </row>
    <row r="25126" spans="1:3" x14ac:dyDescent="0.35">
      <c r="A25126">
        <v>9971646949</v>
      </c>
      <c r="C25126" t="str">
        <f t="shared" si="392"/>
        <v>919971646949</v>
      </c>
    </row>
    <row r="25127" spans="1:3" x14ac:dyDescent="0.35">
      <c r="A25127">
        <v>9971646900</v>
      </c>
      <c r="C25127" t="str">
        <f t="shared" si="392"/>
        <v>919971646900</v>
      </c>
    </row>
    <row r="25128" spans="1:3" x14ac:dyDescent="0.35">
      <c r="A25128">
        <v>9971645620</v>
      </c>
      <c r="C25128" t="str">
        <f t="shared" si="392"/>
        <v>919971645620</v>
      </c>
    </row>
    <row r="25129" spans="1:3" x14ac:dyDescent="0.35">
      <c r="A25129">
        <v>9971644488</v>
      </c>
      <c r="C25129" t="str">
        <f t="shared" si="392"/>
        <v>919971644488</v>
      </c>
    </row>
    <row r="25130" spans="1:3" x14ac:dyDescent="0.35">
      <c r="A25130">
        <v>9971643339</v>
      </c>
      <c r="C25130" t="str">
        <f t="shared" si="392"/>
        <v>919971643339</v>
      </c>
    </row>
    <row r="25131" spans="1:3" x14ac:dyDescent="0.35">
      <c r="A25131">
        <v>9971642864</v>
      </c>
      <c r="C25131" t="str">
        <f t="shared" si="392"/>
        <v>919971642864</v>
      </c>
    </row>
    <row r="25132" spans="1:3" x14ac:dyDescent="0.35">
      <c r="A25132">
        <v>9971641434</v>
      </c>
      <c r="C25132" t="str">
        <f t="shared" si="392"/>
        <v>919971641434</v>
      </c>
    </row>
    <row r="25133" spans="1:3" x14ac:dyDescent="0.35">
      <c r="A25133">
        <v>9971641212</v>
      </c>
      <c r="C25133" t="str">
        <f t="shared" si="392"/>
        <v>919971641212</v>
      </c>
    </row>
    <row r="25134" spans="1:3" x14ac:dyDescent="0.35">
      <c r="A25134">
        <v>9971640696</v>
      </c>
      <c r="C25134" t="str">
        <f t="shared" si="392"/>
        <v>919971640696</v>
      </c>
    </row>
    <row r="25135" spans="1:3" x14ac:dyDescent="0.35">
      <c r="A25135">
        <v>9971638995</v>
      </c>
      <c r="C25135" t="str">
        <f t="shared" si="392"/>
        <v>919971638995</v>
      </c>
    </row>
    <row r="25136" spans="1:3" x14ac:dyDescent="0.35">
      <c r="A25136">
        <v>9971638870</v>
      </c>
      <c r="C25136" t="str">
        <f t="shared" si="392"/>
        <v>919971638870</v>
      </c>
    </row>
    <row r="25137" spans="1:3" x14ac:dyDescent="0.35">
      <c r="A25137">
        <v>9971638580</v>
      </c>
      <c r="C25137" t="str">
        <f t="shared" si="392"/>
        <v>919971638580</v>
      </c>
    </row>
    <row r="25138" spans="1:3" x14ac:dyDescent="0.35">
      <c r="A25138">
        <v>9971638479</v>
      </c>
      <c r="C25138" t="str">
        <f t="shared" si="392"/>
        <v>919971638479</v>
      </c>
    </row>
    <row r="25139" spans="1:3" x14ac:dyDescent="0.35">
      <c r="A25139">
        <v>9971637276</v>
      </c>
      <c r="C25139" t="str">
        <f t="shared" si="392"/>
        <v>919971637276</v>
      </c>
    </row>
    <row r="25140" spans="1:3" x14ac:dyDescent="0.35">
      <c r="A25140">
        <v>9971636988</v>
      </c>
      <c r="C25140" t="str">
        <f t="shared" si="392"/>
        <v>919971636988</v>
      </c>
    </row>
    <row r="25141" spans="1:3" x14ac:dyDescent="0.35">
      <c r="A25141">
        <v>9971636690</v>
      </c>
      <c r="C25141" t="str">
        <f t="shared" si="392"/>
        <v>919971636690</v>
      </c>
    </row>
    <row r="25142" spans="1:3" x14ac:dyDescent="0.35">
      <c r="A25142">
        <v>9971636296</v>
      </c>
      <c r="C25142" t="str">
        <f t="shared" si="392"/>
        <v>919971636296</v>
      </c>
    </row>
    <row r="25143" spans="1:3" x14ac:dyDescent="0.35">
      <c r="A25143">
        <v>9971633207</v>
      </c>
      <c r="C25143" t="str">
        <f t="shared" si="392"/>
        <v>919971633207</v>
      </c>
    </row>
    <row r="25144" spans="1:3" x14ac:dyDescent="0.35">
      <c r="A25144">
        <v>9971632235</v>
      </c>
      <c r="C25144" t="str">
        <f t="shared" si="392"/>
        <v>919971632235</v>
      </c>
    </row>
    <row r="25145" spans="1:3" x14ac:dyDescent="0.35">
      <c r="A25145">
        <v>9971631502</v>
      </c>
      <c r="C25145" t="str">
        <f t="shared" si="392"/>
        <v>919971631502</v>
      </c>
    </row>
    <row r="25146" spans="1:3" x14ac:dyDescent="0.35">
      <c r="A25146">
        <v>9971630730</v>
      </c>
      <c r="C25146" t="str">
        <f t="shared" si="392"/>
        <v>919971630730</v>
      </c>
    </row>
    <row r="25147" spans="1:3" x14ac:dyDescent="0.35">
      <c r="A25147">
        <v>9971629746</v>
      </c>
      <c r="C25147" t="str">
        <f t="shared" si="392"/>
        <v>919971629746</v>
      </c>
    </row>
    <row r="25148" spans="1:3" x14ac:dyDescent="0.35">
      <c r="A25148">
        <v>9971629058</v>
      </c>
      <c r="C25148" t="str">
        <f t="shared" si="392"/>
        <v>919971629058</v>
      </c>
    </row>
    <row r="25149" spans="1:3" x14ac:dyDescent="0.35">
      <c r="A25149">
        <v>9971628694</v>
      </c>
      <c r="C25149" t="str">
        <f t="shared" si="392"/>
        <v>919971628694</v>
      </c>
    </row>
    <row r="25150" spans="1:3" x14ac:dyDescent="0.35">
      <c r="A25150">
        <v>9971628674</v>
      </c>
      <c r="C25150" t="str">
        <f t="shared" si="392"/>
        <v>919971628674</v>
      </c>
    </row>
    <row r="25151" spans="1:3" x14ac:dyDescent="0.35">
      <c r="A25151">
        <v>9971626898</v>
      </c>
      <c r="C25151" t="str">
        <f t="shared" si="392"/>
        <v>919971626898</v>
      </c>
    </row>
    <row r="25152" spans="1:3" x14ac:dyDescent="0.35">
      <c r="A25152">
        <v>9971626827</v>
      </c>
      <c r="C25152" t="str">
        <f t="shared" si="392"/>
        <v>919971626827</v>
      </c>
    </row>
    <row r="25153" spans="1:3" x14ac:dyDescent="0.35">
      <c r="A25153">
        <v>9971626222</v>
      </c>
      <c r="C25153" t="str">
        <f t="shared" si="392"/>
        <v>919971626222</v>
      </c>
    </row>
    <row r="25154" spans="1:3" x14ac:dyDescent="0.35">
      <c r="A25154">
        <v>9971625339</v>
      </c>
      <c r="C25154" t="str">
        <f t="shared" si="392"/>
        <v>919971625339</v>
      </c>
    </row>
    <row r="25155" spans="1:3" x14ac:dyDescent="0.35">
      <c r="A25155">
        <v>9971624904</v>
      </c>
      <c r="C25155" t="str">
        <f t="shared" ref="C25155:C25218" si="393">"91"&amp;A25155</f>
        <v>919971624904</v>
      </c>
    </row>
    <row r="25156" spans="1:3" x14ac:dyDescent="0.35">
      <c r="A25156">
        <v>9971622207</v>
      </c>
      <c r="C25156" t="str">
        <f t="shared" si="393"/>
        <v>919971622207</v>
      </c>
    </row>
    <row r="25157" spans="1:3" x14ac:dyDescent="0.35">
      <c r="A25157">
        <v>9971621191</v>
      </c>
      <c r="C25157" t="str">
        <f t="shared" si="393"/>
        <v>919971621191</v>
      </c>
    </row>
    <row r="25158" spans="1:3" x14ac:dyDescent="0.35">
      <c r="A25158">
        <v>9971619686</v>
      </c>
      <c r="C25158" t="str">
        <f t="shared" si="393"/>
        <v>919971619686</v>
      </c>
    </row>
    <row r="25159" spans="1:3" x14ac:dyDescent="0.35">
      <c r="A25159">
        <v>9971619393</v>
      </c>
      <c r="C25159" t="str">
        <f t="shared" si="393"/>
        <v>919971619393</v>
      </c>
    </row>
    <row r="25160" spans="1:3" x14ac:dyDescent="0.35">
      <c r="A25160">
        <v>9971619393</v>
      </c>
      <c r="C25160" t="str">
        <f t="shared" si="393"/>
        <v>919971619393</v>
      </c>
    </row>
    <row r="25161" spans="1:3" x14ac:dyDescent="0.35">
      <c r="A25161">
        <v>9971619300</v>
      </c>
      <c r="C25161" t="str">
        <f t="shared" si="393"/>
        <v>919971619300</v>
      </c>
    </row>
    <row r="25162" spans="1:3" x14ac:dyDescent="0.35">
      <c r="A25162">
        <v>9971618154</v>
      </c>
      <c r="C25162" t="str">
        <f t="shared" si="393"/>
        <v>919971618154</v>
      </c>
    </row>
    <row r="25163" spans="1:3" x14ac:dyDescent="0.35">
      <c r="A25163">
        <v>9971616376</v>
      </c>
      <c r="C25163" t="str">
        <f t="shared" si="393"/>
        <v>919971616376</v>
      </c>
    </row>
    <row r="25164" spans="1:3" x14ac:dyDescent="0.35">
      <c r="A25164">
        <v>9971616222</v>
      </c>
      <c r="C25164" t="str">
        <f t="shared" si="393"/>
        <v>919971616222</v>
      </c>
    </row>
    <row r="25165" spans="1:3" x14ac:dyDescent="0.35">
      <c r="A25165">
        <v>9971616162</v>
      </c>
      <c r="C25165" t="str">
        <f t="shared" si="393"/>
        <v>919971616162</v>
      </c>
    </row>
    <row r="25166" spans="1:3" x14ac:dyDescent="0.35">
      <c r="A25166">
        <v>9971615380</v>
      </c>
      <c r="C25166" t="str">
        <f t="shared" si="393"/>
        <v>919971615380</v>
      </c>
    </row>
    <row r="25167" spans="1:3" x14ac:dyDescent="0.35">
      <c r="A25167">
        <v>9971615236</v>
      </c>
      <c r="C25167" t="str">
        <f t="shared" si="393"/>
        <v>919971615236</v>
      </c>
    </row>
    <row r="25168" spans="1:3" x14ac:dyDescent="0.35">
      <c r="A25168">
        <v>9971615169</v>
      </c>
      <c r="C25168" t="str">
        <f t="shared" si="393"/>
        <v>919971615169</v>
      </c>
    </row>
    <row r="25169" spans="1:3" x14ac:dyDescent="0.35">
      <c r="A25169">
        <v>9971615158</v>
      </c>
      <c r="C25169" t="str">
        <f t="shared" si="393"/>
        <v>919971615158</v>
      </c>
    </row>
    <row r="25170" spans="1:3" x14ac:dyDescent="0.35">
      <c r="A25170">
        <v>9971613495</v>
      </c>
      <c r="C25170" t="str">
        <f t="shared" si="393"/>
        <v>919971613495</v>
      </c>
    </row>
    <row r="25171" spans="1:3" x14ac:dyDescent="0.35">
      <c r="A25171">
        <v>9971612598</v>
      </c>
      <c r="C25171" t="str">
        <f t="shared" si="393"/>
        <v>919971612598</v>
      </c>
    </row>
    <row r="25172" spans="1:3" x14ac:dyDescent="0.35">
      <c r="A25172">
        <v>9971612098</v>
      </c>
      <c r="C25172" t="str">
        <f t="shared" si="393"/>
        <v>919971612098</v>
      </c>
    </row>
    <row r="25173" spans="1:3" x14ac:dyDescent="0.35">
      <c r="A25173">
        <v>9971611755</v>
      </c>
      <c r="C25173" t="str">
        <f t="shared" si="393"/>
        <v>919971611755</v>
      </c>
    </row>
    <row r="25174" spans="1:3" x14ac:dyDescent="0.35">
      <c r="A25174">
        <v>9971610230</v>
      </c>
      <c r="C25174" t="str">
        <f t="shared" si="393"/>
        <v>919971610230</v>
      </c>
    </row>
    <row r="25175" spans="1:3" x14ac:dyDescent="0.35">
      <c r="A25175">
        <v>9971610008</v>
      </c>
      <c r="C25175" t="str">
        <f t="shared" si="393"/>
        <v>919971610008</v>
      </c>
    </row>
    <row r="25176" spans="1:3" x14ac:dyDescent="0.35">
      <c r="A25176">
        <v>9971609786</v>
      </c>
      <c r="C25176" t="str">
        <f t="shared" si="393"/>
        <v>919971609786</v>
      </c>
    </row>
    <row r="25177" spans="1:3" x14ac:dyDescent="0.35">
      <c r="A25177">
        <v>9971607165</v>
      </c>
      <c r="C25177" t="str">
        <f t="shared" si="393"/>
        <v>919971607165</v>
      </c>
    </row>
    <row r="25178" spans="1:3" x14ac:dyDescent="0.35">
      <c r="A25178">
        <v>9971606114</v>
      </c>
      <c r="C25178" t="str">
        <f t="shared" si="393"/>
        <v>919971606114</v>
      </c>
    </row>
    <row r="25179" spans="1:3" x14ac:dyDescent="0.35">
      <c r="A25179">
        <v>9971604567</v>
      </c>
      <c r="C25179" t="str">
        <f t="shared" si="393"/>
        <v>919971604567</v>
      </c>
    </row>
    <row r="25180" spans="1:3" x14ac:dyDescent="0.35">
      <c r="A25180">
        <v>9971603334</v>
      </c>
      <c r="C25180" t="str">
        <f t="shared" si="393"/>
        <v>919971603334</v>
      </c>
    </row>
    <row r="25181" spans="1:3" x14ac:dyDescent="0.35">
      <c r="A25181">
        <v>9971602703</v>
      </c>
      <c r="C25181" t="str">
        <f t="shared" si="393"/>
        <v>919971602703</v>
      </c>
    </row>
    <row r="25182" spans="1:3" x14ac:dyDescent="0.35">
      <c r="A25182">
        <v>9971602276</v>
      </c>
      <c r="C25182" t="str">
        <f t="shared" si="393"/>
        <v>919971602276</v>
      </c>
    </row>
    <row r="25183" spans="1:3" x14ac:dyDescent="0.35">
      <c r="A25183">
        <v>9971602224</v>
      </c>
      <c r="C25183" t="str">
        <f t="shared" si="393"/>
        <v>919971602224</v>
      </c>
    </row>
    <row r="25184" spans="1:3" x14ac:dyDescent="0.35">
      <c r="A25184">
        <v>9971601635</v>
      </c>
      <c r="C25184" t="str">
        <f t="shared" si="393"/>
        <v>919971601635</v>
      </c>
    </row>
    <row r="25185" spans="1:3" x14ac:dyDescent="0.35">
      <c r="A25185">
        <v>9971601600</v>
      </c>
      <c r="C25185" t="str">
        <f t="shared" si="393"/>
        <v>919971601600</v>
      </c>
    </row>
    <row r="25186" spans="1:3" x14ac:dyDescent="0.35">
      <c r="A25186">
        <v>9971600748</v>
      </c>
      <c r="C25186" t="str">
        <f t="shared" si="393"/>
        <v>919971600748</v>
      </c>
    </row>
    <row r="25187" spans="1:3" x14ac:dyDescent="0.35">
      <c r="A25187">
        <v>9971600675</v>
      </c>
      <c r="C25187" t="str">
        <f t="shared" si="393"/>
        <v>919971600675</v>
      </c>
    </row>
    <row r="25188" spans="1:3" x14ac:dyDescent="0.35">
      <c r="A25188">
        <v>9971600646</v>
      </c>
      <c r="C25188" t="str">
        <f t="shared" si="393"/>
        <v>919971600646</v>
      </c>
    </row>
    <row r="25189" spans="1:3" x14ac:dyDescent="0.35">
      <c r="A25189">
        <v>9971600506</v>
      </c>
      <c r="C25189" t="str">
        <f t="shared" si="393"/>
        <v>919971600506</v>
      </c>
    </row>
    <row r="25190" spans="1:3" x14ac:dyDescent="0.35">
      <c r="A25190">
        <v>9971600486</v>
      </c>
      <c r="C25190" t="str">
        <f t="shared" si="393"/>
        <v>919971600486</v>
      </c>
    </row>
    <row r="25191" spans="1:3" x14ac:dyDescent="0.35">
      <c r="A25191">
        <v>9971599962</v>
      </c>
      <c r="C25191" t="str">
        <f t="shared" si="393"/>
        <v>919971599962</v>
      </c>
    </row>
    <row r="25192" spans="1:3" x14ac:dyDescent="0.35">
      <c r="A25192">
        <v>9971599914</v>
      </c>
      <c r="C25192" t="str">
        <f t="shared" si="393"/>
        <v>919971599914</v>
      </c>
    </row>
    <row r="25193" spans="1:3" x14ac:dyDescent="0.35">
      <c r="A25193">
        <v>9971599798</v>
      </c>
      <c r="C25193" t="str">
        <f t="shared" si="393"/>
        <v>919971599798</v>
      </c>
    </row>
    <row r="25194" spans="1:3" x14ac:dyDescent="0.35">
      <c r="A25194">
        <v>9971599566</v>
      </c>
      <c r="C25194" t="str">
        <f t="shared" si="393"/>
        <v>919971599566</v>
      </c>
    </row>
    <row r="25195" spans="1:3" x14ac:dyDescent="0.35">
      <c r="A25195">
        <v>9971599052</v>
      </c>
      <c r="C25195" t="str">
        <f t="shared" si="393"/>
        <v>919971599052</v>
      </c>
    </row>
    <row r="25196" spans="1:3" x14ac:dyDescent="0.35">
      <c r="A25196">
        <v>9971597840</v>
      </c>
      <c r="C25196" t="str">
        <f t="shared" si="393"/>
        <v>919971597840</v>
      </c>
    </row>
    <row r="25197" spans="1:3" x14ac:dyDescent="0.35">
      <c r="A25197">
        <v>9971596929</v>
      </c>
      <c r="C25197" t="str">
        <f t="shared" si="393"/>
        <v>919971596929</v>
      </c>
    </row>
    <row r="25198" spans="1:3" x14ac:dyDescent="0.35">
      <c r="A25198">
        <v>9971595475</v>
      </c>
      <c r="C25198" t="str">
        <f t="shared" si="393"/>
        <v>919971595475</v>
      </c>
    </row>
    <row r="25199" spans="1:3" x14ac:dyDescent="0.35">
      <c r="A25199">
        <v>9971595315</v>
      </c>
      <c r="C25199" t="str">
        <f t="shared" si="393"/>
        <v>919971595315</v>
      </c>
    </row>
    <row r="25200" spans="1:3" x14ac:dyDescent="0.35">
      <c r="A25200">
        <v>9971594603</v>
      </c>
      <c r="C25200" t="str">
        <f t="shared" si="393"/>
        <v>919971594603</v>
      </c>
    </row>
    <row r="25201" spans="1:3" x14ac:dyDescent="0.35">
      <c r="A25201">
        <v>9971594071</v>
      </c>
      <c r="C25201" t="str">
        <f t="shared" si="393"/>
        <v>919971594071</v>
      </c>
    </row>
    <row r="25202" spans="1:3" x14ac:dyDescent="0.35">
      <c r="A25202">
        <v>9971593702</v>
      </c>
      <c r="C25202" t="str">
        <f t="shared" si="393"/>
        <v>919971593702</v>
      </c>
    </row>
    <row r="25203" spans="1:3" x14ac:dyDescent="0.35">
      <c r="A25203">
        <v>9971593501</v>
      </c>
      <c r="C25203" t="str">
        <f t="shared" si="393"/>
        <v>919971593501</v>
      </c>
    </row>
    <row r="25204" spans="1:3" x14ac:dyDescent="0.35">
      <c r="A25204">
        <v>9971593472</v>
      </c>
      <c r="C25204" t="str">
        <f t="shared" si="393"/>
        <v>919971593472</v>
      </c>
    </row>
    <row r="25205" spans="1:3" x14ac:dyDescent="0.35">
      <c r="A25205">
        <v>9971593114</v>
      </c>
      <c r="C25205" t="str">
        <f t="shared" si="393"/>
        <v>919971593114</v>
      </c>
    </row>
    <row r="25206" spans="1:3" x14ac:dyDescent="0.35">
      <c r="A25206">
        <v>9971592581</v>
      </c>
      <c r="C25206" t="str">
        <f t="shared" si="393"/>
        <v>919971592581</v>
      </c>
    </row>
    <row r="25207" spans="1:3" x14ac:dyDescent="0.35">
      <c r="A25207">
        <v>9971592521</v>
      </c>
      <c r="C25207" t="str">
        <f t="shared" si="393"/>
        <v>919971592521</v>
      </c>
    </row>
    <row r="25208" spans="1:3" x14ac:dyDescent="0.35">
      <c r="A25208">
        <v>9971591959</v>
      </c>
      <c r="C25208" t="str">
        <f t="shared" si="393"/>
        <v>919971591959</v>
      </c>
    </row>
    <row r="25209" spans="1:3" x14ac:dyDescent="0.35">
      <c r="A25209">
        <v>9971591568</v>
      </c>
      <c r="C25209" t="str">
        <f t="shared" si="393"/>
        <v>919971591568</v>
      </c>
    </row>
    <row r="25210" spans="1:3" x14ac:dyDescent="0.35">
      <c r="A25210">
        <v>9971591518</v>
      </c>
      <c r="C25210" t="str">
        <f t="shared" si="393"/>
        <v>919971591518</v>
      </c>
    </row>
    <row r="25211" spans="1:3" x14ac:dyDescent="0.35">
      <c r="A25211">
        <v>9971591456</v>
      </c>
      <c r="C25211" t="str">
        <f t="shared" si="393"/>
        <v>919971591456</v>
      </c>
    </row>
    <row r="25212" spans="1:3" x14ac:dyDescent="0.35">
      <c r="A25212">
        <v>9971591166</v>
      </c>
      <c r="C25212" t="str">
        <f t="shared" si="393"/>
        <v>919971591166</v>
      </c>
    </row>
    <row r="25213" spans="1:3" x14ac:dyDescent="0.35">
      <c r="A25213">
        <v>9971590904</v>
      </c>
      <c r="C25213" t="str">
        <f t="shared" si="393"/>
        <v>919971590904</v>
      </c>
    </row>
    <row r="25214" spans="1:3" x14ac:dyDescent="0.35">
      <c r="A25214">
        <v>9971590456</v>
      </c>
      <c r="C25214" t="str">
        <f t="shared" si="393"/>
        <v>919971590456</v>
      </c>
    </row>
    <row r="25215" spans="1:3" x14ac:dyDescent="0.35">
      <c r="A25215">
        <v>9971589977</v>
      </c>
      <c r="C25215" t="str">
        <f t="shared" si="393"/>
        <v>919971589977</v>
      </c>
    </row>
    <row r="25216" spans="1:3" x14ac:dyDescent="0.35">
      <c r="A25216">
        <v>9971589764</v>
      </c>
      <c r="C25216" t="str">
        <f t="shared" si="393"/>
        <v>919971589764</v>
      </c>
    </row>
    <row r="25217" spans="1:3" x14ac:dyDescent="0.35">
      <c r="A25217">
        <v>9971588999</v>
      </c>
      <c r="C25217" t="str">
        <f t="shared" si="393"/>
        <v>919971588999</v>
      </c>
    </row>
    <row r="25218" spans="1:3" x14ac:dyDescent="0.35">
      <c r="A25218">
        <v>9971587266</v>
      </c>
      <c r="C25218" t="str">
        <f t="shared" si="393"/>
        <v>919971587266</v>
      </c>
    </row>
    <row r="25219" spans="1:3" x14ac:dyDescent="0.35">
      <c r="A25219">
        <v>9971587229</v>
      </c>
      <c r="C25219" t="str">
        <f t="shared" ref="C25219:C25282" si="394">"91"&amp;A25219</f>
        <v>919971587229</v>
      </c>
    </row>
    <row r="25220" spans="1:3" x14ac:dyDescent="0.35">
      <c r="A25220">
        <v>9971586563</v>
      </c>
      <c r="C25220" t="str">
        <f t="shared" si="394"/>
        <v>919971586563</v>
      </c>
    </row>
    <row r="25221" spans="1:3" x14ac:dyDescent="0.35">
      <c r="A25221">
        <v>9971585975</v>
      </c>
      <c r="C25221" t="str">
        <f t="shared" si="394"/>
        <v>919971585975</v>
      </c>
    </row>
    <row r="25222" spans="1:3" x14ac:dyDescent="0.35">
      <c r="A25222">
        <v>9971585788</v>
      </c>
      <c r="C25222" t="str">
        <f t="shared" si="394"/>
        <v>919971585788</v>
      </c>
    </row>
    <row r="25223" spans="1:3" x14ac:dyDescent="0.35">
      <c r="A25223">
        <v>9971585554</v>
      </c>
      <c r="C25223" t="str">
        <f t="shared" si="394"/>
        <v>919971585554</v>
      </c>
    </row>
    <row r="25224" spans="1:3" x14ac:dyDescent="0.35">
      <c r="A25224">
        <v>9971584006</v>
      </c>
      <c r="C25224" t="str">
        <f t="shared" si="394"/>
        <v>919971584006</v>
      </c>
    </row>
    <row r="25225" spans="1:3" x14ac:dyDescent="0.35">
      <c r="A25225">
        <v>9971580745</v>
      </c>
      <c r="C25225" t="str">
        <f t="shared" si="394"/>
        <v>919971580745</v>
      </c>
    </row>
    <row r="25226" spans="1:3" x14ac:dyDescent="0.35">
      <c r="A25226">
        <v>9971580549</v>
      </c>
      <c r="C25226" t="str">
        <f t="shared" si="394"/>
        <v>919971580549</v>
      </c>
    </row>
    <row r="25227" spans="1:3" x14ac:dyDescent="0.35">
      <c r="A25227">
        <v>9971579405</v>
      </c>
      <c r="C25227" t="str">
        <f t="shared" si="394"/>
        <v>919971579405</v>
      </c>
    </row>
    <row r="25228" spans="1:3" x14ac:dyDescent="0.35">
      <c r="A25228">
        <v>9971578018</v>
      </c>
      <c r="C25228" t="str">
        <f t="shared" si="394"/>
        <v>919971578018</v>
      </c>
    </row>
    <row r="25229" spans="1:3" x14ac:dyDescent="0.35">
      <c r="A25229">
        <v>9971577853</v>
      </c>
      <c r="C25229" t="str">
        <f t="shared" si="394"/>
        <v>919971577853</v>
      </c>
    </row>
    <row r="25230" spans="1:3" x14ac:dyDescent="0.35">
      <c r="A25230">
        <v>9971577223</v>
      </c>
      <c r="C25230" t="str">
        <f t="shared" si="394"/>
        <v>919971577223</v>
      </c>
    </row>
    <row r="25231" spans="1:3" x14ac:dyDescent="0.35">
      <c r="A25231">
        <v>9971576900</v>
      </c>
      <c r="C25231" t="str">
        <f t="shared" si="394"/>
        <v>919971576900</v>
      </c>
    </row>
    <row r="25232" spans="1:3" x14ac:dyDescent="0.35">
      <c r="A25232">
        <v>9971575714</v>
      </c>
      <c r="C25232" t="str">
        <f t="shared" si="394"/>
        <v>919971575714</v>
      </c>
    </row>
    <row r="25233" spans="1:3" x14ac:dyDescent="0.35">
      <c r="A25233">
        <v>9971575710</v>
      </c>
      <c r="C25233" t="str">
        <f t="shared" si="394"/>
        <v>919971575710</v>
      </c>
    </row>
    <row r="25234" spans="1:3" x14ac:dyDescent="0.35">
      <c r="A25234">
        <v>9971574392</v>
      </c>
      <c r="C25234" t="str">
        <f t="shared" si="394"/>
        <v>919971574392</v>
      </c>
    </row>
    <row r="25235" spans="1:3" x14ac:dyDescent="0.35">
      <c r="A25235">
        <v>9971573948</v>
      </c>
      <c r="C25235" t="str">
        <f t="shared" si="394"/>
        <v>919971573948</v>
      </c>
    </row>
    <row r="25236" spans="1:3" x14ac:dyDescent="0.35">
      <c r="A25236">
        <v>9971573812</v>
      </c>
      <c r="C25236" t="str">
        <f t="shared" si="394"/>
        <v>919971573812</v>
      </c>
    </row>
    <row r="25237" spans="1:3" x14ac:dyDescent="0.35">
      <c r="A25237">
        <v>9971573763</v>
      </c>
      <c r="C25237" t="str">
        <f t="shared" si="394"/>
        <v>919971573763</v>
      </c>
    </row>
    <row r="25238" spans="1:3" x14ac:dyDescent="0.35">
      <c r="A25238">
        <v>9266699666</v>
      </c>
      <c r="C25238" t="str">
        <f t="shared" si="394"/>
        <v>919266699666</v>
      </c>
    </row>
    <row r="25239" spans="1:3" x14ac:dyDescent="0.35">
      <c r="A25239">
        <v>9971573253</v>
      </c>
      <c r="C25239" t="str">
        <f t="shared" si="394"/>
        <v>919971573253</v>
      </c>
    </row>
    <row r="25240" spans="1:3" x14ac:dyDescent="0.35">
      <c r="A25240">
        <v>9971572799</v>
      </c>
      <c r="C25240" t="str">
        <f t="shared" si="394"/>
        <v>919971572799</v>
      </c>
    </row>
    <row r="25241" spans="1:3" x14ac:dyDescent="0.35">
      <c r="A25241">
        <v>9971569187</v>
      </c>
      <c r="C25241" t="str">
        <f t="shared" si="394"/>
        <v>919971569187</v>
      </c>
    </row>
    <row r="25242" spans="1:3" x14ac:dyDescent="0.35">
      <c r="A25242">
        <v>9971567969</v>
      </c>
      <c r="C25242" t="str">
        <f t="shared" si="394"/>
        <v>919971567969</v>
      </c>
    </row>
    <row r="25243" spans="1:3" x14ac:dyDescent="0.35">
      <c r="A25243">
        <v>9971567968</v>
      </c>
      <c r="C25243" t="str">
        <f t="shared" si="394"/>
        <v>919971567968</v>
      </c>
    </row>
    <row r="25244" spans="1:3" x14ac:dyDescent="0.35">
      <c r="A25244">
        <v>9971567614</v>
      </c>
      <c r="C25244" t="str">
        <f t="shared" si="394"/>
        <v>919971567614</v>
      </c>
    </row>
    <row r="25245" spans="1:3" x14ac:dyDescent="0.35">
      <c r="A25245">
        <v>9971566975</v>
      </c>
      <c r="C25245" t="str">
        <f t="shared" si="394"/>
        <v>919971566975</v>
      </c>
    </row>
    <row r="25246" spans="1:3" x14ac:dyDescent="0.35">
      <c r="A25246">
        <v>9971566550</v>
      </c>
      <c r="C25246" t="str">
        <f t="shared" si="394"/>
        <v>919971566550</v>
      </c>
    </row>
    <row r="25247" spans="1:3" x14ac:dyDescent="0.35">
      <c r="A25247">
        <v>9971566296</v>
      </c>
      <c r="C25247" t="str">
        <f t="shared" si="394"/>
        <v>919971566296</v>
      </c>
    </row>
    <row r="25248" spans="1:3" x14ac:dyDescent="0.35">
      <c r="A25248">
        <v>9971566115</v>
      </c>
      <c r="C25248" t="str">
        <f t="shared" si="394"/>
        <v>919971566115</v>
      </c>
    </row>
    <row r="25249" spans="1:3" x14ac:dyDescent="0.35">
      <c r="A25249">
        <v>9971565666</v>
      </c>
      <c r="C25249" t="str">
        <f t="shared" si="394"/>
        <v>919971565666</v>
      </c>
    </row>
    <row r="25250" spans="1:3" x14ac:dyDescent="0.35">
      <c r="A25250">
        <v>9971564836</v>
      </c>
      <c r="C25250" t="str">
        <f t="shared" si="394"/>
        <v>919971564836</v>
      </c>
    </row>
    <row r="25251" spans="1:3" x14ac:dyDescent="0.35">
      <c r="A25251">
        <v>9971564760</v>
      </c>
      <c r="C25251" t="str">
        <f t="shared" si="394"/>
        <v>919971564760</v>
      </c>
    </row>
    <row r="25252" spans="1:3" x14ac:dyDescent="0.35">
      <c r="A25252">
        <v>9971564564</v>
      </c>
      <c r="C25252" t="str">
        <f t="shared" si="394"/>
        <v>919971564564</v>
      </c>
    </row>
    <row r="25253" spans="1:3" x14ac:dyDescent="0.35">
      <c r="A25253">
        <v>9971564411</v>
      </c>
      <c r="C25253" t="str">
        <f t="shared" si="394"/>
        <v>919971564411</v>
      </c>
    </row>
    <row r="25254" spans="1:3" x14ac:dyDescent="0.35">
      <c r="A25254">
        <v>9971561068</v>
      </c>
      <c r="C25254" t="str">
        <f t="shared" si="394"/>
        <v>919971561068</v>
      </c>
    </row>
    <row r="25255" spans="1:3" x14ac:dyDescent="0.35">
      <c r="A25255">
        <v>9971560303</v>
      </c>
      <c r="C25255" t="str">
        <f t="shared" si="394"/>
        <v>919971560303</v>
      </c>
    </row>
    <row r="25256" spans="1:3" x14ac:dyDescent="0.35">
      <c r="A25256">
        <v>9971558617</v>
      </c>
      <c r="C25256" t="str">
        <f t="shared" si="394"/>
        <v>919971558617</v>
      </c>
    </row>
    <row r="25257" spans="1:3" x14ac:dyDescent="0.35">
      <c r="A25257">
        <v>9971558578</v>
      </c>
      <c r="C25257" t="str">
        <f t="shared" si="394"/>
        <v>919971558578</v>
      </c>
    </row>
    <row r="25258" spans="1:3" x14ac:dyDescent="0.35">
      <c r="A25258">
        <v>9971558224</v>
      </c>
      <c r="C25258" t="str">
        <f t="shared" si="394"/>
        <v>919971558224</v>
      </c>
    </row>
    <row r="25259" spans="1:3" x14ac:dyDescent="0.35">
      <c r="A25259">
        <v>9971557833</v>
      </c>
      <c r="C25259" t="str">
        <f t="shared" si="394"/>
        <v>919971557833</v>
      </c>
    </row>
    <row r="25260" spans="1:3" x14ac:dyDescent="0.35">
      <c r="A25260">
        <v>9971556454</v>
      </c>
      <c r="C25260" t="str">
        <f t="shared" si="394"/>
        <v>919971556454</v>
      </c>
    </row>
    <row r="25261" spans="1:3" x14ac:dyDescent="0.35">
      <c r="A25261">
        <v>9971556400</v>
      </c>
      <c r="C25261" t="str">
        <f t="shared" si="394"/>
        <v>919971556400</v>
      </c>
    </row>
    <row r="25262" spans="1:3" x14ac:dyDescent="0.35">
      <c r="A25262">
        <v>9971556245</v>
      </c>
      <c r="C25262" t="str">
        <f t="shared" si="394"/>
        <v>919971556245</v>
      </c>
    </row>
    <row r="25263" spans="1:3" x14ac:dyDescent="0.35">
      <c r="A25263">
        <v>9971555770</v>
      </c>
      <c r="C25263" t="str">
        <f t="shared" si="394"/>
        <v>919971555770</v>
      </c>
    </row>
    <row r="25264" spans="1:3" x14ac:dyDescent="0.35">
      <c r="A25264">
        <v>9971555277</v>
      </c>
      <c r="C25264" t="str">
        <f t="shared" si="394"/>
        <v>919971555277</v>
      </c>
    </row>
    <row r="25265" spans="1:3" x14ac:dyDescent="0.35">
      <c r="A25265">
        <v>9971554173</v>
      </c>
      <c r="C25265" t="str">
        <f t="shared" si="394"/>
        <v>919971554173</v>
      </c>
    </row>
    <row r="25266" spans="1:3" x14ac:dyDescent="0.35">
      <c r="A25266">
        <v>9971553475</v>
      </c>
      <c r="C25266" t="str">
        <f t="shared" si="394"/>
        <v>919971553475</v>
      </c>
    </row>
    <row r="25267" spans="1:3" x14ac:dyDescent="0.35">
      <c r="A25267">
        <v>9971553225</v>
      </c>
      <c r="C25267" t="str">
        <f t="shared" si="394"/>
        <v>919971553225</v>
      </c>
    </row>
    <row r="25268" spans="1:3" x14ac:dyDescent="0.35">
      <c r="A25268">
        <v>9971553043</v>
      </c>
      <c r="C25268" t="str">
        <f t="shared" si="394"/>
        <v>919971553043</v>
      </c>
    </row>
    <row r="25269" spans="1:3" x14ac:dyDescent="0.35">
      <c r="A25269">
        <v>9971553026</v>
      </c>
      <c r="C25269" t="str">
        <f t="shared" si="394"/>
        <v>919971553026</v>
      </c>
    </row>
    <row r="25270" spans="1:3" x14ac:dyDescent="0.35">
      <c r="A25270">
        <v>9971552405</v>
      </c>
      <c r="C25270" t="str">
        <f t="shared" si="394"/>
        <v>919971552405</v>
      </c>
    </row>
    <row r="25271" spans="1:3" x14ac:dyDescent="0.35">
      <c r="A25271">
        <v>9971552290</v>
      </c>
      <c r="C25271" t="str">
        <f t="shared" si="394"/>
        <v>919971552290</v>
      </c>
    </row>
    <row r="25272" spans="1:3" x14ac:dyDescent="0.35">
      <c r="A25272">
        <v>9971551057</v>
      </c>
      <c r="C25272" t="str">
        <f t="shared" si="394"/>
        <v>919971551057</v>
      </c>
    </row>
    <row r="25273" spans="1:3" x14ac:dyDescent="0.35">
      <c r="A25273">
        <v>9971550775</v>
      </c>
      <c r="C25273" t="str">
        <f t="shared" si="394"/>
        <v>919971550775</v>
      </c>
    </row>
    <row r="25274" spans="1:3" x14ac:dyDescent="0.35">
      <c r="A25274">
        <v>9971547369</v>
      </c>
      <c r="C25274" t="str">
        <f t="shared" si="394"/>
        <v>919971547369</v>
      </c>
    </row>
    <row r="25275" spans="1:3" x14ac:dyDescent="0.35">
      <c r="A25275">
        <v>9971545570</v>
      </c>
      <c r="C25275" t="str">
        <f t="shared" si="394"/>
        <v>919971545570</v>
      </c>
    </row>
    <row r="25276" spans="1:3" x14ac:dyDescent="0.35">
      <c r="A25276">
        <v>9971545490</v>
      </c>
      <c r="C25276" t="str">
        <f t="shared" si="394"/>
        <v>919971545490</v>
      </c>
    </row>
    <row r="25277" spans="1:3" x14ac:dyDescent="0.35">
      <c r="A25277">
        <v>9971545316</v>
      </c>
      <c r="C25277" t="str">
        <f t="shared" si="394"/>
        <v>919971545316</v>
      </c>
    </row>
    <row r="25278" spans="1:3" x14ac:dyDescent="0.35">
      <c r="A25278">
        <v>9971544330</v>
      </c>
      <c r="C25278" t="str">
        <f t="shared" si="394"/>
        <v>919971544330</v>
      </c>
    </row>
    <row r="25279" spans="1:3" x14ac:dyDescent="0.35">
      <c r="A25279">
        <v>9971543723</v>
      </c>
      <c r="C25279" t="str">
        <f t="shared" si="394"/>
        <v>919971543723</v>
      </c>
    </row>
    <row r="25280" spans="1:3" x14ac:dyDescent="0.35">
      <c r="A25280">
        <v>9971543506</v>
      </c>
      <c r="C25280" t="str">
        <f t="shared" si="394"/>
        <v>919971543506</v>
      </c>
    </row>
    <row r="25281" spans="1:3" x14ac:dyDescent="0.35">
      <c r="A25281">
        <v>9971543149</v>
      </c>
      <c r="C25281" t="str">
        <f t="shared" si="394"/>
        <v>919971543149</v>
      </c>
    </row>
    <row r="25282" spans="1:3" x14ac:dyDescent="0.35">
      <c r="A25282">
        <v>9971542955</v>
      </c>
      <c r="C25282" t="str">
        <f t="shared" si="394"/>
        <v>919971542955</v>
      </c>
    </row>
    <row r="25283" spans="1:3" x14ac:dyDescent="0.35">
      <c r="A25283">
        <v>9971541801</v>
      </c>
      <c r="C25283" t="str">
        <f t="shared" ref="C25283:C25346" si="395">"91"&amp;A25283</f>
        <v>919971541801</v>
      </c>
    </row>
    <row r="25284" spans="1:3" x14ac:dyDescent="0.35">
      <c r="A25284">
        <v>9971540157</v>
      </c>
      <c r="C25284" t="str">
        <f t="shared" si="395"/>
        <v>919971540157</v>
      </c>
    </row>
    <row r="25285" spans="1:3" x14ac:dyDescent="0.35">
      <c r="A25285">
        <v>9971539556</v>
      </c>
      <c r="C25285" t="str">
        <f t="shared" si="395"/>
        <v>919971539556</v>
      </c>
    </row>
    <row r="25286" spans="1:3" x14ac:dyDescent="0.35">
      <c r="A25286">
        <v>9971538193</v>
      </c>
      <c r="C25286" t="str">
        <f t="shared" si="395"/>
        <v>919971538193</v>
      </c>
    </row>
    <row r="25287" spans="1:3" x14ac:dyDescent="0.35">
      <c r="A25287">
        <v>9971538012</v>
      </c>
      <c r="C25287" t="str">
        <f t="shared" si="395"/>
        <v>919971538012</v>
      </c>
    </row>
    <row r="25288" spans="1:3" x14ac:dyDescent="0.35">
      <c r="A25288">
        <v>9971537997</v>
      </c>
      <c r="C25288" t="str">
        <f t="shared" si="395"/>
        <v>919971537997</v>
      </c>
    </row>
    <row r="25289" spans="1:3" x14ac:dyDescent="0.35">
      <c r="A25289">
        <v>9971537950</v>
      </c>
      <c r="C25289" t="str">
        <f t="shared" si="395"/>
        <v>919971537950</v>
      </c>
    </row>
    <row r="25290" spans="1:3" x14ac:dyDescent="0.35">
      <c r="A25290">
        <v>9971537585</v>
      </c>
      <c r="C25290" t="str">
        <f t="shared" si="395"/>
        <v>919971537585</v>
      </c>
    </row>
    <row r="25291" spans="1:3" x14ac:dyDescent="0.35">
      <c r="A25291">
        <v>9971537230</v>
      </c>
      <c r="C25291" t="str">
        <f t="shared" si="395"/>
        <v>919971537230</v>
      </c>
    </row>
    <row r="25292" spans="1:3" x14ac:dyDescent="0.35">
      <c r="A25292">
        <v>9971535656</v>
      </c>
      <c r="C25292" t="str">
        <f t="shared" si="395"/>
        <v>919971535656</v>
      </c>
    </row>
    <row r="25293" spans="1:3" x14ac:dyDescent="0.35">
      <c r="A25293">
        <v>9971535026</v>
      </c>
      <c r="C25293" t="str">
        <f t="shared" si="395"/>
        <v>919971535026</v>
      </c>
    </row>
    <row r="25294" spans="1:3" x14ac:dyDescent="0.35">
      <c r="A25294">
        <v>9971534927</v>
      </c>
      <c r="C25294" t="str">
        <f t="shared" si="395"/>
        <v>919971534927</v>
      </c>
    </row>
    <row r="25295" spans="1:3" x14ac:dyDescent="0.35">
      <c r="A25295">
        <v>9971534482</v>
      </c>
      <c r="C25295" t="str">
        <f t="shared" si="395"/>
        <v>919971534482</v>
      </c>
    </row>
    <row r="25296" spans="1:3" x14ac:dyDescent="0.35">
      <c r="A25296">
        <v>9971534042</v>
      </c>
      <c r="C25296" t="str">
        <f t="shared" si="395"/>
        <v>919971534042</v>
      </c>
    </row>
    <row r="25297" spans="1:3" x14ac:dyDescent="0.35">
      <c r="A25297">
        <v>9971533855</v>
      </c>
      <c r="C25297" t="str">
        <f t="shared" si="395"/>
        <v>919971533855</v>
      </c>
    </row>
    <row r="25298" spans="1:3" x14ac:dyDescent="0.35">
      <c r="A25298">
        <v>9971533766</v>
      </c>
      <c r="C25298" t="str">
        <f t="shared" si="395"/>
        <v>919971533766</v>
      </c>
    </row>
    <row r="25299" spans="1:3" x14ac:dyDescent="0.35">
      <c r="A25299">
        <v>9971533764</v>
      </c>
      <c r="C25299" t="str">
        <f t="shared" si="395"/>
        <v>919971533764</v>
      </c>
    </row>
    <row r="25300" spans="1:3" x14ac:dyDescent="0.35">
      <c r="A25300">
        <v>9971532898</v>
      </c>
      <c r="C25300" t="str">
        <f t="shared" si="395"/>
        <v>919971532898</v>
      </c>
    </row>
    <row r="25301" spans="1:3" x14ac:dyDescent="0.35">
      <c r="A25301">
        <v>9971528796</v>
      </c>
      <c r="C25301" t="str">
        <f t="shared" si="395"/>
        <v>919971528796</v>
      </c>
    </row>
    <row r="25302" spans="1:3" x14ac:dyDescent="0.35">
      <c r="A25302">
        <v>9971527330</v>
      </c>
      <c r="C25302" t="str">
        <f t="shared" si="395"/>
        <v>919971527330</v>
      </c>
    </row>
    <row r="25303" spans="1:3" x14ac:dyDescent="0.35">
      <c r="A25303">
        <v>9971527324</v>
      </c>
      <c r="C25303" t="str">
        <f t="shared" si="395"/>
        <v>919971527324</v>
      </c>
    </row>
    <row r="25304" spans="1:3" x14ac:dyDescent="0.35">
      <c r="A25304">
        <v>9971527273</v>
      </c>
      <c r="C25304" t="str">
        <f t="shared" si="395"/>
        <v>919971527273</v>
      </c>
    </row>
    <row r="25305" spans="1:3" x14ac:dyDescent="0.35">
      <c r="A25305">
        <v>9971525111</v>
      </c>
      <c r="C25305" t="str">
        <f t="shared" si="395"/>
        <v>919971525111</v>
      </c>
    </row>
    <row r="25306" spans="1:3" x14ac:dyDescent="0.35">
      <c r="A25306">
        <v>9971525019</v>
      </c>
      <c r="C25306" t="str">
        <f t="shared" si="395"/>
        <v>919971525019</v>
      </c>
    </row>
    <row r="25307" spans="1:3" x14ac:dyDescent="0.35">
      <c r="A25307">
        <v>9971524547</v>
      </c>
      <c r="C25307" t="str">
        <f t="shared" si="395"/>
        <v>919971524547</v>
      </c>
    </row>
    <row r="25308" spans="1:3" x14ac:dyDescent="0.35">
      <c r="A25308">
        <v>9971524525</v>
      </c>
      <c r="C25308" t="str">
        <f t="shared" si="395"/>
        <v>919971524525</v>
      </c>
    </row>
    <row r="25309" spans="1:3" x14ac:dyDescent="0.35">
      <c r="A25309">
        <v>9971522883</v>
      </c>
      <c r="C25309" t="str">
        <f t="shared" si="395"/>
        <v>919971522883</v>
      </c>
    </row>
    <row r="25310" spans="1:3" x14ac:dyDescent="0.35">
      <c r="A25310">
        <v>9971522786</v>
      </c>
      <c r="C25310" t="str">
        <f t="shared" si="395"/>
        <v>919971522786</v>
      </c>
    </row>
    <row r="25311" spans="1:3" x14ac:dyDescent="0.35">
      <c r="A25311">
        <v>9971522111</v>
      </c>
      <c r="C25311" t="str">
        <f t="shared" si="395"/>
        <v>919971522111</v>
      </c>
    </row>
    <row r="25312" spans="1:3" x14ac:dyDescent="0.35">
      <c r="A25312">
        <v>9971522020</v>
      </c>
      <c r="C25312" t="str">
        <f t="shared" si="395"/>
        <v>919971522020</v>
      </c>
    </row>
    <row r="25313" spans="1:3" x14ac:dyDescent="0.35">
      <c r="A25313">
        <v>9971520385</v>
      </c>
      <c r="C25313" t="str">
        <f t="shared" si="395"/>
        <v>919971520385</v>
      </c>
    </row>
    <row r="25314" spans="1:3" x14ac:dyDescent="0.35">
      <c r="A25314">
        <v>9971520346</v>
      </c>
      <c r="C25314" t="str">
        <f t="shared" si="395"/>
        <v>919971520346</v>
      </c>
    </row>
    <row r="25315" spans="1:3" x14ac:dyDescent="0.35">
      <c r="A25315">
        <v>9971519241</v>
      </c>
      <c r="C25315" t="str">
        <f t="shared" si="395"/>
        <v>919971519241</v>
      </c>
    </row>
    <row r="25316" spans="1:3" x14ac:dyDescent="0.35">
      <c r="A25316">
        <v>9971518441</v>
      </c>
      <c r="C25316" t="str">
        <f t="shared" si="395"/>
        <v>919971518441</v>
      </c>
    </row>
    <row r="25317" spans="1:3" x14ac:dyDescent="0.35">
      <c r="A25317">
        <v>9971517877</v>
      </c>
      <c r="C25317" t="str">
        <f t="shared" si="395"/>
        <v>919971517877</v>
      </c>
    </row>
    <row r="25318" spans="1:3" x14ac:dyDescent="0.35">
      <c r="A25318">
        <v>9971517473</v>
      </c>
      <c r="C25318" t="str">
        <f t="shared" si="395"/>
        <v>919971517473</v>
      </c>
    </row>
    <row r="25319" spans="1:3" x14ac:dyDescent="0.35">
      <c r="A25319">
        <v>9971516826</v>
      </c>
      <c r="C25319" t="str">
        <f t="shared" si="395"/>
        <v>919971516826</v>
      </c>
    </row>
    <row r="25320" spans="1:3" x14ac:dyDescent="0.35">
      <c r="A25320">
        <v>9971516430</v>
      </c>
      <c r="C25320" t="str">
        <f t="shared" si="395"/>
        <v>919971516430</v>
      </c>
    </row>
    <row r="25321" spans="1:3" x14ac:dyDescent="0.35">
      <c r="A25321">
        <v>9971516101</v>
      </c>
      <c r="C25321" t="str">
        <f t="shared" si="395"/>
        <v>919971516101</v>
      </c>
    </row>
    <row r="25322" spans="1:3" x14ac:dyDescent="0.35">
      <c r="A25322">
        <v>9971516100</v>
      </c>
      <c r="C25322" t="str">
        <f t="shared" si="395"/>
        <v>919971516100</v>
      </c>
    </row>
    <row r="25323" spans="1:3" x14ac:dyDescent="0.35">
      <c r="A25323">
        <v>9971514888</v>
      </c>
      <c r="C25323" t="str">
        <f t="shared" si="395"/>
        <v>919971514888</v>
      </c>
    </row>
    <row r="25324" spans="1:3" x14ac:dyDescent="0.35">
      <c r="A25324">
        <v>9971514747</v>
      </c>
      <c r="C25324" t="str">
        <f t="shared" si="395"/>
        <v>919971514747</v>
      </c>
    </row>
    <row r="25325" spans="1:3" x14ac:dyDescent="0.35">
      <c r="A25325">
        <v>9971514747</v>
      </c>
      <c r="C25325" t="str">
        <f t="shared" si="395"/>
        <v>919971514747</v>
      </c>
    </row>
    <row r="25326" spans="1:3" x14ac:dyDescent="0.35">
      <c r="A25326">
        <v>9971514747</v>
      </c>
      <c r="C25326" t="str">
        <f t="shared" si="395"/>
        <v>919971514747</v>
      </c>
    </row>
    <row r="25327" spans="1:3" x14ac:dyDescent="0.35">
      <c r="A25327">
        <v>9971513999</v>
      </c>
      <c r="C25327" t="str">
        <f t="shared" si="395"/>
        <v>919971513999</v>
      </c>
    </row>
    <row r="25328" spans="1:3" x14ac:dyDescent="0.35">
      <c r="A25328">
        <v>9971513994</v>
      </c>
      <c r="C25328" t="str">
        <f t="shared" si="395"/>
        <v>919971513994</v>
      </c>
    </row>
    <row r="25329" spans="1:3" x14ac:dyDescent="0.35">
      <c r="A25329">
        <v>9971513885</v>
      </c>
      <c r="C25329" t="str">
        <f t="shared" si="395"/>
        <v>919971513885</v>
      </c>
    </row>
    <row r="25330" spans="1:3" x14ac:dyDescent="0.35">
      <c r="A25330">
        <v>9971513332</v>
      </c>
      <c r="C25330" t="str">
        <f t="shared" si="395"/>
        <v>919971513332</v>
      </c>
    </row>
    <row r="25331" spans="1:3" x14ac:dyDescent="0.35">
      <c r="A25331">
        <v>9971512951</v>
      </c>
      <c r="C25331" t="str">
        <f t="shared" si="395"/>
        <v>919971512951</v>
      </c>
    </row>
    <row r="25332" spans="1:3" x14ac:dyDescent="0.35">
      <c r="A25332">
        <v>9971512740</v>
      </c>
      <c r="C25332" t="str">
        <f t="shared" si="395"/>
        <v>919971512740</v>
      </c>
    </row>
    <row r="25333" spans="1:3" x14ac:dyDescent="0.35">
      <c r="A25333">
        <v>9971511919</v>
      </c>
      <c r="C25333" t="str">
        <f t="shared" si="395"/>
        <v>919971511919</v>
      </c>
    </row>
    <row r="25334" spans="1:3" x14ac:dyDescent="0.35">
      <c r="A25334">
        <v>9971511866</v>
      </c>
      <c r="C25334" t="str">
        <f t="shared" si="395"/>
        <v>919971511866</v>
      </c>
    </row>
    <row r="25335" spans="1:3" x14ac:dyDescent="0.35">
      <c r="A25335">
        <v>9971511792</v>
      </c>
      <c r="C25335" t="str">
        <f t="shared" si="395"/>
        <v>919971511792</v>
      </c>
    </row>
    <row r="25336" spans="1:3" x14ac:dyDescent="0.35">
      <c r="A25336">
        <v>9971511577</v>
      </c>
      <c r="C25336" t="str">
        <f t="shared" si="395"/>
        <v>919971511577</v>
      </c>
    </row>
    <row r="25337" spans="1:3" x14ac:dyDescent="0.35">
      <c r="A25337">
        <v>9971510275</v>
      </c>
      <c r="C25337" t="str">
        <f t="shared" si="395"/>
        <v>919971510275</v>
      </c>
    </row>
    <row r="25338" spans="1:3" x14ac:dyDescent="0.35">
      <c r="A25338">
        <v>9971509565</v>
      </c>
      <c r="C25338" t="str">
        <f t="shared" si="395"/>
        <v>919971509565</v>
      </c>
    </row>
    <row r="25339" spans="1:3" x14ac:dyDescent="0.35">
      <c r="A25339">
        <v>9971508497</v>
      </c>
      <c r="C25339" t="str">
        <f t="shared" si="395"/>
        <v>919971508497</v>
      </c>
    </row>
    <row r="25340" spans="1:3" x14ac:dyDescent="0.35">
      <c r="A25340">
        <v>9971507710</v>
      </c>
      <c r="C25340" t="str">
        <f t="shared" si="395"/>
        <v>919971507710</v>
      </c>
    </row>
    <row r="25341" spans="1:3" x14ac:dyDescent="0.35">
      <c r="A25341">
        <v>9971506697</v>
      </c>
      <c r="C25341" t="str">
        <f t="shared" si="395"/>
        <v>919971506697</v>
      </c>
    </row>
    <row r="25342" spans="1:3" x14ac:dyDescent="0.35">
      <c r="A25342">
        <v>9971506060</v>
      </c>
      <c r="C25342" t="str">
        <f t="shared" si="395"/>
        <v>919971506060</v>
      </c>
    </row>
    <row r="25343" spans="1:3" x14ac:dyDescent="0.35">
      <c r="A25343">
        <v>9971505550</v>
      </c>
      <c r="C25343" t="str">
        <f t="shared" si="395"/>
        <v>919971505550</v>
      </c>
    </row>
    <row r="25344" spans="1:3" x14ac:dyDescent="0.35">
      <c r="A25344">
        <v>9971505455</v>
      </c>
      <c r="C25344" t="str">
        <f t="shared" si="395"/>
        <v>919971505455</v>
      </c>
    </row>
    <row r="25345" spans="1:3" x14ac:dyDescent="0.35">
      <c r="A25345">
        <v>9971505404</v>
      </c>
      <c r="C25345" t="str">
        <f t="shared" si="395"/>
        <v>919971505404</v>
      </c>
    </row>
    <row r="25346" spans="1:3" x14ac:dyDescent="0.35">
      <c r="A25346">
        <v>9971505180</v>
      </c>
      <c r="C25346" t="str">
        <f t="shared" si="395"/>
        <v>919971505180</v>
      </c>
    </row>
    <row r="25347" spans="1:3" x14ac:dyDescent="0.35">
      <c r="A25347">
        <v>9971505047</v>
      </c>
      <c r="C25347" t="str">
        <f t="shared" ref="C25347:C25410" si="396">"91"&amp;A25347</f>
        <v>919971505047</v>
      </c>
    </row>
    <row r="25348" spans="1:3" x14ac:dyDescent="0.35">
      <c r="A25348">
        <v>9971504701</v>
      </c>
      <c r="C25348" t="str">
        <f t="shared" si="396"/>
        <v>919971504701</v>
      </c>
    </row>
    <row r="25349" spans="1:3" x14ac:dyDescent="0.35">
      <c r="A25349">
        <v>9971503548</v>
      </c>
      <c r="C25349" t="str">
        <f t="shared" si="396"/>
        <v>919971503548</v>
      </c>
    </row>
    <row r="25350" spans="1:3" x14ac:dyDescent="0.35">
      <c r="A25350">
        <v>9971503338</v>
      </c>
      <c r="C25350" t="str">
        <f t="shared" si="396"/>
        <v>919971503338</v>
      </c>
    </row>
    <row r="25351" spans="1:3" x14ac:dyDescent="0.35">
      <c r="A25351">
        <v>9971502704</v>
      </c>
      <c r="C25351" t="str">
        <f t="shared" si="396"/>
        <v>919971502704</v>
      </c>
    </row>
    <row r="25352" spans="1:3" x14ac:dyDescent="0.35">
      <c r="A25352">
        <v>9971501217</v>
      </c>
      <c r="C25352" t="str">
        <f t="shared" si="396"/>
        <v>919971501217</v>
      </c>
    </row>
    <row r="25353" spans="1:3" x14ac:dyDescent="0.35">
      <c r="A25353">
        <v>9971501010</v>
      </c>
      <c r="C25353" t="str">
        <f t="shared" si="396"/>
        <v>919971501010</v>
      </c>
    </row>
    <row r="25354" spans="1:3" x14ac:dyDescent="0.35">
      <c r="A25354">
        <v>9971500899</v>
      </c>
      <c r="C25354" t="str">
        <f t="shared" si="396"/>
        <v>919971500899</v>
      </c>
    </row>
    <row r="25355" spans="1:3" x14ac:dyDescent="0.35">
      <c r="A25355">
        <v>9971500867</v>
      </c>
      <c r="C25355" t="str">
        <f t="shared" si="396"/>
        <v>919971500867</v>
      </c>
    </row>
    <row r="25356" spans="1:3" x14ac:dyDescent="0.35">
      <c r="A25356">
        <v>9971500866</v>
      </c>
      <c r="C25356" t="str">
        <f t="shared" si="396"/>
        <v>919971500866</v>
      </c>
    </row>
    <row r="25357" spans="1:3" x14ac:dyDescent="0.35">
      <c r="A25357">
        <v>9971500550</v>
      </c>
      <c r="C25357" t="str">
        <f t="shared" si="396"/>
        <v>919971500550</v>
      </c>
    </row>
    <row r="25358" spans="1:3" x14ac:dyDescent="0.35">
      <c r="A25358">
        <v>9971500331</v>
      </c>
      <c r="C25358" t="str">
        <f t="shared" si="396"/>
        <v>919971500331</v>
      </c>
    </row>
    <row r="25359" spans="1:3" x14ac:dyDescent="0.35">
      <c r="A25359">
        <v>9971500310</v>
      </c>
      <c r="C25359" t="str">
        <f t="shared" si="396"/>
        <v>919971500310</v>
      </c>
    </row>
    <row r="25360" spans="1:3" x14ac:dyDescent="0.35">
      <c r="A25360">
        <v>9971500117</v>
      </c>
      <c r="C25360" t="str">
        <f t="shared" si="396"/>
        <v>919971500117</v>
      </c>
    </row>
    <row r="25361" spans="1:3" x14ac:dyDescent="0.35">
      <c r="A25361">
        <v>9971500077</v>
      </c>
      <c r="C25361" t="str">
        <f t="shared" si="396"/>
        <v>919971500077</v>
      </c>
    </row>
    <row r="25362" spans="1:3" x14ac:dyDescent="0.35">
      <c r="A25362">
        <v>9971500028</v>
      </c>
      <c r="C25362" t="str">
        <f t="shared" si="396"/>
        <v>919971500028</v>
      </c>
    </row>
    <row r="25363" spans="1:3" x14ac:dyDescent="0.35">
      <c r="A25363">
        <v>9971499994</v>
      </c>
      <c r="C25363" t="str">
        <f t="shared" si="396"/>
        <v>919971499994</v>
      </c>
    </row>
    <row r="25364" spans="1:3" x14ac:dyDescent="0.35">
      <c r="A25364">
        <v>9971499546</v>
      </c>
      <c r="C25364" t="str">
        <f t="shared" si="396"/>
        <v>919971499546</v>
      </c>
    </row>
    <row r="25365" spans="1:3" x14ac:dyDescent="0.35">
      <c r="A25365">
        <v>9971499490</v>
      </c>
      <c r="C25365" t="str">
        <f t="shared" si="396"/>
        <v>919971499490</v>
      </c>
    </row>
    <row r="25366" spans="1:3" x14ac:dyDescent="0.35">
      <c r="A25366">
        <v>9971499286</v>
      </c>
      <c r="C25366" t="str">
        <f t="shared" si="396"/>
        <v>919971499286</v>
      </c>
    </row>
    <row r="25367" spans="1:3" x14ac:dyDescent="0.35">
      <c r="A25367">
        <v>9971499229</v>
      </c>
      <c r="C25367" t="str">
        <f t="shared" si="396"/>
        <v>919971499229</v>
      </c>
    </row>
    <row r="25368" spans="1:3" x14ac:dyDescent="0.35">
      <c r="A25368">
        <v>9971499079</v>
      </c>
      <c r="C25368" t="str">
        <f t="shared" si="396"/>
        <v>919971499079</v>
      </c>
    </row>
    <row r="25369" spans="1:3" x14ac:dyDescent="0.35">
      <c r="A25369">
        <v>9971498820</v>
      </c>
      <c r="C25369" t="str">
        <f t="shared" si="396"/>
        <v>919971498820</v>
      </c>
    </row>
    <row r="25370" spans="1:3" x14ac:dyDescent="0.35">
      <c r="A25370">
        <v>9971498076</v>
      </c>
      <c r="C25370" t="str">
        <f t="shared" si="396"/>
        <v>919971498076</v>
      </c>
    </row>
    <row r="25371" spans="1:3" x14ac:dyDescent="0.35">
      <c r="A25371">
        <v>9971498046</v>
      </c>
      <c r="C25371" t="str">
        <f t="shared" si="396"/>
        <v>919971498046</v>
      </c>
    </row>
    <row r="25372" spans="1:3" x14ac:dyDescent="0.35">
      <c r="A25372">
        <v>9971497972</v>
      </c>
      <c r="C25372" t="str">
        <f t="shared" si="396"/>
        <v>919971497972</v>
      </c>
    </row>
    <row r="25373" spans="1:3" x14ac:dyDescent="0.35">
      <c r="A25373">
        <v>9971497814</v>
      </c>
      <c r="C25373" t="str">
        <f t="shared" si="396"/>
        <v>919971497814</v>
      </c>
    </row>
    <row r="25374" spans="1:3" x14ac:dyDescent="0.35">
      <c r="A25374">
        <v>9971497547</v>
      </c>
      <c r="C25374" t="str">
        <f t="shared" si="396"/>
        <v>919971497547</v>
      </c>
    </row>
    <row r="25375" spans="1:3" x14ac:dyDescent="0.35">
      <c r="A25375">
        <v>9971497387</v>
      </c>
      <c r="C25375" t="str">
        <f t="shared" si="396"/>
        <v>919971497387</v>
      </c>
    </row>
    <row r="25376" spans="1:3" x14ac:dyDescent="0.35">
      <c r="A25376">
        <v>9971496504</v>
      </c>
      <c r="C25376" t="str">
        <f t="shared" si="396"/>
        <v>919971496504</v>
      </c>
    </row>
    <row r="25377" spans="1:3" x14ac:dyDescent="0.35">
      <c r="A25377">
        <v>9971496489</v>
      </c>
      <c r="C25377" t="str">
        <f t="shared" si="396"/>
        <v>919971496489</v>
      </c>
    </row>
    <row r="25378" spans="1:3" x14ac:dyDescent="0.35">
      <c r="A25378">
        <v>9971495464</v>
      </c>
      <c r="C25378" t="str">
        <f t="shared" si="396"/>
        <v>919971495464</v>
      </c>
    </row>
    <row r="25379" spans="1:3" x14ac:dyDescent="0.35">
      <c r="A25379">
        <v>9971495412</v>
      </c>
      <c r="C25379" t="str">
        <f t="shared" si="396"/>
        <v>919971495412</v>
      </c>
    </row>
    <row r="25380" spans="1:3" x14ac:dyDescent="0.35">
      <c r="A25380">
        <v>9971494929</v>
      </c>
      <c r="C25380" t="str">
        <f t="shared" si="396"/>
        <v>919971494929</v>
      </c>
    </row>
    <row r="25381" spans="1:3" x14ac:dyDescent="0.35">
      <c r="A25381">
        <v>9971494475</v>
      </c>
      <c r="C25381" t="str">
        <f t="shared" si="396"/>
        <v>919971494475</v>
      </c>
    </row>
    <row r="25382" spans="1:3" x14ac:dyDescent="0.35">
      <c r="A25382">
        <v>9971494317</v>
      </c>
      <c r="C25382" t="str">
        <f t="shared" si="396"/>
        <v>919971494317</v>
      </c>
    </row>
    <row r="25383" spans="1:3" x14ac:dyDescent="0.35">
      <c r="A25383">
        <v>9971494255</v>
      </c>
      <c r="C25383" t="str">
        <f t="shared" si="396"/>
        <v>919971494255</v>
      </c>
    </row>
    <row r="25384" spans="1:3" x14ac:dyDescent="0.35">
      <c r="A25384">
        <v>9971493126</v>
      </c>
      <c r="C25384" t="str">
        <f t="shared" si="396"/>
        <v>919971493126</v>
      </c>
    </row>
    <row r="25385" spans="1:3" x14ac:dyDescent="0.35">
      <c r="A25385">
        <v>9971492891</v>
      </c>
      <c r="C25385" t="str">
        <f t="shared" si="396"/>
        <v>919971492891</v>
      </c>
    </row>
    <row r="25386" spans="1:3" x14ac:dyDescent="0.35">
      <c r="A25386">
        <v>9971492546</v>
      </c>
      <c r="C25386" t="str">
        <f t="shared" si="396"/>
        <v>919971492546</v>
      </c>
    </row>
    <row r="25387" spans="1:3" x14ac:dyDescent="0.35">
      <c r="A25387">
        <v>9971491951</v>
      </c>
      <c r="C25387" t="str">
        <f t="shared" si="396"/>
        <v>919971491951</v>
      </c>
    </row>
    <row r="25388" spans="1:3" x14ac:dyDescent="0.35">
      <c r="A25388">
        <v>9971491789</v>
      </c>
      <c r="C25388" t="str">
        <f t="shared" si="396"/>
        <v>919971491789</v>
      </c>
    </row>
    <row r="25389" spans="1:3" x14ac:dyDescent="0.35">
      <c r="A25389">
        <v>9971491266</v>
      </c>
      <c r="C25389" t="str">
        <f t="shared" si="396"/>
        <v>919971491266</v>
      </c>
    </row>
    <row r="25390" spans="1:3" x14ac:dyDescent="0.35">
      <c r="A25390">
        <v>9971491211</v>
      </c>
      <c r="C25390" t="str">
        <f t="shared" si="396"/>
        <v>919971491211</v>
      </c>
    </row>
    <row r="25391" spans="1:3" x14ac:dyDescent="0.35">
      <c r="A25391">
        <v>9971491209</v>
      </c>
      <c r="C25391" t="str">
        <f t="shared" si="396"/>
        <v>919971491209</v>
      </c>
    </row>
    <row r="25392" spans="1:3" x14ac:dyDescent="0.35">
      <c r="A25392">
        <v>9971490699</v>
      </c>
      <c r="C25392" t="str">
        <f t="shared" si="396"/>
        <v>919971490699</v>
      </c>
    </row>
    <row r="25393" spans="1:3" x14ac:dyDescent="0.35">
      <c r="A25393">
        <v>9971490315</v>
      </c>
      <c r="C25393" t="str">
        <f t="shared" si="396"/>
        <v>919971490315</v>
      </c>
    </row>
    <row r="25394" spans="1:3" x14ac:dyDescent="0.35">
      <c r="A25394">
        <v>9971490092</v>
      </c>
      <c r="C25394" t="str">
        <f t="shared" si="396"/>
        <v>919971490092</v>
      </c>
    </row>
    <row r="25395" spans="1:3" x14ac:dyDescent="0.35">
      <c r="A25395">
        <v>9971489388</v>
      </c>
      <c r="C25395" t="str">
        <f t="shared" si="396"/>
        <v>919971489388</v>
      </c>
    </row>
    <row r="25396" spans="1:3" x14ac:dyDescent="0.35">
      <c r="A25396">
        <v>9971488322</v>
      </c>
      <c r="C25396" t="str">
        <f t="shared" si="396"/>
        <v>919971488322</v>
      </c>
    </row>
    <row r="25397" spans="1:3" x14ac:dyDescent="0.35">
      <c r="A25397">
        <v>9971488322</v>
      </c>
      <c r="C25397" t="str">
        <f t="shared" si="396"/>
        <v>919971488322</v>
      </c>
    </row>
    <row r="25398" spans="1:3" x14ac:dyDescent="0.35">
      <c r="A25398">
        <v>9971488054</v>
      </c>
      <c r="C25398" t="str">
        <f t="shared" si="396"/>
        <v>919971488054</v>
      </c>
    </row>
    <row r="25399" spans="1:3" x14ac:dyDescent="0.35">
      <c r="A25399">
        <v>9971488007</v>
      </c>
      <c r="C25399" t="str">
        <f t="shared" si="396"/>
        <v>919971488007</v>
      </c>
    </row>
    <row r="25400" spans="1:3" x14ac:dyDescent="0.35">
      <c r="A25400">
        <v>9971487786</v>
      </c>
      <c r="C25400" t="str">
        <f t="shared" si="396"/>
        <v>919971487786</v>
      </c>
    </row>
    <row r="25401" spans="1:3" x14ac:dyDescent="0.35">
      <c r="A25401">
        <v>9971487676</v>
      </c>
      <c r="C25401" t="str">
        <f t="shared" si="396"/>
        <v>919971487676</v>
      </c>
    </row>
    <row r="25402" spans="1:3" x14ac:dyDescent="0.35">
      <c r="A25402">
        <v>9971486855</v>
      </c>
      <c r="C25402" t="str">
        <f t="shared" si="396"/>
        <v>919971486855</v>
      </c>
    </row>
    <row r="25403" spans="1:3" x14ac:dyDescent="0.35">
      <c r="A25403">
        <v>9971485540</v>
      </c>
      <c r="C25403" t="str">
        <f t="shared" si="396"/>
        <v>919971485540</v>
      </c>
    </row>
    <row r="25404" spans="1:3" x14ac:dyDescent="0.35">
      <c r="A25404">
        <v>9971485353</v>
      </c>
      <c r="C25404" t="str">
        <f t="shared" si="396"/>
        <v>919971485353</v>
      </c>
    </row>
    <row r="25405" spans="1:3" x14ac:dyDescent="0.35">
      <c r="A25405">
        <v>9971483019</v>
      </c>
      <c r="C25405" t="str">
        <f t="shared" si="396"/>
        <v>919971483019</v>
      </c>
    </row>
    <row r="25406" spans="1:3" x14ac:dyDescent="0.35">
      <c r="A25406">
        <v>9971483002</v>
      </c>
      <c r="C25406" t="str">
        <f t="shared" si="396"/>
        <v>919971483002</v>
      </c>
    </row>
    <row r="25407" spans="1:3" x14ac:dyDescent="0.35">
      <c r="A25407">
        <v>9971482738</v>
      </c>
      <c r="C25407" t="str">
        <f t="shared" si="396"/>
        <v>919971482738</v>
      </c>
    </row>
    <row r="25408" spans="1:3" x14ac:dyDescent="0.35">
      <c r="A25408">
        <v>9971481820</v>
      </c>
      <c r="C25408" t="str">
        <f t="shared" si="396"/>
        <v>919971481820</v>
      </c>
    </row>
    <row r="25409" spans="1:3" x14ac:dyDescent="0.35">
      <c r="A25409">
        <v>9971481530</v>
      </c>
      <c r="C25409" t="str">
        <f t="shared" si="396"/>
        <v>919971481530</v>
      </c>
    </row>
    <row r="25410" spans="1:3" x14ac:dyDescent="0.35">
      <c r="A25410">
        <v>9971481333</v>
      </c>
      <c r="C25410" t="str">
        <f t="shared" si="396"/>
        <v>919971481333</v>
      </c>
    </row>
    <row r="25411" spans="1:3" x14ac:dyDescent="0.35">
      <c r="A25411">
        <v>9971480442</v>
      </c>
      <c r="C25411" t="str">
        <f t="shared" ref="C25411:C25474" si="397">"91"&amp;A25411</f>
        <v>919971480442</v>
      </c>
    </row>
    <row r="25412" spans="1:3" x14ac:dyDescent="0.35">
      <c r="A25412">
        <v>9971480228</v>
      </c>
      <c r="C25412" t="str">
        <f t="shared" si="397"/>
        <v>919971480228</v>
      </c>
    </row>
    <row r="25413" spans="1:3" x14ac:dyDescent="0.35">
      <c r="A25413">
        <v>9971480226</v>
      </c>
      <c r="C25413" t="str">
        <f t="shared" si="397"/>
        <v>919971480226</v>
      </c>
    </row>
    <row r="25414" spans="1:3" x14ac:dyDescent="0.35">
      <c r="A25414">
        <v>9971480118</v>
      </c>
      <c r="C25414" t="str">
        <f t="shared" si="397"/>
        <v>919971480118</v>
      </c>
    </row>
    <row r="25415" spans="1:3" x14ac:dyDescent="0.35">
      <c r="A25415">
        <v>9971480078</v>
      </c>
      <c r="C25415" t="str">
        <f t="shared" si="397"/>
        <v>919971480078</v>
      </c>
    </row>
    <row r="25416" spans="1:3" x14ac:dyDescent="0.35">
      <c r="A25416">
        <v>9971480050</v>
      </c>
      <c r="C25416" t="str">
        <f t="shared" si="397"/>
        <v>919971480050</v>
      </c>
    </row>
    <row r="25417" spans="1:3" x14ac:dyDescent="0.35">
      <c r="A25417">
        <v>9971479167</v>
      </c>
      <c r="C25417" t="str">
        <f t="shared" si="397"/>
        <v>919971479167</v>
      </c>
    </row>
    <row r="25418" spans="1:3" x14ac:dyDescent="0.35">
      <c r="A25418">
        <v>9971478387</v>
      </c>
      <c r="C25418" t="str">
        <f t="shared" si="397"/>
        <v>919971478387</v>
      </c>
    </row>
    <row r="25419" spans="1:3" x14ac:dyDescent="0.35">
      <c r="A25419">
        <v>9971478225</v>
      </c>
      <c r="C25419" t="str">
        <f t="shared" si="397"/>
        <v>919971478225</v>
      </c>
    </row>
    <row r="25420" spans="1:3" x14ac:dyDescent="0.35">
      <c r="A25420">
        <v>9971478097</v>
      </c>
      <c r="C25420" t="str">
        <f t="shared" si="397"/>
        <v>919971478097</v>
      </c>
    </row>
    <row r="25421" spans="1:3" x14ac:dyDescent="0.35">
      <c r="A25421">
        <v>9971477677</v>
      </c>
      <c r="C25421" t="str">
        <f t="shared" si="397"/>
        <v>919971477677</v>
      </c>
    </row>
    <row r="25422" spans="1:3" x14ac:dyDescent="0.35">
      <c r="A25422">
        <v>9971476677</v>
      </c>
      <c r="C25422" t="str">
        <f t="shared" si="397"/>
        <v>919971476677</v>
      </c>
    </row>
    <row r="25423" spans="1:3" x14ac:dyDescent="0.35">
      <c r="A25423">
        <v>9971475000</v>
      </c>
      <c r="C25423" t="str">
        <f t="shared" si="397"/>
        <v>919971475000</v>
      </c>
    </row>
    <row r="25424" spans="1:3" x14ac:dyDescent="0.35">
      <c r="A25424">
        <v>9971474418</v>
      </c>
      <c r="C25424" t="str">
        <f t="shared" si="397"/>
        <v>919971474418</v>
      </c>
    </row>
    <row r="25425" spans="1:3" x14ac:dyDescent="0.35">
      <c r="A25425">
        <v>9971473938</v>
      </c>
      <c r="C25425" t="str">
        <f t="shared" si="397"/>
        <v>919971473938</v>
      </c>
    </row>
    <row r="25426" spans="1:3" x14ac:dyDescent="0.35">
      <c r="A25426">
        <v>9971473544</v>
      </c>
      <c r="C25426" t="str">
        <f t="shared" si="397"/>
        <v>919971473544</v>
      </c>
    </row>
    <row r="25427" spans="1:3" x14ac:dyDescent="0.35">
      <c r="A25427">
        <v>9971471620</v>
      </c>
      <c r="C25427" t="str">
        <f t="shared" si="397"/>
        <v>919971471620</v>
      </c>
    </row>
    <row r="25428" spans="1:3" x14ac:dyDescent="0.35">
      <c r="A25428">
        <v>9971469555</v>
      </c>
      <c r="C25428" t="str">
        <f t="shared" si="397"/>
        <v>919971469555</v>
      </c>
    </row>
    <row r="25429" spans="1:3" x14ac:dyDescent="0.35">
      <c r="A25429">
        <v>9971467998</v>
      </c>
      <c r="C25429" t="str">
        <f t="shared" si="397"/>
        <v>919971467998</v>
      </c>
    </row>
    <row r="25430" spans="1:3" x14ac:dyDescent="0.35">
      <c r="A25430">
        <v>9971467879</v>
      </c>
      <c r="C25430" t="str">
        <f t="shared" si="397"/>
        <v>919971467879</v>
      </c>
    </row>
    <row r="25431" spans="1:3" x14ac:dyDescent="0.35">
      <c r="A25431">
        <v>9971467474</v>
      </c>
      <c r="C25431" t="str">
        <f t="shared" si="397"/>
        <v>919971467474</v>
      </c>
    </row>
    <row r="25432" spans="1:3" x14ac:dyDescent="0.35">
      <c r="A25432">
        <v>9971467091</v>
      </c>
      <c r="C25432" t="str">
        <f t="shared" si="397"/>
        <v>919971467091</v>
      </c>
    </row>
    <row r="25433" spans="1:3" x14ac:dyDescent="0.35">
      <c r="A25433">
        <v>9971466668</v>
      </c>
      <c r="C25433" t="str">
        <f t="shared" si="397"/>
        <v>919971466668</v>
      </c>
    </row>
    <row r="25434" spans="1:3" x14ac:dyDescent="0.35">
      <c r="A25434">
        <v>9971466655</v>
      </c>
      <c r="C25434" t="str">
        <f t="shared" si="397"/>
        <v>919971466655</v>
      </c>
    </row>
    <row r="25435" spans="1:3" x14ac:dyDescent="0.35">
      <c r="A25435">
        <v>9971466504</v>
      </c>
      <c r="C25435" t="str">
        <f t="shared" si="397"/>
        <v>919971466504</v>
      </c>
    </row>
    <row r="25436" spans="1:3" x14ac:dyDescent="0.35">
      <c r="A25436">
        <v>9971466211</v>
      </c>
      <c r="C25436" t="str">
        <f t="shared" si="397"/>
        <v>919971466211</v>
      </c>
    </row>
    <row r="25437" spans="1:3" x14ac:dyDescent="0.35">
      <c r="A25437">
        <v>9971466088</v>
      </c>
      <c r="C25437" t="str">
        <f t="shared" si="397"/>
        <v>919971466088</v>
      </c>
    </row>
    <row r="25438" spans="1:3" x14ac:dyDescent="0.35">
      <c r="A25438">
        <v>9971466033</v>
      </c>
      <c r="C25438" t="str">
        <f t="shared" si="397"/>
        <v>919971466033</v>
      </c>
    </row>
    <row r="25439" spans="1:3" x14ac:dyDescent="0.35">
      <c r="A25439">
        <v>9971465921</v>
      </c>
      <c r="C25439" t="str">
        <f t="shared" si="397"/>
        <v>919971465921</v>
      </c>
    </row>
    <row r="25440" spans="1:3" x14ac:dyDescent="0.35">
      <c r="A25440">
        <v>9971465555</v>
      </c>
      <c r="C25440" t="str">
        <f t="shared" si="397"/>
        <v>919971465555</v>
      </c>
    </row>
    <row r="25441" spans="1:3" x14ac:dyDescent="0.35">
      <c r="A25441">
        <v>9971465260</v>
      </c>
      <c r="C25441" t="str">
        <f t="shared" si="397"/>
        <v>919971465260</v>
      </c>
    </row>
    <row r="25442" spans="1:3" x14ac:dyDescent="0.35">
      <c r="A25442">
        <v>9971465124</v>
      </c>
      <c r="C25442" t="str">
        <f t="shared" si="397"/>
        <v>919971465124</v>
      </c>
    </row>
    <row r="25443" spans="1:3" x14ac:dyDescent="0.35">
      <c r="A25443">
        <v>9971464920</v>
      </c>
      <c r="C25443" t="str">
        <f t="shared" si="397"/>
        <v>919971464920</v>
      </c>
    </row>
    <row r="25444" spans="1:3" x14ac:dyDescent="0.35">
      <c r="A25444">
        <v>9971462757</v>
      </c>
      <c r="C25444" t="str">
        <f t="shared" si="397"/>
        <v>919971462757</v>
      </c>
    </row>
    <row r="25445" spans="1:3" x14ac:dyDescent="0.35">
      <c r="A25445">
        <v>9971461471</v>
      </c>
      <c r="C25445" t="str">
        <f t="shared" si="397"/>
        <v>919971461471</v>
      </c>
    </row>
    <row r="25446" spans="1:3" x14ac:dyDescent="0.35">
      <c r="A25446">
        <v>9971461462</v>
      </c>
      <c r="C25446" t="str">
        <f t="shared" si="397"/>
        <v>919971461462</v>
      </c>
    </row>
    <row r="25447" spans="1:3" x14ac:dyDescent="0.35">
      <c r="A25447">
        <v>9971460104</v>
      </c>
      <c r="C25447" t="str">
        <f t="shared" si="397"/>
        <v>919971460104</v>
      </c>
    </row>
    <row r="25448" spans="1:3" x14ac:dyDescent="0.35">
      <c r="A25448">
        <v>9971459950</v>
      </c>
      <c r="C25448" t="str">
        <f t="shared" si="397"/>
        <v>919971459950</v>
      </c>
    </row>
    <row r="25449" spans="1:3" x14ac:dyDescent="0.35">
      <c r="A25449">
        <v>9971459918</v>
      </c>
      <c r="C25449" t="str">
        <f t="shared" si="397"/>
        <v>919971459918</v>
      </c>
    </row>
    <row r="25450" spans="1:3" x14ac:dyDescent="0.35">
      <c r="A25450">
        <v>9971459474</v>
      </c>
      <c r="C25450" t="str">
        <f t="shared" si="397"/>
        <v>919971459474</v>
      </c>
    </row>
    <row r="25451" spans="1:3" x14ac:dyDescent="0.35">
      <c r="A25451">
        <v>9971458731</v>
      </c>
      <c r="C25451" t="str">
        <f t="shared" si="397"/>
        <v>919971458731</v>
      </c>
    </row>
    <row r="25452" spans="1:3" x14ac:dyDescent="0.35">
      <c r="A25452">
        <v>9971457755</v>
      </c>
      <c r="C25452" t="str">
        <f t="shared" si="397"/>
        <v>919971457755</v>
      </c>
    </row>
    <row r="25453" spans="1:3" x14ac:dyDescent="0.35">
      <c r="A25453">
        <v>9971457410</v>
      </c>
      <c r="C25453" t="str">
        <f t="shared" si="397"/>
        <v>919971457410</v>
      </c>
    </row>
    <row r="25454" spans="1:3" x14ac:dyDescent="0.35">
      <c r="A25454">
        <v>9971456738</v>
      </c>
      <c r="C25454" t="str">
        <f t="shared" si="397"/>
        <v>919971456738</v>
      </c>
    </row>
    <row r="25455" spans="1:3" x14ac:dyDescent="0.35">
      <c r="A25455">
        <v>9971456738</v>
      </c>
      <c r="C25455" t="str">
        <f t="shared" si="397"/>
        <v>919971456738</v>
      </c>
    </row>
    <row r="25456" spans="1:3" x14ac:dyDescent="0.35">
      <c r="A25456">
        <v>9971456426</v>
      </c>
      <c r="C25456" t="str">
        <f t="shared" si="397"/>
        <v>919971456426</v>
      </c>
    </row>
    <row r="25457" spans="1:3" x14ac:dyDescent="0.35">
      <c r="A25457">
        <v>9971456115</v>
      </c>
      <c r="C25457" t="str">
        <f t="shared" si="397"/>
        <v>919971456115</v>
      </c>
    </row>
    <row r="25458" spans="1:3" x14ac:dyDescent="0.35">
      <c r="A25458">
        <v>9971455998</v>
      </c>
      <c r="C25458" t="str">
        <f t="shared" si="397"/>
        <v>919971455998</v>
      </c>
    </row>
    <row r="25459" spans="1:3" x14ac:dyDescent="0.35">
      <c r="A25459">
        <v>9971455844</v>
      </c>
      <c r="C25459" t="str">
        <f t="shared" si="397"/>
        <v>919971455844</v>
      </c>
    </row>
    <row r="25460" spans="1:3" x14ac:dyDescent="0.35">
      <c r="A25460">
        <v>9971455399</v>
      </c>
      <c r="C25460" t="str">
        <f t="shared" si="397"/>
        <v>919971455399</v>
      </c>
    </row>
    <row r="25461" spans="1:3" x14ac:dyDescent="0.35">
      <c r="A25461">
        <v>9971452605</v>
      </c>
      <c r="C25461" t="str">
        <f t="shared" si="397"/>
        <v>919971452605</v>
      </c>
    </row>
    <row r="25462" spans="1:3" x14ac:dyDescent="0.35">
      <c r="A25462">
        <v>9971452563</v>
      </c>
      <c r="C25462" t="str">
        <f t="shared" si="397"/>
        <v>919971452563</v>
      </c>
    </row>
    <row r="25463" spans="1:3" x14ac:dyDescent="0.35">
      <c r="A25463">
        <v>9971452505</v>
      </c>
      <c r="C25463" t="str">
        <f t="shared" si="397"/>
        <v>919971452505</v>
      </c>
    </row>
    <row r="25464" spans="1:3" x14ac:dyDescent="0.35">
      <c r="A25464">
        <v>9971450851</v>
      </c>
      <c r="C25464" t="str">
        <f t="shared" si="397"/>
        <v>919971450851</v>
      </c>
    </row>
    <row r="25465" spans="1:3" x14ac:dyDescent="0.35">
      <c r="A25465">
        <v>9971449450</v>
      </c>
      <c r="C25465" t="str">
        <f t="shared" si="397"/>
        <v>919971449450</v>
      </c>
    </row>
    <row r="25466" spans="1:3" x14ac:dyDescent="0.35">
      <c r="A25466">
        <v>9971449096</v>
      </c>
      <c r="C25466" t="str">
        <f t="shared" si="397"/>
        <v>919971449096</v>
      </c>
    </row>
    <row r="25467" spans="1:3" x14ac:dyDescent="0.35">
      <c r="A25467">
        <v>9971448529</v>
      </c>
      <c r="C25467" t="str">
        <f t="shared" si="397"/>
        <v>919971448529</v>
      </c>
    </row>
    <row r="25468" spans="1:3" x14ac:dyDescent="0.35">
      <c r="A25468">
        <v>9971447273</v>
      </c>
      <c r="C25468" t="str">
        <f t="shared" si="397"/>
        <v>919971447273</v>
      </c>
    </row>
    <row r="25469" spans="1:3" x14ac:dyDescent="0.35">
      <c r="A25469">
        <v>9971445639</v>
      </c>
      <c r="C25469" t="str">
        <f t="shared" si="397"/>
        <v>919971445639</v>
      </c>
    </row>
    <row r="25470" spans="1:3" x14ac:dyDescent="0.35">
      <c r="A25470">
        <v>9971445623</v>
      </c>
      <c r="C25470" t="str">
        <f t="shared" si="397"/>
        <v>919971445623</v>
      </c>
    </row>
    <row r="25471" spans="1:3" x14ac:dyDescent="0.35">
      <c r="A25471">
        <v>9971445072</v>
      </c>
      <c r="C25471" t="str">
        <f t="shared" si="397"/>
        <v>919971445072</v>
      </c>
    </row>
    <row r="25472" spans="1:3" x14ac:dyDescent="0.35">
      <c r="A25472">
        <v>9971444999</v>
      </c>
      <c r="C25472" t="str">
        <f t="shared" si="397"/>
        <v>919971444999</v>
      </c>
    </row>
    <row r="25473" spans="1:3" x14ac:dyDescent="0.35">
      <c r="A25473">
        <v>9971444922</v>
      </c>
      <c r="C25473" t="str">
        <f t="shared" si="397"/>
        <v>919971444922</v>
      </c>
    </row>
    <row r="25474" spans="1:3" x14ac:dyDescent="0.35">
      <c r="A25474">
        <v>9971443838</v>
      </c>
      <c r="C25474" t="str">
        <f t="shared" si="397"/>
        <v>919971443838</v>
      </c>
    </row>
    <row r="25475" spans="1:3" x14ac:dyDescent="0.35">
      <c r="A25475">
        <v>9971443682</v>
      </c>
      <c r="C25475" t="str">
        <f t="shared" ref="C25475:C25538" si="398">"91"&amp;A25475</f>
        <v>919971443682</v>
      </c>
    </row>
    <row r="25476" spans="1:3" x14ac:dyDescent="0.35">
      <c r="A25476">
        <v>9971443636</v>
      </c>
      <c r="C25476" t="str">
        <f t="shared" si="398"/>
        <v>919971443636</v>
      </c>
    </row>
    <row r="25477" spans="1:3" x14ac:dyDescent="0.35">
      <c r="A25477">
        <v>9971441910</v>
      </c>
      <c r="C25477" t="str">
        <f t="shared" si="398"/>
        <v>919971441910</v>
      </c>
    </row>
    <row r="25478" spans="1:3" x14ac:dyDescent="0.35">
      <c r="A25478">
        <v>9971441144</v>
      </c>
      <c r="C25478" t="str">
        <f t="shared" si="398"/>
        <v>919971441144</v>
      </c>
    </row>
    <row r="25479" spans="1:3" x14ac:dyDescent="0.35">
      <c r="A25479">
        <v>9971441097</v>
      </c>
      <c r="C25479" t="str">
        <f t="shared" si="398"/>
        <v>919971441097</v>
      </c>
    </row>
    <row r="25480" spans="1:3" x14ac:dyDescent="0.35">
      <c r="A25480">
        <v>9971440914</v>
      </c>
      <c r="C25480" t="str">
        <f t="shared" si="398"/>
        <v>919971440914</v>
      </c>
    </row>
    <row r="25481" spans="1:3" x14ac:dyDescent="0.35">
      <c r="A25481">
        <v>9971440435</v>
      </c>
      <c r="C25481" t="str">
        <f t="shared" si="398"/>
        <v>919971440435</v>
      </c>
    </row>
    <row r="25482" spans="1:3" x14ac:dyDescent="0.35">
      <c r="A25482">
        <v>9971440404</v>
      </c>
      <c r="C25482" t="str">
        <f t="shared" si="398"/>
        <v>919971440404</v>
      </c>
    </row>
    <row r="25483" spans="1:3" x14ac:dyDescent="0.35">
      <c r="A25483">
        <v>9971440266</v>
      </c>
      <c r="C25483" t="str">
        <f t="shared" si="398"/>
        <v>919971440266</v>
      </c>
    </row>
    <row r="25484" spans="1:3" x14ac:dyDescent="0.35">
      <c r="A25484">
        <v>9971439831</v>
      </c>
      <c r="C25484" t="str">
        <f t="shared" si="398"/>
        <v>919971439831</v>
      </c>
    </row>
    <row r="25485" spans="1:3" x14ac:dyDescent="0.35">
      <c r="A25485">
        <v>9971439009</v>
      </c>
      <c r="C25485" t="str">
        <f t="shared" si="398"/>
        <v>919971439009</v>
      </c>
    </row>
    <row r="25486" spans="1:3" x14ac:dyDescent="0.35">
      <c r="A25486">
        <v>9971438345</v>
      </c>
      <c r="C25486" t="str">
        <f t="shared" si="398"/>
        <v>919971438345</v>
      </c>
    </row>
    <row r="25487" spans="1:3" x14ac:dyDescent="0.35">
      <c r="A25487">
        <v>9971435636</v>
      </c>
      <c r="C25487" t="str">
        <f t="shared" si="398"/>
        <v>919971435636</v>
      </c>
    </row>
    <row r="25488" spans="1:3" x14ac:dyDescent="0.35">
      <c r="A25488">
        <v>9971435566</v>
      </c>
      <c r="C25488" t="str">
        <f t="shared" si="398"/>
        <v>919971435566</v>
      </c>
    </row>
    <row r="25489" spans="1:3" x14ac:dyDescent="0.35">
      <c r="A25489">
        <v>9971434953</v>
      </c>
      <c r="C25489" t="str">
        <f t="shared" si="398"/>
        <v>919971434953</v>
      </c>
    </row>
    <row r="25490" spans="1:3" x14ac:dyDescent="0.35">
      <c r="A25490">
        <v>9971434612</v>
      </c>
      <c r="C25490" t="str">
        <f t="shared" si="398"/>
        <v>919971434612</v>
      </c>
    </row>
    <row r="25491" spans="1:3" x14ac:dyDescent="0.35">
      <c r="A25491">
        <v>9971434444</v>
      </c>
      <c r="C25491" t="str">
        <f t="shared" si="398"/>
        <v>919971434444</v>
      </c>
    </row>
    <row r="25492" spans="1:3" x14ac:dyDescent="0.35">
      <c r="A25492">
        <v>9971433774</v>
      </c>
      <c r="C25492" t="str">
        <f t="shared" si="398"/>
        <v>919971433774</v>
      </c>
    </row>
    <row r="25493" spans="1:3" x14ac:dyDescent="0.35">
      <c r="A25493">
        <v>9971433552</v>
      </c>
      <c r="C25493" t="str">
        <f t="shared" si="398"/>
        <v>919971433552</v>
      </c>
    </row>
    <row r="25494" spans="1:3" x14ac:dyDescent="0.35">
      <c r="A25494">
        <v>9971433411</v>
      </c>
      <c r="C25494" t="str">
        <f t="shared" si="398"/>
        <v>919971433411</v>
      </c>
    </row>
    <row r="25495" spans="1:3" x14ac:dyDescent="0.35">
      <c r="A25495">
        <v>9971432228</v>
      </c>
      <c r="C25495" t="str">
        <f t="shared" si="398"/>
        <v>919971432228</v>
      </c>
    </row>
    <row r="25496" spans="1:3" x14ac:dyDescent="0.35">
      <c r="A25496">
        <v>9971432223</v>
      </c>
      <c r="C25496" t="str">
        <f t="shared" si="398"/>
        <v>919971432223</v>
      </c>
    </row>
    <row r="25497" spans="1:3" x14ac:dyDescent="0.35">
      <c r="A25497">
        <v>9971431160</v>
      </c>
      <c r="C25497" t="str">
        <f t="shared" si="398"/>
        <v>919971431160</v>
      </c>
    </row>
    <row r="25498" spans="1:3" x14ac:dyDescent="0.35">
      <c r="A25498">
        <v>9971430817</v>
      </c>
      <c r="C25498" t="str">
        <f t="shared" si="398"/>
        <v>919971430817</v>
      </c>
    </row>
    <row r="25499" spans="1:3" x14ac:dyDescent="0.35">
      <c r="A25499">
        <v>9971429609</v>
      </c>
      <c r="C25499" t="str">
        <f t="shared" si="398"/>
        <v>919971429609</v>
      </c>
    </row>
    <row r="25500" spans="1:3" x14ac:dyDescent="0.35">
      <c r="A25500">
        <v>9971429460</v>
      </c>
      <c r="C25500" t="str">
        <f t="shared" si="398"/>
        <v>919971429460</v>
      </c>
    </row>
    <row r="25501" spans="1:3" x14ac:dyDescent="0.35">
      <c r="A25501">
        <v>9971429460</v>
      </c>
      <c r="C25501" t="str">
        <f t="shared" si="398"/>
        <v>919971429460</v>
      </c>
    </row>
    <row r="25502" spans="1:3" x14ac:dyDescent="0.35">
      <c r="A25502">
        <v>9971429107</v>
      </c>
      <c r="C25502" t="str">
        <f t="shared" si="398"/>
        <v>919971429107</v>
      </c>
    </row>
    <row r="25503" spans="1:3" x14ac:dyDescent="0.35">
      <c r="A25503">
        <v>9971428258</v>
      </c>
      <c r="C25503" t="str">
        <f t="shared" si="398"/>
        <v>919971428258</v>
      </c>
    </row>
    <row r="25504" spans="1:3" x14ac:dyDescent="0.35">
      <c r="A25504">
        <v>9971427777</v>
      </c>
      <c r="C25504" t="str">
        <f t="shared" si="398"/>
        <v>919971427777</v>
      </c>
    </row>
    <row r="25505" spans="1:3" x14ac:dyDescent="0.35">
      <c r="A25505">
        <v>9971427415</v>
      </c>
      <c r="C25505" t="str">
        <f t="shared" si="398"/>
        <v>919971427415</v>
      </c>
    </row>
    <row r="25506" spans="1:3" x14ac:dyDescent="0.35">
      <c r="A25506">
        <v>9971425992</v>
      </c>
      <c r="C25506" t="str">
        <f t="shared" si="398"/>
        <v>919971425992</v>
      </c>
    </row>
    <row r="25507" spans="1:3" x14ac:dyDescent="0.35">
      <c r="A25507">
        <v>9971425444</v>
      </c>
      <c r="C25507" t="str">
        <f t="shared" si="398"/>
        <v>919971425444</v>
      </c>
    </row>
    <row r="25508" spans="1:3" x14ac:dyDescent="0.35">
      <c r="A25508">
        <v>9971423445</v>
      </c>
      <c r="C25508" t="str">
        <f t="shared" si="398"/>
        <v>919971423445</v>
      </c>
    </row>
    <row r="25509" spans="1:3" x14ac:dyDescent="0.35">
      <c r="A25509">
        <v>9971423193</v>
      </c>
      <c r="C25509" t="str">
        <f t="shared" si="398"/>
        <v>919971423193</v>
      </c>
    </row>
    <row r="25510" spans="1:3" x14ac:dyDescent="0.35">
      <c r="A25510">
        <v>9971422990</v>
      </c>
      <c r="C25510" t="str">
        <f t="shared" si="398"/>
        <v>919971422990</v>
      </c>
    </row>
    <row r="25511" spans="1:3" x14ac:dyDescent="0.35">
      <c r="A25511">
        <v>9971422578</v>
      </c>
      <c r="C25511" t="str">
        <f t="shared" si="398"/>
        <v>919971422578</v>
      </c>
    </row>
    <row r="25512" spans="1:3" x14ac:dyDescent="0.35">
      <c r="A25512">
        <v>9971422519</v>
      </c>
      <c r="C25512" t="str">
        <f t="shared" si="398"/>
        <v>919971422519</v>
      </c>
    </row>
    <row r="25513" spans="1:3" x14ac:dyDescent="0.35">
      <c r="A25513">
        <v>9971422184</v>
      </c>
      <c r="C25513" t="str">
        <f t="shared" si="398"/>
        <v>919971422184</v>
      </c>
    </row>
    <row r="25514" spans="1:3" x14ac:dyDescent="0.35">
      <c r="A25514">
        <v>9971422135</v>
      </c>
      <c r="C25514" t="str">
        <f t="shared" si="398"/>
        <v>919971422135</v>
      </c>
    </row>
    <row r="25515" spans="1:3" x14ac:dyDescent="0.35">
      <c r="A25515">
        <v>9971421698</v>
      </c>
      <c r="C25515" t="str">
        <f t="shared" si="398"/>
        <v>919971421698</v>
      </c>
    </row>
    <row r="25516" spans="1:3" x14ac:dyDescent="0.35">
      <c r="A25516">
        <v>9971421264</v>
      </c>
      <c r="C25516" t="str">
        <f t="shared" si="398"/>
        <v>919971421264</v>
      </c>
    </row>
    <row r="25517" spans="1:3" x14ac:dyDescent="0.35">
      <c r="A25517">
        <v>9971420967</v>
      </c>
      <c r="C25517" t="str">
        <f t="shared" si="398"/>
        <v>919971420967</v>
      </c>
    </row>
    <row r="25518" spans="1:3" x14ac:dyDescent="0.35">
      <c r="A25518">
        <v>9971420597</v>
      </c>
      <c r="C25518" t="str">
        <f t="shared" si="398"/>
        <v>919971420597</v>
      </c>
    </row>
    <row r="25519" spans="1:3" x14ac:dyDescent="0.35">
      <c r="A25519">
        <v>9971420564</v>
      </c>
      <c r="C25519" t="str">
        <f t="shared" si="398"/>
        <v>919971420564</v>
      </c>
    </row>
    <row r="25520" spans="1:3" x14ac:dyDescent="0.35">
      <c r="A25520">
        <v>9971420117</v>
      </c>
      <c r="C25520" t="str">
        <f t="shared" si="398"/>
        <v>919971420117</v>
      </c>
    </row>
    <row r="25521" spans="1:3" x14ac:dyDescent="0.35">
      <c r="A25521">
        <v>9971419972</v>
      </c>
      <c r="C25521" t="str">
        <f t="shared" si="398"/>
        <v>919971419972</v>
      </c>
    </row>
    <row r="25522" spans="1:3" x14ac:dyDescent="0.35">
      <c r="A25522">
        <v>9971419124</v>
      </c>
      <c r="C25522" t="str">
        <f t="shared" si="398"/>
        <v>919971419124</v>
      </c>
    </row>
    <row r="25523" spans="1:3" x14ac:dyDescent="0.35">
      <c r="A25523">
        <v>9971418559</v>
      </c>
      <c r="C25523" t="str">
        <f t="shared" si="398"/>
        <v>919971418559</v>
      </c>
    </row>
    <row r="25524" spans="1:3" x14ac:dyDescent="0.35">
      <c r="A25524">
        <v>9971418145</v>
      </c>
      <c r="C25524" t="str">
        <f t="shared" si="398"/>
        <v>919971418145</v>
      </c>
    </row>
    <row r="25525" spans="1:3" x14ac:dyDescent="0.35">
      <c r="A25525">
        <v>9971417918</v>
      </c>
      <c r="C25525" t="str">
        <f t="shared" si="398"/>
        <v>919971417918</v>
      </c>
    </row>
    <row r="25526" spans="1:3" x14ac:dyDescent="0.35">
      <c r="A25526">
        <v>9971417630</v>
      </c>
      <c r="C25526" t="str">
        <f t="shared" si="398"/>
        <v>919971417630</v>
      </c>
    </row>
    <row r="25527" spans="1:3" x14ac:dyDescent="0.35">
      <c r="A25527">
        <v>9971416615</v>
      </c>
      <c r="C25527" t="str">
        <f t="shared" si="398"/>
        <v>919971416615</v>
      </c>
    </row>
    <row r="25528" spans="1:3" x14ac:dyDescent="0.35">
      <c r="A25528">
        <v>9971415904</v>
      </c>
      <c r="C25528" t="str">
        <f t="shared" si="398"/>
        <v>919971415904</v>
      </c>
    </row>
    <row r="25529" spans="1:3" x14ac:dyDescent="0.35">
      <c r="A25529">
        <v>9971415885</v>
      </c>
      <c r="C25529" t="str">
        <f t="shared" si="398"/>
        <v>919971415885</v>
      </c>
    </row>
    <row r="25530" spans="1:3" x14ac:dyDescent="0.35">
      <c r="A25530">
        <v>9971415060</v>
      </c>
      <c r="C25530" t="str">
        <f t="shared" si="398"/>
        <v>919971415060</v>
      </c>
    </row>
    <row r="25531" spans="1:3" x14ac:dyDescent="0.35">
      <c r="A25531">
        <v>9971414488</v>
      </c>
      <c r="C25531" t="str">
        <f t="shared" si="398"/>
        <v>919971414488</v>
      </c>
    </row>
    <row r="25532" spans="1:3" x14ac:dyDescent="0.35">
      <c r="A25532">
        <v>9971413436</v>
      </c>
      <c r="C25532" t="str">
        <f t="shared" si="398"/>
        <v>919971413436</v>
      </c>
    </row>
    <row r="25533" spans="1:3" x14ac:dyDescent="0.35">
      <c r="A25533">
        <v>9971412322</v>
      </c>
      <c r="C25533" t="str">
        <f t="shared" si="398"/>
        <v>919971412322</v>
      </c>
    </row>
    <row r="25534" spans="1:3" x14ac:dyDescent="0.35">
      <c r="A25534">
        <v>9971412222</v>
      </c>
      <c r="C25534" t="str">
        <f t="shared" si="398"/>
        <v>919971412222</v>
      </c>
    </row>
    <row r="25535" spans="1:3" x14ac:dyDescent="0.35">
      <c r="A25535">
        <v>9971411690</v>
      </c>
      <c r="C25535" t="str">
        <f t="shared" si="398"/>
        <v>919971411690</v>
      </c>
    </row>
    <row r="25536" spans="1:3" x14ac:dyDescent="0.35">
      <c r="A25536">
        <v>9971411433</v>
      </c>
      <c r="C25536" t="str">
        <f t="shared" si="398"/>
        <v>919971411433</v>
      </c>
    </row>
    <row r="25537" spans="1:3" x14ac:dyDescent="0.35">
      <c r="A25537">
        <v>9971411367</v>
      </c>
      <c r="C25537" t="str">
        <f t="shared" si="398"/>
        <v>919971411367</v>
      </c>
    </row>
    <row r="25538" spans="1:3" x14ac:dyDescent="0.35">
      <c r="A25538">
        <v>9971411094</v>
      </c>
      <c r="C25538" t="str">
        <f t="shared" si="398"/>
        <v>919971411094</v>
      </c>
    </row>
    <row r="25539" spans="1:3" x14ac:dyDescent="0.35">
      <c r="A25539">
        <v>9971411006</v>
      </c>
      <c r="C25539" t="str">
        <f t="shared" ref="C25539:C25602" si="399">"91"&amp;A25539</f>
        <v>919971411006</v>
      </c>
    </row>
    <row r="25540" spans="1:3" x14ac:dyDescent="0.35">
      <c r="A25540">
        <v>9971410790</v>
      </c>
      <c r="C25540" t="str">
        <f t="shared" si="399"/>
        <v>919971410790</v>
      </c>
    </row>
    <row r="25541" spans="1:3" x14ac:dyDescent="0.35">
      <c r="A25541">
        <v>9971410641</v>
      </c>
      <c r="C25541" t="str">
        <f t="shared" si="399"/>
        <v>919971410641</v>
      </c>
    </row>
    <row r="25542" spans="1:3" x14ac:dyDescent="0.35">
      <c r="A25542">
        <v>9971410126</v>
      </c>
      <c r="C25542" t="str">
        <f t="shared" si="399"/>
        <v>919971410126</v>
      </c>
    </row>
    <row r="25543" spans="1:3" x14ac:dyDescent="0.35">
      <c r="A25543">
        <v>9971409903</v>
      </c>
      <c r="C25543" t="str">
        <f t="shared" si="399"/>
        <v>919971409903</v>
      </c>
    </row>
    <row r="25544" spans="1:3" x14ac:dyDescent="0.35">
      <c r="A25544">
        <v>9971409090</v>
      </c>
      <c r="C25544" t="str">
        <f t="shared" si="399"/>
        <v>919971409090</v>
      </c>
    </row>
    <row r="25545" spans="1:3" x14ac:dyDescent="0.35">
      <c r="A25545">
        <v>9971408936</v>
      </c>
      <c r="C25545" t="str">
        <f t="shared" si="399"/>
        <v>919971408936</v>
      </c>
    </row>
    <row r="25546" spans="1:3" x14ac:dyDescent="0.35">
      <c r="A25546">
        <v>9971407788</v>
      </c>
      <c r="C25546" t="str">
        <f t="shared" si="399"/>
        <v>919971407788</v>
      </c>
    </row>
    <row r="25547" spans="1:3" x14ac:dyDescent="0.35">
      <c r="A25547">
        <v>9971407530</v>
      </c>
      <c r="C25547" t="str">
        <f t="shared" si="399"/>
        <v>919971407530</v>
      </c>
    </row>
    <row r="25548" spans="1:3" x14ac:dyDescent="0.35">
      <c r="A25548">
        <v>9971406475</v>
      </c>
      <c r="C25548" t="str">
        <f t="shared" si="399"/>
        <v>919971406475</v>
      </c>
    </row>
    <row r="25549" spans="1:3" x14ac:dyDescent="0.35">
      <c r="A25549">
        <v>9971406401</v>
      </c>
      <c r="C25549" t="str">
        <f t="shared" si="399"/>
        <v>919971406401</v>
      </c>
    </row>
    <row r="25550" spans="1:3" x14ac:dyDescent="0.35">
      <c r="A25550">
        <v>9971406113</v>
      </c>
      <c r="C25550" t="str">
        <f t="shared" si="399"/>
        <v>919971406113</v>
      </c>
    </row>
    <row r="25551" spans="1:3" x14ac:dyDescent="0.35">
      <c r="A25551">
        <v>9971405993</v>
      </c>
      <c r="C25551" t="str">
        <f t="shared" si="399"/>
        <v>919971405993</v>
      </c>
    </row>
    <row r="25552" spans="1:3" x14ac:dyDescent="0.35">
      <c r="A25552">
        <v>9971405553</v>
      </c>
      <c r="C25552" t="str">
        <f t="shared" si="399"/>
        <v>919971405553</v>
      </c>
    </row>
    <row r="25553" spans="1:3" x14ac:dyDescent="0.35">
      <c r="A25553">
        <v>9971405050</v>
      </c>
      <c r="C25553" t="str">
        <f t="shared" si="399"/>
        <v>919971405050</v>
      </c>
    </row>
    <row r="25554" spans="1:3" x14ac:dyDescent="0.35">
      <c r="A25554">
        <v>9971404503</v>
      </c>
      <c r="C25554" t="str">
        <f t="shared" si="399"/>
        <v>919971404503</v>
      </c>
    </row>
    <row r="25555" spans="1:3" x14ac:dyDescent="0.35">
      <c r="A25555">
        <v>9971404499</v>
      </c>
      <c r="C25555" t="str">
        <f t="shared" si="399"/>
        <v>919971404499</v>
      </c>
    </row>
    <row r="25556" spans="1:3" x14ac:dyDescent="0.35">
      <c r="A25556">
        <v>9971404419</v>
      </c>
      <c r="C25556" t="str">
        <f t="shared" si="399"/>
        <v>919971404419</v>
      </c>
    </row>
    <row r="25557" spans="1:3" x14ac:dyDescent="0.35">
      <c r="A25557">
        <v>9971404274</v>
      </c>
      <c r="C25557" t="str">
        <f t="shared" si="399"/>
        <v>919971404274</v>
      </c>
    </row>
    <row r="25558" spans="1:3" x14ac:dyDescent="0.35">
      <c r="A25558">
        <v>9971403757</v>
      </c>
      <c r="C25558" t="str">
        <f t="shared" si="399"/>
        <v>919971403757</v>
      </c>
    </row>
    <row r="25559" spans="1:3" x14ac:dyDescent="0.35">
      <c r="A25559">
        <v>9971403013</v>
      </c>
      <c r="C25559" t="str">
        <f t="shared" si="399"/>
        <v>919971403013</v>
      </c>
    </row>
    <row r="25560" spans="1:3" x14ac:dyDescent="0.35">
      <c r="A25560">
        <v>9971402334</v>
      </c>
      <c r="C25560" t="str">
        <f t="shared" si="399"/>
        <v>919971402334</v>
      </c>
    </row>
    <row r="25561" spans="1:3" x14ac:dyDescent="0.35">
      <c r="A25561">
        <v>9971402317</v>
      </c>
      <c r="C25561" t="str">
        <f t="shared" si="399"/>
        <v>919971402317</v>
      </c>
    </row>
    <row r="25562" spans="1:3" x14ac:dyDescent="0.35">
      <c r="A25562">
        <v>9971401860</v>
      </c>
      <c r="C25562" t="str">
        <f t="shared" si="399"/>
        <v>919971401860</v>
      </c>
    </row>
    <row r="25563" spans="1:3" x14ac:dyDescent="0.35">
      <c r="A25563">
        <v>9971400943</v>
      </c>
      <c r="C25563" t="str">
        <f t="shared" si="399"/>
        <v>919971400943</v>
      </c>
    </row>
    <row r="25564" spans="1:3" x14ac:dyDescent="0.35">
      <c r="A25564">
        <v>9971400733</v>
      </c>
      <c r="C25564" t="str">
        <f t="shared" si="399"/>
        <v>919971400733</v>
      </c>
    </row>
    <row r="25565" spans="1:3" x14ac:dyDescent="0.35">
      <c r="A25565">
        <v>9971400528</v>
      </c>
      <c r="C25565" t="str">
        <f t="shared" si="399"/>
        <v>919971400528</v>
      </c>
    </row>
    <row r="25566" spans="1:3" x14ac:dyDescent="0.35">
      <c r="A25566">
        <v>9971400375</v>
      </c>
      <c r="C25566" t="str">
        <f t="shared" si="399"/>
        <v>919971400375</v>
      </c>
    </row>
    <row r="25567" spans="1:3" x14ac:dyDescent="0.35">
      <c r="A25567">
        <v>9971400090</v>
      </c>
      <c r="C25567" t="str">
        <f t="shared" si="399"/>
        <v>919971400090</v>
      </c>
    </row>
    <row r="25568" spans="1:3" x14ac:dyDescent="0.35">
      <c r="A25568">
        <v>9971400088</v>
      </c>
      <c r="C25568" t="str">
        <f t="shared" si="399"/>
        <v>919971400088</v>
      </c>
    </row>
    <row r="25569" spans="1:3" x14ac:dyDescent="0.35">
      <c r="A25569">
        <v>9971400015</v>
      </c>
      <c r="C25569" t="str">
        <f t="shared" si="399"/>
        <v>919971400015</v>
      </c>
    </row>
    <row r="25570" spans="1:3" x14ac:dyDescent="0.35">
      <c r="A25570">
        <v>9971400011</v>
      </c>
      <c r="C25570" t="str">
        <f t="shared" si="399"/>
        <v>919971400011</v>
      </c>
    </row>
    <row r="25571" spans="1:3" x14ac:dyDescent="0.35">
      <c r="A25571">
        <v>9971399553</v>
      </c>
      <c r="C25571" t="str">
        <f t="shared" si="399"/>
        <v>919971399553</v>
      </c>
    </row>
    <row r="25572" spans="1:3" x14ac:dyDescent="0.35">
      <c r="A25572">
        <v>9971399422</v>
      </c>
      <c r="C25572" t="str">
        <f t="shared" si="399"/>
        <v>919971399422</v>
      </c>
    </row>
    <row r="25573" spans="1:3" x14ac:dyDescent="0.35">
      <c r="A25573">
        <v>9971399250</v>
      </c>
      <c r="C25573" t="str">
        <f t="shared" si="399"/>
        <v>919971399250</v>
      </c>
    </row>
    <row r="25574" spans="1:3" x14ac:dyDescent="0.35">
      <c r="A25574">
        <v>9971398019</v>
      </c>
      <c r="C25574" t="str">
        <f t="shared" si="399"/>
        <v>919971398019</v>
      </c>
    </row>
    <row r="25575" spans="1:3" x14ac:dyDescent="0.35">
      <c r="A25575">
        <v>9971397939</v>
      </c>
      <c r="C25575" t="str">
        <f t="shared" si="399"/>
        <v>919971397939</v>
      </c>
    </row>
    <row r="25576" spans="1:3" x14ac:dyDescent="0.35">
      <c r="A25576">
        <v>9971397820</v>
      </c>
      <c r="C25576" t="str">
        <f t="shared" si="399"/>
        <v>919971397820</v>
      </c>
    </row>
    <row r="25577" spans="1:3" x14ac:dyDescent="0.35">
      <c r="A25577">
        <v>9971397162</v>
      </c>
      <c r="C25577" t="str">
        <f t="shared" si="399"/>
        <v>919971397162</v>
      </c>
    </row>
    <row r="25578" spans="1:3" x14ac:dyDescent="0.35">
      <c r="A25578">
        <v>9971395858</v>
      </c>
      <c r="C25578" t="str">
        <f t="shared" si="399"/>
        <v>919971395858</v>
      </c>
    </row>
    <row r="25579" spans="1:3" x14ac:dyDescent="0.35">
      <c r="A25579">
        <v>9971395678</v>
      </c>
      <c r="C25579" t="str">
        <f t="shared" si="399"/>
        <v>919971395678</v>
      </c>
    </row>
    <row r="25580" spans="1:3" x14ac:dyDescent="0.35">
      <c r="A25580">
        <v>9971395635</v>
      </c>
      <c r="C25580" t="str">
        <f t="shared" si="399"/>
        <v>919971395635</v>
      </c>
    </row>
    <row r="25581" spans="1:3" x14ac:dyDescent="0.35">
      <c r="A25581">
        <v>9971395121</v>
      </c>
      <c r="C25581" t="str">
        <f t="shared" si="399"/>
        <v>919971395121</v>
      </c>
    </row>
    <row r="25582" spans="1:3" x14ac:dyDescent="0.35">
      <c r="A25582">
        <v>9971393626</v>
      </c>
      <c r="C25582" t="str">
        <f t="shared" si="399"/>
        <v>919971393626</v>
      </c>
    </row>
    <row r="25583" spans="1:3" x14ac:dyDescent="0.35">
      <c r="A25583">
        <v>9971393611</v>
      </c>
      <c r="C25583" t="str">
        <f t="shared" si="399"/>
        <v>919971393611</v>
      </c>
    </row>
    <row r="25584" spans="1:3" x14ac:dyDescent="0.35">
      <c r="A25584">
        <v>9971392993</v>
      </c>
      <c r="C25584" t="str">
        <f t="shared" si="399"/>
        <v>919971392993</v>
      </c>
    </row>
    <row r="25585" spans="1:3" x14ac:dyDescent="0.35">
      <c r="A25585">
        <v>9971392650</v>
      </c>
      <c r="C25585" t="str">
        <f t="shared" si="399"/>
        <v>919971392650</v>
      </c>
    </row>
    <row r="25586" spans="1:3" x14ac:dyDescent="0.35">
      <c r="A25586">
        <v>9971392554</v>
      </c>
      <c r="C25586" t="str">
        <f t="shared" si="399"/>
        <v>919971392554</v>
      </c>
    </row>
    <row r="25587" spans="1:3" x14ac:dyDescent="0.35">
      <c r="A25587">
        <v>9971392381</v>
      </c>
      <c r="C25587" t="str">
        <f t="shared" si="399"/>
        <v>919971392381</v>
      </c>
    </row>
    <row r="25588" spans="1:3" x14ac:dyDescent="0.35">
      <c r="A25588">
        <v>9971391738</v>
      </c>
      <c r="C25588" t="str">
        <f t="shared" si="399"/>
        <v>919971391738</v>
      </c>
    </row>
    <row r="25589" spans="1:3" x14ac:dyDescent="0.35">
      <c r="A25589">
        <v>9971391309</v>
      </c>
      <c r="C25589" t="str">
        <f t="shared" si="399"/>
        <v>919971391309</v>
      </c>
    </row>
    <row r="25590" spans="1:3" x14ac:dyDescent="0.35">
      <c r="A25590">
        <v>9971390777</v>
      </c>
      <c r="C25590" t="str">
        <f t="shared" si="399"/>
        <v>919971390777</v>
      </c>
    </row>
    <row r="25591" spans="1:3" x14ac:dyDescent="0.35">
      <c r="A25591">
        <v>9971390691</v>
      </c>
      <c r="C25591" t="str">
        <f t="shared" si="399"/>
        <v>919971390691</v>
      </c>
    </row>
    <row r="25592" spans="1:3" x14ac:dyDescent="0.35">
      <c r="A25592">
        <v>9971389391</v>
      </c>
      <c r="C25592" t="str">
        <f t="shared" si="399"/>
        <v>919971389391</v>
      </c>
    </row>
    <row r="25593" spans="1:3" x14ac:dyDescent="0.35">
      <c r="A25593">
        <v>9971388775</v>
      </c>
      <c r="C25593" t="str">
        <f t="shared" si="399"/>
        <v>919971388775</v>
      </c>
    </row>
    <row r="25594" spans="1:3" x14ac:dyDescent="0.35">
      <c r="A25594">
        <v>9971388576</v>
      </c>
      <c r="C25594" t="str">
        <f t="shared" si="399"/>
        <v>919971388576</v>
      </c>
    </row>
    <row r="25595" spans="1:3" x14ac:dyDescent="0.35">
      <c r="A25595">
        <v>9971388576</v>
      </c>
      <c r="C25595" t="str">
        <f t="shared" si="399"/>
        <v>919971388576</v>
      </c>
    </row>
    <row r="25596" spans="1:3" x14ac:dyDescent="0.35">
      <c r="A25596">
        <v>9971388551</v>
      </c>
      <c r="C25596" t="str">
        <f t="shared" si="399"/>
        <v>919971388551</v>
      </c>
    </row>
    <row r="25597" spans="1:3" x14ac:dyDescent="0.35">
      <c r="A25597">
        <v>9971388002</v>
      </c>
      <c r="C25597" t="str">
        <f t="shared" si="399"/>
        <v>919971388002</v>
      </c>
    </row>
    <row r="25598" spans="1:3" x14ac:dyDescent="0.35">
      <c r="A25598">
        <v>9971387654</v>
      </c>
      <c r="C25598" t="str">
        <f t="shared" si="399"/>
        <v>919971387654</v>
      </c>
    </row>
    <row r="25599" spans="1:3" x14ac:dyDescent="0.35">
      <c r="A25599">
        <v>9971387617</v>
      </c>
      <c r="C25599" t="str">
        <f t="shared" si="399"/>
        <v>919971387617</v>
      </c>
    </row>
    <row r="25600" spans="1:3" x14ac:dyDescent="0.35">
      <c r="A25600">
        <v>9971386761</v>
      </c>
      <c r="C25600" t="str">
        <f t="shared" si="399"/>
        <v>919971386761</v>
      </c>
    </row>
    <row r="25601" spans="1:3" x14ac:dyDescent="0.35">
      <c r="A25601">
        <v>9971386363</v>
      </c>
      <c r="C25601" t="str">
        <f t="shared" si="399"/>
        <v>919971386363</v>
      </c>
    </row>
    <row r="25602" spans="1:3" x14ac:dyDescent="0.35">
      <c r="A25602">
        <v>9971385058</v>
      </c>
      <c r="C25602" t="str">
        <f t="shared" si="399"/>
        <v>919971385058</v>
      </c>
    </row>
    <row r="25603" spans="1:3" x14ac:dyDescent="0.35">
      <c r="A25603">
        <v>9971385009</v>
      </c>
      <c r="C25603" t="str">
        <f t="shared" ref="C25603:C25666" si="400">"91"&amp;A25603</f>
        <v>919971385009</v>
      </c>
    </row>
    <row r="25604" spans="1:3" x14ac:dyDescent="0.35">
      <c r="A25604">
        <v>9971384662</v>
      </c>
      <c r="C25604" t="str">
        <f t="shared" si="400"/>
        <v>919971384662</v>
      </c>
    </row>
    <row r="25605" spans="1:3" x14ac:dyDescent="0.35">
      <c r="A25605">
        <v>9971384571</v>
      </c>
      <c r="C25605" t="str">
        <f t="shared" si="400"/>
        <v>919971384571</v>
      </c>
    </row>
    <row r="25606" spans="1:3" x14ac:dyDescent="0.35">
      <c r="A25606">
        <v>9971384433</v>
      </c>
      <c r="C25606" t="str">
        <f t="shared" si="400"/>
        <v>919971384433</v>
      </c>
    </row>
    <row r="25607" spans="1:3" x14ac:dyDescent="0.35">
      <c r="A25607">
        <v>9971383850</v>
      </c>
      <c r="C25607" t="str">
        <f t="shared" si="400"/>
        <v>919971383850</v>
      </c>
    </row>
    <row r="25608" spans="1:3" x14ac:dyDescent="0.35">
      <c r="A25608">
        <v>9971383842</v>
      </c>
      <c r="C25608" t="str">
        <f t="shared" si="400"/>
        <v>919971383842</v>
      </c>
    </row>
    <row r="25609" spans="1:3" x14ac:dyDescent="0.35">
      <c r="A25609">
        <v>9971381693</v>
      </c>
      <c r="C25609" t="str">
        <f t="shared" si="400"/>
        <v>919971381693</v>
      </c>
    </row>
    <row r="25610" spans="1:3" x14ac:dyDescent="0.35">
      <c r="A25610">
        <v>9971381001</v>
      </c>
      <c r="C25610" t="str">
        <f t="shared" si="400"/>
        <v>919971381001</v>
      </c>
    </row>
    <row r="25611" spans="1:3" x14ac:dyDescent="0.35">
      <c r="A25611">
        <v>9971379933</v>
      </c>
      <c r="C25611" t="str">
        <f t="shared" si="400"/>
        <v>919971379933</v>
      </c>
    </row>
    <row r="25612" spans="1:3" x14ac:dyDescent="0.35">
      <c r="A25612">
        <v>9971379017</v>
      </c>
      <c r="C25612" t="str">
        <f t="shared" si="400"/>
        <v>919971379017</v>
      </c>
    </row>
    <row r="25613" spans="1:3" x14ac:dyDescent="0.35">
      <c r="A25613">
        <v>9971377929</v>
      </c>
      <c r="C25613" t="str">
        <f t="shared" si="400"/>
        <v>919971377929</v>
      </c>
    </row>
    <row r="25614" spans="1:3" x14ac:dyDescent="0.35">
      <c r="A25614">
        <v>9971377730</v>
      </c>
      <c r="C25614" t="str">
        <f t="shared" si="400"/>
        <v>919971377730</v>
      </c>
    </row>
    <row r="25615" spans="1:3" x14ac:dyDescent="0.35">
      <c r="A25615">
        <v>9971377334</v>
      </c>
      <c r="C25615" t="str">
        <f t="shared" si="400"/>
        <v>919971377334</v>
      </c>
    </row>
    <row r="25616" spans="1:3" x14ac:dyDescent="0.35">
      <c r="A25616">
        <v>9971377188</v>
      </c>
      <c r="C25616" t="str">
        <f t="shared" si="400"/>
        <v>919971377188</v>
      </c>
    </row>
    <row r="25617" spans="1:3" x14ac:dyDescent="0.35">
      <c r="A25617">
        <v>9971376537</v>
      </c>
      <c r="C25617" t="str">
        <f t="shared" si="400"/>
        <v>919971376537</v>
      </c>
    </row>
    <row r="25618" spans="1:3" x14ac:dyDescent="0.35">
      <c r="A25618">
        <v>9971376111</v>
      </c>
      <c r="C25618" t="str">
        <f t="shared" si="400"/>
        <v>919971376111</v>
      </c>
    </row>
    <row r="25619" spans="1:3" x14ac:dyDescent="0.35">
      <c r="A25619">
        <v>9971375721</v>
      </c>
      <c r="C25619" t="str">
        <f t="shared" si="400"/>
        <v>919971375721</v>
      </c>
    </row>
    <row r="25620" spans="1:3" x14ac:dyDescent="0.35">
      <c r="A25620">
        <v>9971375175</v>
      </c>
      <c r="C25620" t="str">
        <f t="shared" si="400"/>
        <v>919971375175</v>
      </c>
    </row>
    <row r="25621" spans="1:3" x14ac:dyDescent="0.35">
      <c r="A25621">
        <v>9971374657</v>
      </c>
      <c r="C25621" t="str">
        <f t="shared" si="400"/>
        <v>919971374657</v>
      </c>
    </row>
    <row r="25622" spans="1:3" x14ac:dyDescent="0.35">
      <c r="A25622">
        <v>9971373805</v>
      </c>
      <c r="C25622" t="str">
        <f t="shared" si="400"/>
        <v>919971373805</v>
      </c>
    </row>
    <row r="25623" spans="1:3" x14ac:dyDescent="0.35">
      <c r="A25623">
        <v>9971373740</v>
      </c>
      <c r="C25623" t="str">
        <f t="shared" si="400"/>
        <v>919971373740</v>
      </c>
    </row>
    <row r="25624" spans="1:3" x14ac:dyDescent="0.35">
      <c r="A25624">
        <v>9971373347</v>
      </c>
      <c r="C25624" t="str">
        <f t="shared" si="400"/>
        <v>919971373347</v>
      </c>
    </row>
    <row r="25625" spans="1:3" x14ac:dyDescent="0.35">
      <c r="A25625">
        <v>9971373108</v>
      </c>
      <c r="C25625" t="str">
        <f t="shared" si="400"/>
        <v>919971373108</v>
      </c>
    </row>
    <row r="25626" spans="1:3" x14ac:dyDescent="0.35">
      <c r="A25626">
        <v>9971372969</v>
      </c>
      <c r="C25626" t="str">
        <f t="shared" si="400"/>
        <v>919971372969</v>
      </c>
    </row>
    <row r="25627" spans="1:3" x14ac:dyDescent="0.35">
      <c r="A25627">
        <v>9971372277</v>
      </c>
      <c r="C25627" t="str">
        <f t="shared" si="400"/>
        <v>919971372277</v>
      </c>
    </row>
    <row r="25628" spans="1:3" x14ac:dyDescent="0.35">
      <c r="A25628">
        <v>9971372158</v>
      </c>
      <c r="C25628" t="str">
        <f t="shared" si="400"/>
        <v>919971372158</v>
      </c>
    </row>
    <row r="25629" spans="1:3" x14ac:dyDescent="0.35">
      <c r="A25629">
        <v>9971371638</v>
      </c>
      <c r="C25629" t="str">
        <f t="shared" si="400"/>
        <v>919971371638</v>
      </c>
    </row>
    <row r="25630" spans="1:3" x14ac:dyDescent="0.35">
      <c r="A25630">
        <v>9971371548</v>
      </c>
      <c r="C25630" t="str">
        <f t="shared" si="400"/>
        <v>919971371548</v>
      </c>
    </row>
    <row r="25631" spans="1:3" x14ac:dyDescent="0.35">
      <c r="A25631">
        <v>9971371087</v>
      </c>
      <c r="C25631" t="str">
        <f t="shared" si="400"/>
        <v>919971371087</v>
      </c>
    </row>
    <row r="25632" spans="1:3" x14ac:dyDescent="0.35">
      <c r="A25632">
        <v>9971370570</v>
      </c>
      <c r="C25632" t="str">
        <f t="shared" si="400"/>
        <v>919971370570</v>
      </c>
    </row>
    <row r="25633" spans="1:3" x14ac:dyDescent="0.35">
      <c r="A25633">
        <v>9971369561</v>
      </c>
      <c r="C25633" t="str">
        <f t="shared" si="400"/>
        <v>919971369561</v>
      </c>
    </row>
    <row r="25634" spans="1:3" x14ac:dyDescent="0.35">
      <c r="A25634">
        <v>9971367705</v>
      </c>
      <c r="C25634" t="str">
        <f t="shared" si="400"/>
        <v>919971367705</v>
      </c>
    </row>
    <row r="25635" spans="1:3" x14ac:dyDescent="0.35">
      <c r="A25635">
        <v>9971367701</v>
      </c>
      <c r="C25635" t="str">
        <f t="shared" si="400"/>
        <v>919971367701</v>
      </c>
    </row>
    <row r="25636" spans="1:3" x14ac:dyDescent="0.35">
      <c r="A25636">
        <v>9971366602</v>
      </c>
      <c r="C25636" t="str">
        <f t="shared" si="400"/>
        <v>919971366602</v>
      </c>
    </row>
    <row r="25637" spans="1:3" x14ac:dyDescent="0.35">
      <c r="A25637">
        <v>9971366233</v>
      </c>
      <c r="C25637" t="str">
        <f t="shared" si="400"/>
        <v>919971366233</v>
      </c>
    </row>
    <row r="25638" spans="1:3" x14ac:dyDescent="0.35">
      <c r="A25638">
        <v>9971366128</v>
      </c>
      <c r="C25638" t="str">
        <f t="shared" si="400"/>
        <v>919971366128</v>
      </c>
    </row>
    <row r="25639" spans="1:3" x14ac:dyDescent="0.35">
      <c r="A25639">
        <v>9971366088</v>
      </c>
      <c r="C25639" t="str">
        <f t="shared" si="400"/>
        <v>919971366088</v>
      </c>
    </row>
    <row r="25640" spans="1:3" x14ac:dyDescent="0.35">
      <c r="A25640">
        <v>9971365759</v>
      </c>
      <c r="C25640" t="str">
        <f t="shared" si="400"/>
        <v>919971365759</v>
      </c>
    </row>
    <row r="25641" spans="1:3" x14ac:dyDescent="0.35">
      <c r="A25641">
        <v>9971365563</v>
      </c>
      <c r="C25641" t="str">
        <f t="shared" si="400"/>
        <v>919971365563</v>
      </c>
    </row>
    <row r="25642" spans="1:3" x14ac:dyDescent="0.35">
      <c r="A25642">
        <v>9971365454</v>
      </c>
      <c r="C25642" t="str">
        <f t="shared" si="400"/>
        <v>919971365454</v>
      </c>
    </row>
    <row r="25643" spans="1:3" x14ac:dyDescent="0.35">
      <c r="A25643">
        <v>9971365346</v>
      </c>
      <c r="C25643" t="str">
        <f t="shared" si="400"/>
        <v>919971365346</v>
      </c>
    </row>
    <row r="25644" spans="1:3" x14ac:dyDescent="0.35">
      <c r="A25644">
        <v>9971364993</v>
      </c>
      <c r="C25644" t="str">
        <f t="shared" si="400"/>
        <v>919971364993</v>
      </c>
    </row>
    <row r="25645" spans="1:3" x14ac:dyDescent="0.35">
      <c r="A25645">
        <v>9971364681</v>
      </c>
      <c r="C25645" t="str">
        <f t="shared" si="400"/>
        <v>919971364681</v>
      </c>
    </row>
    <row r="25646" spans="1:3" x14ac:dyDescent="0.35">
      <c r="A25646">
        <v>9971364242</v>
      </c>
      <c r="C25646" t="str">
        <f t="shared" si="400"/>
        <v>919971364242</v>
      </c>
    </row>
    <row r="25647" spans="1:3" x14ac:dyDescent="0.35">
      <c r="A25647">
        <v>9971364075</v>
      </c>
      <c r="C25647" t="str">
        <f t="shared" si="400"/>
        <v>919971364075</v>
      </c>
    </row>
    <row r="25648" spans="1:3" x14ac:dyDescent="0.35">
      <c r="A25648">
        <v>9971362596</v>
      </c>
      <c r="C25648" t="str">
        <f t="shared" si="400"/>
        <v>919971362596</v>
      </c>
    </row>
    <row r="25649" spans="1:3" x14ac:dyDescent="0.35">
      <c r="A25649">
        <v>9971361717</v>
      </c>
      <c r="C25649" t="str">
        <f t="shared" si="400"/>
        <v>919971361717</v>
      </c>
    </row>
    <row r="25650" spans="1:3" x14ac:dyDescent="0.35">
      <c r="A25650">
        <v>9971360396</v>
      </c>
      <c r="C25650" t="str">
        <f t="shared" si="400"/>
        <v>919971360396</v>
      </c>
    </row>
    <row r="25651" spans="1:3" x14ac:dyDescent="0.35">
      <c r="A25651">
        <v>9971358643</v>
      </c>
      <c r="C25651" t="str">
        <f t="shared" si="400"/>
        <v>919971358643</v>
      </c>
    </row>
    <row r="25652" spans="1:3" x14ac:dyDescent="0.35">
      <c r="A25652">
        <v>9971358170</v>
      </c>
      <c r="C25652" t="str">
        <f t="shared" si="400"/>
        <v>919971358170</v>
      </c>
    </row>
    <row r="25653" spans="1:3" x14ac:dyDescent="0.35">
      <c r="A25653">
        <v>9971357867</v>
      </c>
      <c r="C25653" t="str">
        <f t="shared" si="400"/>
        <v>919971357867</v>
      </c>
    </row>
    <row r="25654" spans="1:3" x14ac:dyDescent="0.35">
      <c r="A25654">
        <v>9971357586</v>
      </c>
      <c r="C25654" t="str">
        <f t="shared" si="400"/>
        <v>919971357586</v>
      </c>
    </row>
    <row r="25655" spans="1:3" x14ac:dyDescent="0.35">
      <c r="A25655">
        <v>9971354540</v>
      </c>
      <c r="C25655" t="str">
        <f t="shared" si="400"/>
        <v>919971354540</v>
      </c>
    </row>
    <row r="25656" spans="1:3" x14ac:dyDescent="0.35">
      <c r="A25656">
        <v>9971350893</v>
      </c>
      <c r="C25656" t="str">
        <f t="shared" si="400"/>
        <v>919971350893</v>
      </c>
    </row>
    <row r="25657" spans="1:3" x14ac:dyDescent="0.35">
      <c r="A25657">
        <v>9971349791</v>
      </c>
      <c r="C25657" t="str">
        <f t="shared" si="400"/>
        <v>919971349791</v>
      </c>
    </row>
    <row r="25658" spans="1:3" x14ac:dyDescent="0.35">
      <c r="A25658">
        <v>9971348469</v>
      </c>
      <c r="C25658" t="str">
        <f t="shared" si="400"/>
        <v>919971348469</v>
      </c>
    </row>
    <row r="25659" spans="1:3" x14ac:dyDescent="0.35">
      <c r="A25659">
        <v>9971348113</v>
      </c>
      <c r="C25659" t="str">
        <f t="shared" si="400"/>
        <v>919971348113</v>
      </c>
    </row>
    <row r="25660" spans="1:3" x14ac:dyDescent="0.35">
      <c r="A25660">
        <v>9971347625</v>
      </c>
      <c r="C25660" t="str">
        <f t="shared" si="400"/>
        <v>919971347625</v>
      </c>
    </row>
    <row r="25661" spans="1:3" x14ac:dyDescent="0.35">
      <c r="A25661">
        <v>9971345756</v>
      </c>
      <c r="C25661" t="str">
        <f t="shared" si="400"/>
        <v>919971345756</v>
      </c>
    </row>
    <row r="25662" spans="1:3" x14ac:dyDescent="0.35">
      <c r="A25662">
        <v>9971345420</v>
      </c>
      <c r="C25662" t="str">
        <f t="shared" si="400"/>
        <v>919971345420</v>
      </c>
    </row>
    <row r="25663" spans="1:3" x14ac:dyDescent="0.35">
      <c r="A25663">
        <v>9971345297</v>
      </c>
      <c r="C25663" t="str">
        <f t="shared" si="400"/>
        <v>919971345297</v>
      </c>
    </row>
    <row r="25664" spans="1:3" x14ac:dyDescent="0.35">
      <c r="A25664">
        <v>9971345000</v>
      </c>
      <c r="C25664" t="str">
        <f t="shared" si="400"/>
        <v>919971345000</v>
      </c>
    </row>
    <row r="25665" spans="1:3" x14ac:dyDescent="0.35">
      <c r="A25665">
        <v>9971344991</v>
      </c>
      <c r="C25665" t="str">
        <f t="shared" si="400"/>
        <v>919971344991</v>
      </c>
    </row>
    <row r="25666" spans="1:3" x14ac:dyDescent="0.35">
      <c r="A25666">
        <v>9971344980</v>
      </c>
      <c r="C25666" t="str">
        <f t="shared" si="400"/>
        <v>919971344980</v>
      </c>
    </row>
    <row r="25667" spans="1:3" x14ac:dyDescent="0.35">
      <c r="A25667">
        <v>9971344673</v>
      </c>
      <c r="C25667" t="str">
        <f t="shared" ref="C25667:C25730" si="401">"91"&amp;A25667</f>
        <v>919971344673</v>
      </c>
    </row>
    <row r="25668" spans="1:3" x14ac:dyDescent="0.35">
      <c r="A25668">
        <v>9971341786</v>
      </c>
      <c r="C25668" t="str">
        <f t="shared" si="401"/>
        <v>919971341786</v>
      </c>
    </row>
    <row r="25669" spans="1:3" x14ac:dyDescent="0.35">
      <c r="A25669">
        <v>9971341686</v>
      </c>
      <c r="C25669" t="str">
        <f t="shared" si="401"/>
        <v>919971341686</v>
      </c>
    </row>
    <row r="25670" spans="1:3" x14ac:dyDescent="0.35">
      <c r="A25670">
        <v>9971341347</v>
      </c>
      <c r="C25670" t="str">
        <f t="shared" si="401"/>
        <v>919971341347</v>
      </c>
    </row>
    <row r="25671" spans="1:3" x14ac:dyDescent="0.35">
      <c r="A25671">
        <v>7838385758</v>
      </c>
      <c r="C25671" t="str">
        <f t="shared" si="401"/>
        <v>917838385758</v>
      </c>
    </row>
    <row r="25672" spans="1:3" x14ac:dyDescent="0.35">
      <c r="A25672">
        <v>9971340344</v>
      </c>
      <c r="C25672" t="str">
        <f t="shared" si="401"/>
        <v>919971340344</v>
      </c>
    </row>
    <row r="25673" spans="1:3" x14ac:dyDescent="0.35">
      <c r="A25673">
        <v>9971339753</v>
      </c>
      <c r="C25673" t="str">
        <f t="shared" si="401"/>
        <v>919971339753</v>
      </c>
    </row>
    <row r="25674" spans="1:3" x14ac:dyDescent="0.35">
      <c r="A25674">
        <v>9971338889</v>
      </c>
      <c r="C25674" t="str">
        <f t="shared" si="401"/>
        <v>919971338889</v>
      </c>
    </row>
    <row r="25675" spans="1:3" x14ac:dyDescent="0.35">
      <c r="A25675">
        <v>9971338885</v>
      </c>
      <c r="C25675" t="str">
        <f t="shared" si="401"/>
        <v>919971338885</v>
      </c>
    </row>
    <row r="25676" spans="1:3" x14ac:dyDescent="0.35">
      <c r="A25676">
        <v>9971338528</v>
      </c>
      <c r="C25676" t="str">
        <f t="shared" si="401"/>
        <v>919971338528</v>
      </c>
    </row>
    <row r="25677" spans="1:3" x14ac:dyDescent="0.35">
      <c r="A25677">
        <v>9971338326</v>
      </c>
      <c r="C25677" t="str">
        <f t="shared" si="401"/>
        <v>919971338326</v>
      </c>
    </row>
    <row r="25678" spans="1:3" x14ac:dyDescent="0.35">
      <c r="A25678">
        <v>9971338326</v>
      </c>
      <c r="C25678" t="str">
        <f t="shared" si="401"/>
        <v>919971338326</v>
      </c>
    </row>
    <row r="25679" spans="1:3" x14ac:dyDescent="0.35">
      <c r="A25679">
        <v>9971337878</v>
      </c>
      <c r="C25679" t="str">
        <f t="shared" si="401"/>
        <v>919971337878</v>
      </c>
    </row>
    <row r="25680" spans="1:3" x14ac:dyDescent="0.35">
      <c r="A25680">
        <v>9971337646</v>
      </c>
      <c r="C25680" t="str">
        <f t="shared" si="401"/>
        <v>919971337646</v>
      </c>
    </row>
    <row r="25681" spans="1:3" x14ac:dyDescent="0.35">
      <c r="A25681">
        <v>9971337447</v>
      </c>
      <c r="C25681" t="str">
        <f t="shared" si="401"/>
        <v>919971337447</v>
      </c>
    </row>
    <row r="25682" spans="1:3" x14ac:dyDescent="0.35">
      <c r="A25682">
        <v>9971337196</v>
      </c>
      <c r="C25682" t="str">
        <f t="shared" si="401"/>
        <v>919971337196</v>
      </c>
    </row>
    <row r="25683" spans="1:3" x14ac:dyDescent="0.35">
      <c r="A25683">
        <v>9971336771</v>
      </c>
      <c r="C25683" t="str">
        <f t="shared" si="401"/>
        <v>919971336771</v>
      </c>
    </row>
    <row r="25684" spans="1:3" x14ac:dyDescent="0.35">
      <c r="A25684">
        <v>9971336577</v>
      </c>
      <c r="C25684" t="str">
        <f t="shared" si="401"/>
        <v>919971336577</v>
      </c>
    </row>
    <row r="25685" spans="1:3" x14ac:dyDescent="0.35">
      <c r="A25685">
        <v>9971336410</v>
      </c>
      <c r="C25685" t="str">
        <f t="shared" si="401"/>
        <v>919971336410</v>
      </c>
    </row>
    <row r="25686" spans="1:3" x14ac:dyDescent="0.35">
      <c r="A25686">
        <v>9971334428</v>
      </c>
      <c r="C25686" t="str">
        <f t="shared" si="401"/>
        <v>919971334428</v>
      </c>
    </row>
    <row r="25687" spans="1:3" x14ac:dyDescent="0.35">
      <c r="A25687">
        <v>9971333795</v>
      </c>
      <c r="C25687" t="str">
        <f t="shared" si="401"/>
        <v>919971333795</v>
      </c>
    </row>
    <row r="25688" spans="1:3" x14ac:dyDescent="0.35">
      <c r="A25688">
        <v>9971333737</v>
      </c>
      <c r="C25688" t="str">
        <f t="shared" si="401"/>
        <v>919971333737</v>
      </c>
    </row>
    <row r="25689" spans="1:3" x14ac:dyDescent="0.35">
      <c r="A25689">
        <v>9971333445</v>
      </c>
      <c r="C25689" t="str">
        <f t="shared" si="401"/>
        <v>919971333445</v>
      </c>
    </row>
    <row r="25690" spans="1:3" x14ac:dyDescent="0.35">
      <c r="A25690">
        <v>9971333395</v>
      </c>
      <c r="C25690" t="str">
        <f t="shared" si="401"/>
        <v>919971333395</v>
      </c>
    </row>
    <row r="25691" spans="1:3" x14ac:dyDescent="0.35">
      <c r="A25691">
        <v>9971333383</v>
      </c>
      <c r="C25691" t="str">
        <f t="shared" si="401"/>
        <v>919971333383</v>
      </c>
    </row>
    <row r="25692" spans="1:3" x14ac:dyDescent="0.35">
      <c r="A25692">
        <v>9971333382</v>
      </c>
      <c r="C25692" t="str">
        <f t="shared" si="401"/>
        <v>919971333382</v>
      </c>
    </row>
    <row r="25693" spans="1:3" x14ac:dyDescent="0.35">
      <c r="A25693">
        <v>9971333002</v>
      </c>
      <c r="C25693" t="str">
        <f t="shared" si="401"/>
        <v>919971333002</v>
      </c>
    </row>
    <row r="25694" spans="1:3" x14ac:dyDescent="0.35">
      <c r="A25694">
        <v>9971331777</v>
      </c>
      <c r="C25694" t="str">
        <f t="shared" si="401"/>
        <v>919971331777</v>
      </c>
    </row>
    <row r="25695" spans="1:3" x14ac:dyDescent="0.35">
      <c r="A25695">
        <v>9971331776</v>
      </c>
      <c r="C25695" t="str">
        <f t="shared" si="401"/>
        <v>919971331776</v>
      </c>
    </row>
    <row r="25696" spans="1:3" x14ac:dyDescent="0.35">
      <c r="A25696">
        <v>9971330788</v>
      </c>
      <c r="C25696" t="str">
        <f t="shared" si="401"/>
        <v>919971330788</v>
      </c>
    </row>
    <row r="25697" spans="1:3" x14ac:dyDescent="0.35">
      <c r="A25697">
        <v>9971330769</v>
      </c>
      <c r="C25697" t="str">
        <f t="shared" si="401"/>
        <v>919971330769</v>
      </c>
    </row>
    <row r="25698" spans="1:3" x14ac:dyDescent="0.35">
      <c r="A25698">
        <v>9971330763</v>
      </c>
      <c r="C25698" t="str">
        <f t="shared" si="401"/>
        <v>919971330763</v>
      </c>
    </row>
    <row r="25699" spans="1:3" x14ac:dyDescent="0.35">
      <c r="A25699">
        <v>9971330048</v>
      </c>
      <c r="C25699" t="str">
        <f t="shared" si="401"/>
        <v>919971330048</v>
      </c>
    </row>
    <row r="25700" spans="1:3" x14ac:dyDescent="0.35">
      <c r="A25700">
        <v>9971330020</v>
      </c>
      <c r="C25700" t="str">
        <f t="shared" si="401"/>
        <v>919971330020</v>
      </c>
    </row>
    <row r="25701" spans="1:3" x14ac:dyDescent="0.35">
      <c r="A25701">
        <v>9971329945</v>
      </c>
      <c r="C25701" t="str">
        <f t="shared" si="401"/>
        <v>919971329945</v>
      </c>
    </row>
    <row r="25702" spans="1:3" x14ac:dyDescent="0.35">
      <c r="A25702">
        <v>9971326610</v>
      </c>
      <c r="C25702" t="str">
        <f t="shared" si="401"/>
        <v>919971326610</v>
      </c>
    </row>
    <row r="25703" spans="1:3" x14ac:dyDescent="0.35">
      <c r="A25703">
        <v>9971326555</v>
      </c>
      <c r="C25703" t="str">
        <f t="shared" si="401"/>
        <v>919971326555</v>
      </c>
    </row>
    <row r="25704" spans="1:3" x14ac:dyDescent="0.35">
      <c r="A25704">
        <v>9971326456</v>
      </c>
      <c r="C25704" t="str">
        <f t="shared" si="401"/>
        <v>919971326456</v>
      </c>
    </row>
    <row r="25705" spans="1:3" x14ac:dyDescent="0.35">
      <c r="A25705">
        <v>9971326325</v>
      </c>
      <c r="C25705" t="str">
        <f t="shared" si="401"/>
        <v>919971326325</v>
      </c>
    </row>
    <row r="25706" spans="1:3" x14ac:dyDescent="0.35">
      <c r="A25706">
        <v>9971325454</v>
      </c>
      <c r="C25706" t="str">
        <f t="shared" si="401"/>
        <v>919971325454</v>
      </c>
    </row>
    <row r="25707" spans="1:3" x14ac:dyDescent="0.35">
      <c r="A25707">
        <v>9971325272</v>
      </c>
      <c r="C25707" t="str">
        <f t="shared" si="401"/>
        <v>919971325272</v>
      </c>
    </row>
    <row r="25708" spans="1:3" x14ac:dyDescent="0.35">
      <c r="A25708">
        <v>9971324487</v>
      </c>
      <c r="C25708" t="str">
        <f t="shared" si="401"/>
        <v>919971324487</v>
      </c>
    </row>
    <row r="25709" spans="1:3" x14ac:dyDescent="0.35">
      <c r="A25709">
        <v>9971323816</v>
      </c>
      <c r="C25709" t="str">
        <f t="shared" si="401"/>
        <v>919971323816</v>
      </c>
    </row>
    <row r="25710" spans="1:3" x14ac:dyDescent="0.35">
      <c r="A25710">
        <v>9971323752</v>
      </c>
      <c r="C25710" t="str">
        <f t="shared" si="401"/>
        <v>919971323752</v>
      </c>
    </row>
    <row r="25711" spans="1:3" x14ac:dyDescent="0.35">
      <c r="A25711">
        <v>9971323344</v>
      </c>
      <c r="C25711" t="str">
        <f t="shared" si="401"/>
        <v>919971323344</v>
      </c>
    </row>
    <row r="25712" spans="1:3" x14ac:dyDescent="0.35">
      <c r="A25712">
        <v>9971323233</v>
      </c>
      <c r="C25712" t="str">
        <f t="shared" si="401"/>
        <v>919971323233</v>
      </c>
    </row>
    <row r="25713" spans="1:3" x14ac:dyDescent="0.35">
      <c r="A25713">
        <v>9971320140</v>
      </c>
      <c r="C25713" t="str">
        <f t="shared" si="401"/>
        <v>919971320140</v>
      </c>
    </row>
    <row r="25714" spans="1:3" x14ac:dyDescent="0.35">
      <c r="A25714">
        <v>9971319990</v>
      </c>
      <c r="C25714" t="str">
        <f t="shared" si="401"/>
        <v>919971319990</v>
      </c>
    </row>
    <row r="25715" spans="1:3" x14ac:dyDescent="0.35">
      <c r="A25715">
        <v>9971319933</v>
      </c>
      <c r="C25715" t="str">
        <f t="shared" si="401"/>
        <v>919971319933</v>
      </c>
    </row>
    <row r="25716" spans="1:3" x14ac:dyDescent="0.35">
      <c r="A25716">
        <v>9971316256</v>
      </c>
      <c r="C25716" t="str">
        <f t="shared" si="401"/>
        <v>919971316256</v>
      </c>
    </row>
    <row r="25717" spans="1:3" x14ac:dyDescent="0.35">
      <c r="A25717">
        <v>9971315765</v>
      </c>
      <c r="C25717" t="str">
        <f t="shared" si="401"/>
        <v>919971315765</v>
      </c>
    </row>
    <row r="25718" spans="1:3" x14ac:dyDescent="0.35">
      <c r="A25718">
        <v>9971315253</v>
      </c>
      <c r="C25718" t="str">
        <f t="shared" si="401"/>
        <v>919971315253</v>
      </c>
    </row>
    <row r="25719" spans="1:3" x14ac:dyDescent="0.35">
      <c r="A25719">
        <v>9971313696</v>
      </c>
      <c r="C25719" t="str">
        <f t="shared" si="401"/>
        <v>919971313696</v>
      </c>
    </row>
    <row r="25720" spans="1:3" x14ac:dyDescent="0.35">
      <c r="A25720">
        <v>9971313677</v>
      </c>
      <c r="C25720" t="str">
        <f t="shared" si="401"/>
        <v>919971313677</v>
      </c>
    </row>
    <row r="25721" spans="1:3" x14ac:dyDescent="0.35">
      <c r="A25721">
        <v>9971310912</v>
      </c>
      <c r="C25721" t="str">
        <f t="shared" si="401"/>
        <v>919971310912</v>
      </c>
    </row>
    <row r="25722" spans="1:3" x14ac:dyDescent="0.35">
      <c r="A25722">
        <v>9971310316</v>
      </c>
      <c r="C25722" t="str">
        <f t="shared" si="401"/>
        <v>919971310316</v>
      </c>
    </row>
    <row r="25723" spans="1:3" x14ac:dyDescent="0.35">
      <c r="A25723">
        <v>9971308775</v>
      </c>
      <c r="C25723" t="str">
        <f t="shared" si="401"/>
        <v>919971308775</v>
      </c>
    </row>
    <row r="25724" spans="1:3" x14ac:dyDescent="0.35">
      <c r="A25724">
        <v>9971307750</v>
      </c>
      <c r="C25724" t="str">
        <f t="shared" si="401"/>
        <v>919971307750</v>
      </c>
    </row>
    <row r="25725" spans="1:3" x14ac:dyDescent="0.35">
      <c r="A25725">
        <v>9971307731</v>
      </c>
      <c r="C25725" t="str">
        <f t="shared" si="401"/>
        <v>919971307731</v>
      </c>
    </row>
    <row r="25726" spans="1:3" x14ac:dyDescent="0.35">
      <c r="A25726">
        <v>9971306989</v>
      </c>
      <c r="C25726" t="str">
        <f t="shared" si="401"/>
        <v>919971306989</v>
      </c>
    </row>
    <row r="25727" spans="1:3" x14ac:dyDescent="0.35">
      <c r="A25727">
        <v>9971306788</v>
      </c>
      <c r="C25727" t="str">
        <f t="shared" si="401"/>
        <v>919971306788</v>
      </c>
    </row>
    <row r="25728" spans="1:3" x14ac:dyDescent="0.35">
      <c r="A25728">
        <v>9971306200</v>
      </c>
      <c r="C25728" t="str">
        <f t="shared" si="401"/>
        <v>919971306200</v>
      </c>
    </row>
    <row r="25729" spans="1:3" x14ac:dyDescent="0.35">
      <c r="A25729">
        <v>9971304542</v>
      </c>
      <c r="C25729" t="str">
        <f t="shared" si="401"/>
        <v>919971304542</v>
      </c>
    </row>
    <row r="25730" spans="1:3" x14ac:dyDescent="0.35">
      <c r="A25730">
        <v>9971304429</v>
      </c>
      <c r="C25730" t="str">
        <f t="shared" si="401"/>
        <v>919971304429</v>
      </c>
    </row>
    <row r="25731" spans="1:3" x14ac:dyDescent="0.35">
      <c r="A25731">
        <v>9971303921</v>
      </c>
      <c r="C25731" t="str">
        <f t="shared" ref="C25731:C25794" si="402">"91"&amp;A25731</f>
        <v>919971303921</v>
      </c>
    </row>
    <row r="25732" spans="1:3" x14ac:dyDescent="0.35">
      <c r="A25732">
        <v>9971302865</v>
      </c>
      <c r="C25732" t="str">
        <f t="shared" si="402"/>
        <v>919971302865</v>
      </c>
    </row>
    <row r="25733" spans="1:3" x14ac:dyDescent="0.35">
      <c r="A25733">
        <v>9971302211</v>
      </c>
      <c r="C25733" t="str">
        <f t="shared" si="402"/>
        <v>919971302211</v>
      </c>
    </row>
    <row r="25734" spans="1:3" x14ac:dyDescent="0.35">
      <c r="A25734">
        <v>9971301299</v>
      </c>
      <c r="C25734" t="str">
        <f t="shared" si="402"/>
        <v>919971301299</v>
      </c>
    </row>
    <row r="25735" spans="1:3" x14ac:dyDescent="0.35">
      <c r="A25735">
        <v>9971300884</v>
      </c>
      <c r="C25735" t="str">
        <f t="shared" si="402"/>
        <v>919971300884</v>
      </c>
    </row>
    <row r="25736" spans="1:3" x14ac:dyDescent="0.35">
      <c r="A25736">
        <v>9971300400</v>
      </c>
      <c r="C25736" t="str">
        <f t="shared" si="402"/>
        <v>919971300400</v>
      </c>
    </row>
    <row r="25737" spans="1:3" x14ac:dyDescent="0.35">
      <c r="A25737">
        <v>9971300032</v>
      </c>
      <c r="C25737" t="str">
        <f t="shared" si="402"/>
        <v>919971300032</v>
      </c>
    </row>
    <row r="25738" spans="1:3" x14ac:dyDescent="0.35">
      <c r="A25738">
        <v>9971299811</v>
      </c>
      <c r="C25738" t="str">
        <f t="shared" si="402"/>
        <v>919971299811</v>
      </c>
    </row>
    <row r="25739" spans="1:3" x14ac:dyDescent="0.35">
      <c r="A25739">
        <v>9971299099</v>
      </c>
      <c r="C25739" t="str">
        <f t="shared" si="402"/>
        <v>919971299099</v>
      </c>
    </row>
    <row r="25740" spans="1:3" x14ac:dyDescent="0.35">
      <c r="A25740">
        <v>9971298653</v>
      </c>
      <c r="C25740" t="str">
        <f t="shared" si="402"/>
        <v>919971298653</v>
      </c>
    </row>
    <row r="25741" spans="1:3" x14ac:dyDescent="0.35">
      <c r="A25741">
        <v>9971298577</v>
      </c>
      <c r="C25741" t="str">
        <f t="shared" si="402"/>
        <v>919971298577</v>
      </c>
    </row>
    <row r="25742" spans="1:3" x14ac:dyDescent="0.35">
      <c r="A25742">
        <v>9971298567</v>
      </c>
      <c r="C25742" t="str">
        <f t="shared" si="402"/>
        <v>919971298567</v>
      </c>
    </row>
    <row r="25743" spans="1:3" x14ac:dyDescent="0.35">
      <c r="A25743">
        <v>9971297994</v>
      </c>
      <c r="C25743" t="str">
        <f t="shared" si="402"/>
        <v>919971297994</v>
      </c>
    </row>
    <row r="25744" spans="1:3" x14ac:dyDescent="0.35">
      <c r="A25744">
        <v>9971297402</v>
      </c>
      <c r="C25744" t="str">
        <f t="shared" si="402"/>
        <v>919971297402</v>
      </c>
    </row>
    <row r="25745" spans="1:3" x14ac:dyDescent="0.35">
      <c r="A25745">
        <v>9971296891</v>
      </c>
      <c r="C25745" t="str">
        <f t="shared" si="402"/>
        <v>919971296891</v>
      </c>
    </row>
    <row r="25746" spans="1:3" x14ac:dyDescent="0.35">
      <c r="A25746">
        <v>9971296523</v>
      </c>
      <c r="C25746" t="str">
        <f t="shared" si="402"/>
        <v>919971296523</v>
      </c>
    </row>
    <row r="25747" spans="1:3" x14ac:dyDescent="0.35">
      <c r="A25747">
        <v>9971294676</v>
      </c>
      <c r="C25747" t="str">
        <f t="shared" si="402"/>
        <v>919971294676</v>
      </c>
    </row>
    <row r="25748" spans="1:3" x14ac:dyDescent="0.35">
      <c r="A25748">
        <v>9971294562</v>
      </c>
      <c r="C25748" t="str">
        <f t="shared" si="402"/>
        <v>919971294562</v>
      </c>
    </row>
    <row r="25749" spans="1:3" x14ac:dyDescent="0.35">
      <c r="A25749">
        <v>9971294499</v>
      </c>
      <c r="C25749" t="str">
        <f t="shared" si="402"/>
        <v>919971294499</v>
      </c>
    </row>
    <row r="25750" spans="1:3" x14ac:dyDescent="0.35">
      <c r="A25750">
        <v>9971293988</v>
      </c>
      <c r="C25750" t="str">
        <f t="shared" si="402"/>
        <v>919971293988</v>
      </c>
    </row>
    <row r="25751" spans="1:3" x14ac:dyDescent="0.35">
      <c r="A25751">
        <v>9971293271</v>
      </c>
      <c r="C25751" t="str">
        <f t="shared" si="402"/>
        <v>919971293271</v>
      </c>
    </row>
    <row r="25752" spans="1:3" x14ac:dyDescent="0.35">
      <c r="A25752">
        <v>9971293177</v>
      </c>
      <c r="C25752" t="str">
        <f t="shared" si="402"/>
        <v>919971293177</v>
      </c>
    </row>
    <row r="25753" spans="1:3" x14ac:dyDescent="0.35">
      <c r="A25753">
        <v>9971292607</v>
      </c>
      <c r="C25753" t="str">
        <f t="shared" si="402"/>
        <v>919971292607</v>
      </c>
    </row>
    <row r="25754" spans="1:3" x14ac:dyDescent="0.35">
      <c r="A25754">
        <v>9971292596</v>
      </c>
      <c r="C25754" t="str">
        <f t="shared" si="402"/>
        <v>919971292596</v>
      </c>
    </row>
    <row r="25755" spans="1:3" x14ac:dyDescent="0.35">
      <c r="A25755">
        <v>9971292345</v>
      </c>
      <c r="C25755" t="str">
        <f t="shared" si="402"/>
        <v>919971292345</v>
      </c>
    </row>
    <row r="25756" spans="1:3" x14ac:dyDescent="0.35">
      <c r="A25756">
        <v>9971291444</v>
      </c>
      <c r="C25756" t="str">
        <f t="shared" si="402"/>
        <v>919971291444</v>
      </c>
    </row>
    <row r="25757" spans="1:3" x14ac:dyDescent="0.35">
      <c r="A25757">
        <v>9971291139</v>
      </c>
      <c r="C25757" t="str">
        <f t="shared" si="402"/>
        <v>919971291139</v>
      </c>
    </row>
    <row r="25758" spans="1:3" x14ac:dyDescent="0.35">
      <c r="A25758">
        <v>9971289575</v>
      </c>
      <c r="C25758" t="str">
        <f t="shared" si="402"/>
        <v>919971289575</v>
      </c>
    </row>
    <row r="25759" spans="1:3" x14ac:dyDescent="0.35">
      <c r="A25759">
        <v>9971289275</v>
      </c>
      <c r="C25759" t="str">
        <f t="shared" si="402"/>
        <v>919971289275</v>
      </c>
    </row>
    <row r="25760" spans="1:3" x14ac:dyDescent="0.35">
      <c r="A25760">
        <v>9971288941</v>
      </c>
      <c r="C25760" t="str">
        <f t="shared" si="402"/>
        <v>919971288941</v>
      </c>
    </row>
    <row r="25761" spans="1:3" x14ac:dyDescent="0.35">
      <c r="A25761">
        <v>9971288786</v>
      </c>
      <c r="C25761" t="str">
        <f t="shared" si="402"/>
        <v>919971288786</v>
      </c>
    </row>
    <row r="25762" spans="1:3" x14ac:dyDescent="0.35">
      <c r="A25762">
        <v>9971287696</v>
      </c>
      <c r="C25762" t="str">
        <f t="shared" si="402"/>
        <v>919971287696</v>
      </c>
    </row>
    <row r="25763" spans="1:3" x14ac:dyDescent="0.35">
      <c r="A25763">
        <v>9971286412</v>
      </c>
      <c r="C25763" t="str">
        <f t="shared" si="402"/>
        <v>919971286412</v>
      </c>
    </row>
    <row r="25764" spans="1:3" x14ac:dyDescent="0.35">
      <c r="A25764">
        <v>9971286244</v>
      </c>
      <c r="C25764" t="str">
        <f t="shared" si="402"/>
        <v>919971286244</v>
      </c>
    </row>
    <row r="25765" spans="1:3" x14ac:dyDescent="0.35">
      <c r="A25765">
        <v>9971283221</v>
      </c>
      <c r="C25765" t="str">
        <f t="shared" si="402"/>
        <v>919971283221</v>
      </c>
    </row>
    <row r="25766" spans="1:3" x14ac:dyDescent="0.35">
      <c r="A25766">
        <v>9971282917</v>
      </c>
      <c r="C25766" t="str">
        <f t="shared" si="402"/>
        <v>919971282917</v>
      </c>
    </row>
    <row r="25767" spans="1:3" x14ac:dyDescent="0.35">
      <c r="A25767">
        <v>9971281800</v>
      </c>
      <c r="C25767" t="str">
        <f t="shared" si="402"/>
        <v>919971281800</v>
      </c>
    </row>
    <row r="25768" spans="1:3" x14ac:dyDescent="0.35">
      <c r="A25768">
        <v>9971281432</v>
      </c>
      <c r="C25768" t="str">
        <f t="shared" si="402"/>
        <v>919971281432</v>
      </c>
    </row>
    <row r="25769" spans="1:3" x14ac:dyDescent="0.35">
      <c r="A25769">
        <v>9971281118</v>
      </c>
      <c r="C25769" t="str">
        <f t="shared" si="402"/>
        <v>919971281118</v>
      </c>
    </row>
    <row r="25770" spans="1:3" x14ac:dyDescent="0.35">
      <c r="A25770">
        <v>9971280622</v>
      </c>
      <c r="C25770" t="str">
        <f t="shared" si="402"/>
        <v>919971280622</v>
      </c>
    </row>
    <row r="25771" spans="1:3" x14ac:dyDescent="0.35">
      <c r="A25771">
        <v>9971280622</v>
      </c>
      <c r="C25771" t="str">
        <f t="shared" si="402"/>
        <v>919971280622</v>
      </c>
    </row>
    <row r="25772" spans="1:3" x14ac:dyDescent="0.35">
      <c r="A25772">
        <v>9971279722</v>
      </c>
      <c r="C25772" t="str">
        <f t="shared" si="402"/>
        <v>919971279722</v>
      </c>
    </row>
    <row r="25773" spans="1:3" x14ac:dyDescent="0.35">
      <c r="A25773">
        <v>9971277947</v>
      </c>
      <c r="C25773" t="str">
        <f t="shared" si="402"/>
        <v>919971277947</v>
      </c>
    </row>
    <row r="25774" spans="1:3" x14ac:dyDescent="0.35">
      <c r="A25774">
        <v>9971277528</v>
      </c>
      <c r="C25774" t="str">
        <f t="shared" si="402"/>
        <v>919971277528</v>
      </c>
    </row>
    <row r="25775" spans="1:3" x14ac:dyDescent="0.35">
      <c r="A25775">
        <v>9971277498</v>
      </c>
      <c r="C25775" t="str">
        <f t="shared" si="402"/>
        <v>919971277498</v>
      </c>
    </row>
    <row r="25776" spans="1:3" x14ac:dyDescent="0.35">
      <c r="A25776">
        <v>9971277166</v>
      </c>
      <c r="C25776" t="str">
        <f t="shared" si="402"/>
        <v>919971277166</v>
      </c>
    </row>
    <row r="25777" spans="1:3" x14ac:dyDescent="0.35">
      <c r="A25777">
        <v>9971275335</v>
      </c>
      <c r="C25777" t="str">
        <f t="shared" si="402"/>
        <v>919971275335</v>
      </c>
    </row>
    <row r="25778" spans="1:3" x14ac:dyDescent="0.35">
      <c r="A25778">
        <v>9971274987</v>
      </c>
      <c r="C25778" t="str">
        <f t="shared" si="402"/>
        <v>919971274987</v>
      </c>
    </row>
    <row r="25779" spans="1:3" x14ac:dyDescent="0.35">
      <c r="A25779">
        <v>9971274227</v>
      </c>
      <c r="C25779" t="str">
        <f t="shared" si="402"/>
        <v>919971274227</v>
      </c>
    </row>
    <row r="25780" spans="1:3" x14ac:dyDescent="0.35">
      <c r="A25780">
        <v>9971273948</v>
      </c>
      <c r="C25780" t="str">
        <f t="shared" si="402"/>
        <v>919971273948</v>
      </c>
    </row>
    <row r="25781" spans="1:3" x14ac:dyDescent="0.35">
      <c r="A25781">
        <v>9971272900</v>
      </c>
      <c r="C25781" t="str">
        <f t="shared" si="402"/>
        <v>919971272900</v>
      </c>
    </row>
    <row r="25782" spans="1:3" x14ac:dyDescent="0.35">
      <c r="A25782">
        <v>9971272459</v>
      </c>
      <c r="C25782" t="str">
        <f t="shared" si="402"/>
        <v>919971272459</v>
      </c>
    </row>
    <row r="25783" spans="1:3" x14ac:dyDescent="0.35">
      <c r="A25783">
        <v>9971271212</v>
      </c>
      <c r="C25783" t="str">
        <f t="shared" si="402"/>
        <v>919971271212</v>
      </c>
    </row>
    <row r="25784" spans="1:3" x14ac:dyDescent="0.35">
      <c r="A25784">
        <v>9971270808</v>
      </c>
      <c r="C25784" t="str">
        <f t="shared" si="402"/>
        <v>919971270808</v>
      </c>
    </row>
    <row r="25785" spans="1:3" x14ac:dyDescent="0.35">
      <c r="A25785">
        <v>9971270190</v>
      </c>
      <c r="C25785" t="str">
        <f t="shared" si="402"/>
        <v>919971270190</v>
      </c>
    </row>
    <row r="25786" spans="1:3" x14ac:dyDescent="0.35">
      <c r="A25786">
        <v>9971269767</v>
      </c>
      <c r="C25786" t="str">
        <f t="shared" si="402"/>
        <v>919971269767</v>
      </c>
    </row>
    <row r="25787" spans="1:3" x14ac:dyDescent="0.35">
      <c r="A25787">
        <v>9971268485</v>
      </c>
      <c r="C25787" t="str">
        <f t="shared" si="402"/>
        <v>919971268485</v>
      </c>
    </row>
    <row r="25788" spans="1:3" x14ac:dyDescent="0.35">
      <c r="A25788">
        <v>9971268244</v>
      </c>
      <c r="C25788" t="str">
        <f t="shared" si="402"/>
        <v>919971268244</v>
      </c>
    </row>
    <row r="25789" spans="1:3" x14ac:dyDescent="0.35">
      <c r="A25789">
        <v>9971267766</v>
      </c>
      <c r="C25789" t="str">
        <f t="shared" si="402"/>
        <v>919971267766</v>
      </c>
    </row>
    <row r="25790" spans="1:3" x14ac:dyDescent="0.35">
      <c r="A25790">
        <v>9971267401</v>
      </c>
      <c r="C25790" t="str">
        <f t="shared" si="402"/>
        <v>919971267401</v>
      </c>
    </row>
    <row r="25791" spans="1:3" x14ac:dyDescent="0.35">
      <c r="A25791">
        <v>9971266130</v>
      </c>
      <c r="C25791" t="str">
        <f t="shared" si="402"/>
        <v>919971266130</v>
      </c>
    </row>
    <row r="25792" spans="1:3" x14ac:dyDescent="0.35">
      <c r="A25792">
        <v>9971265009</v>
      </c>
      <c r="C25792" t="str">
        <f t="shared" si="402"/>
        <v>919971265009</v>
      </c>
    </row>
    <row r="25793" spans="1:3" x14ac:dyDescent="0.35">
      <c r="A25793">
        <v>9971262193</v>
      </c>
      <c r="C25793" t="str">
        <f t="shared" si="402"/>
        <v>919971262193</v>
      </c>
    </row>
    <row r="25794" spans="1:3" x14ac:dyDescent="0.35">
      <c r="A25794">
        <v>9971261177</v>
      </c>
      <c r="C25794" t="str">
        <f t="shared" si="402"/>
        <v>919971261177</v>
      </c>
    </row>
    <row r="25795" spans="1:3" x14ac:dyDescent="0.35">
      <c r="A25795">
        <v>9971260704</v>
      </c>
      <c r="C25795" t="str">
        <f t="shared" ref="C25795:C25858" si="403">"91"&amp;A25795</f>
        <v>919971260704</v>
      </c>
    </row>
    <row r="25796" spans="1:3" x14ac:dyDescent="0.35">
      <c r="A25796">
        <v>9971260633</v>
      </c>
      <c r="C25796" t="str">
        <f t="shared" si="403"/>
        <v>919971260633</v>
      </c>
    </row>
    <row r="25797" spans="1:3" x14ac:dyDescent="0.35">
      <c r="A25797">
        <v>9971260515</v>
      </c>
      <c r="C25797" t="str">
        <f t="shared" si="403"/>
        <v>919971260515</v>
      </c>
    </row>
    <row r="25798" spans="1:3" x14ac:dyDescent="0.35">
      <c r="A25798">
        <v>9971259934</v>
      </c>
      <c r="C25798" t="str">
        <f t="shared" si="403"/>
        <v>919971259934</v>
      </c>
    </row>
    <row r="25799" spans="1:3" x14ac:dyDescent="0.35">
      <c r="A25799">
        <v>9971259934</v>
      </c>
      <c r="C25799" t="str">
        <f t="shared" si="403"/>
        <v>919971259934</v>
      </c>
    </row>
    <row r="25800" spans="1:3" x14ac:dyDescent="0.35">
      <c r="A25800">
        <v>9971259469</v>
      </c>
      <c r="C25800" t="str">
        <f t="shared" si="403"/>
        <v>919971259469</v>
      </c>
    </row>
    <row r="25801" spans="1:3" x14ac:dyDescent="0.35">
      <c r="A25801">
        <v>9971257554</v>
      </c>
      <c r="C25801" t="str">
        <f t="shared" si="403"/>
        <v>919971257554</v>
      </c>
    </row>
    <row r="25802" spans="1:3" x14ac:dyDescent="0.35">
      <c r="A25802">
        <v>9971256885</v>
      </c>
      <c r="C25802" t="str">
        <f t="shared" si="403"/>
        <v>919971256885</v>
      </c>
    </row>
    <row r="25803" spans="1:3" x14ac:dyDescent="0.35">
      <c r="A25803">
        <v>9971256221</v>
      </c>
      <c r="C25803" t="str">
        <f t="shared" si="403"/>
        <v>919971256221</v>
      </c>
    </row>
    <row r="25804" spans="1:3" x14ac:dyDescent="0.35">
      <c r="A25804">
        <v>9971255994</v>
      </c>
      <c r="C25804" t="str">
        <f t="shared" si="403"/>
        <v>919971255994</v>
      </c>
    </row>
    <row r="25805" spans="1:3" x14ac:dyDescent="0.35">
      <c r="A25805">
        <v>9971255664</v>
      </c>
      <c r="C25805" t="str">
        <f t="shared" si="403"/>
        <v>919971255664</v>
      </c>
    </row>
    <row r="25806" spans="1:3" x14ac:dyDescent="0.35">
      <c r="A25806">
        <v>9971254893</v>
      </c>
      <c r="C25806" t="str">
        <f t="shared" si="403"/>
        <v>919971254893</v>
      </c>
    </row>
    <row r="25807" spans="1:3" x14ac:dyDescent="0.35">
      <c r="A25807">
        <v>9971254488</v>
      </c>
      <c r="C25807" t="str">
        <f t="shared" si="403"/>
        <v>919971254488</v>
      </c>
    </row>
    <row r="25808" spans="1:3" x14ac:dyDescent="0.35">
      <c r="A25808">
        <v>9971254040</v>
      </c>
      <c r="C25808" t="str">
        <f t="shared" si="403"/>
        <v>919971254040</v>
      </c>
    </row>
    <row r="25809" spans="1:3" x14ac:dyDescent="0.35">
      <c r="A25809">
        <v>9971253820</v>
      </c>
      <c r="C25809" t="str">
        <f t="shared" si="403"/>
        <v>919971253820</v>
      </c>
    </row>
    <row r="25810" spans="1:3" x14ac:dyDescent="0.35">
      <c r="A25810">
        <v>9971253620</v>
      </c>
      <c r="C25810" t="str">
        <f t="shared" si="403"/>
        <v>919971253620</v>
      </c>
    </row>
    <row r="25811" spans="1:3" x14ac:dyDescent="0.35">
      <c r="A25811">
        <v>9971253139</v>
      </c>
      <c r="C25811" t="str">
        <f t="shared" si="403"/>
        <v>919971253139</v>
      </c>
    </row>
    <row r="25812" spans="1:3" x14ac:dyDescent="0.35">
      <c r="A25812">
        <v>9971252921</v>
      </c>
      <c r="C25812" t="str">
        <f t="shared" si="403"/>
        <v>919971252921</v>
      </c>
    </row>
    <row r="25813" spans="1:3" x14ac:dyDescent="0.35">
      <c r="A25813">
        <v>9971252119</v>
      </c>
      <c r="C25813" t="str">
        <f t="shared" si="403"/>
        <v>919971252119</v>
      </c>
    </row>
    <row r="25814" spans="1:3" x14ac:dyDescent="0.35">
      <c r="A25814">
        <v>9971249943</v>
      </c>
      <c r="C25814" t="str">
        <f t="shared" si="403"/>
        <v>919971249943</v>
      </c>
    </row>
    <row r="25815" spans="1:3" x14ac:dyDescent="0.35">
      <c r="A25815">
        <v>9971249467</v>
      </c>
      <c r="C25815" t="str">
        <f t="shared" si="403"/>
        <v>919971249467</v>
      </c>
    </row>
    <row r="25816" spans="1:3" x14ac:dyDescent="0.35">
      <c r="A25816">
        <v>9971248679</v>
      </c>
      <c r="C25816" t="str">
        <f t="shared" si="403"/>
        <v>919971248679</v>
      </c>
    </row>
    <row r="25817" spans="1:3" x14ac:dyDescent="0.35">
      <c r="A25817">
        <v>9971248231</v>
      </c>
      <c r="C25817" t="str">
        <f t="shared" si="403"/>
        <v>919971248231</v>
      </c>
    </row>
    <row r="25818" spans="1:3" x14ac:dyDescent="0.35">
      <c r="A25818">
        <v>9971247061</v>
      </c>
      <c r="C25818" t="str">
        <f t="shared" si="403"/>
        <v>919971247061</v>
      </c>
    </row>
    <row r="25819" spans="1:3" x14ac:dyDescent="0.35">
      <c r="A25819">
        <v>9999680224</v>
      </c>
      <c r="C25819" t="str">
        <f t="shared" si="403"/>
        <v>919999680224</v>
      </c>
    </row>
    <row r="25820" spans="1:3" x14ac:dyDescent="0.35">
      <c r="A25820">
        <v>9971245748</v>
      </c>
      <c r="C25820" t="str">
        <f t="shared" si="403"/>
        <v>919971245748</v>
      </c>
    </row>
    <row r="25821" spans="1:3" x14ac:dyDescent="0.35">
      <c r="A25821">
        <v>9971245621</v>
      </c>
      <c r="C25821" t="str">
        <f t="shared" si="403"/>
        <v>919971245621</v>
      </c>
    </row>
    <row r="25822" spans="1:3" x14ac:dyDescent="0.35">
      <c r="A25822">
        <v>9971245050</v>
      </c>
      <c r="C25822" t="str">
        <f t="shared" si="403"/>
        <v>919971245050</v>
      </c>
    </row>
    <row r="25823" spans="1:3" x14ac:dyDescent="0.35">
      <c r="A25823">
        <v>9971245001</v>
      </c>
      <c r="C25823" t="str">
        <f t="shared" si="403"/>
        <v>919971245001</v>
      </c>
    </row>
    <row r="25824" spans="1:3" x14ac:dyDescent="0.35">
      <c r="A25824">
        <v>9971244994</v>
      </c>
      <c r="C25824" t="str">
        <f t="shared" si="403"/>
        <v>919971244994</v>
      </c>
    </row>
    <row r="25825" spans="1:3" x14ac:dyDescent="0.35">
      <c r="A25825">
        <v>9971244555</v>
      </c>
      <c r="C25825" t="str">
        <f t="shared" si="403"/>
        <v>919971244555</v>
      </c>
    </row>
    <row r="25826" spans="1:3" x14ac:dyDescent="0.35">
      <c r="A25826">
        <v>9971244368</v>
      </c>
      <c r="C25826" t="str">
        <f t="shared" si="403"/>
        <v>919971244368</v>
      </c>
    </row>
    <row r="25827" spans="1:3" x14ac:dyDescent="0.35">
      <c r="A25827">
        <v>9971244060</v>
      </c>
      <c r="C25827" t="str">
        <f t="shared" si="403"/>
        <v>919971244060</v>
      </c>
    </row>
    <row r="25828" spans="1:3" x14ac:dyDescent="0.35">
      <c r="A25828">
        <v>9971241618</v>
      </c>
      <c r="C25828" t="str">
        <f t="shared" si="403"/>
        <v>919971241618</v>
      </c>
    </row>
    <row r="25829" spans="1:3" x14ac:dyDescent="0.35">
      <c r="A25829">
        <v>9971241230</v>
      </c>
      <c r="C25829" t="str">
        <f t="shared" si="403"/>
        <v>919971241230</v>
      </c>
    </row>
    <row r="25830" spans="1:3" x14ac:dyDescent="0.35">
      <c r="A25830">
        <v>9971239503</v>
      </c>
      <c r="C25830" t="str">
        <f t="shared" si="403"/>
        <v>919971239503</v>
      </c>
    </row>
    <row r="25831" spans="1:3" x14ac:dyDescent="0.35">
      <c r="A25831">
        <v>9971239383</v>
      </c>
      <c r="C25831" t="str">
        <f t="shared" si="403"/>
        <v>919971239383</v>
      </c>
    </row>
    <row r="25832" spans="1:3" x14ac:dyDescent="0.35">
      <c r="A25832">
        <v>9971239239</v>
      </c>
      <c r="C25832" t="str">
        <f t="shared" si="403"/>
        <v>919971239239</v>
      </c>
    </row>
    <row r="25833" spans="1:3" x14ac:dyDescent="0.35">
      <c r="A25833">
        <v>9971238569</v>
      </c>
      <c r="C25833" t="str">
        <f t="shared" si="403"/>
        <v>919971238569</v>
      </c>
    </row>
    <row r="25834" spans="1:3" x14ac:dyDescent="0.35">
      <c r="A25834">
        <v>9971238540</v>
      </c>
      <c r="C25834" t="str">
        <f t="shared" si="403"/>
        <v>919971238540</v>
      </c>
    </row>
    <row r="25835" spans="1:3" x14ac:dyDescent="0.35">
      <c r="A25835">
        <v>9971238539</v>
      </c>
      <c r="C25835" t="str">
        <f t="shared" si="403"/>
        <v>919971238539</v>
      </c>
    </row>
    <row r="25836" spans="1:3" x14ac:dyDescent="0.35">
      <c r="A25836">
        <v>9971238404</v>
      </c>
      <c r="C25836" t="str">
        <f t="shared" si="403"/>
        <v>919971238404</v>
      </c>
    </row>
    <row r="25837" spans="1:3" x14ac:dyDescent="0.35">
      <c r="A25837">
        <v>9971237778</v>
      </c>
      <c r="C25837" t="str">
        <f t="shared" si="403"/>
        <v>919971237778</v>
      </c>
    </row>
    <row r="25838" spans="1:3" x14ac:dyDescent="0.35">
      <c r="A25838">
        <v>9971237774</v>
      </c>
      <c r="C25838" t="str">
        <f t="shared" si="403"/>
        <v>919971237774</v>
      </c>
    </row>
    <row r="25839" spans="1:3" x14ac:dyDescent="0.35">
      <c r="A25839">
        <v>9971237409</v>
      </c>
      <c r="C25839" t="str">
        <f t="shared" si="403"/>
        <v>919971237409</v>
      </c>
    </row>
    <row r="25840" spans="1:3" x14ac:dyDescent="0.35">
      <c r="A25840">
        <v>9971236907</v>
      </c>
      <c r="C25840" t="str">
        <f t="shared" si="403"/>
        <v>919971236907</v>
      </c>
    </row>
    <row r="25841" spans="1:3" x14ac:dyDescent="0.35">
      <c r="A25841">
        <v>9971236698</v>
      </c>
      <c r="C25841" t="str">
        <f t="shared" si="403"/>
        <v>919971236698</v>
      </c>
    </row>
    <row r="25842" spans="1:3" x14ac:dyDescent="0.35">
      <c r="A25842">
        <v>9971236633</v>
      </c>
      <c r="C25842" t="str">
        <f t="shared" si="403"/>
        <v>919971236633</v>
      </c>
    </row>
    <row r="25843" spans="1:3" x14ac:dyDescent="0.35">
      <c r="A25843">
        <v>9971236321</v>
      </c>
      <c r="C25843" t="str">
        <f t="shared" si="403"/>
        <v>919971236321</v>
      </c>
    </row>
    <row r="25844" spans="1:3" x14ac:dyDescent="0.35">
      <c r="A25844">
        <v>9971235317</v>
      </c>
      <c r="C25844" t="str">
        <f t="shared" si="403"/>
        <v>919971235317</v>
      </c>
    </row>
    <row r="25845" spans="1:3" x14ac:dyDescent="0.35">
      <c r="A25845">
        <v>9971234980</v>
      </c>
      <c r="C25845" t="str">
        <f t="shared" si="403"/>
        <v>919971234980</v>
      </c>
    </row>
    <row r="25846" spans="1:3" x14ac:dyDescent="0.35">
      <c r="A25846">
        <v>9971234924</v>
      </c>
      <c r="C25846" t="str">
        <f t="shared" si="403"/>
        <v>919971234924</v>
      </c>
    </row>
    <row r="25847" spans="1:3" x14ac:dyDescent="0.35">
      <c r="A25847">
        <v>9971234837</v>
      </c>
      <c r="C25847" t="str">
        <f t="shared" si="403"/>
        <v>919971234837</v>
      </c>
    </row>
    <row r="25848" spans="1:3" x14ac:dyDescent="0.35">
      <c r="A25848">
        <v>9971234794</v>
      </c>
      <c r="C25848" t="str">
        <f t="shared" si="403"/>
        <v>919971234794</v>
      </c>
    </row>
    <row r="25849" spans="1:3" x14ac:dyDescent="0.35">
      <c r="A25849">
        <v>9971234765</v>
      </c>
      <c r="C25849" t="str">
        <f t="shared" si="403"/>
        <v>919971234765</v>
      </c>
    </row>
    <row r="25850" spans="1:3" x14ac:dyDescent="0.35">
      <c r="A25850">
        <v>9971234741</v>
      </c>
      <c r="C25850" t="str">
        <f t="shared" si="403"/>
        <v>919971234741</v>
      </c>
    </row>
    <row r="25851" spans="1:3" x14ac:dyDescent="0.35">
      <c r="A25851">
        <v>9971234679</v>
      </c>
      <c r="C25851" t="str">
        <f t="shared" si="403"/>
        <v>919971234679</v>
      </c>
    </row>
    <row r="25852" spans="1:3" x14ac:dyDescent="0.35">
      <c r="A25852">
        <v>9971234445</v>
      </c>
      <c r="C25852" t="str">
        <f t="shared" si="403"/>
        <v>919971234445</v>
      </c>
    </row>
    <row r="25853" spans="1:3" x14ac:dyDescent="0.35">
      <c r="A25853">
        <v>9971233882</v>
      </c>
      <c r="C25853" t="str">
        <f t="shared" si="403"/>
        <v>919971233882</v>
      </c>
    </row>
    <row r="25854" spans="1:3" x14ac:dyDescent="0.35">
      <c r="A25854">
        <v>9971232308</v>
      </c>
      <c r="C25854" t="str">
        <f t="shared" si="403"/>
        <v>919971232308</v>
      </c>
    </row>
    <row r="25855" spans="1:3" x14ac:dyDescent="0.35">
      <c r="A25855">
        <v>9971231009</v>
      </c>
      <c r="C25855" t="str">
        <f t="shared" si="403"/>
        <v>919971231009</v>
      </c>
    </row>
    <row r="25856" spans="1:3" x14ac:dyDescent="0.35">
      <c r="A25856">
        <v>9971230663</v>
      </c>
      <c r="C25856" t="str">
        <f t="shared" si="403"/>
        <v>919971230663</v>
      </c>
    </row>
    <row r="25857" spans="1:3" x14ac:dyDescent="0.35">
      <c r="A25857">
        <v>9971230662</v>
      </c>
      <c r="C25857" t="str">
        <f t="shared" si="403"/>
        <v>919971230662</v>
      </c>
    </row>
    <row r="25858" spans="1:3" x14ac:dyDescent="0.35">
      <c r="A25858">
        <v>9971230475</v>
      </c>
      <c r="C25858" t="str">
        <f t="shared" si="403"/>
        <v>919971230475</v>
      </c>
    </row>
    <row r="25859" spans="1:3" x14ac:dyDescent="0.35">
      <c r="A25859">
        <v>9971230402</v>
      </c>
      <c r="C25859" t="str">
        <f t="shared" ref="C25859:C25922" si="404">"91"&amp;A25859</f>
        <v>919971230402</v>
      </c>
    </row>
    <row r="25860" spans="1:3" x14ac:dyDescent="0.35">
      <c r="A25860">
        <v>9971230343</v>
      </c>
      <c r="C25860" t="str">
        <f t="shared" si="404"/>
        <v>919971230343</v>
      </c>
    </row>
    <row r="25861" spans="1:3" x14ac:dyDescent="0.35">
      <c r="A25861">
        <v>9971229644</v>
      </c>
      <c r="C25861" t="str">
        <f t="shared" si="404"/>
        <v>919971229644</v>
      </c>
    </row>
    <row r="25862" spans="1:3" x14ac:dyDescent="0.35">
      <c r="A25862">
        <v>9971229288</v>
      </c>
      <c r="C25862" t="str">
        <f t="shared" si="404"/>
        <v>919971229288</v>
      </c>
    </row>
    <row r="25863" spans="1:3" x14ac:dyDescent="0.35">
      <c r="A25863">
        <v>9971227686</v>
      </c>
      <c r="C25863" t="str">
        <f t="shared" si="404"/>
        <v>919971227686</v>
      </c>
    </row>
    <row r="25864" spans="1:3" x14ac:dyDescent="0.35">
      <c r="A25864">
        <v>9971227668</v>
      </c>
      <c r="C25864" t="str">
        <f t="shared" si="404"/>
        <v>919971227668</v>
      </c>
    </row>
    <row r="25865" spans="1:3" x14ac:dyDescent="0.35">
      <c r="A25865">
        <v>9971227368</v>
      </c>
      <c r="C25865" t="str">
        <f t="shared" si="404"/>
        <v>919971227368</v>
      </c>
    </row>
    <row r="25866" spans="1:3" x14ac:dyDescent="0.35">
      <c r="A25866">
        <v>9971226644</v>
      </c>
      <c r="C25866" t="str">
        <f t="shared" si="404"/>
        <v>919971226644</v>
      </c>
    </row>
    <row r="25867" spans="1:3" x14ac:dyDescent="0.35">
      <c r="A25867">
        <v>9971226336</v>
      </c>
      <c r="C25867" t="str">
        <f t="shared" si="404"/>
        <v>919971226336</v>
      </c>
    </row>
    <row r="25868" spans="1:3" x14ac:dyDescent="0.35">
      <c r="A25868">
        <v>9971226154</v>
      </c>
      <c r="C25868" t="str">
        <f t="shared" si="404"/>
        <v>919971226154</v>
      </c>
    </row>
    <row r="25869" spans="1:3" x14ac:dyDescent="0.35">
      <c r="A25869">
        <v>9971226122</v>
      </c>
      <c r="C25869" t="str">
        <f t="shared" si="404"/>
        <v>919971226122</v>
      </c>
    </row>
    <row r="25870" spans="1:3" x14ac:dyDescent="0.35">
      <c r="A25870">
        <v>9971226065</v>
      </c>
      <c r="C25870" t="str">
        <f t="shared" si="404"/>
        <v>919971226065</v>
      </c>
    </row>
    <row r="25871" spans="1:3" x14ac:dyDescent="0.35">
      <c r="A25871">
        <v>9971225591</v>
      </c>
      <c r="C25871" t="str">
        <f t="shared" si="404"/>
        <v>919971225591</v>
      </c>
    </row>
    <row r="25872" spans="1:3" x14ac:dyDescent="0.35">
      <c r="A25872">
        <v>9971225588</v>
      </c>
      <c r="C25872" t="str">
        <f t="shared" si="404"/>
        <v>919971225588</v>
      </c>
    </row>
    <row r="25873" spans="1:3" x14ac:dyDescent="0.35">
      <c r="A25873">
        <v>9971225507</v>
      </c>
      <c r="C25873" t="str">
        <f t="shared" si="404"/>
        <v>919971225507</v>
      </c>
    </row>
    <row r="25874" spans="1:3" x14ac:dyDescent="0.35">
      <c r="A25874">
        <v>9971225413</v>
      </c>
      <c r="C25874" t="str">
        <f t="shared" si="404"/>
        <v>919971225413</v>
      </c>
    </row>
    <row r="25875" spans="1:3" x14ac:dyDescent="0.35">
      <c r="A25875">
        <v>9971224916</v>
      </c>
      <c r="C25875" t="str">
        <f t="shared" si="404"/>
        <v>919971224916</v>
      </c>
    </row>
    <row r="25876" spans="1:3" x14ac:dyDescent="0.35">
      <c r="A25876">
        <v>9971224327</v>
      </c>
      <c r="C25876" t="str">
        <f t="shared" si="404"/>
        <v>919971224327</v>
      </c>
    </row>
    <row r="25877" spans="1:3" x14ac:dyDescent="0.35">
      <c r="A25877">
        <v>9971224009</v>
      </c>
      <c r="C25877" t="str">
        <f t="shared" si="404"/>
        <v>919971224009</v>
      </c>
    </row>
    <row r="25878" spans="1:3" x14ac:dyDescent="0.35">
      <c r="A25878">
        <v>9971223882</v>
      </c>
      <c r="C25878" t="str">
        <f t="shared" si="404"/>
        <v>919971223882</v>
      </c>
    </row>
    <row r="25879" spans="1:3" x14ac:dyDescent="0.35">
      <c r="A25879">
        <v>9971223801</v>
      </c>
      <c r="C25879" t="str">
        <f t="shared" si="404"/>
        <v>919971223801</v>
      </c>
    </row>
    <row r="25880" spans="1:3" x14ac:dyDescent="0.35">
      <c r="A25880">
        <v>9971223377</v>
      </c>
      <c r="C25880" t="str">
        <f t="shared" si="404"/>
        <v>919971223377</v>
      </c>
    </row>
    <row r="25881" spans="1:3" x14ac:dyDescent="0.35">
      <c r="A25881">
        <v>9971223344</v>
      </c>
      <c r="C25881" t="str">
        <f t="shared" si="404"/>
        <v>919971223344</v>
      </c>
    </row>
    <row r="25882" spans="1:3" x14ac:dyDescent="0.35">
      <c r="A25882">
        <v>9971222999</v>
      </c>
      <c r="C25882" t="str">
        <f t="shared" si="404"/>
        <v>919971222999</v>
      </c>
    </row>
    <row r="25883" spans="1:3" x14ac:dyDescent="0.35">
      <c r="A25883">
        <v>9971222664</v>
      </c>
      <c r="C25883" t="str">
        <f t="shared" si="404"/>
        <v>919971222664</v>
      </c>
    </row>
    <row r="25884" spans="1:3" x14ac:dyDescent="0.35">
      <c r="A25884">
        <v>9971222637</v>
      </c>
      <c r="C25884" t="str">
        <f t="shared" si="404"/>
        <v>919971222637</v>
      </c>
    </row>
    <row r="25885" spans="1:3" x14ac:dyDescent="0.35">
      <c r="A25885">
        <v>9971222550</v>
      </c>
      <c r="C25885" t="str">
        <f t="shared" si="404"/>
        <v>919971222550</v>
      </c>
    </row>
    <row r="25886" spans="1:3" x14ac:dyDescent="0.35">
      <c r="A25886">
        <v>9971221118</v>
      </c>
      <c r="C25886" t="str">
        <f t="shared" si="404"/>
        <v>919971221118</v>
      </c>
    </row>
    <row r="25887" spans="1:3" x14ac:dyDescent="0.35">
      <c r="A25887">
        <v>9971219942</v>
      </c>
      <c r="C25887" t="str">
        <f t="shared" si="404"/>
        <v>919971219942</v>
      </c>
    </row>
    <row r="25888" spans="1:3" x14ac:dyDescent="0.35">
      <c r="A25888">
        <v>9971219349</v>
      </c>
      <c r="C25888" t="str">
        <f t="shared" si="404"/>
        <v>919971219349</v>
      </c>
    </row>
    <row r="25889" spans="1:3" x14ac:dyDescent="0.35">
      <c r="A25889">
        <v>9971219117</v>
      </c>
      <c r="C25889" t="str">
        <f t="shared" si="404"/>
        <v>919971219117</v>
      </c>
    </row>
    <row r="25890" spans="1:3" x14ac:dyDescent="0.35">
      <c r="A25890">
        <v>9971218884</v>
      </c>
      <c r="C25890" t="str">
        <f t="shared" si="404"/>
        <v>919971218884</v>
      </c>
    </row>
    <row r="25891" spans="1:3" x14ac:dyDescent="0.35">
      <c r="A25891">
        <v>9971218080</v>
      </c>
      <c r="C25891" t="str">
        <f t="shared" si="404"/>
        <v>919971218080</v>
      </c>
    </row>
    <row r="25892" spans="1:3" x14ac:dyDescent="0.35">
      <c r="A25892">
        <v>9971217719</v>
      </c>
      <c r="C25892" t="str">
        <f t="shared" si="404"/>
        <v>919971217719</v>
      </c>
    </row>
    <row r="25893" spans="1:3" x14ac:dyDescent="0.35">
      <c r="A25893">
        <v>9971217053</v>
      </c>
      <c r="C25893" t="str">
        <f t="shared" si="404"/>
        <v>919971217053</v>
      </c>
    </row>
    <row r="25894" spans="1:3" x14ac:dyDescent="0.35">
      <c r="A25894">
        <v>9971216349</v>
      </c>
      <c r="C25894" t="str">
        <f t="shared" si="404"/>
        <v>919971216349</v>
      </c>
    </row>
    <row r="25895" spans="1:3" x14ac:dyDescent="0.35">
      <c r="A25895">
        <v>9971215587</v>
      </c>
      <c r="C25895" t="str">
        <f t="shared" si="404"/>
        <v>919971215587</v>
      </c>
    </row>
    <row r="25896" spans="1:3" x14ac:dyDescent="0.35">
      <c r="A25896">
        <v>9971215509</v>
      </c>
      <c r="C25896" t="str">
        <f t="shared" si="404"/>
        <v>919971215509</v>
      </c>
    </row>
    <row r="25897" spans="1:3" x14ac:dyDescent="0.35">
      <c r="A25897">
        <v>9971215100</v>
      </c>
      <c r="C25897" t="str">
        <f t="shared" si="404"/>
        <v>919971215100</v>
      </c>
    </row>
    <row r="25898" spans="1:3" x14ac:dyDescent="0.35">
      <c r="A25898">
        <v>9971213375</v>
      </c>
      <c r="C25898" t="str">
        <f t="shared" si="404"/>
        <v>919971213375</v>
      </c>
    </row>
    <row r="25899" spans="1:3" x14ac:dyDescent="0.35">
      <c r="A25899">
        <v>9971213234</v>
      </c>
      <c r="C25899" t="str">
        <f t="shared" si="404"/>
        <v>919971213234</v>
      </c>
    </row>
    <row r="25900" spans="1:3" x14ac:dyDescent="0.35">
      <c r="A25900">
        <v>9971213232</v>
      </c>
      <c r="C25900" t="str">
        <f t="shared" si="404"/>
        <v>919971213232</v>
      </c>
    </row>
    <row r="25901" spans="1:3" x14ac:dyDescent="0.35">
      <c r="A25901">
        <v>9971212568</v>
      </c>
      <c r="C25901" t="str">
        <f t="shared" si="404"/>
        <v>919971212568</v>
      </c>
    </row>
    <row r="25902" spans="1:3" x14ac:dyDescent="0.35">
      <c r="A25902">
        <v>9971212292</v>
      </c>
      <c r="C25902" t="str">
        <f t="shared" si="404"/>
        <v>919971212292</v>
      </c>
    </row>
    <row r="25903" spans="1:3" x14ac:dyDescent="0.35">
      <c r="A25903">
        <v>9971212202</v>
      </c>
      <c r="C25903" t="str">
        <f t="shared" si="404"/>
        <v>919971212202</v>
      </c>
    </row>
    <row r="25904" spans="1:3" x14ac:dyDescent="0.35">
      <c r="A25904">
        <v>9971211888</v>
      </c>
      <c r="C25904" t="str">
        <f t="shared" si="404"/>
        <v>919971211888</v>
      </c>
    </row>
    <row r="25905" spans="1:3" x14ac:dyDescent="0.35">
      <c r="A25905">
        <v>9971211883</v>
      </c>
      <c r="C25905" t="str">
        <f t="shared" si="404"/>
        <v>919971211883</v>
      </c>
    </row>
    <row r="25906" spans="1:3" x14ac:dyDescent="0.35">
      <c r="A25906">
        <v>9971211649</v>
      </c>
      <c r="C25906" t="str">
        <f t="shared" si="404"/>
        <v>919971211649</v>
      </c>
    </row>
    <row r="25907" spans="1:3" x14ac:dyDescent="0.35">
      <c r="A25907">
        <v>9971211634</v>
      </c>
      <c r="C25907" t="str">
        <f t="shared" si="404"/>
        <v>919971211634</v>
      </c>
    </row>
    <row r="25908" spans="1:3" x14ac:dyDescent="0.35">
      <c r="A25908">
        <v>9971210952</v>
      </c>
      <c r="C25908" t="str">
        <f t="shared" si="404"/>
        <v>919971210952</v>
      </c>
    </row>
    <row r="25909" spans="1:3" x14ac:dyDescent="0.35">
      <c r="A25909">
        <v>9971209722</v>
      </c>
      <c r="C25909" t="str">
        <f t="shared" si="404"/>
        <v>919971209722</v>
      </c>
    </row>
    <row r="25910" spans="1:3" x14ac:dyDescent="0.35">
      <c r="A25910">
        <v>9971209507</v>
      </c>
      <c r="C25910" t="str">
        <f t="shared" si="404"/>
        <v>919971209507</v>
      </c>
    </row>
    <row r="25911" spans="1:3" x14ac:dyDescent="0.35">
      <c r="A25911">
        <v>9971208816</v>
      </c>
      <c r="C25911" t="str">
        <f t="shared" si="404"/>
        <v>919971208816</v>
      </c>
    </row>
    <row r="25912" spans="1:3" x14ac:dyDescent="0.35">
      <c r="A25912">
        <v>9971207228</v>
      </c>
      <c r="C25912" t="str">
        <f t="shared" si="404"/>
        <v>919971207228</v>
      </c>
    </row>
    <row r="25913" spans="1:3" x14ac:dyDescent="0.35">
      <c r="A25913">
        <v>9971206141</v>
      </c>
      <c r="C25913" t="str">
        <f t="shared" si="404"/>
        <v>919971206141</v>
      </c>
    </row>
    <row r="25914" spans="1:3" x14ac:dyDescent="0.35">
      <c r="A25914">
        <v>9971205672</v>
      </c>
      <c r="C25914" t="str">
        <f t="shared" si="404"/>
        <v>919971205672</v>
      </c>
    </row>
    <row r="25915" spans="1:3" x14ac:dyDescent="0.35">
      <c r="A25915">
        <v>9971205357</v>
      </c>
      <c r="C25915" t="str">
        <f t="shared" si="404"/>
        <v>919971205357</v>
      </c>
    </row>
    <row r="25916" spans="1:3" x14ac:dyDescent="0.35">
      <c r="A25916">
        <v>9971204999</v>
      </c>
      <c r="C25916" t="str">
        <f t="shared" si="404"/>
        <v>919971204999</v>
      </c>
    </row>
    <row r="25917" spans="1:3" x14ac:dyDescent="0.35">
      <c r="A25917">
        <v>9971204436</v>
      </c>
      <c r="C25917" t="str">
        <f t="shared" si="404"/>
        <v>919971204436</v>
      </c>
    </row>
    <row r="25918" spans="1:3" x14ac:dyDescent="0.35">
      <c r="A25918">
        <v>9971203513</v>
      </c>
      <c r="C25918" t="str">
        <f t="shared" si="404"/>
        <v>919971203513</v>
      </c>
    </row>
    <row r="25919" spans="1:3" x14ac:dyDescent="0.35">
      <c r="A25919">
        <v>9971202220</v>
      </c>
      <c r="C25919" t="str">
        <f t="shared" si="404"/>
        <v>919971202220</v>
      </c>
    </row>
    <row r="25920" spans="1:3" x14ac:dyDescent="0.35">
      <c r="A25920">
        <v>9971202201</v>
      </c>
      <c r="C25920" t="str">
        <f t="shared" si="404"/>
        <v>919971202201</v>
      </c>
    </row>
    <row r="25921" spans="1:3" x14ac:dyDescent="0.35">
      <c r="A25921">
        <v>9971202037</v>
      </c>
      <c r="C25921" t="str">
        <f t="shared" si="404"/>
        <v>919971202037</v>
      </c>
    </row>
    <row r="25922" spans="1:3" x14ac:dyDescent="0.35">
      <c r="A25922">
        <v>9971201246</v>
      </c>
      <c r="C25922" t="str">
        <f t="shared" si="404"/>
        <v>919971201246</v>
      </c>
    </row>
    <row r="25923" spans="1:3" x14ac:dyDescent="0.35">
      <c r="A25923">
        <v>9971200661</v>
      </c>
      <c r="C25923" t="str">
        <f t="shared" ref="C25923:C25986" si="405">"91"&amp;A25923</f>
        <v>919971200661</v>
      </c>
    </row>
    <row r="25924" spans="1:3" x14ac:dyDescent="0.35">
      <c r="A25924">
        <v>9971200541</v>
      </c>
      <c r="C25924" t="str">
        <f t="shared" si="405"/>
        <v>919971200541</v>
      </c>
    </row>
    <row r="25925" spans="1:3" x14ac:dyDescent="0.35">
      <c r="A25925">
        <v>9971200530</v>
      </c>
      <c r="C25925" t="str">
        <f t="shared" si="405"/>
        <v>919971200530</v>
      </c>
    </row>
    <row r="25926" spans="1:3" x14ac:dyDescent="0.35">
      <c r="A25926">
        <v>9971199599</v>
      </c>
      <c r="C25926" t="str">
        <f t="shared" si="405"/>
        <v>919971199599</v>
      </c>
    </row>
    <row r="25927" spans="1:3" x14ac:dyDescent="0.35">
      <c r="A25927">
        <v>9971199422</v>
      </c>
      <c r="C25927" t="str">
        <f t="shared" si="405"/>
        <v>919971199422</v>
      </c>
    </row>
    <row r="25928" spans="1:3" x14ac:dyDescent="0.35">
      <c r="A25928">
        <v>9971198096</v>
      </c>
      <c r="C25928" t="str">
        <f t="shared" si="405"/>
        <v>919971198096</v>
      </c>
    </row>
    <row r="25929" spans="1:3" x14ac:dyDescent="0.35">
      <c r="A25929">
        <v>9971198096</v>
      </c>
      <c r="C25929" t="str">
        <f t="shared" si="405"/>
        <v>919971198096</v>
      </c>
    </row>
    <row r="25930" spans="1:3" x14ac:dyDescent="0.35">
      <c r="A25930">
        <v>9971197061</v>
      </c>
      <c r="C25930" t="str">
        <f t="shared" si="405"/>
        <v>919971197061</v>
      </c>
    </row>
    <row r="25931" spans="1:3" x14ac:dyDescent="0.35">
      <c r="A25931">
        <v>9971197022</v>
      </c>
      <c r="C25931" t="str">
        <f t="shared" si="405"/>
        <v>919971197022</v>
      </c>
    </row>
    <row r="25932" spans="1:3" x14ac:dyDescent="0.35">
      <c r="A25932">
        <v>9971193910</v>
      </c>
      <c r="C25932" t="str">
        <f t="shared" si="405"/>
        <v>919971193910</v>
      </c>
    </row>
    <row r="25933" spans="1:3" x14ac:dyDescent="0.35">
      <c r="A25933">
        <v>9971192415</v>
      </c>
      <c r="C25933" t="str">
        <f t="shared" si="405"/>
        <v>919971192415</v>
      </c>
    </row>
    <row r="25934" spans="1:3" x14ac:dyDescent="0.35">
      <c r="A25934">
        <v>9971192225</v>
      </c>
      <c r="C25934" t="str">
        <f t="shared" si="405"/>
        <v>919971192225</v>
      </c>
    </row>
    <row r="25935" spans="1:3" x14ac:dyDescent="0.35">
      <c r="A25935">
        <v>9971192090</v>
      </c>
      <c r="C25935" t="str">
        <f t="shared" si="405"/>
        <v>919971192090</v>
      </c>
    </row>
    <row r="25936" spans="1:3" x14ac:dyDescent="0.35">
      <c r="A25936">
        <v>9971190600</v>
      </c>
      <c r="C25936" t="str">
        <f t="shared" si="405"/>
        <v>919971190600</v>
      </c>
    </row>
    <row r="25937" spans="1:3" x14ac:dyDescent="0.35">
      <c r="A25937">
        <v>9971190600</v>
      </c>
      <c r="C25937" t="str">
        <f t="shared" si="405"/>
        <v>919971190600</v>
      </c>
    </row>
    <row r="25938" spans="1:3" x14ac:dyDescent="0.35">
      <c r="A25938">
        <v>9971190411</v>
      </c>
      <c r="C25938" t="str">
        <f t="shared" si="405"/>
        <v>919971190411</v>
      </c>
    </row>
    <row r="25939" spans="1:3" x14ac:dyDescent="0.35">
      <c r="A25939">
        <v>9971190311</v>
      </c>
      <c r="C25939" t="str">
        <f t="shared" si="405"/>
        <v>919971190311</v>
      </c>
    </row>
    <row r="25940" spans="1:3" x14ac:dyDescent="0.35">
      <c r="A25940">
        <v>9971190296</v>
      </c>
      <c r="C25940" t="str">
        <f t="shared" si="405"/>
        <v>919971190296</v>
      </c>
    </row>
    <row r="25941" spans="1:3" x14ac:dyDescent="0.35">
      <c r="A25941">
        <v>9971189991</v>
      </c>
      <c r="C25941" t="str">
        <f t="shared" si="405"/>
        <v>919971189991</v>
      </c>
    </row>
    <row r="25942" spans="1:3" x14ac:dyDescent="0.35">
      <c r="A25942">
        <v>9971189691</v>
      </c>
      <c r="C25942" t="str">
        <f t="shared" si="405"/>
        <v>919971189691</v>
      </c>
    </row>
    <row r="25943" spans="1:3" x14ac:dyDescent="0.35">
      <c r="A25943">
        <v>9971188980</v>
      </c>
      <c r="C25943" t="str">
        <f t="shared" si="405"/>
        <v>919971188980</v>
      </c>
    </row>
    <row r="25944" spans="1:3" x14ac:dyDescent="0.35">
      <c r="A25944">
        <v>9971188518</v>
      </c>
      <c r="C25944" t="str">
        <f t="shared" si="405"/>
        <v>919971188518</v>
      </c>
    </row>
    <row r="25945" spans="1:3" x14ac:dyDescent="0.35">
      <c r="A25945">
        <v>9971186162</v>
      </c>
      <c r="C25945" t="str">
        <f t="shared" si="405"/>
        <v>919971186162</v>
      </c>
    </row>
    <row r="25946" spans="1:3" x14ac:dyDescent="0.35">
      <c r="A25946">
        <v>9971185385</v>
      </c>
      <c r="C25946" t="str">
        <f t="shared" si="405"/>
        <v>919971185385</v>
      </c>
    </row>
    <row r="25947" spans="1:3" x14ac:dyDescent="0.35">
      <c r="A25947">
        <v>9971185361</v>
      </c>
      <c r="C25947" t="str">
        <f t="shared" si="405"/>
        <v>919971185361</v>
      </c>
    </row>
    <row r="25948" spans="1:3" x14ac:dyDescent="0.35">
      <c r="A25948">
        <v>9971185252</v>
      </c>
      <c r="C25948" t="str">
        <f t="shared" si="405"/>
        <v>919971185252</v>
      </c>
    </row>
    <row r="25949" spans="1:3" x14ac:dyDescent="0.35">
      <c r="A25949">
        <v>9971184777</v>
      </c>
      <c r="C25949" t="str">
        <f t="shared" si="405"/>
        <v>919971184777</v>
      </c>
    </row>
    <row r="25950" spans="1:3" x14ac:dyDescent="0.35">
      <c r="A25950">
        <v>9971184224</v>
      </c>
      <c r="C25950" t="str">
        <f t="shared" si="405"/>
        <v>919971184224</v>
      </c>
    </row>
    <row r="25951" spans="1:3" x14ac:dyDescent="0.35">
      <c r="A25951">
        <v>9971184017</v>
      </c>
      <c r="C25951" t="str">
        <f t="shared" si="405"/>
        <v>919971184017</v>
      </c>
    </row>
    <row r="25952" spans="1:3" x14ac:dyDescent="0.35">
      <c r="A25952">
        <v>9971183478</v>
      </c>
      <c r="C25952" t="str">
        <f t="shared" si="405"/>
        <v>919971183478</v>
      </c>
    </row>
    <row r="25953" spans="1:3" x14ac:dyDescent="0.35">
      <c r="A25953">
        <v>9971183205</v>
      </c>
      <c r="C25953" t="str">
        <f t="shared" si="405"/>
        <v>919971183205</v>
      </c>
    </row>
    <row r="25954" spans="1:3" x14ac:dyDescent="0.35">
      <c r="A25954">
        <v>9971182901</v>
      </c>
      <c r="C25954" t="str">
        <f t="shared" si="405"/>
        <v>919971182901</v>
      </c>
    </row>
    <row r="25955" spans="1:3" x14ac:dyDescent="0.35">
      <c r="A25955">
        <v>9971182736</v>
      </c>
      <c r="C25955" t="str">
        <f t="shared" si="405"/>
        <v>919971182736</v>
      </c>
    </row>
    <row r="25956" spans="1:3" x14ac:dyDescent="0.35">
      <c r="A25956">
        <v>9971181555</v>
      </c>
      <c r="C25956" t="str">
        <f t="shared" si="405"/>
        <v>919971181555</v>
      </c>
    </row>
    <row r="25957" spans="1:3" x14ac:dyDescent="0.35">
      <c r="A25957">
        <v>9971180614</v>
      </c>
      <c r="C25957" t="str">
        <f t="shared" si="405"/>
        <v>919971180614</v>
      </c>
    </row>
    <row r="25958" spans="1:3" x14ac:dyDescent="0.35">
      <c r="A25958">
        <v>9971180555</v>
      </c>
      <c r="C25958" t="str">
        <f t="shared" si="405"/>
        <v>919971180555</v>
      </c>
    </row>
    <row r="25959" spans="1:3" x14ac:dyDescent="0.35">
      <c r="A25959">
        <v>9971180181</v>
      </c>
      <c r="C25959" t="str">
        <f t="shared" si="405"/>
        <v>919971180181</v>
      </c>
    </row>
    <row r="25960" spans="1:3" x14ac:dyDescent="0.35">
      <c r="A25960">
        <v>9971179990</v>
      </c>
      <c r="C25960" t="str">
        <f t="shared" si="405"/>
        <v>919971179990</v>
      </c>
    </row>
    <row r="25961" spans="1:3" x14ac:dyDescent="0.35">
      <c r="A25961">
        <v>9971179987</v>
      </c>
      <c r="C25961" t="str">
        <f t="shared" si="405"/>
        <v>919971179987</v>
      </c>
    </row>
    <row r="25962" spans="1:3" x14ac:dyDescent="0.35">
      <c r="A25962">
        <v>9971179529</v>
      </c>
      <c r="C25962" t="str">
        <f t="shared" si="405"/>
        <v>919971179529</v>
      </c>
    </row>
    <row r="25963" spans="1:3" x14ac:dyDescent="0.35">
      <c r="A25963">
        <v>9971179244</v>
      </c>
      <c r="C25963" t="str">
        <f t="shared" si="405"/>
        <v>919971179244</v>
      </c>
    </row>
    <row r="25964" spans="1:3" x14ac:dyDescent="0.35">
      <c r="A25964">
        <v>9971178908</v>
      </c>
      <c r="C25964" t="str">
        <f t="shared" si="405"/>
        <v>919971178908</v>
      </c>
    </row>
    <row r="25965" spans="1:3" x14ac:dyDescent="0.35">
      <c r="A25965">
        <v>9971178882</v>
      </c>
      <c r="C25965" t="str">
        <f t="shared" si="405"/>
        <v>919971178882</v>
      </c>
    </row>
    <row r="25966" spans="1:3" x14ac:dyDescent="0.35">
      <c r="A25966">
        <v>9971178777</v>
      </c>
      <c r="C25966" t="str">
        <f t="shared" si="405"/>
        <v>919971178777</v>
      </c>
    </row>
    <row r="25967" spans="1:3" x14ac:dyDescent="0.35">
      <c r="A25967">
        <v>9971178015</v>
      </c>
      <c r="C25967" t="str">
        <f t="shared" si="405"/>
        <v>919971178015</v>
      </c>
    </row>
    <row r="25968" spans="1:3" x14ac:dyDescent="0.35">
      <c r="A25968">
        <v>9971177880</v>
      </c>
      <c r="C25968" t="str">
        <f t="shared" si="405"/>
        <v>919971177880</v>
      </c>
    </row>
    <row r="25969" spans="1:3" x14ac:dyDescent="0.35">
      <c r="A25969">
        <v>9971177800</v>
      </c>
      <c r="C25969" t="str">
        <f t="shared" si="405"/>
        <v>919971177800</v>
      </c>
    </row>
    <row r="25970" spans="1:3" x14ac:dyDescent="0.35">
      <c r="A25970">
        <v>9971177747</v>
      </c>
      <c r="C25970" t="str">
        <f t="shared" si="405"/>
        <v>919971177747</v>
      </c>
    </row>
    <row r="25971" spans="1:3" x14ac:dyDescent="0.35">
      <c r="A25971">
        <v>9971177437</v>
      </c>
      <c r="C25971" t="str">
        <f t="shared" si="405"/>
        <v>919971177437</v>
      </c>
    </row>
    <row r="25972" spans="1:3" x14ac:dyDescent="0.35">
      <c r="A25972">
        <v>9971177114</v>
      </c>
      <c r="C25972" t="str">
        <f t="shared" si="405"/>
        <v>919971177114</v>
      </c>
    </row>
    <row r="25973" spans="1:3" x14ac:dyDescent="0.35">
      <c r="A25973">
        <v>9971176937</v>
      </c>
      <c r="C25973" t="str">
        <f t="shared" si="405"/>
        <v>919971176937</v>
      </c>
    </row>
    <row r="25974" spans="1:3" x14ac:dyDescent="0.35">
      <c r="A25974">
        <v>9971176911</v>
      </c>
      <c r="C25974" t="str">
        <f t="shared" si="405"/>
        <v>919971176911</v>
      </c>
    </row>
    <row r="25975" spans="1:3" x14ac:dyDescent="0.35">
      <c r="A25975">
        <v>9971176746</v>
      </c>
      <c r="C25975" t="str">
        <f t="shared" si="405"/>
        <v>919971176746</v>
      </c>
    </row>
    <row r="25976" spans="1:3" x14ac:dyDescent="0.35">
      <c r="A25976">
        <v>9971176540</v>
      </c>
      <c r="C25976" t="str">
        <f t="shared" si="405"/>
        <v>919971176540</v>
      </c>
    </row>
    <row r="25977" spans="1:3" x14ac:dyDescent="0.35">
      <c r="A25977">
        <v>9971175111</v>
      </c>
      <c r="C25977" t="str">
        <f t="shared" si="405"/>
        <v>919971175111</v>
      </c>
    </row>
    <row r="25978" spans="1:3" x14ac:dyDescent="0.35">
      <c r="A25978">
        <v>9971174737</v>
      </c>
      <c r="C25978" t="str">
        <f t="shared" si="405"/>
        <v>919971174737</v>
      </c>
    </row>
    <row r="25979" spans="1:3" x14ac:dyDescent="0.35">
      <c r="A25979">
        <v>9971174280</v>
      </c>
      <c r="C25979" t="str">
        <f t="shared" si="405"/>
        <v>919971174280</v>
      </c>
    </row>
    <row r="25980" spans="1:3" x14ac:dyDescent="0.35">
      <c r="A25980">
        <v>9971173810</v>
      </c>
      <c r="C25980" t="str">
        <f t="shared" si="405"/>
        <v>919971173810</v>
      </c>
    </row>
    <row r="25981" spans="1:3" x14ac:dyDescent="0.35">
      <c r="A25981">
        <v>9971173429</v>
      </c>
      <c r="C25981" t="str">
        <f t="shared" si="405"/>
        <v>919971173429</v>
      </c>
    </row>
    <row r="25982" spans="1:3" x14ac:dyDescent="0.35">
      <c r="A25982">
        <v>9971173403</v>
      </c>
      <c r="C25982" t="str">
        <f t="shared" si="405"/>
        <v>919971173403</v>
      </c>
    </row>
    <row r="25983" spans="1:3" x14ac:dyDescent="0.35">
      <c r="A25983">
        <v>9810573578</v>
      </c>
      <c r="C25983" t="str">
        <f t="shared" si="405"/>
        <v>919810573578</v>
      </c>
    </row>
    <row r="25984" spans="1:3" x14ac:dyDescent="0.35">
      <c r="A25984">
        <v>9971173373</v>
      </c>
      <c r="C25984" t="str">
        <f t="shared" si="405"/>
        <v>919971173373</v>
      </c>
    </row>
    <row r="25985" spans="1:3" x14ac:dyDescent="0.35">
      <c r="A25985">
        <v>9971171957</v>
      </c>
      <c r="C25985" t="str">
        <f t="shared" si="405"/>
        <v>919971171957</v>
      </c>
    </row>
    <row r="25986" spans="1:3" x14ac:dyDescent="0.35">
      <c r="A25986">
        <v>9971171900</v>
      </c>
      <c r="C25986" t="str">
        <f t="shared" si="405"/>
        <v>919971171900</v>
      </c>
    </row>
    <row r="25987" spans="1:3" x14ac:dyDescent="0.35">
      <c r="A25987">
        <v>9971171472</v>
      </c>
      <c r="C25987" t="str">
        <f t="shared" ref="C25987:C26050" si="406">"91"&amp;A25987</f>
        <v>919971171472</v>
      </c>
    </row>
    <row r="25988" spans="1:3" x14ac:dyDescent="0.35">
      <c r="A25988">
        <v>9971171465</v>
      </c>
      <c r="C25988" t="str">
        <f t="shared" si="406"/>
        <v>919971171465</v>
      </c>
    </row>
    <row r="25989" spans="1:3" x14ac:dyDescent="0.35">
      <c r="A25989">
        <v>9971171135</v>
      </c>
      <c r="C25989" t="str">
        <f t="shared" si="406"/>
        <v>919971171135</v>
      </c>
    </row>
    <row r="25990" spans="1:3" x14ac:dyDescent="0.35">
      <c r="A25990">
        <v>9971171112</v>
      </c>
      <c r="C25990" t="str">
        <f t="shared" si="406"/>
        <v>919971171112</v>
      </c>
    </row>
    <row r="25991" spans="1:3" x14ac:dyDescent="0.35">
      <c r="A25991">
        <v>9971171079</v>
      </c>
      <c r="C25991" t="str">
        <f t="shared" si="406"/>
        <v>919971171079</v>
      </c>
    </row>
    <row r="25992" spans="1:3" x14ac:dyDescent="0.35">
      <c r="A25992">
        <v>9971170555</v>
      </c>
      <c r="C25992" t="str">
        <f t="shared" si="406"/>
        <v>919971170555</v>
      </c>
    </row>
    <row r="25993" spans="1:3" x14ac:dyDescent="0.35">
      <c r="A25993">
        <v>9971170453</v>
      </c>
      <c r="C25993" t="str">
        <f t="shared" si="406"/>
        <v>919971170453</v>
      </c>
    </row>
    <row r="25994" spans="1:3" x14ac:dyDescent="0.35">
      <c r="A25994">
        <v>9971170222</v>
      </c>
      <c r="C25994" t="str">
        <f t="shared" si="406"/>
        <v>919971170222</v>
      </c>
    </row>
    <row r="25995" spans="1:3" x14ac:dyDescent="0.35">
      <c r="A25995">
        <v>9971170204</v>
      </c>
      <c r="C25995" t="str">
        <f t="shared" si="406"/>
        <v>919971170204</v>
      </c>
    </row>
    <row r="25996" spans="1:3" x14ac:dyDescent="0.35">
      <c r="A25996">
        <v>9971170044</v>
      </c>
      <c r="C25996" t="str">
        <f t="shared" si="406"/>
        <v>919971170044</v>
      </c>
    </row>
    <row r="25997" spans="1:3" x14ac:dyDescent="0.35">
      <c r="A25997">
        <v>9971169892</v>
      </c>
      <c r="C25997" t="str">
        <f t="shared" si="406"/>
        <v>919971169892</v>
      </c>
    </row>
    <row r="25998" spans="1:3" x14ac:dyDescent="0.35">
      <c r="A25998">
        <v>9971169666</v>
      </c>
      <c r="C25998" t="str">
        <f t="shared" si="406"/>
        <v>919971169666</v>
      </c>
    </row>
    <row r="25999" spans="1:3" x14ac:dyDescent="0.35">
      <c r="A25999">
        <v>9971169602</v>
      </c>
      <c r="C25999" t="str">
        <f t="shared" si="406"/>
        <v>919971169602</v>
      </c>
    </row>
    <row r="26000" spans="1:3" x14ac:dyDescent="0.35">
      <c r="A26000">
        <v>9971169293</v>
      </c>
      <c r="C26000" t="str">
        <f t="shared" si="406"/>
        <v>919971169293</v>
      </c>
    </row>
    <row r="26001" spans="1:3" x14ac:dyDescent="0.35">
      <c r="A26001">
        <v>9971169190</v>
      </c>
      <c r="C26001" t="str">
        <f t="shared" si="406"/>
        <v>919971169190</v>
      </c>
    </row>
    <row r="26002" spans="1:3" x14ac:dyDescent="0.35">
      <c r="A26002">
        <v>9971168265</v>
      </c>
      <c r="C26002" t="str">
        <f t="shared" si="406"/>
        <v>919971168265</v>
      </c>
    </row>
    <row r="26003" spans="1:3" x14ac:dyDescent="0.35">
      <c r="A26003">
        <v>9971167356</v>
      </c>
      <c r="C26003" t="str">
        <f t="shared" si="406"/>
        <v>919971167356</v>
      </c>
    </row>
    <row r="26004" spans="1:3" x14ac:dyDescent="0.35">
      <c r="A26004">
        <v>9971167050</v>
      </c>
      <c r="C26004" t="str">
        <f t="shared" si="406"/>
        <v>919971167050</v>
      </c>
    </row>
    <row r="26005" spans="1:3" x14ac:dyDescent="0.35">
      <c r="A26005">
        <v>9971165858</v>
      </c>
      <c r="C26005" t="str">
        <f t="shared" si="406"/>
        <v>919971165858</v>
      </c>
    </row>
    <row r="26006" spans="1:3" x14ac:dyDescent="0.35">
      <c r="A26006">
        <v>9971162833</v>
      </c>
      <c r="C26006" t="str">
        <f t="shared" si="406"/>
        <v>919971162833</v>
      </c>
    </row>
    <row r="26007" spans="1:3" x14ac:dyDescent="0.35">
      <c r="A26007">
        <v>9971162432</v>
      </c>
      <c r="C26007" t="str">
        <f t="shared" si="406"/>
        <v>919971162432</v>
      </c>
    </row>
    <row r="26008" spans="1:3" x14ac:dyDescent="0.35">
      <c r="A26008">
        <v>9971162423</v>
      </c>
      <c r="C26008" t="str">
        <f t="shared" si="406"/>
        <v>919971162423</v>
      </c>
    </row>
    <row r="26009" spans="1:3" x14ac:dyDescent="0.35">
      <c r="A26009">
        <v>9971162211</v>
      </c>
      <c r="C26009" t="str">
        <f t="shared" si="406"/>
        <v>919971162211</v>
      </c>
    </row>
    <row r="26010" spans="1:3" x14ac:dyDescent="0.35">
      <c r="A26010">
        <v>9971162082</v>
      </c>
      <c r="C26010" t="str">
        <f t="shared" si="406"/>
        <v>919971162082</v>
      </c>
    </row>
    <row r="26011" spans="1:3" x14ac:dyDescent="0.35">
      <c r="A26011">
        <v>9971161992</v>
      </c>
      <c r="C26011" t="str">
        <f t="shared" si="406"/>
        <v>919971161992</v>
      </c>
    </row>
    <row r="26012" spans="1:3" x14ac:dyDescent="0.35">
      <c r="A26012">
        <v>9971161816</v>
      </c>
      <c r="C26012" t="str">
        <f t="shared" si="406"/>
        <v>919971161816</v>
      </c>
    </row>
    <row r="26013" spans="1:3" x14ac:dyDescent="0.35">
      <c r="A26013">
        <v>9971160653</v>
      </c>
      <c r="C26013" t="str">
        <f t="shared" si="406"/>
        <v>919971160653</v>
      </c>
    </row>
    <row r="26014" spans="1:3" x14ac:dyDescent="0.35">
      <c r="A26014">
        <v>9971160204</v>
      </c>
      <c r="C26014" t="str">
        <f t="shared" si="406"/>
        <v>919971160204</v>
      </c>
    </row>
    <row r="26015" spans="1:3" x14ac:dyDescent="0.35">
      <c r="A26015">
        <v>9971160036</v>
      </c>
      <c r="C26015" t="str">
        <f t="shared" si="406"/>
        <v>919971160036</v>
      </c>
    </row>
    <row r="26016" spans="1:3" x14ac:dyDescent="0.35">
      <c r="A26016">
        <v>9971158885</v>
      </c>
      <c r="C26016" t="str">
        <f t="shared" si="406"/>
        <v>919971158885</v>
      </c>
    </row>
    <row r="26017" spans="1:3" x14ac:dyDescent="0.35">
      <c r="A26017">
        <v>9971158392</v>
      </c>
      <c r="C26017" t="str">
        <f t="shared" si="406"/>
        <v>919971158392</v>
      </c>
    </row>
    <row r="26018" spans="1:3" x14ac:dyDescent="0.35">
      <c r="A26018">
        <v>9971158206</v>
      </c>
      <c r="C26018" t="str">
        <f t="shared" si="406"/>
        <v>919971158206</v>
      </c>
    </row>
    <row r="26019" spans="1:3" x14ac:dyDescent="0.35">
      <c r="A26019">
        <v>9971157779</v>
      </c>
      <c r="C26019" t="str">
        <f t="shared" si="406"/>
        <v>919971157779</v>
      </c>
    </row>
    <row r="26020" spans="1:3" x14ac:dyDescent="0.35">
      <c r="A26020">
        <v>9971157755</v>
      </c>
      <c r="C26020" t="str">
        <f t="shared" si="406"/>
        <v>919971157755</v>
      </c>
    </row>
    <row r="26021" spans="1:3" x14ac:dyDescent="0.35">
      <c r="A26021">
        <v>9971155993</v>
      </c>
      <c r="C26021" t="str">
        <f t="shared" si="406"/>
        <v>919971155993</v>
      </c>
    </row>
    <row r="26022" spans="1:3" x14ac:dyDescent="0.35">
      <c r="A26022">
        <v>9971155288</v>
      </c>
      <c r="C26022" t="str">
        <f t="shared" si="406"/>
        <v>919971155288</v>
      </c>
    </row>
    <row r="26023" spans="1:3" x14ac:dyDescent="0.35">
      <c r="A26023">
        <v>9971154906</v>
      </c>
      <c r="C26023" t="str">
        <f t="shared" si="406"/>
        <v>919971154906</v>
      </c>
    </row>
    <row r="26024" spans="1:3" x14ac:dyDescent="0.35">
      <c r="A26024">
        <v>9971154499</v>
      </c>
      <c r="C26024" t="str">
        <f t="shared" si="406"/>
        <v>919971154499</v>
      </c>
    </row>
    <row r="26025" spans="1:3" x14ac:dyDescent="0.35">
      <c r="A26025">
        <v>9971154248</v>
      </c>
      <c r="C26025" t="str">
        <f t="shared" si="406"/>
        <v>919971154248</v>
      </c>
    </row>
    <row r="26026" spans="1:3" x14ac:dyDescent="0.35">
      <c r="A26026">
        <v>9971153536</v>
      </c>
      <c r="C26026" t="str">
        <f t="shared" si="406"/>
        <v>919971153536</v>
      </c>
    </row>
    <row r="26027" spans="1:3" x14ac:dyDescent="0.35">
      <c r="A26027">
        <v>9818454310</v>
      </c>
      <c r="C26027" t="str">
        <f t="shared" si="406"/>
        <v>919818454310</v>
      </c>
    </row>
    <row r="26028" spans="1:3" x14ac:dyDescent="0.35">
      <c r="A26028">
        <v>9971152489</v>
      </c>
      <c r="C26028" t="str">
        <f t="shared" si="406"/>
        <v>919971152489</v>
      </c>
    </row>
    <row r="26029" spans="1:3" x14ac:dyDescent="0.35">
      <c r="A26029">
        <v>9971150393</v>
      </c>
      <c r="C26029" t="str">
        <f t="shared" si="406"/>
        <v>919971150393</v>
      </c>
    </row>
    <row r="26030" spans="1:3" x14ac:dyDescent="0.35">
      <c r="A26030">
        <v>9971150155</v>
      </c>
      <c r="C26030" t="str">
        <f t="shared" si="406"/>
        <v>919971150155</v>
      </c>
    </row>
    <row r="26031" spans="1:3" x14ac:dyDescent="0.35">
      <c r="A26031">
        <v>9971149471</v>
      </c>
      <c r="C26031" t="str">
        <f t="shared" si="406"/>
        <v>919971149471</v>
      </c>
    </row>
    <row r="26032" spans="1:3" x14ac:dyDescent="0.35">
      <c r="A26032">
        <v>9971149430</v>
      </c>
      <c r="C26032" t="str">
        <f t="shared" si="406"/>
        <v>919971149430</v>
      </c>
    </row>
    <row r="26033" spans="1:3" x14ac:dyDescent="0.35">
      <c r="A26033">
        <v>9971148900</v>
      </c>
      <c r="C26033" t="str">
        <f t="shared" si="406"/>
        <v>919971148900</v>
      </c>
    </row>
    <row r="26034" spans="1:3" x14ac:dyDescent="0.35">
      <c r="A26034">
        <v>9971148860</v>
      </c>
      <c r="C26034" t="str">
        <f t="shared" si="406"/>
        <v>919971148860</v>
      </c>
    </row>
    <row r="26035" spans="1:3" x14ac:dyDescent="0.35">
      <c r="A26035">
        <v>9971148673</v>
      </c>
      <c r="C26035" t="str">
        <f t="shared" si="406"/>
        <v>919971148673</v>
      </c>
    </row>
    <row r="26036" spans="1:3" x14ac:dyDescent="0.35">
      <c r="A26036">
        <v>9971148291</v>
      </c>
      <c r="C26036" t="str">
        <f t="shared" si="406"/>
        <v>919971148291</v>
      </c>
    </row>
    <row r="26037" spans="1:3" x14ac:dyDescent="0.35">
      <c r="A26037">
        <v>9971148204</v>
      </c>
      <c r="C26037" t="str">
        <f t="shared" si="406"/>
        <v>919971148204</v>
      </c>
    </row>
    <row r="26038" spans="1:3" x14ac:dyDescent="0.35">
      <c r="A26038">
        <v>9971148111</v>
      </c>
      <c r="C26038" t="str">
        <f t="shared" si="406"/>
        <v>919971148111</v>
      </c>
    </row>
    <row r="26039" spans="1:3" x14ac:dyDescent="0.35">
      <c r="A26039">
        <v>9971147972</v>
      </c>
      <c r="C26039" t="str">
        <f t="shared" si="406"/>
        <v>919971147972</v>
      </c>
    </row>
    <row r="26040" spans="1:3" x14ac:dyDescent="0.35">
      <c r="A26040">
        <v>9971147768</v>
      </c>
      <c r="C26040" t="str">
        <f t="shared" si="406"/>
        <v>919971147768</v>
      </c>
    </row>
    <row r="26041" spans="1:3" x14ac:dyDescent="0.35">
      <c r="A26041">
        <v>9971147738</v>
      </c>
      <c r="C26041" t="str">
        <f t="shared" si="406"/>
        <v>919971147738</v>
      </c>
    </row>
    <row r="26042" spans="1:3" x14ac:dyDescent="0.35">
      <c r="A26042">
        <v>9971147449</v>
      </c>
      <c r="C26042" t="str">
        <f t="shared" si="406"/>
        <v>919971147449</v>
      </c>
    </row>
    <row r="26043" spans="1:3" x14ac:dyDescent="0.35">
      <c r="A26043">
        <v>9971146699</v>
      </c>
      <c r="C26043" t="str">
        <f t="shared" si="406"/>
        <v>919971146699</v>
      </c>
    </row>
    <row r="26044" spans="1:3" x14ac:dyDescent="0.35">
      <c r="A26044">
        <v>9971146633</v>
      </c>
      <c r="C26044" t="str">
        <f t="shared" si="406"/>
        <v>919971146633</v>
      </c>
    </row>
    <row r="26045" spans="1:3" x14ac:dyDescent="0.35">
      <c r="A26045">
        <v>9971145753</v>
      </c>
      <c r="C26045" t="str">
        <f t="shared" si="406"/>
        <v>919971145753</v>
      </c>
    </row>
    <row r="26046" spans="1:3" x14ac:dyDescent="0.35">
      <c r="A26046">
        <v>9971144770</v>
      </c>
      <c r="C26046" t="str">
        <f t="shared" si="406"/>
        <v>919971144770</v>
      </c>
    </row>
    <row r="26047" spans="1:3" x14ac:dyDescent="0.35">
      <c r="A26047">
        <v>9971144737</v>
      </c>
      <c r="C26047" t="str">
        <f t="shared" si="406"/>
        <v>919971144737</v>
      </c>
    </row>
    <row r="26048" spans="1:3" x14ac:dyDescent="0.35">
      <c r="A26048">
        <v>9971144592</v>
      </c>
      <c r="C26048" t="str">
        <f t="shared" si="406"/>
        <v>919971144592</v>
      </c>
    </row>
    <row r="26049" spans="1:3" x14ac:dyDescent="0.35">
      <c r="A26049">
        <v>9971144555</v>
      </c>
      <c r="C26049" t="str">
        <f t="shared" si="406"/>
        <v>919971144555</v>
      </c>
    </row>
    <row r="26050" spans="1:3" x14ac:dyDescent="0.35">
      <c r="A26050">
        <v>9971144342</v>
      </c>
      <c r="C26050" t="str">
        <f t="shared" si="406"/>
        <v>919971144342</v>
      </c>
    </row>
    <row r="26051" spans="1:3" x14ac:dyDescent="0.35">
      <c r="A26051">
        <v>9971144220</v>
      </c>
      <c r="C26051" t="str">
        <f t="shared" ref="C26051:C26114" si="407">"91"&amp;A26051</f>
        <v>919971144220</v>
      </c>
    </row>
    <row r="26052" spans="1:3" x14ac:dyDescent="0.35">
      <c r="A26052">
        <v>9971144198</v>
      </c>
      <c r="C26052" t="str">
        <f t="shared" si="407"/>
        <v>919971144198</v>
      </c>
    </row>
    <row r="26053" spans="1:3" x14ac:dyDescent="0.35">
      <c r="A26053">
        <v>9971144065</v>
      </c>
      <c r="C26053" t="str">
        <f t="shared" si="407"/>
        <v>919971144065</v>
      </c>
    </row>
    <row r="26054" spans="1:3" x14ac:dyDescent="0.35">
      <c r="A26054">
        <v>9971143553</v>
      </c>
      <c r="C26054" t="str">
        <f t="shared" si="407"/>
        <v>919971143553</v>
      </c>
    </row>
    <row r="26055" spans="1:3" x14ac:dyDescent="0.35">
      <c r="A26055">
        <v>9971143300</v>
      </c>
      <c r="C26055" t="str">
        <f t="shared" si="407"/>
        <v>919971143300</v>
      </c>
    </row>
    <row r="26056" spans="1:3" x14ac:dyDescent="0.35">
      <c r="A26056">
        <v>9971143222</v>
      </c>
      <c r="C26056" t="str">
        <f t="shared" si="407"/>
        <v>919971143222</v>
      </c>
    </row>
    <row r="26057" spans="1:3" x14ac:dyDescent="0.35">
      <c r="A26057">
        <v>9971143222</v>
      </c>
      <c r="C26057" t="str">
        <f t="shared" si="407"/>
        <v>919971143222</v>
      </c>
    </row>
    <row r="26058" spans="1:3" x14ac:dyDescent="0.35">
      <c r="A26058">
        <v>9971141413</v>
      </c>
      <c r="C26058" t="str">
        <f t="shared" si="407"/>
        <v>919971141413</v>
      </c>
    </row>
    <row r="26059" spans="1:3" x14ac:dyDescent="0.35">
      <c r="A26059">
        <v>9971141260</v>
      </c>
      <c r="C26059" t="str">
        <f t="shared" si="407"/>
        <v>919971141260</v>
      </c>
    </row>
    <row r="26060" spans="1:3" x14ac:dyDescent="0.35">
      <c r="A26060">
        <v>9971140927</v>
      </c>
      <c r="C26060" t="str">
        <f t="shared" si="407"/>
        <v>919971140927</v>
      </c>
    </row>
    <row r="26061" spans="1:3" x14ac:dyDescent="0.35">
      <c r="A26061">
        <v>9971139416</v>
      </c>
      <c r="C26061" t="str">
        <f t="shared" si="407"/>
        <v>919971139416</v>
      </c>
    </row>
    <row r="26062" spans="1:3" x14ac:dyDescent="0.35">
      <c r="A26062">
        <v>9971139333</v>
      </c>
      <c r="C26062" t="str">
        <f t="shared" si="407"/>
        <v>919971139333</v>
      </c>
    </row>
    <row r="26063" spans="1:3" x14ac:dyDescent="0.35">
      <c r="A26063">
        <v>9971138887</v>
      </c>
      <c r="C26063" t="str">
        <f t="shared" si="407"/>
        <v>919971138887</v>
      </c>
    </row>
    <row r="26064" spans="1:3" x14ac:dyDescent="0.35">
      <c r="A26064">
        <v>9971138194</v>
      </c>
      <c r="C26064" t="str">
        <f t="shared" si="407"/>
        <v>919971138194</v>
      </c>
    </row>
    <row r="26065" spans="1:3" x14ac:dyDescent="0.35">
      <c r="A26065">
        <v>9971138071</v>
      </c>
      <c r="C26065" t="str">
        <f t="shared" si="407"/>
        <v>919971138071</v>
      </c>
    </row>
    <row r="26066" spans="1:3" x14ac:dyDescent="0.35">
      <c r="A26066">
        <v>9971137448</v>
      </c>
      <c r="C26066" t="str">
        <f t="shared" si="407"/>
        <v>919971137448</v>
      </c>
    </row>
    <row r="26067" spans="1:3" x14ac:dyDescent="0.35">
      <c r="A26067">
        <v>9971136554</v>
      </c>
      <c r="C26067" t="str">
        <f t="shared" si="407"/>
        <v>919971136554</v>
      </c>
    </row>
    <row r="26068" spans="1:3" x14ac:dyDescent="0.35">
      <c r="A26068">
        <v>9971136414</v>
      </c>
      <c r="C26068" t="str">
        <f t="shared" si="407"/>
        <v>919971136414</v>
      </c>
    </row>
    <row r="26069" spans="1:3" x14ac:dyDescent="0.35">
      <c r="A26069">
        <v>9971136363</v>
      </c>
      <c r="C26069" t="str">
        <f t="shared" si="407"/>
        <v>919971136363</v>
      </c>
    </row>
    <row r="26070" spans="1:3" x14ac:dyDescent="0.35">
      <c r="A26070">
        <v>9971135873</v>
      </c>
      <c r="C26070" t="str">
        <f t="shared" si="407"/>
        <v>919971135873</v>
      </c>
    </row>
    <row r="26071" spans="1:3" x14ac:dyDescent="0.35">
      <c r="A26071">
        <v>9971135511</v>
      </c>
      <c r="C26071" t="str">
        <f t="shared" si="407"/>
        <v>919971135511</v>
      </c>
    </row>
    <row r="26072" spans="1:3" x14ac:dyDescent="0.35">
      <c r="A26072">
        <v>9971135333</v>
      </c>
      <c r="C26072" t="str">
        <f t="shared" si="407"/>
        <v>919971135333</v>
      </c>
    </row>
    <row r="26073" spans="1:3" x14ac:dyDescent="0.35">
      <c r="A26073">
        <v>9971134001</v>
      </c>
      <c r="C26073" t="str">
        <f t="shared" si="407"/>
        <v>919971134001</v>
      </c>
    </row>
    <row r="26074" spans="1:3" x14ac:dyDescent="0.35">
      <c r="A26074">
        <v>9971133923</v>
      </c>
      <c r="C26074" t="str">
        <f t="shared" si="407"/>
        <v>919971133923</v>
      </c>
    </row>
    <row r="26075" spans="1:3" x14ac:dyDescent="0.35">
      <c r="A26075">
        <v>9971133213</v>
      </c>
      <c r="C26075" t="str">
        <f t="shared" si="407"/>
        <v>919971133213</v>
      </c>
    </row>
    <row r="26076" spans="1:3" x14ac:dyDescent="0.35">
      <c r="A26076">
        <v>9971131856</v>
      </c>
      <c r="C26076" t="str">
        <f t="shared" si="407"/>
        <v>919971131856</v>
      </c>
    </row>
    <row r="26077" spans="1:3" x14ac:dyDescent="0.35">
      <c r="A26077">
        <v>9971131123</v>
      </c>
      <c r="C26077" t="str">
        <f t="shared" si="407"/>
        <v>919971131123</v>
      </c>
    </row>
    <row r="26078" spans="1:3" x14ac:dyDescent="0.35">
      <c r="A26078">
        <v>9971130775</v>
      </c>
      <c r="C26078" t="str">
        <f t="shared" si="407"/>
        <v>919971130775</v>
      </c>
    </row>
    <row r="26079" spans="1:3" x14ac:dyDescent="0.35">
      <c r="A26079">
        <v>9971130441</v>
      </c>
      <c r="C26079" t="str">
        <f t="shared" si="407"/>
        <v>919971130441</v>
      </c>
    </row>
    <row r="26080" spans="1:3" x14ac:dyDescent="0.35">
      <c r="A26080">
        <v>9971128779</v>
      </c>
      <c r="C26080" t="str">
        <f t="shared" si="407"/>
        <v>919971128779</v>
      </c>
    </row>
    <row r="26081" spans="1:3" x14ac:dyDescent="0.35">
      <c r="A26081">
        <v>9971128716</v>
      </c>
      <c r="C26081" t="str">
        <f t="shared" si="407"/>
        <v>919971128716</v>
      </c>
    </row>
    <row r="26082" spans="1:3" x14ac:dyDescent="0.35">
      <c r="A26082">
        <v>9971128558</v>
      </c>
      <c r="C26082" t="str">
        <f t="shared" si="407"/>
        <v>919971128558</v>
      </c>
    </row>
    <row r="26083" spans="1:3" x14ac:dyDescent="0.35">
      <c r="A26083">
        <v>9971128525</v>
      </c>
      <c r="C26083" t="str">
        <f t="shared" si="407"/>
        <v>919971128525</v>
      </c>
    </row>
    <row r="26084" spans="1:3" x14ac:dyDescent="0.35">
      <c r="A26084">
        <v>9971128161</v>
      </c>
      <c r="C26084" t="str">
        <f t="shared" si="407"/>
        <v>919971128161</v>
      </c>
    </row>
    <row r="26085" spans="1:3" x14ac:dyDescent="0.35">
      <c r="A26085">
        <v>9971127844</v>
      </c>
      <c r="C26085" t="str">
        <f t="shared" si="407"/>
        <v>919971127844</v>
      </c>
    </row>
    <row r="26086" spans="1:3" x14ac:dyDescent="0.35">
      <c r="A26086">
        <v>9971127725</v>
      </c>
      <c r="C26086" t="str">
        <f t="shared" si="407"/>
        <v>919971127725</v>
      </c>
    </row>
    <row r="26087" spans="1:3" x14ac:dyDescent="0.35">
      <c r="A26087">
        <v>9971127286</v>
      </c>
      <c r="C26087" t="str">
        <f t="shared" si="407"/>
        <v>919971127286</v>
      </c>
    </row>
    <row r="26088" spans="1:3" x14ac:dyDescent="0.35">
      <c r="A26088">
        <v>9971126303</v>
      </c>
      <c r="C26088" t="str">
        <f t="shared" si="407"/>
        <v>919971126303</v>
      </c>
    </row>
    <row r="26089" spans="1:3" x14ac:dyDescent="0.35">
      <c r="A26089">
        <v>9971125588</v>
      </c>
      <c r="C26089" t="str">
        <f t="shared" si="407"/>
        <v>919971125588</v>
      </c>
    </row>
    <row r="26090" spans="1:3" x14ac:dyDescent="0.35">
      <c r="A26090">
        <v>9971125244</v>
      </c>
      <c r="C26090" t="str">
        <f t="shared" si="407"/>
        <v>919971125244</v>
      </c>
    </row>
    <row r="26091" spans="1:3" x14ac:dyDescent="0.35">
      <c r="A26091">
        <v>9971124422</v>
      </c>
      <c r="C26091" t="str">
        <f t="shared" si="407"/>
        <v>919971124422</v>
      </c>
    </row>
    <row r="26092" spans="1:3" x14ac:dyDescent="0.35">
      <c r="A26092">
        <v>9971123949</v>
      </c>
      <c r="C26092" t="str">
        <f t="shared" si="407"/>
        <v>919971123949</v>
      </c>
    </row>
    <row r="26093" spans="1:3" x14ac:dyDescent="0.35">
      <c r="A26093">
        <v>9971122555</v>
      </c>
      <c r="C26093" t="str">
        <f t="shared" si="407"/>
        <v>919971122555</v>
      </c>
    </row>
    <row r="26094" spans="1:3" x14ac:dyDescent="0.35">
      <c r="A26094">
        <v>9971122499</v>
      </c>
      <c r="C26094" t="str">
        <f t="shared" si="407"/>
        <v>919971122499</v>
      </c>
    </row>
    <row r="26095" spans="1:3" x14ac:dyDescent="0.35">
      <c r="A26095">
        <v>9971122470</v>
      </c>
      <c r="C26095" t="str">
        <f t="shared" si="407"/>
        <v>919971122470</v>
      </c>
    </row>
    <row r="26096" spans="1:3" x14ac:dyDescent="0.35">
      <c r="A26096">
        <v>9971122333</v>
      </c>
      <c r="C26096" t="str">
        <f t="shared" si="407"/>
        <v>919971122333</v>
      </c>
    </row>
    <row r="26097" spans="1:3" x14ac:dyDescent="0.35">
      <c r="A26097">
        <v>9971121899</v>
      </c>
      <c r="C26097" t="str">
        <f t="shared" si="407"/>
        <v>919971121899</v>
      </c>
    </row>
    <row r="26098" spans="1:3" x14ac:dyDescent="0.35">
      <c r="A26098">
        <v>9971121754</v>
      </c>
      <c r="C26098" t="str">
        <f t="shared" si="407"/>
        <v>919971121754</v>
      </c>
    </row>
    <row r="26099" spans="1:3" x14ac:dyDescent="0.35">
      <c r="A26099">
        <v>9971121335</v>
      </c>
      <c r="C26099" t="str">
        <f t="shared" si="407"/>
        <v>919971121335</v>
      </c>
    </row>
    <row r="26100" spans="1:3" x14ac:dyDescent="0.35">
      <c r="A26100">
        <v>9971121295</v>
      </c>
      <c r="C26100" t="str">
        <f t="shared" si="407"/>
        <v>919971121295</v>
      </c>
    </row>
    <row r="26101" spans="1:3" x14ac:dyDescent="0.35">
      <c r="A26101">
        <v>9971121262</v>
      </c>
      <c r="C26101" t="str">
        <f t="shared" si="407"/>
        <v>919971121262</v>
      </c>
    </row>
    <row r="26102" spans="1:3" x14ac:dyDescent="0.35">
      <c r="A26102">
        <v>9971120960</v>
      </c>
      <c r="C26102" t="str">
        <f t="shared" si="407"/>
        <v>919971120960</v>
      </c>
    </row>
    <row r="26103" spans="1:3" x14ac:dyDescent="0.35">
      <c r="A26103">
        <v>9971120896</v>
      </c>
      <c r="C26103" t="str">
        <f t="shared" si="407"/>
        <v>919971120896</v>
      </c>
    </row>
    <row r="26104" spans="1:3" x14ac:dyDescent="0.35">
      <c r="A26104">
        <v>9971120896</v>
      </c>
      <c r="C26104" t="str">
        <f t="shared" si="407"/>
        <v>919971120896</v>
      </c>
    </row>
    <row r="26105" spans="1:3" x14ac:dyDescent="0.35">
      <c r="A26105">
        <v>9971120757</v>
      </c>
      <c r="C26105" t="str">
        <f t="shared" si="407"/>
        <v>919971120757</v>
      </c>
    </row>
    <row r="26106" spans="1:3" x14ac:dyDescent="0.35">
      <c r="A26106">
        <v>9971120696</v>
      </c>
      <c r="C26106" t="str">
        <f t="shared" si="407"/>
        <v>919971120696</v>
      </c>
    </row>
    <row r="26107" spans="1:3" x14ac:dyDescent="0.35">
      <c r="A26107">
        <v>9971120619</v>
      </c>
      <c r="C26107" t="str">
        <f t="shared" si="407"/>
        <v>919971120619</v>
      </c>
    </row>
    <row r="26108" spans="1:3" x14ac:dyDescent="0.35">
      <c r="A26108">
        <v>9971120555</v>
      </c>
      <c r="C26108" t="str">
        <f t="shared" si="407"/>
        <v>919971120555</v>
      </c>
    </row>
    <row r="26109" spans="1:3" x14ac:dyDescent="0.35">
      <c r="A26109">
        <v>9971120188</v>
      </c>
      <c r="C26109" t="str">
        <f t="shared" si="407"/>
        <v>919971120188</v>
      </c>
    </row>
    <row r="26110" spans="1:3" x14ac:dyDescent="0.35">
      <c r="A26110">
        <v>9971120030</v>
      </c>
      <c r="C26110" t="str">
        <f t="shared" si="407"/>
        <v>919971120030</v>
      </c>
    </row>
    <row r="26111" spans="1:3" x14ac:dyDescent="0.35">
      <c r="A26111">
        <v>9971119928</v>
      </c>
      <c r="C26111" t="str">
        <f t="shared" si="407"/>
        <v>919971119928</v>
      </c>
    </row>
    <row r="26112" spans="1:3" x14ac:dyDescent="0.35">
      <c r="A26112">
        <v>9971119085</v>
      </c>
      <c r="C26112" t="str">
        <f t="shared" si="407"/>
        <v>919971119085</v>
      </c>
    </row>
    <row r="26113" spans="1:3" x14ac:dyDescent="0.35">
      <c r="A26113">
        <v>9971118912</v>
      </c>
      <c r="C26113" t="str">
        <f t="shared" si="407"/>
        <v>919971118912</v>
      </c>
    </row>
    <row r="26114" spans="1:3" x14ac:dyDescent="0.35">
      <c r="A26114">
        <v>9971118775</v>
      </c>
      <c r="C26114" t="str">
        <f t="shared" si="407"/>
        <v>919971118775</v>
      </c>
    </row>
    <row r="26115" spans="1:3" x14ac:dyDescent="0.35">
      <c r="A26115">
        <v>9971118771</v>
      </c>
      <c r="C26115" t="str">
        <f t="shared" ref="C26115:C26178" si="408">"91"&amp;A26115</f>
        <v>919971118771</v>
      </c>
    </row>
    <row r="26116" spans="1:3" x14ac:dyDescent="0.35">
      <c r="A26116">
        <v>9971118737</v>
      </c>
      <c r="C26116" t="str">
        <f t="shared" si="408"/>
        <v>919971118737</v>
      </c>
    </row>
    <row r="26117" spans="1:3" x14ac:dyDescent="0.35">
      <c r="A26117">
        <v>9971118661</v>
      </c>
      <c r="C26117" t="str">
        <f t="shared" si="408"/>
        <v>919971118661</v>
      </c>
    </row>
    <row r="26118" spans="1:3" x14ac:dyDescent="0.35">
      <c r="A26118">
        <v>9971118446</v>
      </c>
      <c r="C26118" t="str">
        <f t="shared" si="408"/>
        <v>919971118446</v>
      </c>
    </row>
    <row r="26119" spans="1:3" x14ac:dyDescent="0.35">
      <c r="A26119">
        <v>9971118212</v>
      </c>
      <c r="C26119" t="str">
        <f t="shared" si="408"/>
        <v>919971118212</v>
      </c>
    </row>
    <row r="26120" spans="1:3" x14ac:dyDescent="0.35">
      <c r="A26120">
        <v>9971117491</v>
      </c>
      <c r="C26120" t="str">
        <f t="shared" si="408"/>
        <v>919971117491</v>
      </c>
    </row>
    <row r="26121" spans="1:3" x14ac:dyDescent="0.35">
      <c r="A26121">
        <v>9971117305</v>
      </c>
      <c r="C26121" t="str">
        <f t="shared" si="408"/>
        <v>919971117305</v>
      </c>
    </row>
    <row r="26122" spans="1:3" x14ac:dyDescent="0.35">
      <c r="A26122">
        <v>9971116742</v>
      </c>
      <c r="C26122" t="str">
        <f t="shared" si="408"/>
        <v>919971116742</v>
      </c>
    </row>
    <row r="26123" spans="1:3" x14ac:dyDescent="0.35">
      <c r="A26123">
        <v>9971116686</v>
      </c>
      <c r="C26123" t="str">
        <f t="shared" si="408"/>
        <v>919971116686</v>
      </c>
    </row>
    <row r="26124" spans="1:3" x14ac:dyDescent="0.35">
      <c r="A26124">
        <v>9971116387</v>
      </c>
      <c r="C26124" t="str">
        <f t="shared" si="408"/>
        <v>919971116387</v>
      </c>
    </row>
    <row r="26125" spans="1:3" x14ac:dyDescent="0.35">
      <c r="A26125">
        <v>9971116078</v>
      </c>
      <c r="C26125" t="str">
        <f t="shared" si="408"/>
        <v>919971116078</v>
      </c>
    </row>
    <row r="26126" spans="1:3" x14ac:dyDescent="0.35">
      <c r="A26126">
        <v>9971115626</v>
      </c>
      <c r="C26126" t="str">
        <f t="shared" si="408"/>
        <v>919971115626</v>
      </c>
    </row>
    <row r="26127" spans="1:3" x14ac:dyDescent="0.35">
      <c r="A26127">
        <v>9971115511</v>
      </c>
      <c r="C26127" t="str">
        <f t="shared" si="408"/>
        <v>919971115511</v>
      </c>
    </row>
    <row r="26128" spans="1:3" x14ac:dyDescent="0.35">
      <c r="A26128">
        <v>9971115466</v>
      </c>
      <c r="C26128" t="str">
        <f t="shared" si="408"/>
        <v>919971115466</v>
      </c>
    </row>
    <row r="26129" spans="1:3" x14ac:dyDescent="0.35">
      <c r="A26129">
        <v>9971115336</v>
      </c>
      <c r="C26129" t="str">
        <f t="shared" si="408"/>
        <v>919971115336</v>
      </c>
    </row>
    <row r="26130" spans="1:3" x14ac:dyDescent="0.35">
      <c r="A26130">
        <v>9971115253</v>
      </c>
      <c r="C26130" t="str">
        <f t="shared" si="408"/>
        <v>919971115253</v>
      </c>
    </row>
    <row r="26131" spans="1:3" x14ac:dyDescent="0.35">
      <c r="A26131">
        <v>9971115062</v>
      </c>
      <c r="C26131" t="str">
        <f t="shared" si="408"/>
        <v>919971115062</v>
      </c>
    </row>
    <row r="26132" spans="1:3" x14ac:dyDescent="0.35">
      <c r="A26132">
        <v>9971114951</v>
      </c>
      <c r="C26132" t="str">
        <f t="shared" si="408"/>
        <v>919971114951</v>
      </c>
    </row>
    <row r="26133" spans="1:3" x14ac:dyDescent="0.35">
      <c r="A26133">
        <v>9971114168</v>
      </c>
      <c r="C26133" t="str">
        <f t="shared" si="408"/>
        <v>919971114168</v>
      </c>
    </row>
    <row r="26134" spans="1:3" x14ac:dyDescent="0.35">
      <c r="A26134">
        <v>9971113348</v>
      </c>
      <c r="C26134" t="str">
        <f t="shared" si="408"/>
        <v>919971113348</v>
      </c>
    </row>
    <row r="26135" spans="1:3" x14ac:dyDescent="0.35">
      <c r="A26135">
        <v>9971113156</v>
      </c>
      <c r="C26135" t="str">
        <f t="shared" si="408"/>
        <v>919971113156</v>
      </c>
    </row>
    <row r="26136" spans="1:3" x14ac:dyDescent="0.35">
      <c r="A26136">
        <v>9971113064</v>
      </c>
      <c r="C26136" t="str">
        <f t="shared" si="408"/>
        <v>919971113064</v>
      </c>
    </row>
    <row r="26137" spans="1:3" x14ac:dyDescent="0.35">
      <c r="A26137">
        <v>9971113038</v>
      </c>
      <c r="C26137" t="str">
        <f t="shared" si="408"/>
        <v>919971113038</v>
      </c>
    </row>
    <row r="26138" spans="1:3" x14ac:dyDescent="0.35">
      <c r="A26138">
        <v>9971112802</v>
      </c>
      <c r="C26138" t="str">
        <f t="shared" si="408"/>
        <v>919971112802</v>
      </c>
    </row>
    <row r="26139" spans="1:3" x14ac:dyDescent="0.35">
      <c r="A26139">
        <v>9971112685</v>
      </c>
      <c r="C26139" t="str">
        <f t="shared" si="408"/>
        <v>919971112685</v>
      </c>
    </row>
    <row r="26140" spans="1:3" x14ac:dyDescent="0.35">
      <c r="A26140">
        <v>9971112559</v>
      </c>
      <c r="C26140" t="str">
        <f t="shared" si="408"/>
        <v>919971112559</v>
      </c>
    </row>
    <row r="26141" spans="1:3" x14ac:dyDescent="0.35">
      <c r="A26141">
        <v>9971112445</v>
      </c>
      <c r="C26141" t="str">
        <f t="shared" si="408"/>
        <v>919971112445</v>
      </c>
    </row>
    <row r="26142" spans="1:3" x14ac:dyDescent="0.35">
      <c r="A26142">
        <v>9971111999</v>
      </c>
      <c r="C26142" t="str">
        <f t="shared" si="408"/>
        <v>919971111999</v>
      </c>
    </row>
    <row r="26143" spans="1:3" x14ac:dyDescent="0.35">
      <c r="A26143">
        <v>9971110834</v>
      </c>
      <c r="C26143" t="str">
        <f t="shared" si="408"/>
        <v>919971110834</v>
      </c>
    </row>
    <row r="26144" spans="1:3" x14ac:dyDescent="0.35">
      <c r="A26144">
        <v>9971110466</v>
      </c>
      <c r="C26144" t="str">
        <f t="shared" si="408"/>
        <v>919971110466</v>
      </c>
    </row>
    <row r="26145" spans="1:3" x14ac:dyDescent="0.35">
      <c r="A26145">
        <v>9971110315</v>
      </c>
      <c r="C26145" t="str">
        <f t="shared" si="408"/>
        <v>919971110315</v>
      </c>
    </row>
    <row r="26146" spans="1:3" x14ac:dyDescent="0.35">
      <c r="A26146">
        <v>9971110137</v>
      </c>
      <c r="C26146" t="str">
        <f t="shared" si="408"/>
        <v>919971110137</v>
      </c>
    </row>
    <row r="26147" spans="1:3" x14ac:dyDescent="0.35">
      <c r="A26147">
        <v>9971110137</v>
      </c>
      <c r="C26147" t="str">
        <f t="shared" si="408"/>
        <v>919971110137</v>
      </c>
    </row>
    <row r="26148" spans="1:3" x14ac:dyDescent="0.35">
      <c r="A26148">
        <v>9971110060</v>
      </c>
      <c r="C26148" t="str">
        <f t="shared" si="408"/>
        <v>919971110060</v>
      </c>
    </row>
    <row r="26149" spans="1:3" x14ac:dyDescent="0.35">
      <c r="A26149">
        <v>9971110008</v>
      </c>
      <c r="C26149" t="str">
        <f t="shared" si="408"/>
        <v>919971110008</v>
      </c>
    </row>
    <row r="26150" spans="1:3" x14ac:dyDescent="0.35">
      <c r="A26150">
        <v>9971109398</v>
      </c>
      <c r="C26150" t="str">
        <f t="shared" si="408"/>
        <v>919971109398</v>
      </c>
    </row>
    <row r="26151" spans="1:3" x14ac:dyDescent="0.35">
      <c r="A26151">
        <v>9971109322</v>
      </c>
      <c r="C26151" t="str">
        <f t="shared" si="408"/>
        <v>919971109322</v>
      </c>
    </row>
    <row r="26152" spans="1:3" x14ac:dyDescent="0.35">
      <c r="A26152">
        <v>9971108992</v>
      </c>
      <c r="C26152" t="str">
        <f t="shared" si="408"/>
        <v>919971108992</v>
      </c>
    </row>
    <row r="26153" spans="1:3" x14ac:dyDescent="0.35">
      <c r="A26153">
        <v>9971108018</v>
      </c>
      <c r="C26153" t="str">
        <f t="shared" si="408"/>
        <v>919971108018</v>
      </c>
    </row>
    <row r="26154" spans="1:3" x14ac:dyDescent="0.35">
      <c r="A26154">
        <v>9971108008</v>
      </c>
      <c r="C26154" t="str">
        <f t="shared" si="408"/>
        <v>919971108008</v>
      </c>
    </row>
    <row r="26155" spans="1:3" x14ac:dyDescent="0.35">
      <c r="A26155">
        <v>9971107780</v>
      </c>
      <c r="C26155" t="str">
        <f t="shared" si="408"/>
        <v>919971107780</v>
      </c>
    </row>
    <row r="26156" spans="1:3" x14ac:dyDescent="0.35">
      <c r="A26156">
        <v>9971107539</v>
      </c>
      <c r="C26156" t="str">
        <f t="shared" si="408"/>
        <v>919971107539</v>
      </c>
    </row>
    <row r="26157" spans="1:3" x14ac:dyDescent="0.35">
      <c r="A26157">
        <v>9971107134</v>
      </c>
      <c r="C26157" t="str">
        <f t="shared" si="408"/>
        <v>919971107134</v>
      </c>
    </row>
    <row r="26158" spans="1:3" x14ac:dyDescent="0.35">
      <c r="A26158">
        <v>9971107092</v>
      </c>
      <c r="C26158" t="str">
        <f t="shared" si="408"/>
        <v>919971107092</v>
      </c>
    </row>
    <row r="26159" spans="1:3" x14ac:dyDescent="0.35">
      <c r="A26159">
        <v>9971107033</v>
      </c>
      <c r="C26159" t="str">
        <f t="shared" si="408"/>
        <v>919971107033</v>
      </c>
    </row>
    <row r="26160" spans="1:3" x14ac:dyDescent="0.35">
      <c r="A26160">
        <v>9971106777</v>
      </c>
      <c r="C26160" t="str">
        <f t="shared" si="408"/>
        <v>919971106777</v>
      </c>
    </row>
    <row r="26161" spans="1:3" x14ac:dyDescent="0.35">
      <c r="A26161">
        <v>9971106363</v>
      </c>
      <c r="C26161" t="str">
        <f t="shared" si="408"/>
        <v>919971106363</v>
      </c>
    </row>
    <row r="26162" spans="1:3" x14ac:dyDescent="0.35">
      <c r="A26162">
        <v>9971106161</v>
      </c>
      <c r="C26162" t="str">
        <f t="shared" si="408"/>
        <v>919971106161</v>
      </c>
    </row>
    <row r="26163" spans="1:3" x14ac:dyDescent="0.35">
      <c r="A26163">
        <v>9971105981</v>
      </c>
      <c r="C26163" t="str">
        <f t="shared" si="408"/>
        <v>919971105981</v>
      </c>
    </row>
    <row r="26164" spans="1:3" x14ac:dyDescent="0.35">
      <c r="A26164">
        <v>9971105678</v>
      </c>
      <c r="C26164" t="str">
        <f t="shared" si="408"/>
        <v>919971105678</v>
      </c>
    </row>
    <row r="26165" spans="1:3" x14ac:dyDescent="0.35">
      <c r="A26165">
        <v>9971104932</v>
      </c>
      <c r="C26165" t="str">
        <f t="shared" si="408"/>
        <v>919971104932</v>
      </c>
    </row>
    <row r="26166" spans="1:3" x14ac:dyDescent="0.35">
      <c r="A26166">
        <v>9971104888</v>
      </c>
      <c r="C26166" t="str">
        <f t="shared" si="408"/>
        <v>919971104888</v>
      </c>
    </row>
    <row r="26167" spans="1:3" x14ac:dyDescent="0.35">
      <c r="A26167">
        <v>9971104485</v>
      </c>
      <c r="C26167" t="str">
        <f t="shared" si="408"/>
        <v>919971104485</v>
      </c>
    </row>
    <row r="26168" spans="1:3" x14ac:dyDescent="0.35">
      <c r="A26168">
        <v>9971104440</v>
      </c>
      <c r="C26168" t="str">
        <f t="shared" si="408"/>
        <v>919971104440</v>
      </c>
    </row>
    <row r="26169" spans="1:3" x14ac:dyDescent="0.35">
      <c r="A26169">
        <v>9971103825</v>
      </c>
      <c r="C26169" t="str">
        <f t="shared" si="408"/>
        <v>919971103825</v>
      </c>
    </row>
    <row r="26170" spans="1:3" x14ac:dyDescent="0.35">
      <c r="A26170">
        <v>9971103572</v>
      </c>
      <c r="C26170" t="str">
        <f t="shared" si="408"/>
        <v>919971103572</v>
      </c>
    </row>
    <row r="26171" spans="1:3" x14ac:dyDescent="0.35">
      <c r="A26171">
        <v>9971103363</v>
      </c>
      <c r="C26171" t="str">
        <f t="shared" si="408"/>
        <v>919971103363</v>
      </c>
    </row>
    <row r="26172" spans="1:3" x14ac:dyDescent="0.35">
      <c r="A26172">
        <v>9971102245</v>
      </c>
      <c r="C26172" t="str">
        <f t="shared" si="408"/>
        <v>919971102245</v>
      </c>
    </row>
    <row r="26173" spans="1:3" x14ac:dyDescent="0.35">
      <c r="A26173">
        <v>9971101873</v>
      </c>
      <c r="C26173" t="str">
        <f t="shared" si="408"/>
        <v>919971101873</v>
      </c>
    </row>
    <row r="26174" spans="1:3" x14ac:dyDescent="0.35">
      <c r="A26174">
        <v>9971100737</v>
      </c>
      <c r="C26174" t="str">
        <f t="shared" si="408"/>
        <v>919971100737</v>
      </c>
    </row>
    <row r="26175" spans="1:3" x14ac:dyDescent="0.35">
      <c r="A26175">
        <v>9971100720</v>
      </c>
      <c r="C26175" t="str">
        <f t="shared" si="408"/>
        <v>919971100720</v>
      </c>
    </row>
    <row r="26176" spans="1:3" x14ac:dyDescent="0.35">
      <c r="A26176">
        <v>9971100699</v>
      </c>
      <c r="C26176" t="str">
        <f t="shared" si="408"/>
        <v>919971100699</v>
      </c>
    </row>
    <row r="26177" spans="1:3" x14ac:dyDescent="0.35">
      <c r="A26177">
        <v>9971100667</v>
      </c>
      <c r="C26177" t="str">
        <f t="shared" si="408"/>
        <v>919971100667</v>
      </c>
    </row>
    <row r="26178" spans="1:3" x14ac:dyDescent="0.35">
      <c r="A26178">
        <v>9971100022</v>
      </c>
      <c r="C26178" t="str">
        <f t="shared" si="408"/>
        <v>919971100022</v>
      </c>
    </row>
    <row r="26179" spans="1:3" x14ac:dyDescent="0.35">
      <c r="A26179">
        <v>9971099984</v>
      </c>
      <c r="C26179" t="str">
        <f t="shared" ref="C26179:C26242" si="409">"91"&amp;A26179</f>
        <v>919971099984</v>
      </c>
    </row>
    <row r="26180" spans="1:3" x14ac:dyDescent="0.35">
      <c r="A26180">
        <v>9971099230</v>
      </c>
      <c r="C26180" t="str">
        <f t="shared" si="409"/>
        <v>919971099230</v>
      </c>
    </row>
    <row r="26181" spans="1:3" x14ac:dyDescent="0.35">
      <c r="A26181">
        <v>9971099099</v>
      </c>
      <c r="C26181" t="str">
        <f t="shared" si="409"/>
        <v>919971099099</v>
      </c>
    </row>
    <row r="26182" spans="1:3" x14ac:dyDescent="0.35">
      <c r="A26182">
        <v>9971098908</v>
      </c>
      <c r="C26182" t="str">
        <f t="shared" si="409"/>
        <v>919971098908</v>
      </c>
    </row>
    <row r="26183" spans="1:3" x14ac:dyDescent="0.35">
      <c r="A26183">
        <v>9971098188</v>
      </c>
      <c r="C26183" t="str">
        <f t="shared" si="409"/>
        <v>919971098188</v>
      </c>
    </row>
    <row r="26184" spans="1:3" x14ac:dyDescent="0.35">
      <c r="A26184">
        <v>9971096815</v>
      </c>
      <c r="C26184" t="str">
        <f t="shared" si="409"/>
        <v>919971096815</v>
      </c>
    </row>
    <row r="26185" spans="1:3" x14ac:dyDescent="0.35">
      <c r="A26185">
        <v>9971096623</v>
      </c>
      <c r="C26185" t="str">
        <f t="shared" si="409"/>
        <v>919971096623</v>
      </c>
    </row>
    <row r="26186" spans="1:3" x14ac:dyDescent="0.35">
      <c r="A26186">
        <v>9971096525</v>
      </c>
      <c r="C26186" t="str">
        <f t="shared" si="409"/>
        <v>919971096525</v>
      </c>
    </row>
    <row r="26187" spans="1:3" x14ac:dyDescent="0.35">
      <c r="A26187">
        <v>9971096146</v>
      </c>
      <c r="C26187" t="str">
        <f t="shared" si="409"/>
        <v>919971096146</v>
      </c>
    </row>
    <row r="26188" spans="1:3" x14ac:dyDescent="0.35">
      <c r="A26188">
        <v>9971096050</v>
      </c>
      <c r="C26188" t="str">
        <f t="shared" si="409"/>
        <v>919971096050</v>
      </c>
    </row>
    <row r="26189" spans="1:3" x14ac:dyDescent="0.35">
      <c r="A26189">
        <v>9971095785</v>
      </c>
      <c r="C26189" t="str">
        <f t="shared" si="409"/>
        <v>919971095785</v>
      </c>
    </row>
    <row r="26190" spans="1:3" x14ac:dyDescent="0.35">
      <c r="A26190">
        <v>9971095181</v>
      </c>
      <c r="C26190" t="str">
        <f t="shared" si="409"/>
        <v>919971095181</v>
      </c>
    </row>
    <row r="26191" spans="1:3" x14ac:dyDescent="0.35">
      <c r="A26191">
        <v>9971094275</v>
      </c>
      <c r="C26191" t="str">
        <f t="shared" si="409"/>
        <v>919971094275</v>
      </c>
    </row>
    <row r="26192" spans="1:3" x14ac:dyDescent="0.35">
      <c r="A26192">
        <v>9971093917</v>
      </c>
      <c r="C26192" t="str">
        <f t="shared" si="409"/>
        <v>919971093917</v>
      </c>
    </row>
    <row r="26193" spans="1:3" x14ac:dyDescent="0.35">
      <c r="A26193">
        <v>9971093330</v>
      </c>
      <c r="C26193" t="str">
        <f t="shared" si="409"/>
        <v>919971093330</v>
      </c>
    </row>
    <row r="26194" spans="1:3" x14ac:dyDescent="0.35">
      <c r="A26194">
        <v>9971092968</v>
      </c>
      <c r="C26194" t="str">
        <f t="shared" si="409"/>
        <v>919971092968</v>
      </c>
    </row>
    <row r="26195" spans="1:3" x14ac:dyDescent="0.35">
      <c r="A26195">
        <v>9971092654</v>
      </c>
      <c r="C26195" t="str">
        <f t="shared" si="409"/>
        <v>919971092654</v>
      </c>
    </row>
    <row r="26196" spans="1:3" x14ac:dyDescent="0.35">
      <c r="A26196">
        <v>9971092554</v>
      </c>
      <c r="C26196" t="str">
        <f t="shared" si="409"/>
        <v>919971092554</v>
      </c>
    </row>
    <row r="26197" spans="1:3" x14ac:dyDescent="0.35">
      <c r="A26197">
        <v>9971092400</v>
      </c>
      <c r="C26197" t="str">
        <f t="shared" si="409"/>
        <v>919971092400</v>
      </c>
    </row>
    <row r="26198" spans="1:3" x14ac:dyDescent="0.35">
      <c r="A26198">
        <v>9971092380</v>
      </c>
      <c r="C26198" t="str">
        <f t="shared" si="409"/>
        <v>919971092380</v>
      </c>
    </row>
    <row r="26199" spans="1:3" x14ac:dyDescent="0.35">
      <c r="A26199">
        <v>9971092102</v>
      </c>
      <c r="C26199" t="str">
        <f t="shared" si="409"/>
        <v>919971092102</v>
      </c>
    </row>
    <row r="26200" spans="1:3" x14ac:dyDescent="0.35">
      <c r="A26200">
        <v>9971092000</v>
      </c>
      <c r="C26200" t="str">
        <f t="shared" si="409"/>
        <v>919971092000</v>
      </c>
    </row>
    <row r="26201" spans="1:3" x14ac:dyDescent="0.35">
      <c r="A26201">
        <v>9971091873</v>
      </c>
      <c r="C26201" t="str">
        <f t="shared" si="409"/>
        <v>919971091873</v>
      </c>
    </row>
    <row r="26202" spans="1:3" x14ac:dyDescent="0.35">
      <c r="A26202">
        <v>9971090963</v>
      </c>
      <c r="C26202" t="str">
        <f t="shared" si="409"/>
        <v>919971090963</v>
      </c>
    </row>
    <row r="26203" spans="1:3" x14ac:dyDescent="0.35">
      <c r="A26203">
        <v>9971090222</v>
      </c>
      <c r="C26203" t="str">
        <f t="shared" si="409"/>
        <v>919971090222</v>
      </c>
    </row>
    <row r="26204" spans="1:3" x14ac:dyDescent="0.35">
      <c r="A26204">
        <v>9971090013</v>
      </c>
      <c r="C26204" t="str">
        <f t="shared" si="409"/>
        <v>919971090013</v>
      </c>
    </row>
    <row r="26205" spans="1:3" x14ac:dyDescent="0.35">
      <c r="A26205">
        <v>9971089823</v>
      </c>
      <c r="C26205" t="str">
        <f t="shared" si="409"/>
        <v>919971089823</v>
      </c>
    </row>
    <row r="26206" spans="1:3" x14ac:dyDescent="0.35">
      <c r="A26206">
        <v>9971088668</v>
      </c>
      <c r="C26206" t="str">
        <f t="shared" si="409"/>
        <v>919971088668</v>
      </c>
    </row>
    <row r="26207" spans="1:3" x14ac:dyDescent="0.35">
      <c r="A26207">
        <v>9971087879</v>
      </c>
      <c r="C26207" t="str">
        <f t="shared" si="409"/>
        <v>919971087879</v>
      </c>
    </row>
    <row r="26208" spans="1:3" x14ac:dyDescent="0.35">
      <c r="A26208">
        <v>9971085843</v>
      </c>
      <c r="C26208" t="str">
        <f t="shared" si="409"/>
        <v>919971085843</v>
      </c>
    </row>
    <row r="26209" spans="1:3" x14ac:dyDescent="0.35">
      <c r="A26209">
        <v>9971085809</v>
      </c>
      <c r="C26209" t="str">
        <f t="shared" si="409"/>
        <v>919971085809</v>
      </c>
    </row>
    <row r="26210" spans="1:3" x14ac:dyDescent="0.35">
      <c r="A26210">
        <v>9971085653</v>
      </c>
      <c r="C26210" t="str">
        <f t="shared" si="409"/>
        <v>919971085653</v>
      </c>
    </row>
    <row r="26211" spans="1:3" x14ac:dyDescent="0.35">
      <c r="A26211">
        <v>9971085265</v>
      </c>
      <c r="C26211" t="str">
        <f t="shared" si="409"/>
        <v>919971085265</v>
      </c>
    </row>
    <row r="26212" spans="1:3" x14ac:dyDescent="0.35">
      <c r="A26212">
        <v>9971085015</v>
      </c>
      <c r="C26212" t="str">
        <f t="shared" si="409"/>
        <v>919971085015</v>
      </c>
    </row>
    <row r="26213" spans="1:3" x14ac:dyDescent="0.35">
      <c r="A26213">
        <v>9971084988</v>
      </c>
      <c r="C26213" t="str">
        <f t="shared" si="409"/>
        <v>919971084988</v>
      </c>
    </row>
    <row r="26214" spans="1:3" x14ac:dyDescent="0.35">
      <c r="A26214">
        <v>9971084370</v>
      </c>
      <c r="C26214" t="str">
        <f t="shared" si="409"/>
        <v>919971084370</v>
      </c>
    </row>
    <row r="26215" spans="1:3" x14ac:dyDescent="0.35">
      <c r="A26215">
        <v>9971082284</v>
      </c>
      <c r="C26215" t="str">
        <f t="shared" si="409"/>
        <v>919971082284</v>
      </c>
    </row>
    <row r="26216" spans="1:3" x14ac:dyDescent="0.35">
      <c r="A26216">
        <v>9971081513</v>
      </c>
      <c r="C26216" t="str">
        <f t="shared" si="409"/>
        <v>919971081513</v>
      </c>
    </row>
    <row r="26217" spans="1:3" x14ac:dyDescent="0.35">
      <c r="A26217">
        <v>9971080262</v>
      </c>
      <c r="C26217" t="str">
        <f t="shared" si="409"/>
        <v>919971080262</v>
      </c>
    </row>
    <row r="26218" spans="1:3" x14ac:dyDescent="0.35">
      <c r="A26218">
        <v>9971079248</v>
      </c>
      <c r="C26218" t="str">
        <f t="shared" si="409"/>
        <v>919971079248</v>
      </c>
    </row>
    <row r="26219" spans="1:3" x14ac:dyDescent="0.35">
      <c r="A26219">
        <v>9971079226</v>
      </c>
      <c r="C26219" t="str">
        <f t="shared" si="409"/>
        <v>919971079226</v>
      </c>
    </row>
    <row r="26220" spans="1:3" x14ac:dyDescent="0.35">
      <c r="A26220">
        <v>9971078989</v>
      </c>
      <c r="C26220" t="str">
        <f t="shared" si="409"/>
        <v>919971078989</v>
      </c>
    </row>
    <row r="26221" spans="1:3" x14ac:dyDescent="0.35">
      <c r="A26221">
        <v>9971078805</v>
      </c>
      <c r="C26221" t="str">
        <f t="shared" si="409"/>
        <v>919971078805</v>
      </c>
    </row>
    <row r="26222" spans="1:3" x14ac:dyDescent="0.35">
      <c r="A26222">
        <v>9971078020</v>
      </c>
      <c r="C26222" t="str">
        <f t="shared" si="409"/>
        <v>919971078020</v>
      </c>
    </row>
    <row r="26223" spans="1:3" x14ac:dyDescent="0.35">
      <c r="A26223">
        <v>9971077842</v>
      </c>
      <c r="C26223" t="str">
        <f t="shared" si="409"/>
        <v>919971077842</v>
      </c>
    </row>
    <row r="26224" spans="1:3" x14ac:dyDescent="0.35">
      <c r="A26224">
        <v>9971077701</v>
      </c>
      <c r="C26224" t="str">
        <f t="shared" si="409"/>
        <v>919971077701</v>
      </c>
    </row>
    <row r="26225" spans="1:3" x14ac:dyDescent="0.35">
      <c r="A26225">
        <v>9971077552</v>
      </c>
      <c r="C26225" t="str">
        <f t="shared" si="409"/>
        <v>919971077552</v>
      </c>
    </row>
    <row r="26226" spans="1:3" x14ac:dyDescent="0.35">
      <c r="A26226">
        <v>9971077441</v>
      </c>
      <c r="C26226" t="str">
        <f t="shared" si="409"/>
        <v>919971077441</v>
      </c>
    </row>
    <row r="26227" spans="1:3" x14ac:dyDescent="0.35">
      <c r="A26227">
        <v>9971077233</v>
      </c>
      <c r="C26227" t="str">
        <f t="shared" si="409"/>
        <v>919971077233</v>
      </c>
    </row>
    <row r="26228" spans="1:3" x14ac:dyDescent="0.35">
      <c r="A26228">
        <v>9971074873</v>
      </c>
      <c r="C26228" t="str">
        <f t="shared" si="409"/>
        <v>919971074873</v>
      </c>
    </row>
    <row r="26229" spans="1:3" x14ac:dyDescent="0.35">
      <c r="A26229">
        <v>9971074832</v>
      </c>
      <c r="C26229" t="str">
        <f t="shared" si="409"/>
        <v>919971074832</v>
      </c>
    </row>
    <row r="26230" spans="1:3" x14ac:dyDescent="0.35">
      <c r="A26230">
        <v>9971074773</v>
      </c>
      <c r="C26230" t="str">
        <f t="shared" si="409"/>
        <v>919971074773</v>
      </c>
    </row>
    <row r="26231" spans="1:3" x14ac:dyDescent="0.35">
      <c r="A26231">
        <v>9971073768</v>
      </c>
      <c r="C26231" t="str">
        <f t="shared" si="409"/>
        <v>919971073768</v>
      </c>
    </row>
    <row r="26232" spans="1:3" x14ac:dyDescent="0.35">
      <c r="A26232">
        <v>9971073343</v>
      </c>
      <c r="C26232" t="str">
        <f t="shared" si="409"/>
        <v>919971073343</v>
      </c>
    </row>
    <row r="26233" spans="1:3" x14ac:dyDescent="0.35">
      <c r="A26233">
        <v>9971072326</v>
      </c>
      <c r="C26233" t="str">
        <f t="shared" si="409"/>
        <v>919971072326</v>
      </c>
    </row>
    <row r="26234" spans="1:3" x14ac:dyDescent="0.35">
      <c r="A26234">
        <v>9971072181</v>
      </c>
      <c r="C26234" t="str">
        <f t="shared" si="409"/>
        <v>919971072181</v>
      </c>
    </row>
    <row r="26235" spans="1:3" x14ac:dyDescent="0.35">
      <c r="A26235">
        <v>9971071857</v>
      </c>
      <c r="C26235" t="str">
        <f t="shared" si="409"/>
        <v>919971071857</v>
      </c>
    </row>
    <row r="26236" spans="1:3" x14ac:dyDescent="0.35">
      <c r="A26236">
        <v>9971070826</v>
      </c>
      <c r="C26236" t="str">
        <f t="shared" si="409"/>
        <v>919971070826</v>
      </c>
    </row>
    <row r="26237" spans="1:3" x14ac:dyDescent="0.35">
      <c r="A26237">
        <v>9971070152</v>
      </c>
      <c r="C26237" t="str">
        <f t="shared" si="409"/>
        <v>919971070152</v>
      </c>
    </row>
    <row r="26238" spans="1:3" x14ac:dyDescent="0.35">
      <c r="A26238">
        <v>9971070075</v>
      </c>
      <c r="C26238" t="str">
        <f t="shared" si="409"/>
        <v>919971070075</v>
      </c>
    </row>
    <row r="26239" spans="1:3" x14ac:dyDescent="0.35">
      <c r="A26239">
        <v>9971068999</v>
      </c>
      <c r="C26239" t="str">
        <f t="shared" si="409"/>
        <v>919971068999</v>
      </c>
    </row>
    <row r="26240" spans="1:3" x14ac:dyDescent="0.35">
      <c r="A26240">
        <v>9971068177</v>
      </c>
      <c r="C26240" t="str">
        <f t="shared" si="409"/>
        <v>919971068177</v>
      </c>
    </row>
    <row r="26241" spans="1:3" x14ac:dyDescent="0.35">
      <c r="A26241">
        <v>9971067822</v>
      </c>
      <c r="C26241" t="str">
        <f t="shared" si="409"/>
        <v>919971067822</v>
      </c>
    </row>
    <row r="26242" spans="1:3" x14ac:dyDescent="0.35">
      <c r="A26242">
        <v>9971067028</v>
      </c>
      <c r="C26242" t="str">
        <f t="shared" si="409"/>
        <v>919971067028</v>
      </c>
    </row>
    <row r="26243" spans="1:3" x14ac:dyDescent="0.35">
      <c r="A26243">
        <v>9971066817</v>
      </c>
      <c r="C26243" t="str">
        <f t="shared" ref="C26243:C26306" si="410">"91"&amp;A26243</f>
        <v>919971066817</v>
      </c>
    </row>
    <row r="26244" spans="1:3" x14ac:dyDescent="0.35">
      <c r="A26244">
        <v>9971066779</v>
      </c>
      <c r="C26244" t="str">
        <f t="shared" si="410"/>
        <v>919971066779</v>
      </c>
    </row>
    <row r="26245" spans="1:3" x14ac:dyDescent="0.35">
      <c r="A26245">
        <v>9971066699</v>
      </c>
      <c r="C26245" t="str">
        <f t="shared" si="410"/>
        <v>919971066699</v>
      </c>
    </row>
    <row r="26246" spans="1:3" x14ac:dyDescent="0.35">
      <c r="A26246">
        <v>9971066604</v>
      </c>
      <c r="C26246" t="str">
        <f t="shared" si="410"/>
        <v>919971066604</v>
      </c>
    </row>
    <row r="26247" spans="1:3" x14ac:dyDescent="0.35">
      <c r="A26247">
        <v>9971066447</v>
      </c>
      <c r="C26247" t="str">
        <f t="shared" si="410"/>
        <v>919971066447</v>
      </c>
    </row>
    <row r="26248" spans="1:3" x14ac:dyDescent="0.35">
      <c r="A26248">
        <v>9971065307</v>
      </c>
      <c r="C26248" t="str">
        <f t="shared" si="410"/>
        <v>919971065307</v>
      </c>
    </row>
    <row r="26249" spans="1:3" x14ac:dyDescent="0.35">
      <c r="A26249">
        <v>9971065034</v>
      </c>
      <c r="C26249" t="str">
        <f t="shared" si="410"/>
        <v>919971065034</v>
      </c>
    </row>
    <row r="26250" spans="1:3" x14ac:dyDescent="0.35">
      <c r="A26250">
        <v>9971064940</v>
      </c>
      <c r="C26250" t="str">
        <f t="shared" si="410"/>
        <v>919971064940</v>
      </c>
    </row>
    <row r="26251" spans="1:3" x14ac:dyDescent="0.35">
      <c r="A26251">
        <v>9971064556</v>
      </c>
      <c r="C26251" t="str">
        <f t="shared" si="410"/>
        <v>919971064556</v>
      </c>
    </row>
    <row r="26252" spans="1:3" x14ac:dyDescent="0.35">
      <c r="A26252">
        <v>9971064199</v>
      </c>
      <c r="C26252" t="str">
        <f t="shared" si="410"/>
        <v>919971064199</v>
      </c>
    </row>
    <row r="26253" spans="1:3" x14ac:dyDescent="0.35">
      <c r="A26253">
        <v>9971062556</v>
      </c>
      <c r="C26253" t="str">
        <f t="shared" si="410"/>
        <v>919971062556</v>
      </c>
    </row>
    <row r="26254" spans="1:3" x14ac:dyDescent="0.35">
      <c r="A26254">
        <v>9971060931</v>
      </c>
      <c r="C26254" t="str">
        <f t="shared" si="410"/>
        <v>919971060931</v>
      </c>
    </row>
    <row r="26255" spans="1:3" x14ac:dyDescent="0.35">
      <c r="A26255">
        <v>9971060100</v>
      </c>
      <c r="C26255" t="str">
        <f t="shared" si="410"/>
        <v>919971060100</v>
      </c>
    </row>
    <row r="26256" spans="1:3" x14ac:dyDescent="0.35">
      <c r="A26256">
        <v>9971060035</v>
      </c>
      <c r="C26256" t="str">
        <f t="shared" si="410"/>
        <v>919971060035</v>
      </c>
    </row>
    <row r="26257" spans="1:3" x14ac:dyDescent="0.35">
      <c r="A26257">
        <v>9971059555</v>
      </c>
      <c r="C26257" t="str">
        <f t="shared" si="410"/>
        <v>919971059555</v>
      </c>
    </row>
    <row r="26258" spans="1:3" x14ac:dyDescent="0.35">
      <c r="A26258">
        <v>9971059516</v>
      </c>
      <c r="C26258" t="str">
        <f t="shared" si="410"/>
        <v>919971059516</v>
      </c>
    </row>
    <row r="26259" spans="1:3" x14ac:dyDescent="0.35">
      <c r="A26259">
        <v>9971057167</v>
      </c>
      <c r="C26259" t="str">
        <f t="shared" si="410"/>
        <v>919971057167</v>
      </c>
    </row>
    <row r="26260" spans="1:3" x14ac:dyDescent="0.35">
      <c r="A26260">
        <v>9971056902</v>
      </c>
      <c r="C26260" t="str">
        <f t="shared" si="410"/>
        <v>919971056902</v>
      </c>
    </row>
    <row r="26261" spans="1:3" x14ac:dyDescent="0.35">
      <c r="A26261">
        <v>9971055984</v>
      </c>
      <c r="C26261" t="str">
        <f t="shared" si="410"/>
        <v>919971055984</v>
      </c>
    </row>
    <row r="26262" spans="1:3" x14ac:dyDescent="0.35">
      <c r="A26262">
        <v>9971055509</v>
      </c>
      <c r="C26262" t="str">
        <f t="shared" si="410"/>
        <v>919971055509</v>
      </c>
    </row>
    <row r="26263" spans="1:3" x14ac:dyDescent="0.35">
      <c r="A26263">
        <v>9971054468</v>
      </c>
      <c r="C26263" t="str">
        <f t="shared" si="410"/>
        <v>919971054468</v>
      </c>
    </row>
    <row r="26264" spans="1:3" x14ac:dyDescent="0.35">
      <c r="A26264">
        <v>9971053977</v>
      </c>
      <c r="C26264" t="str">
        <f t="shared" si="410"/>
        <v>919971053977</v>
      </c>
    </row>
    <row r="26265" spans="1:3" x14ac:dyDescent="0.35">
      <c r="A26265">
        <v>9971053736</v>
      </c>
      <c r="C26265" t="str">
        <f t="shared" si="410"/>
        <v>919971053736</v>
      </c>
    </row>
    <row r="26266" spans="1:3" x14ac:dyDescent="0.35">
      <c r="A26266">
        <v>9971052940</v>
      </c>
      <c r="C26266" t="str">
        <f t="shared" si="410"/>
        <v>919971052940</v>
      </c>
    </row>
    <row r="26267" spans="1:3" x14ac:dyDescent="0.35">
      <c r="A26267">
        <v>9971052450</v>
      </c>
      <c r="C26267" t="str">
        <f t="shared" si="410"/>
        <v>919971052450</v>
      </c>
    </row>
    <row r="26268" spans="1:3" x14ac:dyDescent="0.35">
      <c r="A26268">
        <v>9971050777</v>
      </c>
      <c r="C26268" t="str">
        <f t="shared" si="410"/>
        <v>919971050777</v>
      </c>
    </row>
    <row r="26269" spans="1:3" x14ac:dyDescent="0.35">
      <c r="A26269">
        <v>9971050631</v>
      </c>
      <c r="C26269" t="str">
        <f t="shared" si="410"/>
        <v>919971050631</v>
      </c>
    </row>
    <row r="26270" spans="1:3" x14ac:dyDescent="0.35">
      <c r="A26270">
        <v>9971050619</v>
      </c>
      <c r="C26270" t="str">
        <f t="shared" si="410"/>
        <v>919971050619</v>
      </c>
    </row>
    <row r="26271" spans="1:3" x14ac:dyDescent="0.35">
      <c r="A26271">
        <v>9971050588</v>
      </c>
      <c r="C26271" t="str">
        <f t="shared" si="410"/>
        <v>919971050588</v>
      </c>
    </row>
    <row r="26272" spans="1:3" x14ac:dyDescent="0.35">
      <c r="A26272">
        <v>9971050334</v>
      </c>
      <c r="C26272" t="str">
        <f t="shared" si="410"/>
        <v>919971050334</v>
      </c>
    </row>
    <row r="26273" spans="1:3" x14ac:dyDescent="0.35">
      <c r="A26273">
        <v>9971050088</v>
      </c>
      <c r="C26273" t="str">
        <f t="shared" si="410"/>
        <v>919971050088</v>
      </c>
    </row>
    <row r="26274" spans="1:3" x14ac:dyDescent="0.35">
      <c r="A26274">
        <v>9971046633</v>
      </c>
      <c r="C26274" t="str">
        <f t="shared" si="410"/>
        <v>919971046633</v>
      </c>
    </row>
    <row r="26275" spans="1:3" x14ac:dyDescent="0.35">
      <c r="A26275">
        <v>9971045777</v>
      </c>
      <c r="C26275" t="str">
        <f t="shared" si="410"/>
        <v>919971045777</v>
      </c>
    </row>
    <row r="26276" spans="1:3" x14ac:dyDescent="0.35">
      <c r="A26276">
        <v>9971045331</v>
      </c>
      <c r="C26276" t="str">
        <f t="shared" si="410"/>
        <v>919971045331</v>
      </c>
    </row>
    <row r="26277" spans="1:3" x14ac:dyDescent="0.35">
      <c r="A26277">
        <v>9971044820</v>
      </c>
      <c r="C26277" t="str">
        <f t="shared" si="410"/>
        <v>919971044820</v>
      </c>
    </row>
    <row r="26278" spans="1:3" x14ac:dyDescent="0.35">
      <c r="A26278">
        <v>9971044568</v>
      </c>
      <c r="C26278" t="str">
        <f t="shared" si="410"/>
        <v>919971044568</v>
      </c>
    </row>
    <row r="26279" spans="1:3" x14ac:dyDescent="0.35">
      <c r="A26279">
        <v>9971043155</v>
      </c>
      <c r="C26279" t="str">
        <f t="shared" si="410"/>
        <v>919971043155</v>
      </c>
    </row>
    <row r="26280" spans="1:3" x14ac:dyDescent="0.35">
      <c r="A26280">
        <v>9971041427</v>
      </c>
      <c r="C26280" t="str">
        <f t="shared" si="410"/>
        <v>919971041427</v>
      </c>
    </row>
    <row r="26281" spans="1:3" x14ac:dyDescent="0.35">
      <c r="A26281">
        <v>9971041188</v>
      </c>
      <c r="C26281" t="str">
        <f t="shared" si="410"/>
        <v>919971041188</v>
      </c>
    </row>
    <row r="26282" spans="1:3" x14ac:dyDescent="0.35">
      <c r="A26282">
        <v>9971040313</v>
      </c>
      <c r="C26282" t="str">
        <f t="shared" si="410"/>
        <v>919971040313</v>
      </c>
    </row>
    <row r="26283" spans="1:3" x14ac:dyDescent="0.35">
      <c r="A26283">
        <v>9971040108</v>
      </c>
      <c r="C26283" t="str">
        <f t="shared" si="410"/>
        <v>919971040108</v>
      </c>
    </row>
    <row r="26284" spans="1:3" x14ac:dyDescent="0.35">
      <c r="A26284">
        <v>9971039571</v>
      </c>
      <c r="C26284" t="str">
        <f t="shared" si="410"/>
        <v>919971039571</v>
      </c>
    </row>
    <row r="26285" spans="1:3" x14ac:dyDescent="0.35">
      <c r="A26285">
        <v>9971038670</v>
      </c>
      <c r="C26285" t="str">
        <f t="shared" si="410"/>
        <v>919971038670</v>
      </c>
    </row>
    <row r="26286" spans="1:3" x14ac:dyDescent="0.35">
      <c r="A26286">
        <v>9971038613</v>
      </c>
      <c r="C26286" t="str">
        <f t="shared" si="410"/>
        <v>919971038613</v>
      </c>
    </row>
    <row r="26287" spans="1:3" x14ac:dyDescent="0.35">
      <c r="A26287">
        <v>9971038416</v>
      </c>
      <c r="C26287" t="str">
        <f t="shared" si="410"/>
        <v>919971038416</v>
      </c>
    </row>
    <row r="26288" spans="1:3" x14ac:dyDescent="0.35">
      <c r="A26288">
        <v>9971037052</v>
      </c>
      <c r="C26288" t="str">
        <f t="shared" si="410"/>
        <v>919971037052</v>
      </c>
    </row>
    <row r="26289" spans="1:3" x14ac:dyDescent="0.35">
      <c r="A26289">
        <v>9971036975</v>
      </c>
      <c r="C26289" t="str">
        <f t="shared" si="410"/>
        <v>919971036975</v>
      </c>
    </row>
    <row r="26290" spans="1:3" x14ac:dyDescent="0.35">
      <c r="A26290">
        <v>9971036163</v>
      </c>
      <c r="C26290" t="str">
        <f t="shared" si="410"/>
        <v>919971036163</v>
      </c>
    </row>
    <row r="26291" spans="1:3" x14ac:dyDescent="0.35">
      <c r="A26291">
        <v>9971035556</v>
      </c>
      <c r="C26291" t="str">
        <f t="shared" si="410"/>
        <v>919971035556</v>
      </c>
    </row>
    <row r="26292" spans="1:3" x14ac:dyDescent="0.35">
      <c r="A26292">
        <v>9971035318</v>
      </c>
      <c r="C26292" t="str">
        <f t="shared" si="410"/>
        <v>919971035318</v>
      </c>
    </row>
    <row r="26293" spans="1:3" x14ac:dyDescent="0.35">
      <c r="A26293">
        <v>9971034839</v>
      </c>
      <c r="C26293" t="str">
        <f t="shared" si="410"/>
        <v>919971034839</v>
      </c>
    </row>
    <row r="26294" spans="1:3" x14ac:dyDescent="0.35">
      <c r="A26294">
        <v>9971034768</v>
      </c>
      <c r="C26294" t="str">
        <f t="shared" si="410"/>
        <v>919971034768</v>
      </c>
    </row>
    <row r="26295" spans="1:3" x14ac:dyDescent="0.35">
      <c r="A26295">
        <v>9971034035</v>
      </c>
      <c r="C26295" t="str">
        <f t="shared" si="410"/>
        <v>919971034035</v>
      </c>
    </row>
    <row r="26296" spans="1:3" x14ac:dyDescent="0.35">
      <c r="A26296">
        <v>9971033908</v>
      </c>
      <c r="C26296" t="str">
        <f t="shared" si="410"/>
        <v>919971033908</v>
      </c>
    </row>
    <row r="26297" spans="1:3" x14ac:dyDescent="0.35">
      <c r="A26297">
        <v>9971033009</v>
      </c>
      <c r="C26297" t="str">
        <f t="shared" si="410"/>
        <v>919971033009</v>
      </c>
    </row>
    <row r="26298" spans="1:3" x14ac:dyDescent="0.35">
      <c r="A26298">
        <v>9971032419</v>
      </c>
      <c r="C26298" t="str">
        <f t="shared" si="410"/>
        <v>919971032419</v>
      </c>
    </row>
    <row r="26299" spans="1:3" x14ac:dyDescent="0.35">
      <c r="A26299">
        <v>9971032302</v>
      </c>
      <c r="C26299" t="str">
        <f t="shared" si="410"/>
        <v>919971032302</v>
      </c>
    </row>
    <row r="26300" spans="1:3" x14ac:dyDescent="0.35">
      <c r="A26300">
        <v>9971032299</v>
      </c>
      <c r="C26300" t="str">
        <f t="shared" si="410"/>
        <v>919971032299</v>
      </c>
    </row>
    <row r="26301" spans="1:3" x14ac:dyDescent="0.35">
      <c r="A26301">
        <v>9971031276</v>
      </c>
      <c r="C26301" t="str">
        <f t="shared" si="410"/>
        <v>919971031276</v>
      </c>
    </row>
    <row r="26302" spans="1:3" x14ac:dyDescent="0.35">
      <c r="A26302">
        <v>9971031004</v>
      </c>
      <c r="C26302" t="str">
        <f t="shared" si="410"/>
        <v>919971031004</v>
      </c>
    </row>
    <row r="26303" spans="1:3" x14ac:dyDescent="0.35">
      <c r="A26303">
        <v>9971030953</v>
      </c>
      <c r="C26303" t="str">
        <f t="shared" si="410"/>
        <v>919971030953</v>
      </c>
    </row>
    <row r="26304" spans="1:3" x14ac:dyDescent="0.35">
      <c r="A26304">
        <v>9971030858</v>
      </c>
      <c r="C26304" t="str">
        <f t="shared" si="410"/>
        <v>919971030858</v>
      </c>
    </row>
    <row r="26305" spans="1:3" x14ac:dyDescent="0.35">
      <c r="A26305">
        <v>9971030527</v>
      </c>
      <c r="C26305" t="str">
        <f t="shared" si="410"/>
        <v>919971030527</v>
      </c>
    </row>
    <row r="26306" spans="1:3" x14ac:dyDescent="0.35">
      <c r="A26306">
        <v>9971029829</v>
      </c>
      <c r="C26306" t="str">
        <f t="shared" si="410"/>
        <v>919971029829</v>
      </c>
    </row>
    <row r="26307" spans="1:3" x14ac:dyDescent="0.35">
      <c r="A26307">
        <v>9971029084</v>
      </c>
      <c r="C26307" t="str">
        <f t="shared" ref="C26307:C26370" si="411">"91"&amp;A26307</f>
        <v>919971029084</v>
      </c>
    </row>
    <row r="26308" spans="1:3" x14ac:dyDescent="0.35">
      <c r="A26308">
        <v>9971029075</v>
      </c>
      <c r="C26308" t="str">
        <f t="shared" si="411"/>
        <v>919971029075</v>
      </c>
    </row>
    <row r="26309" spans="1:3" x14ac:dyDescent="0.35">
      <c r="A26309">
        <v>9971027877</v>
      </c>
      <c r="C26309" t="str">
        <f t="shared" si="411"/>
        <v>919971027877</v>
      </c>
    </row>
    <row r="26310" spans="1:3" x14ac:dyDescent="0.35">
      <c r="A26310">
        <v>9971027405</v>
      </c>
      <c r="C26310" t="str">
        <f t="shared" si="411"/>
        <v>919971027405</v>
      </c>
    </row>
    <row r="26311" spans="1:3" x14ac:dyDescent="0.35">
      <c r="A26311">
        <v>9971027203</v>
      </c>
      <c r="C26311" t="str">
        <f t="shared" si="411"/>
        <v>919971027203</v>
      </c>
    </row>
    <row r="26312" spans="1:3" x14ac:dyDescent="0.35">
      <c r="A26312">
        <v>9971026202</v>
      </c>
      <c r="C26312" t="str">
        <f t="shared" si="411"/>
        <v>919971026202</v>
      </c>
    </row>
    <row r="26313" spans="1:3" x14ac:dyDescent="0.35">
      <c r="A26313">
        <v>9971026007</v>
      </c>
      <c r="C26313" t="str">
        <f t="shared" si="411"/>
        <v>919971026007</v>
      </c>
    </row>
    <row r="26314" spans="1:3" x14ac:dyDescent="0.35">
      <c r="A26314">
        <v>9971025960</v>
      </c>
      <c r="C26314" t="str">
        <f t="shared" si="411"/>
        <v>919971025960</v>
      </c>
    </row>
    <row r="26315" spans="1:3" x14ac:dyDescent="0.35">
      <c r="A26315">
        <v>9971025813</v>
      </c>
      <c r="C26315" t="str">
        <f t="shared" si="411"/>
        <v>919971025813</v>
      </c>
    </row>
    <row r="26316" spans="1:3" x14ac:dyDescent="0.35">
      <c r="A26316">
        <v>9971024346</v>
      </c>
      <c r="C26316" t="str">
        <f t="shared" si="411"/>
        <v>919971024346</v>
      </c>
    </row>
    <row r="26317" spans="1:3" x14ac:dyDescent="0.35">
      <c r="A26317">
        <v>9971024337</v>
      </c>
      <c r="C26317" t="str">
        <f t="shared" si="411"/>
        <v>919971024337</v>
      </c>
    </row>
    <row r="26318" spans="1:3" x14ac:dyDescent="0.35">
      <c r="A26318">
        <v>9971024020</v>
      </c>
      <c r="C26318" t="str">
        <f t="shared" si="411"/>
        <v>919971024020</v>
      </c>
    </row>
    <row r="26319" spans="1:3" x14ac:dyDescent="0.35">
      <c r="A26319">
        <v>9971023923</v>
      </c>
      <c r="C26319" t="str">
        <f t="shared" si="411"/>
        <v>919971023923</v>
      </c>
    </row>
    <row r="26320" spans="1:3" x14ac:dyDescent="0.35">
      <c r="A26320">
        <v>9971022788</v>
      </c>
      <c r="C26320" t="str">
        <f t="shared" si="411"/>
        <v>919971022788</v>
      </c>
    </row>
    <row r="26321" spans="1:3" x14ac:dyDescent="0.35">
      <c r="A26321">
        <v>9971022457</v>
      </c>
      <c r="C26321" t="str">
        <f t="shared" si="411"/>
        <v>919971022457</v>
      </c>
    </row>
    <row r="26322" spans="1:3" x14ac:dyDescent="0.35">
      <c r="A26322">
        <v>9971021500</v>
      </c>
      <c r="C26322" t="str">
        <f t="shared" si="411"/>
        <v>919971021500</v>
      </c>
    </row>
    <row r="26323" spans="1:3" x14ac:dyDescent="0.35">
      <c r="A26323">
        <v>9971021421</v>
      </c>
      <c r="C26323" t="str">
        <f t="shared" si="411"/>
        <v>919971021421</v>
      </c>
    </row>
    <row r="26324" spans="1:3" x14ac:dyDescent="0.35">
      <c r="A26324">
        <v>9971021110</v>
      </c>
      <c r="C26324" t="str">
        <f t="shared" si="411"/>
        <v>919971021110</v>
      </c>
    </row>
    <row r="26325" spans="1:3" x14ac:dyDescent="0.35">
      <c r="A26325">
        <v>9971020702</v>
      </c>
      <c r="C26325" t="str">
        <f t="shared" si="411"/>
        <v>919971020702</v>
      </c>
    </row>
    <row r="26326" spans="1:3" x14ac:dyDescent="0.35">
      <c r="A26326">
        <v>9971020676</v>
      </c>
      <c r="C26326" t="str">
        <f t="shared" si="411"/>
        <v>919971020676</v>
      </c>
    </row>
    <row r="26327" spans="1:3" x14ac:dyDescent="0.35">
      <c r="A26327">
        <v>9971019131</v>
      </c>
      <c r="C26327" t="str">
        <f t="shared" si="411"/>
        <v>919971019131</v>
      </c>
    </row>
    <row r="26328" spans="1:3" x14ac:dyDescent="0.35">
      <c r="A26328">
        <v>9971019111</v>
      </c>
      <c r="C26328" t="str">
        <f t="shared" si="411"/>
        <v>919971019111</v>
      </c>
    </row>
    <row r="26329" spans="1:3" x14ac:dyDescent="0.35">
      <c r="A26329">
        <v>9971018254</v>
      </c>
      <c r="C26329" t="str">
        <f t="shared" si="411"/>
        <v>919971018254</v>
      </c>
    </row>
    <row r="26330" spans="1:3" x14ac:dyDescent="0.35">
      <c r="A26330">
        <v>9971017966</v>
      </c>
      <c r="C26330" t="str">
        <f t="shared" si="411"/>
        <v>919971017966</v>
      </c>
    </row>
    <row r="26331" spans="1:3" x14ac:dyDescent="0.35">
      <c r="A26331">
        <v>9971017777</v>
      </c>
      <c r="C26331" t="str">
        <f t="shared" si="411"/>
        <v>919971017777</v>
      </c>
    </row>
    <row r="26332" spans="1:3" x14ac:dyDescent="0.35">
      <c r="A26332">
        <v>9971017569</v>
      </c>
      <c r="C26332" t="str">
        <f t="shared" si="411"/>
        <v>919971017569</v>
      </c>
    </row>
    <row r="26333" spans="1:3" x14ac:dyDescent="0.35">
      <c r="A26333">
        <v>9971017113</v>
      </c>
      <c r="C26333" t="str">
        <f t="shared" si="411"/>
        <v>919971017113</v>
      </c>
    </row>
    <row r="26334" spans="1:3" x14ac:dyDescent="0.35">
      <c r="A26334">
        <v>9971016851</v>
      </c>
      <c r="C26334" t="str">
        <f t="shared" si="411"/>
        <v>919971016851</v>
      </c>
    </row>
    <row r="26335" spans="1:3" x14ac:dyDescent="0.35">
      <c r="A26335">
        <v>9971016386</v>
      </c>
      <c r="C26335" t="str">
        <f t="shared" si="411"/>
        <v>919971016386</v>
      </c>
    </row>
    <row r="26336" spans="1:3" x14ac:dyDescent="0.35">
      <c r="A26336">
        <v>9971016080</v>
      </c>
      <c r="C26336" t="str">
        <f t="shared" si="411"/>
        <v>919971016080</v>
      </c>
    </row>
    <row r="26337" spans="1:3" x14ac:dyDescent="0.35">
      <c r="A26337">
        <v>9971015501</v>
      </c>
      <c r="C26337" t="str">
        <f t="shared" si="411"/>
        <v>919971015501</v>
      </c>
    </row>
    <row r="26338" spans="1:3" x14ac:dyDescent="0.35">
      <c r="A26338">
        <v>9971014465</v>
      </c>
      <c r="C26338" t="str">
        <f t="shared" si="411"/>
        <v>919971014465</v>
      </c>
    </row>
    <row r="26339" spans="1:3" x14ac:dyDescent="0.35">
      <c r="A26339">
        <v>9971013438</v>
      </c>
      <c r="C26339" t="str">
        <f t="shared" si="411"/>
        <v>919971013438</v>
      </c>
    </row>
    <row r="26340" spans="1:3" x14ac:dyDescent="0.35">
      <c r="A26340">
        <v>9971013115</v>
      </c>
      <c r="C26340" t="str">
        <f t="shared" si="411"/>
        <v>919971013115</v>
      </c>
    </row>
    <row r="26341" spans="1:3" x14ac:dyDescent="0.35">
      <c r="A26341">
        <v>9971012344</v>
      </c>
      <c r="C26341" t="str">
        <f t="shared" si="411"/>
        <v>919971012344</v>
      </c>
    </row>
    <row r="26342" spans="1:3" x14ac:dyDescent="0.35">
      <c r="A26342">
        <v>9971011332</v>
      </c>
      <c r="C26342" t="str">
        <f t="shared" si="411"/>
        <v>919971011332</v>
      </c>
    </row>
    <row r="26343" spans="1:3" x14ac:dyDescent="0.35">
      <c r="A26343">
        <v>9971011288</v>
      </c>
      <c r="C26343" t="str">
        <f t="shared" si="411"/>
        <v>919971011288</v>
      </c>
    </row>
    <row r="26344" spans="1:3" x14ac:dyDescent="0.35">
      <c r="A26344">
        <v>9971010605</v>
      </c>
      <c r="C26344" t="str">
        <f t="shared" si="411"/>
        <v>919971010605</v>
      </c>
    </row>
    <row r="26345" spans="1:3" x14ac:dyDescent="0.35">
      <c r="A26345">
        <v>9971010605</v>
      </c>
      <c r="C26345" t="str">
        <f t="shared" si="411"/>
        <v>919971010605</v>
      </c>
    </row>
    <row r="26346" spans="1:3" x14ac:dyDescent="0.35">
      <c r="A26346">
        <v>9971010505</v>
      </c>
      <c r="C26346" t="str">
        <f t="shared" si="411"/>
        <v>919971010505</v>
      </c>
    </row>
    <row r="26347" spans="1:3" x14ac:dyDescent="0.35">
      <c r="A26347">
        <v>9971010011</v>
      </c>
      <c r="C26347" t="str">
        <f t="shared" si="411"/>
        <v>919971010011</v>
      </c>
    </row>
    <row r="26348" spans="1:3" x14ac:dyDescent="0.35">
      <c r="A26348">
        <v>9971009991</v>
      </c>
      <c r="C26348" t="str">
        <f t="shared" si="411"/>
        <v>919971009991</v>
      </c>
    </row>
    <row r="26349" spans="1:3" x14ac:dyDescent="0.35">
      <c r="A26349">
        <v>9971009798</v>
      </c>
      <c r="C26349" t="str">
        <f t="shared" si="411"/>
        <v>919971009798</v>
      </c>
    </row>
    <row r="26350" spans="1:3" x14ac:dyDescent="0.35">
      <c r="A26350">
        <v>9971009781</v>
      </c>
      <c r="C26350" t="str">
        <f t="shared" si="411"/>
        <v>919971009781</v>
      </c>
    </row>
    <row r="26351" spans="1:3" x14ac:dyDescent="0.35">
      <c r="A26351">
        <v>9971009777</v>
      </c>
      <c r="C26351" t="str">
        <f t="shared" si="411"/>
        <v>919971009777</v>
      </c>
    </row>
    <row r="26352" spans="1:3" x14ac:dyDescent="0.35">
      <c r="A26352">
        <v>9971009696</v>
      </c>
      <c r="C26352" t="str">
        <f t="shared" si="411"/>
        <v>919971009696</v>
      </c>
    </row>
    <row r="26353" spans="1:3" x14ac:dyDescent="0.35">
      <c r="A26353">
        <v>9971009478</v>
      </c>
      <c r="C26353" t="str">
        <f t="shared" si="411"/>
        <v>919971009478</v>
      </c>
    </row>
    <row r="26354" spans="1:3" x14ac:dyDescent="0.35">
      <c r="A26354">
        <v>9971009339</v>
      </c>
      <c r="C26354" t="str">
        <f t="shared" si="411"/>
        <v>919971009339</v>
      </c>
    </row>
    <row r="26355" spans="1:3" x14ac:dyDescent="0.35">
      <c r="A26355">
        <v>9971009187</v>
      </c>
      <c r="C26355" t="str">
        <f t="shared" si="411"/>
        <v>919971009187</v>
      </c>
    </row>
    <row r="26356" spans="1:3" x14ac:dyDescent="0.35">
      <c r="A26356">
        <v>9971008614</v>
      </c>
      <c r="C26356" t="str">
        <f t="shared" si="411"/>
        <v>919971008614</v>
      </c>
    </row>
    <row r="26357" spans="1:3" x14ac:dyDescent="0.35">
      <c r="A26357">
        <v>9971008151</v>
      </c>
      <c r="C26357" t="str">
        <f t="shared" si="411"/>
        <v>919971008151</v>
      </c>
    </row>
    <row r="26358" spans="1:3" x14ac:dyDescent="0.35">
      <c r="A26358">
        <v>9971008124</v>
      </c>
      <c r="C26358" t="str">
        <f t="shared" si="411"/>
        <v>919971008124</v>
      </c>
    </row>
    <row r="26359" spans="1:3" x14ac:dyDescent="0.35">
      <c r="A26359">
        <v>9971008111</v>
      </c>
      <c r="C26359" t="str">
        <f t="shared" si="411"/>
        <v>919971008111</v>
      </c>
    </row>
    <row r="26360" spans="1:3" x14ac:dyDescent="0.35">
      <c r="A26360">
        <v>9971007729</v>
      </c>
      <c r="C26360" t="str">
        <f t="shared" si="411"/>
        <v>919971007729</v>
      </c>
    </row>
    <row r="26361" spans="1:3" x14ac:dyDescent="0.35">
      <c r="A26361">
        <v>9971007635</v>
      </c>
      <c r="C26361" t="str">
        <f t="shared" si="411"/>
        <v>919971007635</v>
      </c>
    </row>
    <row r="26362" spans="1:3" x14ac:dyDescent="0.35">
      <c r="A26362">
        <v>9971007496</v>
      </c>
      <c r="C26362" t="str">
        <f t="shared" si="411"/>
        <v>919971007496</v>
      </c>
    </row>
    <row r="26363" spans="1:3" x14ac:dyDescent="0.35">
      <c r="A26363">
        <v>9971007457</v>
      </c>
      <c r="C26363" t="str">
        <f t="shared" si="411"/>
        <v>919971007457</v>
      </c>
    </row>
    <row r="26364" spans="1:3" x14ac:dyDescent="0.35">
      <c r="A26364">
        <v>9971007385</v>
      </c>
      <c r="C26364" t="str">
        <f t="shared" si="411"/>
        <v>919971007385</v>
      </c>
    </row>
    <row r="26365" spans="1:3" x14ac:dyDescent="0.35">
      <c r="A26365">
        <v>9971007385</v>
      </c>
      <c r="C26365" t="str">
        <f t="shared" si="411"/>
        <v>919971007385</v>
      </c>
    </row>
    <row r="26366" spans="1:3" x14ac:dyDescent="0.35">
      <c r="A26366">
        <v>9971007385</v>
      </c>
      <c r="C26366" t="str">
        <f t="shared" si="411"/>
        <v>919971007385</v>
      </c>
    </row>
    <row r="26367" spans="1:3" x14ac:dyDescent="0.35">
      <c r="A26367">
        <v>9971007385</v>
      </c>
      <c r="C26367" t="str">
        <f t="shared" si="411"/>
        <v>919971007385</v>
      </c>
    </row>
    <row r="26368" spans="1:3" x14ac:dyDescent="0.35">
      <c r="A26368">
        <v>9971007249</v>
      </c>
      <c r="C26368" t="str">
        <f t="shared" si="411"/>
        <v>919971007249</v>
      </c>
    </row>
    <row r="26369" spans="1:3" x14ac:dyDescent="0.35">
      <c r="A26369">
        <v>9971007214</v>
      </c>
      <c r="C26369" t="str">
        <f t="shared" si="411"/>
        <v>919971007214</v>
      </c>
    </row>
    <row r="26370" spans="1:3" x14ac:dyDescent="0.35">
      <c r="A26370">
        <v>9971007102</v>
      </c>
      <c r="C26370" t="str">
        <f t="shared" si="411"/>
        <v>919971007102</v>
      </c>
    </row>
    <row r="26371" spans="1:3" x14ac:dyDescent="0.35">
      <c r="A26371">
        <v>9971007066</v>
      </c>
      <c r="C26371" t="str">
        <f t="shared" ref="C26371:C26434" si="412">"91"&amp;A26371</f>
        <v>919971007066</v>
      </c>
    </row>
    <row r="26372" spans="1:3" x14ac:dyDescent="0.35">
      <c r="A26372">
        <v>9971007037</v>
      </c>
      <c r="C26372" t="str">
        <f t="shared" si="412"/>
        <v>919971007037</v>
      </c>
    </row>
    <row r="26373" spans="1:3" x14ac:dyDescent="0.35">
      <c r="A26373">
        <v>9971006765</v>
      </c>
      <c r="C26373" t="str">
        <f t="shared" si="412"/>
        <v>919971006765</v>
      </c>
    </row>
    <row r="26374" spans="1:3" x14ac:dyDescent="0.35">
      <c r="A26374">
        <v>9971006760</v>
      </c>
      <c r="C26374" t="str">
        <f t="shared" si="412"/>
        <v>919971006760</v>
      </c>
    </row>
    <row r="26375" spans="1:3" x14ac:dyDescent="0.35">
      <c r="A26375">
        <v>9971006444</v>
      </c>
      <c r="C26375" t="str">
        <f t="shared" si="412"/>
        <v>919971006444</v>
      </c>
    </row>
    <row r="26376" spans="1:3" x14ac:dyDescent="0.35">
      <c r="A26376">
        <v>9971005786</v>
      </c>
      <c r="C26376" t="str">
        <f t="shared" si="412"/>
        <v>919971005786</v>
      </c>
    </row>
    <row r="26377" spans="1:3" x14ac:dyDescent="0.35">
      <c r="A26377">
        <v>9971005386</v>
      </c>
      <c r="C26377" t="str">
        <f t="shared" si="412"/>
        <v>919971005386</v>
      </c>
    </row>
    <row r="26378" spans="1:3" x14ac:dyDescent="0.35">
      <c r="A26378">
        <v>9971005318</v>
      </c>
      <c r="C26378" t="str">
        <f t="shared" si="412"/>
        <v>919971005318</v>
      </c>
    </row>
    <row r="26379" spans="1:3" x14ac:dyDescent="0.35">
      <c r="A26379">
        <v>9971005265</v>
      </c>
      <c r="C26379" t="str">
        <f t="shared" si="412"/>
        <v>919971005265</v>
      </c>
    </row>
    <row r="26380" spans="1:3" x14ac:dyDescent="0.35">
      <c r="A26380">
        <v>9971004993</v>
      </c>
      <c r="C26380" t="str">
        <f t="shared" si="412"/>
        <v>919971004993</v>
      </c>
    </row>
    <row r="26381" spans="1:3" x14ac:dyDescent="0.35">
      <c r="A26381">
        <v>9971004760</v>
      </c>
      <c r="C26381" t="str">
        <f t="shared" si="412"/>
        <v>919971004760</v>
      </c>
    </row>
    <row r="26382" spans="1:3" x14ac:dyDescent="0.35">
      <c r="A26382">
        <v>9971004370</v>
      </c>
      <c r="C26382" t="str">
        <f t="shared" si="412"/>
        <v>919971004370</v>
      </c>
    </row>
    <row r="26383" spans="1:3" x14ac:dyDescent="0.35">
      <c r="A26383">
        <v>9971004049</v>
      </c>
      <c r="C26383" t="str">
        <f t="shared" si="412"/>
        <v>919971004049</v>
      </c>
    </row>
    <row r="26384" spans="1:3" x14ac:dyDescent="0.35">
      <c r="A26384">
        <v>9971002866</v>
      </c>
      <c r="C26384" t="str">
        <f t="shared" si="412"/>
        <v>919971002866</v>
      </c>
    </row>
    <row r="26385" spans="1:3" x14ac:dyDescent="0.35">
      <c r="A26385">
        <v>9971002728</v>
      </c>
      <c r="C26385" t="str">
        <f t="shared" si="412"/>
        <v>919971002728</v>
      </c>
    </row>
    <row r="26386" spans="1:3" x14ac:dyDescent="0.35">
      <c r="A26386">
        <v>9971002627</v>
      </c>
      <c r="C26386" t="str">
        <f t="shared" si="412"/>
        <v>919971002627</v>
      </c>
    </row>
    <row r="26387" spans="1:3" x14ac:dyDescent="0.35">
      <c r="A26387">
        <v>9971002210</v>
      </c>
      <c r="C26387" t="str">
        <f t="shared" si="412"/>
        <v>919971002210</v>
      </c>
    </row>
    <row r="26388" spans="1:3" x14ac:dyDescent="0.35">
      <c r="A26388">
        <v>9971001776</v>
      </c>
      <c r="C26388" t="str">
        <f t="shared" si="412"/>
        <v>919971001776</v>
      </c>
    </row>
    <row r="26389" spans="1:3" x14ac:dyDescent="0.35">
      <c r="A26389">
        <v>9971001740</v>
      </c>
      <c r="C26389" t="str">
        <f t="shared" si="412"/>
        <v>919971001740</v>
      </c>
    </row>
    <row r="26390" spans="1:3" x14ac:dyDescent="0.35">
      <c r="A26390">
        <v>9971001473</v>
      </c>
      <c r="C26390" t="str">
        <f t="shared" si="412"/>
        <v>919971001473</v>
      </c>
    </row>
    <row r="26391" spans="1:3" x14ac:dyDescent="0.35">
      <c r="A26391">
        <v>9971001385</v>
      </c>
      <c r="C26391" t="str">
        <f t="shared" si="412"/>
        <v>919971001385</v>
      </c>
    </row>
    <row r="26392" spans="1:3" x14ac:dyDescent="0.35">
      <c r="A26392">
        <v>9971000922</v>
      </c>
      <c r="C26392" t="str">
        <f t="shared" si="412"/>
        <v>919971000922</v>
      </c>
    </row>
    <row r="26393" spans="1:3" x14ac:dyDescent="0.35">
      <c r="A26393">
        <v>9971000785</v>
      </c>
      <c r="C26393" t="str">
        <f t="shared" si="412"/>
        <v>919971000785</v>
      </c>
    </row>
    <row r="26394" spans="1:3" x14ac:dyDescent="0.35">
      <c r="A26394">
        <v>9971000011</v>
      </c>
      <c r="C26394" t="str">
        <f t="shared" si="412"/>
        <v>919971000011</v>
      </c>
    </row>
    <row r="26395" spans="1:3" x14ac:dyDescent="0.35">
      <c r="A26395">
        <v>9970999988</v>
      </c>
      <c r="C26395" t="str">
        <f t="shared" si="412"/>
        <v>919970999988</v>
      </c>
    </row>
    <row r="26396" spans="1:3" x14ac:dyDescent="0.35">
      <c r="A26396">
        <v>9970999051</v>
      </c>
      <c r="C26396" t="str">
        <f t="shared" si="412"/>
        <v>919970999051</v>
      </c>
    </row>
    <row r="26397" spans="1:3" x14ac:dyDescent="0.35">
      <c r="A26397">
        <v>9970992656</v>
      </c>
      <c r="C26397" t="str">
        <f t="shared" si="412"/>
        <v>919970992656</v>
      </c>
    </row>
    <row r="26398" spans="1:3" x14ac:dyDescent="0.35">
      <c r="A26398">
        <v>9970992464</v>
      </c>
      <c r="C26398" t="str">
        <f t="shared" si="412"/>
        <v>919970992464</v>
      </c>
    </row>
    <row r="26399" spans="1:3" x14ac:dyDescent="0.35">
      <c r="A26399">
        <v>9970987109</v>
      </c>
      <c r="C26399" t="str">
        <f t="shared" si="412"/>
        <v>919970987109</v>
      </c>
    </row>
    <row r="26400" spans="1:3" x14ac:dyDescent="0.35">
      <c r="A26400">
        <v>9970984947</v>
      </c>
      <c r="C26400" t="str">
        <f t="shared" si="412"/>
        <v>919970984947</v>
      </c>
    </row>
    <row r="26401" spans="1:3" x14ac:dyDescent="0.35">
      <c r="A26401">
        <v>9970983456</v>
      </c>
      <c r="C26401" t="str">
        <f t="shared" si="412"/>
        <v>919970983456</v>
      </c>
    </row>
    <row r="26402" spans="1:3" x14ac:dyDescent="0.35">
      <c r="A26402">
        <v>9970982343</v>
      </c>
      <c r="C26402" t="str">
        <f t="shared" si="412"/>
        <v>919970982343</v>
      </c>
    </row>
    <row r="26403" spans="1:3" x14ac:dyDescent="0.35">
      <c r="A26403">
        <v>9970981211</v>
      </c>
      <c r="C26403" t="str">
        <f t="shared" si="412"/>
        <v>919970981211</v>
      </c>
    </row>
    <row r="26404" spans="1:3" x14ac:dyDescent="0.35">
      <c r="A26404">
        <v>9970981192</v>
      </c>
      <c r="C26404" t="str">
        <f t="shared" si="412"/>
        <v>919970981192</v>
      </c>
    </row>
    <row r="26405" spans="1:3" x14ac:dyDescent="0.35">
      <c r="A26405">
        <v>9970979358</v>
      </c>
      <c r="C26405" t="str">
        <f t="shared" si="412"/>
        <v>919970979358</v>
      </c>
    </row>
    <row r="26406" spans="1:3" x14ac:dyDescent="0.35">
      <c r="A26406">
        <v>9970977555</v>
      </c>
      <c r="C26406" t="str">
        <f t="shared" si="412"/>
        <v>919970977555</v>
      </c>
    </row>
    <row r="26407" spans="1:3" x14ac:dyDescent="0.35">
      <c r="A26407">
        <v>9970977222</v>
      </c>
      <c r="C26407" t="str">
        <f t="shared" si="412"/>
        <v>919970977222</v>
      </c>
    </row>
    <row r="26408" spans="1:3" x14ac:dyDescent="0.35">
      <c r="A26408">
        <v>9970975779</v>
      </c>
      <c r="C26408" t="str">
        <f t="shared" si="412"/>
        <v>919970975779</v>
      </c>
    </row>
    <row r="26409" spans="1:3" x14ac:dyDescent="0.35">
      <c r="A26409">
        <v>9970974185</v>
      </c>
      <c r="C26409" t="str">
        <f t="shared" si="412"/>
        <v>919970974185</v>
      </c>
    </row>
    <row r="26410" spans="1:3" x14ac:dyDescent="0.35">
      <c r="A26410">
        <v>9970971416</v>
      </c>
      <c r="C26410" t="str">
        <f t="shared" si="412"/>
        <v>919970971416</v>
      </c>
    </row>
    <row r="26411" spans="1:3" x14ac:dyDescent="0.35">
      <c r="A26411">
        <v>9970971394</v>
      </c>
      <c r="C26411" t="str">
        <f t="shared" si="412"/>
        <v>919970971394</v>
      </c>
    </row>
    <row r="26412" spans="1:3" x14ac:dyDescent="0.35">
      <c r="A26412">
        <v>9970969666</v>
      </c>
      <c r="C26412" t="str">
        <f t="shared" si="412"/>
        <v>919970969666</v>
      </c>
    </row>
    <row r="26413" spans="1:3" x14ac:dyDescent="0.35">
      <c r="A26413">
        <v>9970969047</v>
      </c>
      <c r="C26413" t="str">
        <f t="shared" si="412"/>
        <v>919970969047</v>
      </c>
    </row>
    <row r="26414" spans="1:3" x14ac:dyDescent="0.35">
      <c r="A26414">
        <v>9970968950</v>
      </c>
      <c r="C26414" t="str">
        <f t="shared" si="412"/>
        <v>919970968950</v>
      </c>
    </row>
    <row r="26415" spans="1:3" x14ac:dyDescent="0.35">
      <c r="A26415">
        <v>9970968338</v>
      </c>
      <c r="C26415" t="str">
        <f t="shared" si="412"/>
        <v>919970968338</v>
      </c>
    </row>
    <row r="26416" spans="1:3" x14ac:dyDescent="0.35">
      <c r="A26416">
        <v>9970966797</v>
      </c>
      <c r="C26416" t="str">
        <f t="shared" si="412"/>
        <v>919970966797</v>
      </c>
    </row>
    <row r="26417" spans="1:3" x14ac:dyDescent="0.35">
      <c r="A26417">
        <v>9970966476</v>
      </c>
      <c r="C26417" t="str">
        <f t="shared" si="412"/>
        <v>919970966476</v>
      </c>
    </row>
    <row r="26418" spans="1:3" x14ac:dyDescent="0.35">
      <c r="A26418">
        <v>9970965903</v>
      </c>
      <c r="C26418" t="str">
        <f t="shared" si="412"/>
        <v>919970965903</v>
      </c>
    </row>
    <row r="26419" spans="1:3" x14ac:dyDescent="0.35">
      <c r="A26419">
        <v>9970965390</v>
      </c>
      <c r="C26419" t="str">
        <f t="shared" si="412"/>
        <v>919970965390</v>
      </c>
    </row>
    <row r="26420" spans="1:3" x14ac:dyDescent="0.35">
      <c r="A26420">
        <v>9970964352</v>
      </c>
      <c r="C26420" t="str">
        <f t="shared" si="412"/>
        <v>919970964352</v>
      </c>
    </row>
    <row r="26421" spans="1:3" x14ac:dyDescent="0.35">
      <c r="A26421">
        <v>9970963641</v>
      </c>
      <c r="C26421" t="str">
        <f t="shared" si="412"/>
        <v>919970963641</v>
      </c>
    </row>
    <row r="26422" spans="1:3" x14ac:dyDescent="0.35">
      <c r="A26422">
        <v>9970963241</v>
      </c>
      <c r="C26422" t="str">
        <f t="shared" si="412"/>
        <v>919970963241</v>
      </c>
    </row>
    <row r="26423" spans="1:3" x14ac:dyDescent="0.35">
      <c r="A26423">
        <v>9970963045</v>
      </c>
      <c r="C26423" t="str">
        <f t="shared" si="412"/>
        <v>919970963045</v>
      </c>
    </row>
    <row r="26424" spans="1:3" x14ac:dyDescent="0.35">
      <c r="A26424">
        <v>9970962030</v>
      </c>
      <c r="C26424" t="str">
        <f t="shared" si="412"/>
        <v>919970962030</v>
      </c>
    </row>
    <row r="26425" spans="1:3" x14ac:dyDescent="0.35">
      <c r="A26425">
        <v>9970956011</v>
      </c>
      <c r="C26425" t="str">
        <f t="shared" si="412"/>
        <v>919970956011</v>
      </c>
    </row>
    <row r="26426" spans="1:3" x14ac:dyDescent="0.35">
      <c r="A26426">
        <v>9970953234</v>
      </c>
      <c r="C26426" t="str">
        <f t="shared" si="412"/>
        <v>919970953234</v>
      </c>
    </row>
    <row r="26427" spans="1:3" x14ac:dyDescent="0.35">
      <c r="A26427">
        <v>9970952560</v>
      </c>
      <c r="C26427" t="str">
        <f t="shared" si="412"/>
        <v>919970952560</v>
      </c>
    </row>
    <row r="26428" spans="1:3" x14ac:dyDescent="0.35">
      <c r="A26428">
        <v>9970951767</v>
      </c>
      <c r="C26428" t="str">
        <f t="shared" si="412"/>
        <v>919970951767</v>
      </c>
    </row>
    <row r="26429" spans="1:3" x14ac:dyDescent="0.35">
      <c r="A26429">
        <v>9970951377</v>
      </c>
      <c r="C26429" t="str">
        <f t="shared" si="412"/>
        <v>919970951377</v>
      </c>
    </row>
    <row r="26430" spans="1:3" x14ac:dyDescent="0.35">
      <c r="A26430">
        <v>9970951353</v>
      </c>
      <c r="C26430" t="str">
        <f t="shared" si="412"/>
        <v>919970951353</v>
      </c>
    </row>
    <row r="26431" spans="1:3" x14ac:dyDescent="0.35">
      <c r="A26431">
        <v>9970949371</v>
      </c>
      <c r="C26431" t="str">
        <f t="shared" si="412"/>
        <v>919970949371</v>
      </c>
    </row>
    <row r="26432" spans="1:3" x14ac:dyDescent="0.35">
      <c r="A26432">
        <v>9970947902</v>
      </c>
      <c r="C26432" t="str">
        <f t="shared" si="412"/>
        <v>919970947902</v>
      </c>
    </row>
    <row r="26433" spans="1:3" x14ac:dyDescent="0.35">
      <c r="A26433">
        <v>9970947222</v>
      </c>
      <c r="C26433" t="str">
        <f t="shared" si="412"/>
        <v>919970947222</v>
      </c>
    </row>
    <row r="26434" spans="1:3" x14ac:dyDescent="0.35">
      <c r="A26434">
        <v>9970947007</v>
      </c>
      <c r="C26434" t="str">
        <f t="shared" si="412"/>
        <v>919970947007</v>
      </c>
    </row>
    <row r="26435" spans="1:3" x14ac:dyDescent="0.35">
      <c r="A26435">
        <v>9970946911</v>
      </c>
      <c r="C26435" t="str">
        <f t="shared" ref="C26435:C26498" si="413">"91"&amp;A26435</f>
        <v>919970946911</v>
      </c>
    </row>
    <row r="26436" spans="1:3" x14ac:dyDescent="0.35">
      <c r="A26436">
        <v>9970944524</v>
      </c>
      <c r="C26436" t="str">
        <f t="shared" si="413"/>
        <v>919970944524</v>
      </c>
    </row>
    <row r="26437" spans="1:3" x14ac:dyDescent="0.35">
      <c r="A26437">
        <v>9970944433</v>
      </c>
      <c r="C26437" t="str">
        <f t="shared" si="413"/>
        <v>919970944433</v>
      </c>
    </row>
    <row r="26438" spans="1:3" x14ac:dyDescent="0.35">
      <c r="A26438">
        <v>9970944164</v>
      </c>
      <c r="C26438" t="str">
        <f t="shared" si="413"/>
        <v>919970944164</v>
      </c>
    </row>
    <row r="26439" spans="1:3" x14ac:dyDescent="0.35">
      <c r="A26439">
        <v>9970943665</v>
      </c>
      <c r="C26439" t="str">
        <f t="shared" si="413"/>
        <v>919970943665</v>
      </c>
    </row>
    <row r="26440" spans="1:3" x14ac:dyDescent="0.35">
      <c r="A26440">
        <v>9970942628</v>
      </c>
      <c r="C26440" t="str">
        <f t="shared" si="413"/>
        <v>919970942628</v>
      </c>
    </row>
    <row r="26441" spans="1:3" x14ac:dyDescent="0.35">
      <c r="A26441">
        <v>9970942222</v>
      </c>
      <c r="C26441" t="str">
        <f t="shared" si="413"/>
        <v>919970942222</v>
      </c>
    </row>
    <row r="26442" spans="1:3" x14ac:dyDescent="0.35">
      <c r="A26442">
        <v>9970942044</v>
      </c>
      <c r="C26442" t="str">
        <f t="shared" si="413"/>
        <v>919970942044</v>
      </c>
    </row>
    <row r="26443" spans="1:3" x14ac:dyDescent="0.35">
      <c r="A26443">
        <v>9970940973</v>
      </c>
      <c r="C26443" t="str">
        <f t="shared" si="413"/>
        <v>919970940973</v>
      </c>
    </row>
    <row r="26444" spans="1:3" x14ac:dyDescent="0.35">
      <c r="A26444">
        <v>9970939872</v>
      </c>
      <c r="C26444" t="str">
        <f t="shared" si="413"/>
        <v>919970939872</v>
      </c>
    </row>
    <row r="26445" spans="1:3" x14ac:dyDescent="0.35">
      <c r="A26445">
        <v>9970939128</v>
      </c>
      <c r="C26445" t="str">
        <f t="shared" si="413"/>
        <v>919970939128</v>
      </c>
    </row>
    <row r="26446" spans="1:3" x14ac:dyDescent="0.35">
      <c r="A26446">
        <v>9970937794</v>
      </c>
      <c r="C26446" t="str">
        <f t="shared" si="413"/>
        <v>919970937794</v>
      </c>
    </row>
    <row r="26447" spans="1:3" x14ac:dyDescent="0.35">
      <c r="A26447">
        <v>9970933131</v>
      </c>
      <c r="C26447" t="str">
        <f t="shared" si="413"/>
        <v>919970933131</v>
      </c>
    </row>
    <row r="26448" spans="1:3" x14ac:dyDescent="0.35">
      <c r="A26448">
        <v>9970932221</v>
      </c>
      <c r="C26448" t="str">
        <f t="shared" si="413"/>
        <v>919970932221</v>
      </c>
    </row>
    <row r="26449" spans="1:3" x14ac:dyDescent="0.35">
      <c r="A26449">
        <v>9970932207</v>
      </c>
      <c r="C26449" t="str">
        <f t="shared" si="413"/>
        <v>919970932207</v>
      </c>
    </row>
    <row r="26450" spans="1:3" x14ac:dyDescent="0.35">
      <c r="A26450">
        <v>9970928282</v>
      </c>
      <c r="C26450" t="str">
        <f t="shared" si="413"/>
        <v>919970928282</v>
      </c>
    </row>
    <row r="26451" spans="1:3" x14ac:dyDescent="0.35">
      <c r="A26451">
        <v>9970924320</v>
      </c>
      <c r="C26451" t="str">
        <f t="shared" si="413"/>
        <v>919970924320</v>
      </c>
    </row>
    <row r="26452" spans="1:3" x14ac:dyDescent="0.35">
      <c r="A26452">
        <v>9970924012</v>
      </c>
      <c r="C26452" t="str">
        <f t="shared" si="413"/>
        <v>919970924012</v>
      </c>
    </row>
    <row r="26453" spans="1:3" x14ac:dyDescent="0.35">
      <c r="A26453">
        <v>9970923890</v>
      </c>
      <c r="C26453" t="str">
        <f t="shared" si="413"/>
        <v>919970923890</v>
      </c>
    </row>
    <row r="26454" spans="1:3" x14ac:dyDescent="0.35">
      <c r="A26454">
        <v>9970922496</v>
      </c>
      <c r="C26454" t="str">
        <f t="shared" si="413"/>
        <v>919970922496</v>
      </c>
    </row>
    <row r="26455" spans="1:3" x14ac:dyDescent="0.35">
      <c r="A26455">
        <v>9970921962</v>
      </c>
      <c r="C26455" t="str">
        <f t="shared" si="413"/>
        <v>919970921962</v>
      </c>
    </row>
    <row r="26456" spans="1:3" x14ac:dyDescent="0.35">
      <c r="A26456">
        <v>9970921266</v>
      </c>
      <c r="C26456" t="str">
        <f t="shared" si="413"/>
        <v>919970921266</v>
      </c>
    </row>
    <row r="26457" spans="1:3" x14ac:dyDescent="0.35">
      <c r="A26457">
        <v>9970917761</v>
      </c>
      <c r="C26457" t="str">
        <f t="shared" si="413"/>
        <v>919970917761</v>
      </c>
    </row>
    <row r="26458" spans="1:3" x14ac:dyDescent="0.35">
      <c r="A26458">
        <v>9970914861</v>
      </c>
      <c r="C26458" t="str">
        <f t="shared" si="413"/>
        <v>919970914861</v>
      </c>
    </row>
    <row r="26459" spans="1:3" x14ac:dyDescent="0.35">
      <c r="A26459">
        <v>9970914096</v>
      </c>
      <c r="C26459" t="str">
        <f t="shared" si="413"/>
        <v>919970914096</v>
      </c>
    </row>
    <row r="26460" spans="1:3" x14ac:dyDescent="0.35">
      <c r="A26460">
        <v>9970912912</v>
      </c>
      <c r="C26460" t="str">
        <f t="shared" si="413"/>
        <v>919970912912</v>
      </c>
    </row>
    <row r="26461" spans="1:3" x14ac:dyDescent="0.35">
      <c r="A26461">
        <v>9970912122</v>
      </c>
      <c r="C26461" t="str">
        <f t="shared" si="413"/>
        <v>919970912122</v>
      </c>
    </row>
    <row r="26462" spans="1:3" x14ac:dyDescent="0.35">
      <c r="A26462">
        <v>9970908240</v>
      </c>
      <c r="C26462" t="str">
        <f t="shared" si="413"/>
        <v>919970908240</v>
      </c>
    </row>
    <row r="26463" spans="1:3" x14ac:dyDescent="0.35">
      <c r="A26463">
        <v>9970908029</v>
      </c>
      <c r="C26463" t="str">
        <f t="shared" si="413"/>
        <v>919970908029</v>
      </c>
    </row>
    <row r="26464" spans="1:3" x14ac:dyDescent="0.35">
      <c r="A26464">
        <v>9970905737</v>
      </c>
      <c r="C26464" t="str">
        <f t="shared" si="413"/>
        <v>919970905737</v>
      </c>
    </row>
    <row r="26465" spans="1:3" x14ac:dyDescent="0.35">
      <c r="A26465">
        <v>9970902914</v>
      </c>
      <c r="C26465" t="str">
        <f t="shared" si="413"/>
        <v>919970902914</v>
      </c>
    </row>
    <row r="26466" spans="1:3" x14ac:dyDescent="0.35">
      <c r="A26466">
        <v>9970902143</v>
      </c>
      <c r="C26466" t="str">
        <f t="shared" si="413"/>
        <v>919970902143</v>
      </c>
    </row>
    <row r="26467" spans="1:3" x14ac:dyDescent="0.35">
      <c r="A26467">
        <v>9970898966</v>
      </c>
      <c r="C26467" t="str">
        <f t="shared" si="413"/>
        <v>919970898966</v>
      </c>
    </row>
    <row r="26468" spans="1:3" x14ac:dyDescent="0.35">
      <c r="A26468">
        <v>9970898798</v>
      </c>
      <c r="C26468" t="str">
        <f t="shared" si="413"/>
        <v>919970898798</v>
      </c>
    </row>
    <row r="26469" spans="1:3" x14ac:dyDescent="0.35">
      <c r="A26469">
        <v>9970898785</v>
      </c>
      <c r="C26469" t="str">
        <f t="shared" si="413"/>
        <v>919970898785</v>
      </c>
    </row>
    <row r="26470" spans="1:3" x14ac:dyDescent="0.35">
      <c r="A26470">
        <v>9970897777</v>
      </c>
      <c r="C26470" t="str">
        <f t="shared" si="413"/>
        <v>919970897777</v>
      </c>
    </row>
    <row r="26471" spans="1:3" x14ac:dyDescent="0.35">
      <c r="A26471">
        <v>9970897456</v>
      </c>
      <c r="C26471" t="str">
        <f t="shared" si="413"/>
        <v>919970897456</v>
      </c>
    </row>
    <row r="26472" spans="1:3" x14ac:dyDescent="0.35">
      <c r="A26472">
        <v>9970897345</v>
      </c>
      <c r="C26472" t="str">
        <f t="shared" si="413"/>
        <v>919970897345</v>
      </c>
    </row>
    <row r="26473" spans="1:3" x14ac:dyDescent="0.35">
      <c r="A26473">
        <v>9970891046</v>
      </c>
      <c r="C26473" t="str">
        <f t="shared" si="413"/>
        <v>919970891046</v>
      </c>
    </row>
    <row r="26474" spans="1:3" x14ac:dyDescent="0.35">
      <c r="A26474">
        <v>9970890292</v>
      </c>
      <c r="C26474" t="str">
        <f t="shared" si="413"/>
        <v>919970890292</v>
      </c>
    </row>
    <row r="26475" spans="1:3" x14ac:dyDescent="0.35">
      <c r="A26475">
        <v>9970889971</v>
      </c>
      <c r="C26475" t="str">
        <f t="shared" si="413"/>
        <v>919970889971</v>
      </c>
    </row>
    <row r="26476" spans="1:3" x14ac:dyDescent="0.35">
      <c r="A26476">
        <v>9970889805</v>
      </c>
      <c r="C26476" t="str">
        <f t="shared" si="413"/>
        <v>919970889805</v>
      </c>
    </row>
    <row r="26477" spans="1:3" x14ac:dyDescent="0.35">
      <c r="A26477">
        <v>9970889253</v>
      </c>
      <c r="C26477" t="str">
        <f t="shared" si="413"/>
        <v>919970889253</v>
      </c>
    </row>
    <row r="26478" spans="1:3" x14ac:dyDescent="0.35">
      <c r="A26478">
        <v>9970888371</v>
      </c>
      <c r="C26478" t="str">
        <f t="shared" si="413"/>
        <v>919970888371</v>
      </c>
    </row>
    <row r="26479" spans="1:3" x14ac:dyDescent="0.35">
      <c r="A26479">
        <v>9970886964</v>
      </c>
      <c r="C26479" t="str">
        <f t="shared" si="413"/>
        <v>919970886964</v>
      </c>
    </row>
    <row r="26480" spans="1:3" x14ac:dyDescent="0.35">
      <c r="A26480">
        <v>9970886763</v>
      </c>
      <c r="C26480" t="str">
        <f t="shared" si="413"/>
        <v>919970886763</v>
      </c>
    </row>
    <row r="26481" spans="1:3" x14ac:dyDescent="0.35">
      <c r="A26481">
        <v>9970885432</v>
      </c>
      <c r="C26481" t="str">
        <f t="shared" si="413"/>
        <v>919970885432</v>
      </c>
    </row>
    <row r="26482" spans="1:3" x14ac:dyDescent="0.35">
      <c r="A26482">
        <v>9970883080</v>
      </c>
      <c r="C26482" t="str">
        <f t="shared" si="413"/>
        <v>919970883080</v>
      </c>
    </row>
    <row r="26483" spans="1:3" x14ac:dyDescent="0.35">
      <c r="A26483">
        <v>9970881234</v>
      </c>
      <c r="C26483" t="str">
        <f t="shared" si="413"/>
        <v>919970881234</v>
      </c>
    </row>
    <row r="26484" spans="1:3" x14ac:dyDescent="0.35">
      <c r="A26484">
        <v>9970881165</v>
      </c>
      <c r="C26484" t="str">
        <f t="shared" si="413"/>
        <v>919970881165</v>
      </c>
    </row>
    <row r="26485" spans="1:3" x14ac:dyDescent="0.35">
      <c r="A26485">
        <v>9970879637</v>
      </c>
      <c r="C26485" t="str">
        <f t="shared" si="413"/>
        <v>919970879637</v>
      </c>
    </row>
    <row r="26486" spans="1:3" x14ac:dyDescent="0.35">
      <c r="A26486">
        <v>9970876786</v>
      </c>
      <c r="C26486" t="str">
        <f t="shared" si="413"/>
        <v>919970876786</v>
      </c>
    </row>
    <row r="26487" spans="1:3" x14ac:dyDescent="0.35">
      <c r="A26487">
        <v>9970876675</v>
      </c>
      <c r="C26487" t="str">
        <f t="shared" si="413"/>
        <v>919970876675</v>
      </c>
    </row>
    <row r="26488" spans="1:3" x14ac:dyDescent="0.35">
      <c r="A26488">
        <v>9970873366</v>
      </c>
      <c r="C26488" t="str">
        <f t="shared" si="413"/>
        <v>919970873366</v>
      </c>
    </row>
    <row r="26489" spans="1:3" x14ac:dyDescent="0.35">
      <c r="A26489">
        <v>9970871924</v>
      </c>
      <c r="C26489" t="str">
        <f t="shared" si="413"/>
        <v>919970871924</v>
      </c>
    </row>
    <row r="26490" spans="1:3" x14ac:dyDescent="0.35">
      <c r="A26490">
        <v>9970867090</v>
      </c>
      <c r="C26490" t="str">
        <f t="shared" si="413"/>
        <v>919970867090</v>
      </c>
    </row>
    <row r="26491" spans="1:3" x14ac:dyDescent="0.35">
      <c r="A26491">
        <v>9970866311</v>
      </c>
      <c r="C26491" t="str">
        <f t="shared" si="413"/>
        <v>919970866311</v>
      </c>
    </row>
    <row r="26492" spans="1:3" x14ac:dyDescent="0.35">
      <c r="A26492">
        <v>9970863756</v>
      </c>
      <c r="C26492" t="str">
        <f t="shared" si="413"/>
        <v>919970863756</v>
      </c>
    </row>
    <row r="26493" spans="1:3" x14ac:dyDescent="0.35">
      <c r="A26493">
        <v>9970863472</v>
      </c>
      <c r="C26493" t="str">
        <f t="shared" si="413"/>
        <v>919970863472</v>
      </c>
    </row>
    <row r="26494" spans="1:3" x14ac:dyDescent="0.35">
      <c r="A26494">
        <v>9970861426</v>
      </c>
      <c r="C26494" t="str">
        <f t="shared" si="413"/>
        <v>919970861426</v>
      </c>
    </row>
    <row r="26495" spans="1:3" x14ac:dyDescent="0.35">
      <c r="A26495">
        <v>9970860811</v>
      </c>
      <c r="C26495" t="str">
        <f t="shared" si="413"/>
        <v>919970860811</v>
      </c>
    </row>
    <row r="26496" spans="1:3" x14ac:dyDescent="0.35">
      <c r="A26496">
        <v>9970858773</v>
      </c>
      <c r="C26496" t="str">
        <f t="shared" si="413"/>
        <v>919970858773</v>
      </c>
    </row>
    <row r="26497" spans="1:3" x14ac:dyDescent="0.35">
      <c r="A26497">
        <v>9970858607</v>
      </c>
      <c r="C26497" t="str">
        <f t="shared" si="413"/>
        <v>919970858607</v>
      </c>
    </row>
    <row r="26498" spans="1:3" x14ac:dyDescent="0.35">
      <c r="A26498">
        <v>9970858463</v>
      </c>
      <c r="C26498" t="str">
        <f t="shared" si="413"/>
        <v>919970858463</v>
      </c>
    </row>
    <row r="26499" spans="1:3" x14ac:dyDescent="0.35">
      <c r="A26499">
        <v>9970857574</v>
      </c>
      <c r="C26499" t="str">
        <f t="shared" ref="C26499:C26562" si="414">"91"&amp;A26499</f>
        <v>919970857574</v>
      </c>
    </row>
    <row r="26500" spans="1:3" x14ac:dyDescent="0.35">
      <c r="A26500">
        <v>9970856438</v>
      </c>
      <c r="C26500" t="str">
        <f t="shared" si="414"/>
        <v>919970856438</v>
      </c>
    </row>
    <row r="26501" spans="1:3" x14ac:dyDescent="0.35">
      <c r="A26501">
        <v>9970856134</v>
      </c>
      <c r="C26501" t="str">
        <f t="shared" si="414"/>
        <v>919970856134</v>
      </c>
    </row>
    <row r="26502" spans="1:3" x14ac:dyDescent="0.35">
      <c r="A26502">
        <v>9970854459</v>
      </c>
      <c r="C26502" t="str">
        <f t="shared" si="414"/>
        <v>919970854459</v>
      </c>
    </row>
    <row r="26503" spans="1:3" x14ac:dyDescent="0.35">
      <c r="A26503">
        <v>9970854122</v>
      </c>
      <c r="C26503" t="str">
        <f t="shared" si="414"/>
        <v>919970854122</v>
      </c>
    </row>
    <row r="26504" spans="1:3" x14ac:dyDescent="0.35">
      <c r="A26504">
        <v>9970853533</v>
      </c>
      <c r="C26504" t="str">
        <f t="shared" si="414"/>
        <v>919970853533</v>
      </c>
    </row>
    <row r="26505" spans="1:3" x14ac:dyDescent="0.35">
      <c r="A26505">
        <v>9970851861</v>
      </c>
      <c r="C26505" t="str">
        <f t="shared" si="414"/>
        <v>919970851861</v>
      </c>
    </row>
    <row r="26506" spans="1:3" x14ac:dyDescent="0.35">
      <c r="A26506">
        <v>9970850035</v>
      </c>
      <c r="C26506" t="str">
        <f t="shared" si="414"/>
        <v>919970850035</v>
      </c>
    </row>
    <row r="26507" spans="1:3" x14ac:dyDescent="0.35">
      <c r="A26507">
        <v>9970849720</v>
      </c>
      <c r="C26507" t="str">
        <f t="shared" si="414"/>
        <v>919970849720</v>
      </c>
    </row>
    <row r="26508" spans="1:3" x14ac:dyDescent="0.35">
      <c r="A26508">
        <v>9970849583</v>
      </c>
      <c r="C26508" t="str">
        <f t="shared" si="414"/>
        <v>919970849583</v>
      </c>
    </row>
    <row r="26509" spans="1:3" x14ac:dyDescent="0.35">
      <c r="A26509">
        <v>9970849164</v>
      </c>
      <c r="C26509" t="str">
        <f t="shared" si="414"/>
        <v>919970849164</v>
      </c>
    </row>
    <row r="26510" spans="1:3" x14ac:dyDescent="0.35">
      <c r="A26510">
        <v>9970847581</v>
      </c>
      <c r="C26510" t="str">
        <f t="shared" si="414"/>
        <v>919970847581</v>
      </c>
    </row>
    <row r="26511" spans="1:3" x14ac:dyDescent="0.35">
      <c r="A26511">
        <v>9970844322</v>
      </c>
      <c r="C26511" t="str">
        <f t="shared" si="414"/>
        <v>919970844322</v>
      </c>
    </row>
    <row r="26512" spans="1:3" x14ac:dyDescent="0.35">
      <c r="A26512">
        <v>9970843843</v>
      </c>
      <c r="C26512" t="str">
        <f t="shared" si="414"/>
        <v>919970843843</v>
      </c>
    </row>
    <row r="26513" spans="1:3" x14ac:dyDescent="0.35">
      <c r="A26513">
        <v>9970842425</v>
      </c>
      <c r="C26513" t="str">
        <f t="shared" si="414"/>
        <v>919970842425</v>
      </c>
    </row>
    <row r="26514" spans="1:3" x14ac:dyDescent="0.35">
      <c r="A26514">
        <v>9970842385</v>
      </c>
      <c r="C26514" t="str">
        <f t="shared" si="414"/>
        <v>919970842385</v>
      </c>
    </row>
    <row r="26515" spans="1:3" x14ac:dyDescent="0.35">
      <c r="A26515">
        <v>9970842205</v>
      </c>
      <c r="C26515" t="str">
        <f t="shared" si="414"/>
        <v>919970842205</v>
      </c>
    </row>
    <row r="26516" spans="1:3" x14ac:dyDescent="0.35">
      <c r="A26516">
        <v>9970842057</v>
      </c>
      <c r="C26516" t="str">
        <f t="shared" si="414"/>
        <v>919970842057</v>
      </c>
    </row>
    <row r="26517" spans="1:3" x14ac:dyDescent="0.35">
      <c r="A26517">
        <v>9970841405</v>
      </c>
      <c r="C26517" t="str">
        <f t="shared" si="414"/>
        <v>919970841405</v>
      </c>
    </row>
    <row r="26518" spans="1:3" x14ac:dyDescent="0.35">
      <c r="A26518">
        <v>9970836080</v>
      </c>
      <c r="C26518" t="str">
        <f t="shared" si="414"/>
        <v>919970836080</v>
      </c>
    </row>
    <row r="26519" spans="1:3" x14ac:dyDescent="0.35">
      <c r="A26519">
        <v>9970835316</v>
      </c>
      <c r="C26519" t="str">
        <f t="shared" si="414"/>
        <v>919970835316</v>
      </c>
    </row>
    <row r="26520" spans="1:3" x14ac:dyDescent="0.35">
      <c r="A26520">
        <v>9970833222</v>
      </c>
      <c r="C26520" t="str">
        <f t="shared" si="414"/>
        <v>919970833222</v>
      </c>
    </row>
    <row r="26521" spans="1:3" x14ac:dyDescent="0.35">
      <c r="A26521">
        <v>9970832569</v>
      </c>
      <c r="C26521" t="str">
        <f t="shared" si="414"/>
        <v>919970832569</v>
      </c>
    </row>
    <row r="26522" spans="1:3" x14ac:dyDescent="0.35">
      <c r="A26522">
        <v>9970831641</v>
      </c>
      <c r="C26522" t="str">
        <f t="shared" si="414"/>
        <v>919970831641</v>
      </c>
    </row>
    <row r="26523" spans="1:3" x14ac:dyDescent="0.35">
      <c r="A26523">
        <v>9970830935</v>
      </c>
      <c r="C26523" t="str">
        <f t="shared" si="414"/>
        <v>919970830935</v>
      </c>
    </row>
    <row r="26524" spans="1:3" x14ac:dyDescent="0.35">
      <c r="A26524">
        <v>9970829743</v>
      </c>
      <c r="C26524" t="str">
        <f t="shared" si="414"/>
        <v>919970829743</v>
      </c>
    </row>
    <row r="26525" spans="1:3" x14ac:dyDescent="0.35">
      <c r="A26525">
        <v>9970829273</v>
      </c>
      <c r="C26525" t="str">
        <f t="shared" si="414"/>
        <v>919970829273</v>
      </c>
    </row>
    <row r="26526" spans="1:3" x14ac:dyDescent="0.35">
      <c r="A26526">
        <v>9970829260</v>
      </c>
      <c r="C26526" t="str">
        <f t="shared" si="414"/>
        <v>919970829260</v>
      </c>
    </row>
    <row r="26527" spans="1:3" x14ac:dyDescent="0.35">
      <c r="A26527">
        <v>9970827869</v>
      </c>
      <c r="C26527" t="str">
        <f t="shared" si="414"/>
        <v>919970827869</v>
      </c>
    </row>
    <row r="26528" spans="1:3" x14ac:dyDescent="0.35">
      <c r="A26528">
        <v>9970827862</v>
      </c>
      <c r="C26528" t="str">
        <f t="shared" si="414"/>
        <v>919970827862</v>
      </c>
    </row>
    <row r="26529" spans="1:3" x14ac:dyDescent="0.35">
      <c r="A26529">
        <v>9970827050</v>
      </c>
      <c r="C26529" t="str">
        <f t="shared" si="414"/>
        <v>919970827050</v>
      </c>
    </row>
    <row r="26530" spans="1:3" x14ac:dyDescent="0.35">
      <c r="A26530">
        <v>9970826877</v>
      </c>
      <c r="C26530" t="str">
        <f t="shared" si="414"/>
        <v>919970826877</v>
      </c>
    </row>
    <row r="26531" spans="1:3" x14ac:dyDescent="0.35">
      <c r="A26531">
        <v>9970826469</v>
      </c>
      <c r="C26531" t="str">
        <f t="shared" si="414"/>
        <v>919970826469</v>
      </c>
    </row>
    <row r="26532" spans="1:3" x14ac:dyDescent="0.35">
      <c r="A26532">
        <v>9970825972</v>
      </c>
      <c r="C26532" t="str">
        <f t="shared" si="414"/>
        <v>919970825972</v>
      </c>
    </row>
    <row r="26533" spans="1:3" x14ac:dyDescent="0.35">
      <c r="A26533">
        <v>9970823234</v>
      </c>
      <c r="C26533" t="str">
        <f t="shared" si="414"/>
        <v>919970823234</v>
      </c>
    </row>
    <row r="26534" spans="1:3" x14ac:dyDescent="0.35">
      <c r="A26534">
        <v>9970823025</v>
      </c>
      <c r="C26534" t="str">
        <f t="shared" si="414"/>
        <v>919970823025</v>
      </c>
    </row>
    <row r="26535" spans="1:3" x14ac:dyDescent="0.35">
      <c r="A26535">
        <v>9970822221</v>
      </c>
      <c r="C26535" t="str">
        <f t="shared" si="414"/>
        <v>919970822221</v>
      </c>
    </row>
    <row r="26536" spans="1:3" x14ac:dyDescent="0.35">
      <c r="A26536">
        <v>9970821971</v>
      </c>
      <c r="C26536" t="str">
        <f t="shared" si="414"/>
        <v>919970821971</v>
      </c>
    </row>
    <row r="26537" spans="1:3" x14ac:dyDescent="0.35">
      <c r="A26537">
        <v>9970819808</v>
      </c>
      <c r="C26537" t="str">
        <f t="shared" si="414"/>
        <v>919970819808</v>
      </c>
    </row>
    <row r="26538" spans="1:3" x14ac:dyDescent="0.35">
      <c r="A26538">
        <v>9970817074</v>
      </c>
      <c r="C26538" t="str">
        <f t="shared" si="414"/>
        <v>919970817074</v>
      </c>
    </row>
    <row r="26539" spans="1:3" x14ac:dyDescent="0.35">
      <c r="A26539">
        <v>9970815424</v>
      </c>
      <c r="C26539" t="str">
        <f t="shared" si="414"/>
        <v>919970815424</v>
      </c>
    </row>
    <row r="26540" spans="1:3" x14ac:dyDescent="0.35">
      <c r="A26540">
        <v>9970812845</v>
      </c>
      <c r="C26540" t="str">
        <f t="shared" si="414"/>
        <v>919970812845</v>
      </c>
    </row>
    <row r="26541" spans="1:3" x14ac:dyDescent="0.35">
      <c r="A26541">
        <v>9970811383</v>
      </c>
      <c r="C26541" t="str">
        <f t="shared" si="414"/>
        <v>919970811383</v>
      </c>
    </row>
    <row r="26542" spans="1:3" x14ac:dyDescent="0.35">
      <c r="A26542">
        <v>9970804642</v>
      </c>
      <c r="C26542" t="str">
        <f t="shared" si="414"/>
        <v>919970804642</v>
      </c>
    </row>
    <row r="26543" spans="1:3" x14ac:dyDescent="0.35">
      <c r="A26543">
        <v>9970803806</v>
      </c>
      <c r="C26543" t="str">
        <f t="shared" si="414"/>
        <v>919970803806</v>
      </c>
    </row>
    <row r="26544" spans="1:3" x14ac:dyDescent="0.35">
      <c r="A26544">
        <v>9970803806</v>
      </c>
      <c r="C26544" t="str">
        <f t="shared" si="414"/>
        <v>919970803806</v>
      </c>
    </row>
    <row r="26545" spans="1:3" x14ac:dyDescent="0.35">
      <c r="A26545">
        <v>9970803806</v>
      </c>
      <c r="C26545" t="str">
        <f t="shared" si="414"/>
        <v>919970803806</v>
      </c>
    </row>
    <row r="26546" spans="1:3" x14ac:dyDescent="0.35">
      <c r="A26546">
        <v>9970801523</v>
      </c>
      <c r="C26546" t="str">
        <f t="shared" si="414"/>
        <v>919970801523</v>
      </c>
    </row>
    <row r="26547" spans="1:3" x14ac:dyDescent="0.35">
      <c r="A26547">
        <v>9970801415</v>
      </c>
      <c r="C26547" t="str">
        <f t="shared" si="414"/>
        <v>919970801415</v>
      </c>
    </row>
    <row r="26548" spans="1:3" x14ac:dyDescent="0.35">
      <c r="A26548">
        <v>9970800499</v>
      </c>
      <c r="C26548" t="str">
        <f t="shared" si="414"/>
        <v>919970800499</v>
      </c>
    </row>
    <row r="26549" spans="1:3" x14ac:dyDescent="0.35">
      <c r="A26549">
        <v>9970793984</v>
      </c>
      <c r="C26549" t="str">
        <f t="shared" si="414"/>
        <v>919970793984</v>
      </c>
    </row>
    <row r="26550" spans="1:3" x14ac:dyDescent="0.35">
      <c r="A26550">
        <v>9970789626</v>
      </c>
      <c r="C26550" t="str">
        <f t="shared" si="414"/>
        <v>919970789626</v>
      </c>
    </row>
    <row r="26551" spans="1:3" x14ac:dyDescent="0.35">
      <c r="A26551">
        <v>9970787871</v>
      </c>
      <c r="C26551" t="str">
        <f t="shared" si="414"/>
        <v>919970787871</v>
      </c>
    </row>
    <row r="26552" spans="1:3" x14ac:dyDescent="0.35">
      <c r="A26552">
        <v>9970787778</v>
      </c>
      <c r="C26552" t="str">
        <f t="shared" si="414"/>
        <v>919970787778</v>
      </c>
    </row>
    <row r="26553" spans="1:3" x14ac:dyDescent="0.35">
      <c r="A26553">
        <v>9970786424</v>
      </c>
      <c r="C26553" t="str">
        <f t="shared" si="414"/>
        <v>919970786424</v>
      </c>
    </row>
    <row r="26554" spans="1:3" x14ac:dyDescent="0.35">
      <c r="A26554">
        <v>9970786308</v>
      </c>
      <c r="C26554" t="str">
        <f t="shared" si="414"/>
        <v>919970786308</v>
      </c>
    </row>
    <row r="26555" spans="1:3" x14ac:dyDescent="0.35">
      <c r="A26555">
        <v>9970785046</v>
      </c>
      <c r="C26555" t="str">
        <f t="shared" si="414"/>
        <v>919970785046</v>
      </c>
    </row>
    <row r="26556" spans="1:3" x14ac:dyDescent="0.35">
      <c r="A26556">
        <v>9970784772</v>
      </c>
      <c r="C26556" t="str">
        <f t="shared" si="414"/>
        <v>919970784772</v>
      </c>
    </row>
    <row r="26557" spans="1:3" x14ac:dyDescent="0.35">
      <c r="A26557">
        <v>9970780441</v>
      </c>
      <c r="C26557" t="str">
        <f t="shared" si="414"/>
        <v>919970780441</v>
      </c>
    </row>
    <row r="26558" spans="1:3" x14ac:dyDescent="0.35">
      <c r="A26558">
        <v>9970779779</v>
      </c>
      <c r="C26558" t="str">
        <f t="shared" si="414"/>
        <v>919970779779</v>
      </c>
    </row>
    <row r="26559" spans="1:3" x14ac:dyDescent="0.35">
      <c r="A26559">
        <v>9970772440</v>
      </c>
      <c r="C26559" t="str">
        <f t="shared" si="414"/>
        <v>919970772440</v>
      </c>
    </row>
    <row r="26560" spans="1:3" x14ac:dyDescent="0.35">
      <c r="A26560">
        <v>9970771226</v>
      </c>
      <c r="C26560" t="str">
        <f t="shared" si="414"/>
        <v>919970771226</v>
      </c>
    </row>
    <row r="26561" spans="1:3" x14ac:dyDescent="0.35">
      <c r="A26561">
        <v>9970771114</v>
      </c>
      <c r="C26561" t="str">
        <f t="shared" si="414"/>
        <v>919970771114</v>
      </c>
    </row>
    <row r="26562" spans="1:3" x14ac:dyDescent="0.35">
      <c r="A26562">
        <v>9970771111</v>
      </c>
      <c r="C26562" t="str">
        <f t="shared" si="414"/>
        <v>919970771111</v>
      </c>
    </row>
    <row r="26563" spans="1:3" x14ac:dyDescent="0.35">
      <c r="A26563">
        <v>9970770077</v>
      </c>
      <c r="C26563" t="str">
        <f t="shared" ref="C26563:C26626" si="415">"91"&amp;A26563</f>
        <v>919970770077</v>
      </c>
    </row>
    <row r="26564" spans="1:3" x14ac:dyDescent="0.35">
      <c r="A26564">
        <v>9970767777</v>
      </c>
      <c r="C26564" t="str">
        <f t="shared" si="415"/>
        <v>919970767777</v>
      </c>
    </row>
    <row r="26565" spans="1:3" x14ac:dyDescent="0.35">
      <c r="A26565">
        <v>9970762663</v>
      </c>
      <c r="C26565" t="str">
        <f t="shared" si="415"/>
        <v>919970762663</v>
      </c>
    </row>
    <row r="26566" spans="1:3" x14ac:dyDescent="0.35">
      <c r="A26566">
        <v>9970756665</v>
      </c>
      <c r="C26566" t="str">
        <f t="shared" si="415"/>
        <v>919970756665</v>
      </c>
    </row>
    <row r="26567" spans="1:3" x14ac:dyDescent="0.35">
      <c r="A26567">
        <v>9970755441</v>
      </c>
      <c r="C26567" t="str">
        <f t="shared" si="415"/>
        <v>919970755441</v>
      </c>
    </row>
    <row r="26568" spans="1:3" x14ac:dyDescent="0.35">
      <c r="A26568">
        <v>9970752131</v>
      </c>
      <c r="C26568" t="str">
        <f t="shared" si="415"/>
        <v>919970752131</v>
      </c>
    </row>
    <row r="26569" spans="1:3" x14ac:dyDescent="0.35">
      <c r="A26569">
        <v>9970747778</v>
      </c>
      <c r="C26569" t="str">
        <f t="shared" si="415"/>
        <v>919970747778</v>
      </c>
    </row>
    <row r="26570" spans="1:3" x14ac:dyDescent="0.35">
      <c r="A26570">
        <v>9970746157</v>
      </c>
      <c r="C26570" t="str">
        <f t="shared" si="415"/>
        <v>919970746157</v>
      </c>
    </row>
    <row r="26571" spans="1:3" x14ac:dyDescent="0.35">
      <c r="A26571">
        <v>9970744112</v>
      </c>
      <c r="C26571" t="str">
        <f t="shared" si="415"/>
        <v>919970744112</v>
      </c>
    </row>
    <row r="26572" spans="1:3" x14ac:dyDescent="0.35">
      <c r="A26572">
        <v>9970743574</v>
      </c>
      <c r="C26572" t="str">
        <f t="shared" si="415"/>
        <v>919970743574</v>
      </c>
    </row>
    <row r="26573" spans="1:3" x14ac:dyDescent="0.35">
      <c r="A26573">
        <v>9970742180</v>
      </c>
      <c r="C26573" t="str">
        <f t="shared" si="415"/>
        <v>919970742180</v>
      </c>
    </row>
    <row r="26574" spans="1:3" x14ac:dyDescent="0.35">
      <c r="A26574">
        <v>9970741277</v>
      </c>
      <c r="C26574" t="str">
        <f t="shared" si="415"/>
        <v>919970741277</v>
      </c>
    </row>
    <row r="26575" spans="1:3" x14ac:dyDescent="0.35">
      <c r="A26575">
        <v>9970738049</v>
      </c>
      <c r="C26575" t="str">
        <f t="shared" si="415"/>
        <v>919970738049</v>
      </c>
    </row>
    <row r="26576" spans="1:3" x14ac:dyDescent="0.35">
      <c r="A26576">
        <v>9970737087</v>
      </c>
      <c r="C26576" t="str">
        <f t="shared" si="415"/>
        <v>919970737087</v>
      </c>
    </row>
    <row r="26577" spans="1:3" x14ac:dyDescent="0.35">
      <c r="A26577">
        <v>9970736734</v>
      </c>
      <c r="C26577" t="str">
        <f t="shared" si="415"/>
        <v>919970736734</v>
      </c>
    </row>
    <row r="26578" spans="1:3" x14ac:dyDescent="0.35">
      <c r="A26578">
        <v>9970735552</v>
      </c>
      <c r="C26578" t="str">
        <f t="shared" si="415"/>
        <v>919970735552</v>
      </c>
    </row>
    <row r="26579" spans="1:3" x14ac:dyDescent="0.35">
      <c r="A26579">
        <v>9970727137</v>
      </c>
      <c r="C26579" t="str">
        <f t="shared" si="415"/>
        <v>919970727137</v>
      </c>
    </row>
    <row r="26580" spans="1:3" x14ac:dyDescent="0.35">
      <c r="A26580">
        <v>9970726020</v>
      </c>
      <c r="C26580" t="str">
        <f t="shared" si="415"/>
        <v>919970726020</v>
      </c>
    </row>
    <row r="26581" spans="1:3" x14ac:dyDescent="0.35">
      <c r="A26581">
        <v>9970723374</v>
      </c>
      <c r="C26581" t="str">
        <f t="shared" si="415"/>
        <v>919970723374</v>
      </c>
    </row>
    <row r="26582" spans="1:3" x14ac:dyDescent="0.35">
      <c r="A26582">
        <v>9970723305</v>
      </c>
      <c r="C26582" t="str">
        <f t="shared" si="415"/>
        <v>919970723305</v>
      </c>
    </row>
    <row r="26583" spans="1:3" x14ac:dyDescent="0.35">
      <c r="A26583">
        <v>9970721742</v>
      </c>
      <c r="C26583" t="str">
        <f t="shared" si="415"/>
        <v>919970721742</v>
      </c>
    </row>
    <row r="26584" spans="1:3" x14ac:dyDescent="0.35">
      <c r="A26584">
        <v>9970721362</v>
      </c>
      <c r="C26584" t="str">
        <f t="shared" si="415"/>
        <v>919970721362</v>
      </c>
    </row>
    <row r="26585" spans="1:3" x14ac:dyDescent="0.35">
      <c r="A26585">
        <v>9970721006</v>
      </c>
      <c r="C26585" t="str">
        <f t="shared" si="415"/>
        <v>919970721006</v>
      </c>
    </row>
    <row r="26586" spans="1:3" x14ac:dyDescent="0.35">
      <c r="A26586">
        <v>9970718306</v>
      </c>
      <c r="C26586" t="str">
        <f t="shared" si="415"/>
        <v>919970718306</v>
      </c>
    </row>
    <row r="26587" spans="1:3" x14ac:dyDescent="0.35">
      <c r="A26587">
        <v>9970717132</v>
      </c>
      <c r="C26587" t="str">
        <f t="shared" si="415"/>
        <v>919970717132</v>
      </c>
    </row>
    <row r="26588" spans="1:3" x14ac:dyDescent="0.35">
      <c r="A26588">
        <v>9970717132</v>
      </c>
      <c r="C26588" t="str">
        <f t="shared" si="415"/>
        <v>919970717132</v>
      </c>
    </row>
    <row r="26589" spans="1:3" x14ac:dyDescent="0.35">
      <c r="A26589">
        <v>9970715252</v>
      </c>
      <c r="C26589" t="str">
        <f t="shared" si="415"/>
        <v>919970715252</v>
      </c>
    </row>
    <row r="26590" spans="1:3" x14ac:dyDescent="0.35">
      <c r="A26590">
        <v>9970714393</v>
      </c>
      <c r="C26590" t="str">
        <f t="shared" si="415"/>
        <v>919970714393</v>
      </c>
    </row>
    <row r="26591" spans="1:3" x14ac:dyDescent="0.35">
      <c r="A26591">
        <v>9970714191</v>
      </c>
      <c r="C26591" t="str">
        <f t="shared" si="415"/>
        <v>919970714191</v>
      </c>
    </row>
    <row r="26592" spans="1:3" x14ac:dyDescent="0.35">
      <c r="A26592">
        <v>9970710803</v>
      </c>
      <c r="C26592" t="str">
        <f t="shared" si="415"/>
        <v>919970710803</v>
      </c>
    </row>
    <row r="26593" spans="1:3" x14ac:dyDescent="0.35">
      <c r="A26593">
        <v>9970709864</v>
      </c>
      <c r="C26593" t="str">
        <f t="shared" si="415"/>
        <v>919970709864</v>
      </c>
    </row>
    <row r="26594" spans="1:3" x14ac:dyDescent="0.35">
      <c r="A26594">
        <v>9970709783</v>
      </c>
      <c r="C26594" t="str">
        <f t="shared" si="415"/>
        <v>919970709783</v>
      </c>
    </row>
    <row r="26595" spans="1:3" x14ac:dyDescent="0.35">
      <c r="A26595">
        <v>9970709202</v>
      </c>
      <c r="C26595" t="str">
        <f t="shared" si="415"/>
        <v>919970709202</v>
      </c>
    </row>
    <row r="26596" spans="1:3" x14ac:dyDescent="0.35">
      <c r="A26596">
        <v>9970709006</v>
      </c>
      <c r="C26596" t="str">
        <f t="shared" si="415"/>
        <v>919970709006</v>
      </c>
    </row>
    <row r="26597" spans="1:3" x14ac:dyDescent="0.35">
      <c r="A26597">
        <v>9970708735</v>
      </c>
      <c r="C26597" t="str">
        <f t="shared" si="415"/>
        <v>919970708735</v>
      </c>
    </row>
    <row r="26598" spans="1:3" x14ac:dyDescent="0.35">
      <c r="A26598">
        <v>9970708451</v>
      </c>
      <c r="C26598" t="str">
        <f t="shared" si="415"/>
        <v>919970708451</v>
      </c>
    </row>
    <row r="26599" spans="1:3" x14ac:dyDescent="0.35">
      <c r="A26599">
        <v>9970708418</v>
      </c>
      <c r="C26599" t="str">
        <f t="shared" si="415"/>
        <v>919970708418</v>
      </c>
    </row>
    <row r="26600" spans="1:3" x14ac:dyDescent="0.35">
      <c r="A26600">
        <v>9970707474</v>
      </c>
      <c r="C26600" t="str">
        <f t="shared" si="415"/>
        <v>919970707474</v>
      </c>
    </row>
    <row r="26601" spans="1:3" x14ac:dyDescent="0.35">
      <c r="A26601">
        <v>9970707277</v>
      </c>
      <c r="C26601" t="str">
        <f t="shared" si="415"/>
        <v>919970707277</v>
      </c>
    </row>
    <row r="26602" spans="1:3" x14ac:dyDescent="0.35">
      <c r="A26602">
        <v>9970706865</v>
      </c>
      <c r="C26602" t="str">
        <f t="shared" si="415"/>
        <v>919970706865</v>
      </c>
    </row>
    <row r="26603" spans="1:3" x14ac:dyDescent="0.35">
      <c r="A26603">
        <v>9970706363</v>
      </c>
      <c r="C26603" t="str">
        <f t="shared" si="415"/>
        <v>919970706363</v>
      </c>
    </row>
    <row r="26604" spans="1:3" x14ac:dyDescent="0.35">
      <c r="A26604">
        <v>9970704171</v>
      </c>
      <c r="C26604" t="str">
        <f t="shared" si="415"/>
        <v>919970704171</v>
      </c>
    </row>
    <row r="26605" spans="1:3" x14ac:dyDescent="0.35">
      <c r="A26605">
        <v>9970703863</v>
      </c>
      <c r="C26605" t="str">
        <f t="shared" si="415"/>
        <v>919970703863</v>
      </c>
    </row>
    <row r="26606" spans="1:3" x14ac:dyDescent="0.35">
      <c r="A26606">
        <v>9970701222</v>
      </c>
      <c r="C26606" t="str">
        <f t="shared" si="415"/>
        <v>919970701222</v>
      </c>
    </row>
    <row r="26607" spans="1:3" x14ac:dyDescent="0.35">
      <c r="A26607">
        <v>9970700825</v>
      </c>
      <c r="C26607" t="str">
        <f t="shared" si="415"/>
        <v>919970700825</v>
      </c>
    </row>
    <row r="26608" spans="1:3" x14ac:dyDescent="0.35">
      <c r="A26608">
        <v>9970700743</v>
      </c>
      <c r="C26608" t="str">
        <f t="shared" si="415"/>
        <v>919970700743</v>
      </c>
    </row>
    <row r="26609" spans="1:3" x14ac:dyDescent="0.35">
      <c r="A26609">
        <v>9970700110</v>
      </c>
      <c r="C26609" t="str">
        <f t="shared" si="415"/>
        <v>919970700110</v>
      </c>
    </row>
    <row r="26610" spans="1:3" x14ac:dyDescent="0.35">
      <c r="A26610">
        <v>9970699962</v>
      </c>
      <c r="C26610" t="str">
        <f t="shared" si="415"/>
        <v>919970699962</v>
      </c>
    </row>
    <row r="26611" spans="1:3" x14ac:dyDescent="0.35">
      <c r="A26611">
        <v>9970699768</v>
      </c>
      <c r="C26611" t="str">
        <f t="shared" si="415"/>
        <v>919970699768</v>
      </c>
    </row>
    <row r="26612" spans="1:3" x14ac:dyDescent="0.35">
      <c r="A26612">
        <v>9970695971</v>
      </c>
      <c r="C26612" t="str">
        <f t="shared" si="415"/>
        <v>919970695971</v>
      </c>
    </row>
    <row r="26613" spans="1:3" x14ac:dyDescent="0.35">
      <c r="A26613">
        <v>9970688749</v>
      </c>
      <c r="C26613" t="str">
        <f t="shared" si="415"/>
        <v>919970688749</v>
      </c>
    </row>
    <row r="26614" spans="1:3" x14ac:dyDescent="0.35">
      <c r="A26614">
        <v>9970680206</v>
      </c>
      <c r="C26614" t="str">
        <f t="shared" si="415"/>
        <v>919970680206</v>
      </c>
    </row>
    <row r="26615" spans="1:3" x14ac:dyDescent="0.35">
      <c r="A26615">
        <v>9970679956</v>
      </c>
      <c r="C26615" t="str">
        <f t="shared" si="415"/>
        <v>919970679956</v>
      </c>
    </row>
    <row r="26616" spans="1:3" x14ac:dyDescent="0.35">
      <c r="A26616">
        <v>9970679165</v>
      </c>
      <c r="C26616" t="str">
        <f t="shared" si="415"/>
        <v>919970679165</v>
      </c>
    </row>
    <row r="26617" spans="1:3" x14ac:dyDescent="0.35">
      <c r="A26617">
        <v>9970677376</v>
      </c>
      <c r="C26617" t="str">
        <f t="shared" si="415"/>
        <v>919970677376</v>
      </c>
    </row>
    <row r="26618" spans="1:3" x14ac:dyDescent="0.35">
      <c r="A26618">
        <v>9970677298</v>
      </c>
      <c r="C26618" t="str">
        <f t="shared" si="415"/>
        <v>919970677298</v>
      </c>
    </row>
    <row r="26619" spans="1:3" x14ac:dyDescent="0.35">
      <c r="A26619">
        <v>9970676754</v>
      </c>
      <c r="C26619" t="str">
        <f t="shared" si="415"/>
        <v>919970676754</v>
      </c>
    </row>
    <row r="26620" spans="1:3" x14ac:dyDescent="0.35">
      <c r="A26620">
        <v>9970675557</v>
      </c>
      <c r="C26620" t="str">
        <f t="shared" si="415"/>
        <v>919970675557</v>
      </c>
    </row>
    <row r="26621" spans="1:3" x14ac:dyDescent="0.35">
      <c r="A26621">
        <v>9970668664</v>
      </c>
      <c r="C26621" t="str">
        <f t="shared" si="415"/>
        <v>919970668664</v>
      </c>
    </row>
    <row r="26622" spans="1:3" x14ac:dyDescent="0.35">
      <c r="A26622">
        <v>9970665604</v>
      </c>
      <c r="C26622" t="str">
        <f t="shared" si="415"/>
        <v>919970665604</v>
      </c>
    </row>
    <row r="26623" spans="1:3" x14ac:dyDescent="0.35">
      <c r="A26623">
        <v>9970665522</v>
      </c>
      <c r="C26623" t="str">
        <f t="shared" si="415"/>
        <v>919970665522</v>
      </c>
    </row>
    <row r="26624" spans="1:3" x14ac:dyDescent="0.35">
      <c r="A26624">
        <v>9970664099</v>
      </c>
      <c r="C26624" t="str">
        <f t="shared" si="415"/>
        <v>919970664099</v>
      </c>
    </row>
    <row r="26625" spans="1:3" x14ac:dyDescent="0.35">
      <c r="A26625">
        <v>9970663715</v>
      </c>
      <c r="C26625" t="str">
        <f t="shared" si="415"/>
        <v>919970663715</v>
      </c>
    </row>
    <row r="26626" spans="1:3" x14ac:dyDescent="0.35">
      <c r="A26626">
        <v>9970662645</v>
      </c>
      <c r="C26626" t="str">
        <f t="shared" si="415"/>
        <v>919970662645</v>
      </c>
    </row>
    <row r="26627" spans="1:3" x14ac:dyDescent="0.35">
      <c r="A26627">
        <v>9970662433</v>
      </c>
      <c r="C26627" t="str">
        <f t="shared" ref="C26627:C26690" si="416">"91"&amp;A26627</f>
        <v>919970662433</v>
      </c>
    </row>
    <row r="26628" spans="1:3" x14ac:dyDescent="0.35">
      <c r="A26628">
        <v>9970661777</v>
      </c>
      <c r="C26628" t="str">
        <f t="shared" si="416"/>
        <v>919970661777</v>
      </c>
    </row>
    <row r="26629" spans="1:3" x14ac:dyDescent="0.35">
      <c r="A26629">
        <v>9970660087</v>
      </c>
      <c r="C26629" t="str">
        <f t="shared" si="416"/>
        <v>919970660087</v>
      </c>
    </row>
    <row r="26630" spans="1:3" x14ac:dyDescent="0.35">
      <c r="A26630">
        <v>9970122299</v>
      </c>
      <c r="C26630" t="str">
        <f t="shared" si="416"/>
        <v>919970122299</v>
      </c>
    </row>
    <row r="26631" spans="1:3" x14ac:dyDescent="0.35">
      <c r="A26631">
        <v>9970654320</v>
      </c>
      <c r="C26631" t="str">
        <f t="shared" si="416"/>
        <v>919970654320</v>
      </c>
    </row>
    <row r="26632" spans="1:3" x14ac:dyDescent="0.35">
      <c r="A26632">
        <v>9970653336</v>
      </c>
      <c r="C26632" t="str">
        <f t="shared" si="416"/>
        <v>919970653336</v>
      </c>
    </row>
    <row r="26633" spans="1:3" x14ac:dyDescent="0.35">
      <c r="A26633">
        <v>9970652133</v>
      </c>
      <c r="C26633" t="str">
        <f t="shared" si="416"/>
        <v>919970652133</v>
      </c>
    </row>
    <row r="26634" spans="1:3" x14ac:dyDescent="0.35">
      <c r="A26634">
        <v>9970652000</v>
      </c>
      <c r="C26634" t="str">
        <f t="shared" si="416"/>
        <v>919970652000</v>
      </c>
    </row>
    <row r="26635" spans="1:3" x14ac:dyDescent="0.35">
      <c r="A26635">
        <v>9970650268</v>
      </c>
      <c r="C26635" t="str">
        <f t="shared" si="416"/>
        <v>919970650268</v>
      </c>
    </row>
    <row r="26636" spans="1:3" x14ac:dyDescent="0.35">
      <c r="A26636">
        <v>9970645314</v>
      </c>
      <c r="C26636" t="str">
        <f t="shared" si="416"/>
        <v>919970645314</v>
      </c>
    </row>
    <row r="26637" spans="1:3" x14ac:dyDescent="0.35">
      <c r="A26637">
        <v>9970642983</v>
      </c>
      <c r="C26637" t="str">
        <f t="shared" si="416"/>
        <v>919970642983</v>
      </c>
    </row>
    <row r="26638" spans="1:3" x14ac:dyDescent="0.35">
      <c r="A26638">
        <v>9970642414</v>
      </c>
      <c r="C26638" t="str">
        <f t="shared" si="416"/>
        <v>919970642414</v>
      </c>
    </row>
    <row r="26639" spans="1:3" x14ac:dyDescent="0.35">
      <c r="A26639">
        <v>9970640404</v>
      </c>
      <c r="C26639" t="str">
        <f t="shared" si="416"/>
        <v>919970640404</v>
      </c>
    </row>
    <row r="26640" spans="1:3" x14ac:dyDescent="0.35">
      <c r="A26640">
        <v>9970640151</v>
      </c>
      <c r="C26640" t="str">
        <f t="shared" si="416"/>
        <v>919970640151</v>
      </c>
    </row>
    <row r="26641" spans="1:3" x14ac:dyDescent="0.35">
      <c r="A26641">
        <v>9970640151</v>
      </c>
      <c r="C26641" t="str">
        <f t="shared" si="416"/>
        <v>919970640151</v>
      </c>
    </row>
    <row r="26642" spans="1:3" x14ac:dyDescent="0.35">
      <c r="A26642">
        <v>9970629258</v>
      </c>
      <c r="C26642" t="str">
        <f t="shared" si="416"/>
        <v>919970629258</v>
      </c>
    </row>
    <row r="26643" spans="1:3" x14ac:dyDescent="0.35">
      <c r="A26643">
        <v>9970628548</v>
      </c>
      <c r="C26643" t="str">
        <f t="shared" si="416"/>
        <v>919970628548</v>
      </c>
    </row>
    <row r="26644" spans="1:3" x14ac:dyDescent="0.35">
      <c r="A26644">
        <v>9970627566</v>
      </c>
      <c r="C26644" t="str">
        <f t="shared" si="416"/>
        <v>919970627566</v>
      </c>
    </row>
    <row r="26645" spans="1:3" x14ac:dyDescent="0.35">
      <c r="A26645">
        <v>9970626239</v>
      </c>
      <c r="C26645" t="str">
        <f t="shared" si="416"/>
        <v>919970626239</v>
      </c>
    </row>
    <row r="26646" spans="1:3" x14ac:dyDescent="0.35">
      <c r="A26646">
        <v>9970625643</v>
      </c>
      <c r="C26646" t="str">
        <f t="shared" si="416"/>
        <v>919970625643</v>
      </c>
    </row>
    <row r="26647" spans="1:3" x14ac:dyDescent="0.35">
      <c r="A26647">
        <v>9970623919</v>
      </c>
      <c r="C26647" t="str">
        <f t="shared" si="416"/>
        <v>919970623919</v>
      </c>
    </row>
    <row r="26648" spans="1:3" x14ac:dyDescent="0.35">
      <c r="A26648">
        <v>9970623761</v>
      </c>
      <c r="C26648" t="str">
        <f t="shared" si="416"/>
        <v>919970623761</v>
      </c>
    </row>
    <row r="26649" spans="1:3" x14ac:dyDescent="0.35">
      <c r="A26649">
        <v>9970623363</v>
      </c>
      <c r="C26649" t="str">
        <f t="shared" si="416"/>
        <v>919970623363</v>
      </c>
    </row>
    <row r="26650" spans="1:3" x14ac:dyDescent="0.35">
      <c r="A26650">
        <v>9970621539</v>
      </c>
      <c r="C26650" t="str">
        <f t="shared" si="416"/>
        <v>919970621539</v>
      </c>
    </row>
    <row r="26651" spans="1:3" x14ac:dyDescent="0.35">
      <c r="A26651">
        <v>9970620887</v>
      </c>
      <c r="C26651" t="str">
        <f t="shared" si="416"/>
        <v>919970620887</v>
      </c>
    </row>
    <row r="26652" spans="1:3" x14ac:dyDescent="0.35">
      <c r="A26652">
        <v>9970620720</v>
      </c>
      <c r="C26652" t="str">
        <f t="shared" si="416"/>
        <v>919970620720</v>
      </c>
    </row>
    <row r="26653" spans="1:3" x14ac:dyDescent="0.35">
      <c r="A26653">
        <v>9970616421</v>
      </c>
      <c r="C26653" t="str">
        <f t="shared" si="416"/>
        <v>919970616421</v>
      </c>
    </row>
    <row r="26654" spans="1:3" x14ac:dyDescent="0.35">
      <c r="A26654">
        <v>9970612191</v>
      </c>
      <c r="C26654" t="str">
        <f t="shared" si="416"/>
        <v>919970612191</v>
      </c>
    </row>
    <row r="26655" spans="1:3" x14ac:dyDescent="0.35">
      <c r="A26655">
        <v>9970611999</v>
      </c>
      <c r="C26655" t="str">
        <f t="shared" si="416"/>
        <v>919970611999</v>
      </c>
    </row>
    <row r="26656" spans="1:3" x14ac:dyDescent="0.35">
      <c r="A26656">
        <v>9970610941</v>
      </c>
      <c r="C26656" t="str">
        <f t="shared" si="416"/>
        <v>919970610941</v>
      </c>
    </row>
    <row r="26657" spans="1:3" x14ac:dyDescent="0.35">
      <c r="A26657">
        <v>9970610751</v>
      </c>
      <c r="C26657" t="str">
        <f t="shared" si="416"/>
        <v>919970610751</v>
      </c>
    </row>
    <row r="26658" spans="1:3" x14ac:dyDescent="0.35">
      <c r="A26658">
        <v>9970607899</v>
      </c>
      <c r="C26658" t="str">
        <f t="shared" si="416"/>
        <v>919970607899</v>
      </c>
    </row>
    <row r="26659" spans="1:3" x14ac:dyDescent="0.35">
      <c r="A26659">
        <v>9970605040</v>
      </c>
      <c r="C26659" t="str">
        <f t="shared" si="416"/>
        <v>919970605040</v>
      </c>
    </row>
    <row r="26660" spans="1:3" x14ac:dyDescent="0.35">
      <c r="A26660">
        <v>9970604555</v>
      </c>
      <c r="C26660" t="str">
        <f t="shared" si="416"/>
        <v>919970604555</v>
      </c>
    </row>
    <row r="26661" spans="1:3" x14ac:dyDescent="0.35">
      <c r="A26661">
        <v>9970602096</v>
      </c>
      <c r="C26661" t="str">
        <f t="shared" si="416"/>
        <v>919970602096</v>
      </c>
    </row>
    <row r="26662" spans="1:3" x14ac:dyDescent="0.35">
      <c r="A26662">
        <v>9970600646</v>
      </c>
      <c r="C26662" t="str">
        <f t="shared" si="416"/>
        <v>919970600646</v>
      </c>
    </row>
    <row r="26663" spans="1:3" x14ac:dyDescent="0.35">
      <c r="A26663">
        <v>9970600226</v>
      </c>
      <c r="C26663" t="str">
        <f t="shared" si="416"/>
        <v>919970600226</v>
      </c>
    </row>
    <row r="26664" spans="1:3" x14ac:dyDescent="0.35">
      <c r="A26664">
        <v>9970600055</v>
      </c>
      <c r="C26664" t="str">
        <f t="shared" si="416"/>
        <v>919970600055</v>
      </c>
    </row>
    <row r="26665" spans="1:3" x14ac:dyDescent="0.35">
      <c r="A26665">
        <v>9579100101</v>
      </c>
      <c r="C26665" t="str">
        <f t="shared" si="416"/>
        <v>919579100101</v>
      </c>
    </row>
    <row r="26666" spans="1:3" x14ac:dyDescent="0.35">
      <c r="A26666">
        <v>9970600011</v>
      </c>
      <c r="C26666" t="str">
        <f t="shared" si="416"/>
        <v>919970600011</v>
      </c>
    </row>
    <row r="26667" spans="1:3" x14ac:dyDescent="0.35">
      <c r="A26667">
        <v>9970598264</v>
      </c>
      <c r="C26667" t="str">
        <f t="shared" si="416"/>
        <v>919970598264</v>
      </c>
    </row>
    <row r="26668" spans="1:3" x14ac:dyDescent="0.35">
      <c r="A26668">
        <v>9970596861</v>
      </c>
      <c r="C26668" t="str">
        <f t="shared" si="416"/>
        <v>919970596861</v>
      </c>
    </row>
    <row r="26669" spans="1:3" x14ac:dyDescent="0.35">
      <c r="A26669">
        <v>9970593937</v>
      </c>
      <c r="C26669" t="str">
        <f t="shared" si="416"/>
        <v>919970593937</v>
      </c>
    </row>
    <row r="26670" spans="1:3" x14ac:dyDescent="0.35">
      <c r="A26670">
        <v>9970591133</v>
      </c>
      <c r="C26670" t="str">
        <f t="shared" si="416"/>
        <v>919970591133</v>
      </c>
    </row>
    <row r="26671" spans="1:3" x14ac:dyDescent="0.35">
      <c r="A26671">
        <v>9970591061</v>
      </c>
      <c r="C26671" t="str">
        <f t="shared" si="416"/>
        <v>919970591061</v>
      </c>
    </row>
    <row r="26672" spans="1:3" x14ac:dyDescent="0.35">
      <c r="A26672">
        <v>9970588658</v>
      </c>
      <c r="C26672" t="str">
        <f t="shared" si="416"/>
        <v>919970588658</v>
      </c>
    </row>
    <row r="26673" spans="1:3" x14ac:dyDescent="0.35">
      <c r="A26673">
        <v>9970588622</v>
      </c>
      <c r="C26673" t="str">
        <f t="shared" si="416"/>
        <v>919970588622</v>
      </c>
    </row>
    <row r="26674" spans="1:3" x14ac:dyDescent="0.35">
      <c r="A26674">
        <v>9970586545</v>
      </c>
      <c r="C26674" t="str">
        <f t="shared" si="416"/>
        <v>919970586545</v>
      </c>
    </row>
    <row r="26675" spans="1:3" x14ac:dyDescent="0.35">
      <c r="A26675">
        <v>9970585445</v>
      </c>
      <c r="C26675" t="str">
        <f t="shared" si="416"/>
        <v>919970585445</v>
      </c>
    </row>
    <row r="26676" spans="1:3" x14ac:dyDescent="0.35">
      <c r="A26676">
        <v>9970582282</v>
      </c>
      <c r="C26676" t="str">
        <f t="shared" si="416"/>
        <v>919970582282</v>
      </c>
    </row>
    <row r="26677" spans="1:3" x14ac:dyDescent="0.35">
      <c r="A26677">
        <v>9970582026</v>
      </c>
      <c r="C26677" t="str">
        <f t="shared" si="416"/>
        <v>919970582026</v>
      </c>
    </row>
    <row r="26678" spans="1:3" x14ac:dyDescent="0.35">
      <c r="A26678">
        <v>9970580643</v>
      </c>
      <c r="C26678" t="str">
        <f t="shared" si="416"/>
        <v>919970580643</v>
      </c>
    </row>
    <row r="26679" spans="1:3" x14ac:dyDescent="0.35">
      <c r="A26679">
        <v>9970580217</v>
      </c>
      <c r="C26679" t="str">
        <f t="shared" si="416"/>
        <v>919970580217</v>
      </c>
    </row>
    <row r="26680" spans="1:3" x14ac:dyDescent="0.35">
      <c r="A26680">
        <v>9970580005</v>
      </c>
      <c r="C26680" t="str">
        <f t="shared" si="416"/>
        <v>919970580005</v>
      </c>
    </row>
    <row r="26681" spans="1:3" x14ac:dyDescent="0.35">
      <c r="A26681">
        <v>9970579879</v>
      </c>
      <c r="C26681" t="str">
        <f t="shared" si="416"/>
        <v>919970579879</v>
      </c>
    </row>
    <row r="26682" spans="1:3" x14ac:dyDescent="0.35">
      <c r="A26682">
        <v>9970579847</v>
      </c>
      <c r="C26682" t="str">
        <f t="shared" si="416"/>
        <v>919970579847</v>
      </c>
    </row>
    <row r="26683" spans="1:3" x14ac:dyDescent="0.35">
      <c r="A26683">
        <v>9970577674</v>
      </c>
      <c r="C26683" t="str">
        <f t="shared" si="416"/>
        <v>919970577674</v>
      </c>
    </row>
    <row r="26684" spans="1:3" x14ac:dyDescent="0.35">
      <c r="A26684">
        <v>9970577292</v>
      </c>
      <c r="C26684" t="str">
        <f t="shared" si="416"/>
        <v>919970577292</v>
      </c>
    </row>
    <row r="26685" spans="1:3" x14ac:dyDescent="0.35">
      <c r="A26685">
        <v>9970575595</v>
      </c>
      <c r="C26685" t="str">
        <f t="shared" si="416"/>
        <v>919970575595</v>
      </c>
    </row>
    <row r="26686" spans="1:3" x14ac:dyDescent="0.35">
      <c r="A26686">
        <v>9970575321</v>
      </c>
      <c r="C26686" t="str">
        <f t="shared" si="416"/>
        <v>919970575321</v>
      </c>
    </row>
    <row r="26687" spans="1:3" x14ac:dyDescent="0.35">
      <c r="A26687">
        <v>9970574911</v>
      </c>
      <c r="C26687" t="str">
        <f t="shared" si="416"/>
        <v>919970574911</v>
      </c>
    </row>
    <row r="26688" spans="1:3" x14ac:dyDescent="0.35">
      <c r="A26688">
        <v>9970573250</v>
      </c>
      <c r="C26688" t="str">
        <f t="shared" si="416"/>
        <v>919970573250</v>
      </c>
    </row>
    <row r="26689" spans="1:3" x14ac:dyDescent="0.35">
      <c r="A26689">
        <v>9970571367</v>
      </c>
      <c r="C26689" t="str">
        <f t="shared" si="416"/>
        <v>919970571367</v>
      </c>
    </row>
    <row r="26690" spans="1:3" x14ac:dyDescent="0.35">
      <c r="A26690">
        <v>9970570768</v>
      </c>
      <c r="C26690" t="str">
        <f t="shared" si="416"/>
        <v>919970570768</v>
      </c>
    </row>
    <row r="26691" spans="1:3" x14ac:dyDescent="0.35">
      <c r="A26691">
        <v>9970570198</v>
      </c>
      <c r="C26691" t="str">
        <f t="shared" ref="C26691:C26754" si="417">"91"&amp;A26691</f>
        <v>919970570198</v>
      </c>
    </row>
    <row r="26692" spans="1:3" x14ac:dyDescent="0.35">
      <c r="A26692">
        <v>9970567272</v>
      </c>
      <c r="C26692" t="str">
        <f t="shared" si="417"/>
        <v>919970567272</v>
      </c>
    </row>
    <row r="26693" spans="1:3" x14ac:dyDescent="0.35">
      <c r="A26693">
        <v>9970565954</v>
      </c>
      <c r="C26693" t="str">
        <f t="shared" si="417"/>
        <v>919970565954</v>
      </c>
    </row>
    <row r="26694" spans="1:3" x14ac:dyDescent="0.35">
      <c r="A26694">
        <v>9970564589</v>
      </c>
      <c r="C26694" t="str">
        <f t="shared" si="417"/>
        <v>919970564589</v>
      </c>
    </row>
    <row r="26695" spans="1:3" x14ac:dyDescent="0.35">
      <c r="A26695">
        <v>9970555800</v>
      </c>
      <c r="C26695" t="str">
        <f t="shared" si="417"/>
        <v>919970555800</v>
      </c>
    </row>
    <row r="26696" spans="1:3" x14ac:dyDescent="0.35">
      <c r="A26696">
        <v>9970555713</v>
      </c>
      <c r="C26696" t="str">
        <f t="shared" si="417"/>
        <v>919970555713</v>
      </c>
    </row>
    <row r="26697" spans="1:3" x14ac:dyDescent="0.35">
      <c r="A26697">
        <v>9970555713</v>
      </c>
      <c r="C26697" t="str">
        <f t="shared" si="417"/>
        <v>919970555713</v>
      </c>
    </row>
    <row r="26698" spans="1:3" x14ac:dyDescent="0.35">
      <c r="A26698">
        <v>9970555713</v>
      </c>
      <c r="C26698" t="str">
        <f t="shared" si="417"/>
        <v>919970555713</v>
      </c>
    </row>
    <row r="26699" spans="1:3" x14ac:dyDescent="0.35">
      <c r="A26699">
        <v>9970555713</v>
      </c>
      <c r="C26699" t="str">
        <f t="shared" si="417"/>
        <v>919970555713</v>
      </c>
    </row>
    <row r="26700" spans="1:3" x14ac:dyDescent="0.35">
      <c r="A26700">
        <v>9970555713</v>
      </c>
      <c r="C26700" t="str">
        <f t="shared" si="417"/>
        <v>919970555713</v>
      </c>
    </row>
    <row r="26701" spans="1:3" x14ac:dyDescent="0.35">
      <c r="A26701">
        <v>9970555713</v>
      </c>
      <c r="C26701" t="str">
        <f t="shared" si="417"/>
        <v>919970555713</v>
      </c>
    </row>
    <row r="26702" spans="1:3" x14ac:dyDescent="0.35">
      <c r="A26702">
        <v>9970555713</v>
      </c>
      <c r="C26702" t="str">
        <f t="shared" si="417"/>
        <v>919970555713</v>
      </c>
    </row>
    <row r="26703" spans="1:3" x14ac:dyDescent="0.35">
      <c r="A26703">
        <v>9970555713</v>
      </c>
      <c r="C26703" t="str">
        <f t="shared" si="417"/>
        <v>919970555713</v>
      </c>
    </row>
    <row r="26704" spans="1:3" x14ac:dyDescent="0.35">
      <c r="A26704">
        <v>9970555713</v>
      </c>
      <c r="C26704" t="str">
        <f t="shared" si="417"/>
        <v>919970555713</v>
      </c>
    </row>
    <row r="26705" spans="1:3" x14ac:dyDescent="0.35">
      <c r="A26705">
        <v>9970555713</v>
      </c>
      <c r="C26705" t="str">
        <f t="shared" si="417"/>
        <v>919970555713</v>
      </c>
    </row>
    <row r="26706" spans="1:3" x14ac:dyDescent="0.35">
      <c r="A26706">
        <v>9970555678</v>
      </c>
      <c r="C26706" t="str">
        <f t="shared" si="417"/>
        <v>919970555678</v>
      </c>
    </row>
    <row r="26707" spans="1:3" x14ac:dyDescent="0.35">
      <c r="A26707">
        <v>9970555385</v>
      </c>
      <c r="C26707" t="str">
        <f t="shared" si="417"/>
        <v>919970555385</v>
      </c>
    </row>
    <row r="26708" spans="1:3" x14ac:dyDescent="0.35">
      <c r="A26708">
        <v>9970555055</v>
      </c>
      <c r="C26708" t="str">
        <f t="shared" si="417"/>
        <v>919970555055</v>
      </c>
    </row>
    <row r="26709" spans="1:3" x14ac:dyDescent="0.35">
      <c r="A26709">
        <v>9970555011</v>
      </c>
      <c r="C26709" t="str">
        <f t="shared" si="417"/>
        <v>919970555011</v>
      </c>
    </row>
    <row r="26710" spans="1:3" x14ac:dyDescent="0.35">
      <c r="A26710">
        <v>9970554975</v>
      </c>
      <c r="C26710" t="str">
        <f t="shared" si="417"/>
        <v>919970554975</v>
      </c>
    </row>
    <row r="26711" spans="1:3" x14ac:dyDescent="0.35">
      <c r="A26711">
        <v>9970554444</v>
      </c>
      <c r="C26711" t="str">
        <f t="shared" si="417"/>
        <v>919970554444</v>
      </c>
    </row>
    <row r="26712" spans="1:3" x14ac:dyDescent="0.35">
      <c r="A26712">
        <v>9970554271</v>
      </c>
      <c r="C26712" t="str">
        <f t="shared" si="417"/>
        <v>919970554271</v>
      </c>
    </row>
    <row r="26713" spans="1:3" x14ac:dyDescent="0.35">
      <c r="A26713">
        <v>9970553644</v>
      </c>
      <c r="C26713" t="str">
        <f t="shared" si="417"/>
        <v>919970553644</v>
      </c>
    </row>
    <row r="26714" spans="1:3" x14ac:dyDescent="0.35">
      <c r="A26714">
        <v>9970552371</v>
      </c>
      <c r="C26714" t="str">
        <f t="shared" si="417"/>
        <v>919970552371</v>
      </c>
    </row>
    <row r="26715" spans="1:3" x14ac:dyDescent="0.35">
      <c r="A26715">
        <v>9970550081</v>
      </c>
      <c r="C26715" t="str">
        <f t="shared" si="417"/>
        <v>919970550081</v>
      </c>
    </row>
    <row r="26716" spans="1:3" x14ac:dyDescent="0.35">
      <c r="A26716">
        <v>9970546785</v>
      </c>
      <c r="C26716" t="str">
        <f t="shared" si="417"/>
        <v>919970546785</v>
      </c>
    </row>
    <row r="26717" spans="1:3" x14ac:dyDescent="0.35">
      <c r="A26717">
        <v>9970546626</v>
      </c>
      <c r="C26717" t="str">
        <f t="shared" si="417"/>
        <v>919970546626</v>
      </c>
    </row>
    <row r="26718" spans="1:3" x14ac:dyDescent="0.35">
      <c r="A26718">
        <v>9970545918</v>
      </c>
      <c r="C26718" t="str">
        <f t="shared" si="417"/>
        <v>919970545918</v>
      </c>
    </row>
    <row r="26719" spans="1:3" x14ac:dyDescent="0.35">
      <c r="A26719">
        <v>9970543434</v>
      </c>
      <c r="C26719" t="str">
        <f t="shared" si="417"/>
        <v>919970543434</v>
      </c>
    </row>
    <row r="26720" spans="1:3" x14ac:dyDescent="0.35">
      <c r="A26720">
        <v>9970538444</v>
      </c>
      <c r="C26720" t="str">
        <f t="shared" si="417"/>
        <v>919970538444</v>
      </c>
    </row>
    <row r="26721" spans="1:3" x14ac:dyDescent="0.35">
      <c r="A26721">
        <v>9970536510</v>
      </c>
      <c r="C26721" t="str">
        <f t="shared" si="417"/>
        <v>919970536510</v>
      </c>
    </row>
    <row r="26722" spans="1:3" x14ac:dyDescent="0.35">
      <c r="A26722">
        <v>9970536362</v>
      </c>
      <c r="C26722" t="str">
        <f t="shared" si="417"/>
        <v>919970536362</v>
      </c>
    </row>
    <row r="26723" spans="1:3" x14ac:dyDescent="0.35">
      <c r="A26723">
        <v>9970536147</v>
      </c>
      <c r="C26723" t="str">
        <f t="shared" si="417"/>
        <v>919970536147</v>
      </c>
    </row>
    <row r="26724" spans="1:3" x14ac:dyDescent="0.35">
      <c r="A26724">
        <v>9970534140</v>
      </c>
      <c r="C26724" t="str">
        <f t="shared" si="417"/>
        <v>919970534140</v>
      </c>
    </row>
    <row r="26725" spans="1:3" x14ac:dyDescent="0.35">
      <c r="A26725">
        <v>9970534059</v>
      </c>
      <c r="C26725" t="str">
        <f t="shared" si="417"/>
        <v>919970534059</v>
      </c>
    </row>
    <row r="26726" spans="1:3" x14ac:dyDescent="0.35">
      <c r="A26726">
        <v>9970531697</v>
      </c>
      <c r="C26726" t="str">
        <f t="shared" si="417"/>
        <v>919970531697</v>
      </c>
    </row>
    <row r="26727" spans="1:3" x14ac:dyDescent="0.35">
      <c r="A26727">
        <v>9970531479</v>
      </c>
      <c r="C26727" t="str">
        <f t="shared" si="417"/>
        <v>919970531479</v>
      </c>
    </row>
    <row r="26728" spans="1:3" x14ac:dyDescent="0.35">
      <c r="A26728">
        <v>9970526254</v>
      </c>
      <c r="C26728" t="str">
        <f t="shared" si="417"/>
        <v>919970526254</v>
      </c>
    </row>
    <row r="26729" spans="1:3" x14ac:dyDescent="0.35">
      <c r="A26729">
        <v>9970526005</v>
      </c>
      <c r="C26729" t="str">
        <f t="shared" si="417"/>
        <v>919970526005</v>
      </c>
    </row>
    <row r="26730" spans="1:3" x14ac:dyDescent="0.35">
      <c r="A26730">
        <v>9970525425</v>
      </c>
      <c r="C26730" t="str">
        <f t="shared" si="417"/>
        <v>919970525425</v>
      </c>
    </row>
    <row r="26731" spans="1:3" x14ac:dyDescent="0.35">
      <c r="A26731">
        <v>9970521731</v>
      </c>
      <c r="C26731" t="str">
        <f t="shared" si="417"/>
        <v>919970521731</v>
      </c>
    </row>
    <row r="26732" spans="1:3" x14ac:dyDescent="0.35">
      <c r="A26732">
        <v>9970520270</v>
      </c>
      <c r="C26732" t="str">
        <f t="shared" si="417"/>
        <v>919970520270</v>
      </c>
    </row>
    <row r="26733" spans="1:3" x14ac:dyDescent="0.35">
      <c r="A26733">
        <v>9970518843</v>
      </c>
      <c r="C26733" t="str">
        <f t="shared" si="417"/>
        <v>919970518843</v>
      </c>
    </row>
    <row r="26734" spans="1:3" x14ac:dyDescent="0.35">
      <c r="A26734">
        <v>9970517129</v>
      </c>
      <c r="C26734" t="str">
        <f t="shared" si="417"/>
        <v>919970517129</v>
      </c>
    </row>
    <row r="26735" spans="1:3" x14ac:dyDescent="0.35">
      <c r="A26735">
        <v>9970516032</v>
      </c>
      <c r="C26735" t="str">
        <f t="shared" si="417"/>
        <v>919970516032</v>
      </c>
    </row>
    <row r="26736" spans="1:3" x14ac:dyDescent="0.35">
      <c r="A26736">
        <v>9970515303</v>
      </c>
      <c r="C26736" t="str">
        <f t="shared" si="417"/>
        <v>919970515303</v>
      </c>
    </row>
    <row r="26737" spans="1:3" x14ac:dyDescent="0.35">
      <c r="A26737">
        <v>9970514510</v>
      </c>
      <c r="C26737" t="str">
        <f t="shared" si="417"/>
        <v>919970514510</v>
      </c>
    </row>
    <row r="26738" spans="1:3" x14ac:dyDescent="0.35">
      <c r="A26738">
        <v>9970514205</v>
      </c>
      <c r="C26738" t="str">
        <f t="shared" si="417"/>
        <v>919970514205</v>
      </c>
    </row>
    <row r="26739" spans="1:3" x14ac:dyDescent="0.35">
      <c r="A26739">
        <v>9970513862</v>
      </c>
      <c r="C26739" t="str">
        <f t="shared" si="417"/>
        <v>919970513862</v>
      </c>
    </row>
    <row r="26740" spans="1:3" x14ac:dyDescent="0.35">
      <c r="A26740">
        <v>9970513777</v>
      </c>
      <c r="C26740" t="str">
        <f t="shared" si="417"/>
        <v>919970513777</v>
      </c>
    </row>
    <row r="26741" spans="1:3" x14ac:dyDescent="0.35">
      <c r="A26741">
        <v>9970513081</v>
      </c>
      <c r="C26741" t="str">
        <f t="shared" si="417"/>
        <v>919970513081</v>
      </c>
    </row>
    <row r="26742" spans="1:3" x14ac:dyDescent="0.35">
      <c r="A26742">
        <v>9970512881</v>
      </c>
      <c r="C26742" t="str">
        <f t="shared" si="417"/>
        <v>919970512881</v>
      </c>
    </row>
    <row r="26743" spans="1:3" x14ac:dyDescent="0.35">
      <c r="A26743">
        <v>9970512626</v>
      </c>
      <c r="C26743" t="str">
        <f t="shared" si="417"/>
        <v>919970512626</v>
      </c>
    </row>
    <row r="26744" spans="1:3" x14ac:dyDescent="0.35">
      <c r="A26744">
        <v>9970511457</v>
      </c>
      <c r="C26744" t="str">
        <f t="shared" si="417"/>
        <v>919970511457</v>
      </c>
    </row>
    <row r="26745" spans="1:3" x14ac:dyDescent="0.35">
      <c r="A26745">
        <v>9970511244</v>
      </c>
      <c r="C26745" t="str">
        <f t="shared" si="417"/>
        <v>919970511244</v>
      </c>
    </row>
    <row r="26746" spans="1:3" x14ac:dyDescent="0.35">
      <c r="A26746">
        <v>9970509865</v>
      </c>
      <c r="C26746" t="str">
        <f t="shared" si="417"/>
        <v>919970509865</v>
      </c>
    </row>
    <row r="26747" spans="1:3" x14ac:dyDescent="0.35">
      <c r="A26747">
        <v>9970507550</v>
      </c>
      <c r="C26747" t="str">
        <f t="shared" si="417"/>
        <v>919970507550</v>
      </c>
    </row>
    <row r="26748" spans="1:3" x14ac:dyDescent="0.35">
      <c r="A26748">
        <v>9970507379</v>
      </c>
      <c r="C26748" t="str">
        <f t="shared" si="417"/>
        <v>919970507379</v>
      </c>
    </row>
    <row r="26749" spans="1:3" x14ac:dyDescent="0.35">
      <c r="A26749">
        <v>9970506709</v>
      </c>
      <c r="C26749" t="str">
        <f t="shared" si="417"/>
        <v>919970506709</v>
      </c>
    </row>
    <row r="26750" spans="1:3" x14ac:dyDescent="0.35">
      <c r="A26750">
        <v>9970506709</v>
      </c>
      <c r="C26750" t="str">
        <f t="shared" si="417"/>
        <v>919970506709</v>
      </c>
    </row>
    <row r="26751" spans="1:3" x14ac:dyDescent="0.35">
      <c r="A26751">
        <v>9970506367</v>
      </c>
      <c r="C26751" t="str">
        <f t="shared" si="417"/>
        <v>919970506367</v>
      </c>
    </row>
    <row r="26752" spans="1:3" x14ac:dyDescent="0.35">
      <c r="A26752">
        <v>9970505415</v>
      </c>
      <c r="C26752" t="str">
        <f t="shared" si="417"/>
        <v>919970505415</v>
      </c>
    </row>
    <row r="26753" spans="1:3" x14ac:dyDescent="0.35">
      <c r="A26753">
        <v>9970505184</v>
      </c>
      <c r="C26753" t="str">
        <f t="shared" si="417"/>
        <v>919970505184</v>
      </c>
    </row>
    <row r="26754" spans="1:3" x14ac:dyDescent="0.35">
      <c r="A26754">
        <v>9970505128</v>
      </c>
      <c r="C26754" t="str">
        <f t="shared" si="417"/>
        <v>919970505128</v>
      </c>
    </row>
    <row r="26755" spans="1:3" x14ac:dyDescent="0.35">
      <c r="A26755">
        <v>9970503042</v>
      </c>
      <c r="C26755" t="str">
        <f t="shared" ref="C26755:C26818" si="418">"91"&amp;A26755</f>
        <v>919970503042</v>
      </c>
    </row>
    <row r="26756" spans="1:3" x14ac:dyDescent="0.35">
      <c r="A26756">
        <v>9970502057</v>
      </c>
      <c r="C26756" t="str">
        <f t="shared" si="418"/>
        <v>919970502057</v>
      </c>
    </row>
    <row r="26757" spans="1:3" x14ac:dyDescent="0.35">
      <c r="A26757">
        <v>9970499930</v>
      </c>
      <c r="C26757" t="str">
        <f t="shared" si="418"/>
        <v>919970499930</v>
      </c>
    </row>
    <row r="26758" spans="1:3" x14ac:dyDescent="0.35">
      <c r="A26758">
        <v>9970499906</v>
      </c>
      <c r="C26758" t="str">
        <f t="shared" si="418"/>
        <v>919970499906</v>
      </c>
    </row>
    <row r="26759" spans="1:3" x14ac:dyDescent="0.35">
      <c r="A26759">
        <v>9970499901</v>
      </c>
      <c r="C26759" t="str">
        <f t="shared" si="418"/>
        <v>919970499901</v>
      </c>
    </row>
    <row r="26760" spans="1:3" x14ac:dyDescent="0.35">
      <c r="A26760">
        <v>9970499381</v>
      </c>
      <c r="C26760" t="str">
        <f t="shared" si="418"/>
        <v>919970499381</v>
      </c>
    </row>
    <row r="26761" spans="1:3" x14ac:dyDescent="0.35">
      <c r="A26761">
        <v>9970499222</v>
      </c>
      <c r="C26761" t="str">
        <f t="shared" si="418"/>
        <v>919970499222</v>
      </c>
    </row>
    <row r="26762" spans="1:3" x14ac:dyDescent="0.35">
      <c r="A26762">
        <v>9970472566</v>
      </c>
      <c r="C26762" t="str">
        <f t="shared" si="418"/>
        <v>919970472566</v>
      </c>
    </row>
    <row r="26763" spans="1:3" x14ac:dyDescent="0.35">
      <c r="A26763">
        <v>9970471858</v>
      </c>
      <c r="C26763" t="str">
        <f t="shared" si="418"/>
        <v>919970471858</v>
      </c>
    </row>
    <row r="26764" spans="1:3" x14ac:dyDescent="0.35">
      <c r="A26764">
        <v>9970471661</v>
      </c>
      <c r="C26764" t="str">
        <f t="shared" si="418"/>
        <v>919970471661</v>
      </c>
    </row>
    <row r="26765" spans="1:3" x14ac:dyDescent="0.35">
      <c r="A26765">
        <v>9970467057</v>
      </c>
      <c r="C26765" t="str">
        <f t="shared" si="418"/>
        <v>919970467057</v>
      </c>
    </row>
    <row r="26766" spans="1:3" x14ac:dyDescent="0.35">
      <c r="A26766">
        <v>9970466335</v>
      </c>
      <c r="C26766" t="str">
        <f t="shared" si="418"/>
        <v>919970466335</v>
      </c>
    </row>
    <row r="26767" spans="1:3" x14ac:dyDescent="0.35">
      <c r="A26767">
        <v>9970464422</v>
      </c>
      <c r="C26767" t="str">
        <f t="shared" si="418"/>
        <v>919970464422</v>
      </c>
    </row>
    <row r="26768" spans="1:3" x14ac:dyDescent="0.35">
      <c r="A26768">
        <v>9970462063</v>
      </c>
      <c r="C26768" t="str">
        <f t="shared" si="418"/>
        <v>919970462063</v>
      </c>
    </row>
    <row r="26769" spans="1:3" x14ac:dyDescent="0.35">
      <c r="A26769">
        <v>9970460396</v>
      </c>
      <c r="C26769" t="str">
        <f t="shared" si="418"/>
        <v>919970460396</v>
      </c>
    </row>
    <row r="26770" spans="1:3" x14ac:dyDescent="0.35">
      <c r="A26770">
        <v>9970459471</v>
      </c>
      <c r="C26770" t="str">
        <f t="shared" si="418"/>
        <v>919970459471</v>
      </c>
    </row>
    <row r="26771" spans="1:3" x14ac:dyDescent="0.35">
      <c r="A26771">
        <v>9970456189</v>
      </c>
      <c r="C26771" t="str">
        <f t="shared" si="418"/>
        <v>919970456189</v>
      </c>
    </row>
    <row r="26772" spans="1:3" x14ac:dyDescent="0.35">
      <c r="A26772">
        <v>9970455622</v>
      </c>
      <c r="C26772" t="str">
        <f t="shared" si="418"/>
        <v>919970455622</v>
      </c>
    </row>
    <row r="26773" spans="1:3" x14ac:dyDescent="0.35">
      <c r="A26773">
        <v>9970453388</v>
      </c>
      <c r="C26773" t="str">
        <f t="shared" si="418"/>
        <v>919970453388</v>
      </c>
    </row>
    <row r="26774" spans="1:3" x14ac:dyDescent="0.35">
      <c r="A26774">
        <v>9970450671</v>
      </c>
      <c r="C26774" t="str">
        <f t="shared" si="418"/>
        <v>919970450671</v>
      </c>
    </row>
    <row r="26775" spans="1:3" x14ac:dyDescent="0.35">
      <c r="A26775">
        <v>9970449615</v>
      </c>
      <c r="C26775" t="str">
        <f t="shared" si="418"/>
        <v>919970449615</v>
      </c>
    </row>
    <row r="26776" spans="1:3" x14ac:dyDescent="0.35">
      <c r="A26776">
        <v>9970449517</v>
      </c>
      <c r="C26776" t="str">
        <f t="shared" si="418"/>
        <v>919970449517</v>
      </c>
    </row>
    <row r="26777" spans="1:3" x14ac:dyDescent="0.35">
      <c r="A26777">
        <v>9970448999</v>
      </c>
      <c r="C26777" t="str">
        <f t="shared" si="418"/>
        <v>919970448999</v>
      </c>
    </row>
    <row r="26778" spans="1:3" x14ac:dyDescent="0.35">
      <c r="A26778">
        <v>9970444274</v>
      </c>
      <c r="C26778" t="str">
        <f t="shared" si="418"/>
        <v>919970444274</v>
      </c>
    </row>
    <row r="26779" spans="1:3" x14ac:dyDescent="0.35">
      <c r="A26779">
        <v>9970443265</v>
      </c>
      <c r="C26779" t="str">
        <f t="shared" si="418"/>
        <v>919970443265</v>
      </c>
    </row>
    <row r="26780" spans="1:3" x14ac:dyDescent="0.35">
      <c r="A26780">
        <v>9970441499</v>
      </c>
      <c r="C26780" t="str">
        <f t="shared" si="418"/>
        <v>919970441499</v>
      </c>
    </row>
    <row r="26781" spans="1:3" x14ac:dyDescent="0.35">
      <c r="A26781">
        <v>9970440549</v>
      </c>
      <c r="C26781" t="str">
        <f t="shared" si="418"/>
        <v>919970440549</v>
      </c>
    </row>
    <row r="26782" spans="1:3" x14ac:dyDescent="0.35">
      <c r="A26782">
        <v>9970439949</v>
      </c>
      <c r="C26782" t="str">
        <f t="shared" si="418"/>
        <v>919970439949</v>
      </c>
    </row>
    <row r="26783" spans="1:3" x14ac:dyDescent="0.35">
      <c r="A26783">
        <v>9970439158</v>
      </c>
      <c r="C26783" t="str">
        <f t="shared" si="418"/>
        <v>919970439158</v>
      </c>
    </row>
    <row r="26784" spans="1:3" x14ac:dyDescent="0.35">
      <c r="A26784">
        <v>9970435108</v>
      </c>
      <c r="C26784" t="str">
        <f t="shared" si="418"/>
        <v>919970435108</v>
      </c>
    </row>
    <row r="26785" spans="1:3" x14ac:dyDescent="0.35">
      <c r="A26785">
        <v>9970433933</v>
      </c>
      <c r="C26785" t="str">
        <f t="shared" si="418"/>
        <v>919970433933</v>
      </c>
    </row>
    <row r="26786" spans="1:3" x14ac:dyDescent="0.35">
      <c r="A26786">
        <v>9970430125</v>
      </c>
      <c r="C26786" t="str">
        <f t="shared" si="418"/>
        <v>919970430125</v>
      </c>
    </row>
    <row r="26787" spans="1:3" x14ac:dyDescent="0.35">
      <c r="A26787">
        <v>9970429477</v>
      </c>
      <c r="C26787" t="str">
        <f t="shared" si="418"/>
        <v>919970429477</v>
      </c>
    </row>
    <row r="26788" spans="1:3" x14ac:dyDescent="0.35">
      <c r="A26788">
        <v>9970426637</v>
      </c>
      <c r="C26788" t="str">
        <f t="shared" si="418"/>
        <v>919970426637</v>
      </c>
    </row>
    <row r="26789" spans="1:3" x14ac:dyDescent="0.35">
      <c r="A26789">
        <v>9970426415</v>
      </c>
      <c r="C26789" t="str">
        <f t="shared" si="418"/>
        <v>919970426415</v>
      </c>
    </row>
    <row r="26790" spans="1:3" x14ac:dyDescent="0.35">
      <c r="A26790">
        <v>9970426002</v>
      </c>
      <c r="C26790" t="str">
        <f t="shared" si="418"/>
        <v>919970426002</v>
      </c>
    </row>
    <row r="26791" spans="1:3" x14ac:dyDescent="0.35">
      <c r="A26791">
        <v>9970419239</v>
      </c>
      <c r="C26791" t="str">
        <f t="shared" si="418"/>
        <v>919970419239</v>
      </c>
    </row>
    <row r="26792" spans="1:3" x14ac:dyDescent="0.35">
      <c r="A26792">
        <v>9970418485</v>
      </c>
      <c r="C26792" t="str">
        <f t="shared" si="418"/>
        <v>919970418485</v>
      </c>
    </row>
    <row r="26793" spans="1:3" x14ac:dyDescent="0.35">
      <c r="A26793">
        <v>9970416873</v>
      </c>
      <c r="C26793" t="str">
        <f t="shared" si="418"/>
        <v>919970416873</v>
      </c>
    </row>
    <row r="26794" spans="1:3" x14ac:dyDescent="0.35">
      <c r="A26794">
        <v>9970416111</v>
      </c>
      <c r="C26794" t="str">
        <f t="shared" si="418"/>
        <v>919970416111</v>
      </c>
    </row>
    <row r="26795" spans="1:3" x14ac:dyDescent="0.35">
      <c r="A26795">
        <v>9970414886</v>
      </c>
      <c r="C26795" t="str">
        <f t="shared" si="418"/>
        <v>919970414886</v>
      </c>
    </row>
    <row r="26796" spans="1:3" x14ac:dyDescent="0.35">
      <c r="A26796">
        <v>9970413520</v>
      </c>
      <c r="C26796" t="str">
        <f t="shared" si="418"/>
        <v>919970413520</v>
      </c>
    </row>
    <row r="26797" spans="1:3" x14ac:dyDescent="0.35">
      <c r="A26797">
        <v>9970413131</v>
      </c>
      <c r="C26797" t="str">
        <f t="shared" si="418"/>
        <v>919970413131</v>
      </c>
    </row>
    <row r="26798" spans="1:3" x14ac:dyDescent="0.35">
      <c r="A26798">
        <v>9970408447</v>
      </c>
      <c r="C26798" t="str">
        <f t="shared" si="418"/>
        <v>919970408447</v>
      </c>
    </row>
    <row r="26799" spans="1:3" x14ac:dyDescent="0.35">
      <c r="A26799">
        <v>9970407310</v>
      </c>
      <c r="C26799" t="str">
        <f t="shared" si="418"/>
        <v>919970407310</v>
      </c>
    </row>
    <row r="26800" spans="1:3" x14ac:dyDescent="0.35">
      <c r="A26800">
        <v>9970405555</v>
      </c>
      <c r="C26800" t="str">
        <f t="shared" si="418"/>
        <v>919970405555</v>
      </c>
    </row>
    <row r="26801" spans="1:3" x14ac:dyDescent="0.35">
      <c r="A26801">
        <v>9970403399</v>
      </c>
      <c r="C26801" t="str">
        <f t="shared" si="418"/>
        <v>919970403399</v>
      </c>
    </row>
    <row r="26802" spans="1:3" x14ac:dyDescent="0.35">
      <c r="A26802">
        <v>9970403311</v>
      </c>
      <c r="C26802" t="str">
        <f t="shared" si="418"/>
        <v>919970403311</v>
      </c>
    </row>
    <row r="26803" spans="1:3" x14ac:dyDescent="0.35">
      <c r="A26803">
        <v>9970400401</v>
      </c>
      <c r="C26803" t="str">
        <f t="shared" si="418"/>
        <v>919970400401</v>
      </c>
    </row>
    <row r="26804" spans="1:3" x14ac:dyDescent="0.35">
      <c r="A26804">
        <v>9970400212</v>
      </c>
      <c r="C26804" t="str">
        <f t="shared" si="418"/>
        <v>919970400212</v>
      </c>
    </row>
    <row r="26805" spans="1:3" x14ac:dyDescent="0.35">
      <c r="A26805">
        <v>9970400079</v>
      </c>
      <c r="C26805" t="str">
        <f t="shared" si="418"/>
        <v>919970400079</v>
      </c>
    </row>
    <row r="26806" spans="1:3" x14ac:dyDescent="0.35">
      <c r="A26806">
        <v>9970398349</v>
      </c>
      <c r="C26806" t="str">
        <f t="shared" si="418"/>
        <v>919970398349</v>
      </c>
    </row>
    <row r="26807" spans="1:3" x14ac:dyDescent="0.35">
      <c r="A26807">
        <v>9970396596</v>
      </c>
      <c r="C26807" t="str">
        <f t="shared" si="418"/>
        <v>919970396596</v>
      </c>
    </row>
    <row r="26808" spans="1:3" x14ac:dyDescent="0.35">
      <c r="A26808">
        <v>9970396476</v>
      </c>
      <c r="C26808" t="str">
        <f t="shared" si="418"/>
        <v>919970396476</v>
      </c>
    </row>
    <row r="26809" spans="1:3" x14ac:dyDescent="0.35">
      <c r="A26809">
        <v>9970396088</v>
      </c>
      <c r="C26809" t="str">
        <f t="shared" si="418"/>
        <v>919970396088</v>
      </c>
    </row>
    <row r="26810" spans="1:3" x14ac:dyDescent="0.35">
      <c r="A26810">
        <v>9970395650</v>
      </c>
      <c r="C26810" t="str">
        <f t="shared" si="418"/>
        <v>919970395650</v>
      </c>
    </row>
    <row r="26811" spans="1:3" x14ac:dyDescent="0.35">
      <c r="A26811">
        <v>9970393883</v>
      </c>
      <c r="C26811" t="str">
        <f t="shared" si="418"/>
        <v>919970393883</v>
      </c>
    </row>
    <row r="26812" spans="1:3" x14ac:dyDescent="0.35">
      <c r="A26812">
        <v>9970393585</v>
      </c>
      <c r="C26812" t="str">
        <f t="shared" si="418"/>
        <v>919970393585</v>
      </c>
    </row>
    <row r="26813" spans="1:3" x14ac:dyDescent="0.35">
      <c r="A26813">
        <v>9970392823</v>
      </c>
      <c r="C26813" t="str">
        <f t="shared" si="418"/>
        <v>919970392823</v>
      </c>
    </row>
    <row r="26814" spans="1:3" x14ac:dyDescent="0.35">
      <c r="A26814">
        <v>9970390891</v>
      </c>
      <c r="C26814" t="str">
        <f t="shared" si="418"/>
        <v>919970390891</v>
      </c>
    </row>
    <row r="26815" spans="1:3" x14ac:dyDescent="0.35">
      <c r="A26815">
        <v>9970390578</v>
      </c>
      <c r="C26815" t="str">
        <f t="shared" si="418"/>
        <v>919970390578</v>
      </c>
    </row>
    <row r="26816" spans="1:3" x14ac:dyDescent="0.35">
      <c r="A26816">
        <v>9970390531</v>
      </c>
      <c r="C26816" t="str">
        <f t="shared" si="418"/>
        <v>919970390531</v>
      </c>
    </row>
    <row r="26817" spans="1:3" x14ac:dyDescent="0.35">
      <c r="A26817">
        <v>9970389863</v>
      </c>
      <c r="C26817" t="str">
        <f t="shared" si="418"/>
        <v>919970389863</v>
      </c>
    </row>
    <row r="26818" spans="1:3" x14ac:dyDescent="0.35">
      <c r="A26818">
        <v>9970388690</v>
      </c>
      <c r="C26818" t="str">
        <f t="shared" si="418"/>
        <v>919970388690</v>
      </c>
    </row>
    <row r="26819" spans="1:3" x14ac:dyDescent="0.35">
      <c r="A26819">
        <v>9970385031</v>
      </c>
      <c r="C26819" t="str">
        <f t="shared" ref="C26819:C26882" si="419">"91"&amp;A26819</f>
        <v>919970385031</v>
      </c>
    </row>
    <row r="26820" spans="1:3" x14ac:dyDescent="0.35">
      <c r="A26820">
        <v>9970384152</v>
      </c>
      <c r="C26820" t="str">
        <f t="shared" si="419"/>
        <v>919970384152</v>
      </c>
    </row>
    <row r="26821" spans="1:3" x14ac:dyDescent="0.35">
      <c r="A26821">
        <v>9970384083</v>
      </c>
      <c r="C26821" t="str">
        <f t="shared" si="419"/>
        <v>919970384083</v>
      </c>
    </row>
    <row r="26822" spans="1:3" x14ac:dyDescent="0.35">
      <c r="A26822">
        <v>9970380377</v>
      </c>
      <c r="C26822" t="str">
        <f t="shared" si="419"/>
        <v>919970380377</v>
      </c>
    </row>
    <row r="26823" spans="1:3" x14ac:dyDescent="0.35">
      <c r="A26823">
        <v>9970380331</v>
      </c>
      <c r="C26823" t="str">
        <f t="shared" si="419"/>
        <v>919970380331</v>
      </c>
    </row>
    <row r="26824" spans="1:3" x14ac:dyDescent="0.35">
      <c r="A26824">
        <v>9970379888</v>
      </c>
      <c r="C26824" t="str">
        <f t="shared" si="419"/>
        <v>919970379888</v>
      </c>
    </row>
    <row r="26825" spans="1:3" x14ac:dyDescent="0.35">
      <c r="A26825">
        <v>9970379309</v>
      </c>
      <c r="C26825" t="str">
        <f t="shared" si="419"/>
        <v>919970379309</v>
      </c>
    </row>
    <row r="26826" spans="1:3" x14ac:dyDescent="0.35">
      <c r="A26826">
        <v>9970377792</v>
      </c>
      <c r="C26826" t="str">
        <f t="shared" si="419"/>
        <v>919970377792</v>
      </c>
    </row>
    <row r="26827" spans="1:3" x14ac:dyDescent="0.35">
      <c r="A26827">
        <v>9970377777</v>
      </c>
      <c r="C26827" t="str">
        <f t="shared" si="419"/>
        <v>919970377777</v>
      </c>
    </row>
    <row r="26828" spans="1:3" x14ac:dyDescent="0.35">
      <c r="A26828">
        <v>9970377334</v>
      </c>
      <c r="C26828" t="str">
        <f t="shared" si="419"/>
        <v>919970377334</v>
      </c>
    </row>
    <row r="26829" spans="1:3" x14ac:dyDescent="0.35">
      <c r="A26829">
        <v>9970377000</v>
      </c>
      <c r="C26829" t="str">
        <f t="shared" si="419"/>
        <v>919970377000</v>
      </c>
    </row>
    <row r="26830" spans="1:3" x14ac:dyDescent="0.35">
      <c r="A26830">
        <v>9970376331</v>
      </c>
      <c r="C26830" t="str">
        <f t="shared" si="419"/>
        <v>919970376331</v>
      </c>
    </row>
    <row r="26831" spans="1:3" x14ac:dyDescent="0.35">
      <c r="A26831">
        <v>9970375091</v>
      </c>
      <c r="C26831" t="str">
        <f t="shared" si="419"/>
        <v>919970375091</v>
      </c>
    </row>
    <row r="26832" spans="1:3" x14ac:dyDescent="0.35">
      <c r="A26832">
        <v>9970369786</v>
      </c>
      <c r="C26832" t="str">
        <f t="shared" si="419"/>
        <v>919970369786</v>
      </c>
    </row>
    <row r="26833" spans="1:3" x14ac:dyDescent="0.35">
      <c r="A26833">
        <v>9970368430</v>
      </c>
      <c r="C26833" t="str">
        <f t="shared" si="419"/>
        <v>919970368430</v>
      </c>
    </row>
    <row r="26834" spans="1:3" x14ac:dyDescent="0.35">
      <c r="A26834">
        <v>9970368401</v>
      </c>
      <c r="C26834" t="str">
        <f t="shared" si="419"/>
        <v>919970368401</v>
      </c>
    </row>
    <row r="26835" spans="1:3" x14ac:dyDescent="0.35">
      <c r="A26835">
        <v>9970367672</v>
      </c>
      <c r="C26835" t="str">
        <f t="shared" si="419"/>
        <v>919970367672</v>
      </c>
    </row>
    <row r="26836" spans="1:3" x14ac:dyDescent="0.35">
      <c r="A26836">
        <v>9970366206</v>
      </c>
      <c r="C26836" t="str">
        <f t="shared" si="419"/>
        <v>919970366206</v>
      </c>
    </row>
    <row r="26837" spans="1:3" x14ac:dyDescent="0.35">
      <c r="A26837">
        <v>9970365834</v>
      </c>
      <c r="C26837" t="str">
        <f t="shared" si="419"/>
        <v>919970365834</v>
      </c>
    </row>
    <row r="26838" spans="1:3" x14ac:dyDescent="0.35">
      <c r="A26838">
        <v>9970364815</v>
      </c>
      <c r="C26838" t="str">
        <f t="shared" si="419"/>
        <v>919970364815</v>
      </c>
    </row>
    <row r="26839" spans="1:3" x14ac:dyDescent="0.35">
      <c r="A26839">
        <v>9970363667</v>
      </c>
      <c r="C26839" t="str">
        <f t="shared" si="419"/>
        <v>919970363667</v>
      </c>
    </row>
    <row r="26840" spans="1:3" x14ac:dyDescent="0.35">
      <c r="A26840">
        <v>9970362984</v>
      </c>
      <c r="C26840" t="str">
        <f t="shared" si="419"/>
        <v>919970362984</v>
      </c>
    </row>
    <row r="26841" spans="1:3" x14ac:dyDescent="0.35">
      <c r="A26841">
        <v>9970361877</v>
      </c>
      <c r="C26841" t="str">
        <f t="shared" si="419"/>
        <v>919970361877</v>
      </c>
    </row>
    <row r="26842" spans="1:3" x14ac:dyDescent="0.35">
      <c r="A26842">
        <v>9970358169</v>
      </c>
      <c r="C26842" t="str">
        <f t="shared" si="419"/>
        <v>919970358169</v>
      </c>
    </row>
    <row r="26843" spans="1:3" x14ac:dyDescent="0.35">
      <c r="A26843">
        <v>9970357357</v>
      </c>
      <c r="C26843" t="str">
        <f t="shared" si="419"/>
        <v>919970357357</v>
      </c>
    </row>
    <row r="26844" spans="1:3" x14ac:dyDescent="0.35">
      <c r="A26844">
        <v>9970355795</v>
      </c>
      <c r="C26844" t="str">
        <f t="shared" si="419"/>
        <v>919970355795</v>
      </c>
    </row>
    <row r="26845" spans="1:3" x14ac:dyDescent="0.35">
      <c r="A26845">
        <v>9970355052</v>
      </c>
      <c r="C26845" t="str">
        <f t="shared" si="419"/>
        <v>919970355052</v>
      </c>
    </row>
    <row r="26846" spans="1:3" x14ac:dyDescent="0.35">
      <c r="A26846">
        <v>9970354955</v>
      </c>
      <c r="C26846" t="str">
        <f t="shared" si="419"/>
        <v>919970354955</v>
      </c>
    </row>
    <row r="26847" spans="1:3" x14ac:dyDescent="0.35">
      <c r="A26847">
        <v>9970354055</v>
      </c>
      <c r="C26847" t="str">
        <f t="shared" si="419"/>
        <v>919970354055</v>
      </c>
    </row>
    <row r="26848" spans="1:3" x14ac:dyDescent="0.35">
      <c r="A26848">
        <v>9970353474</v>
      </c>
      <c r="C26848" t="str">
        <f t="shared" si="419"/>
        <v>919970353474</v>
      </c>
    </row>
    <row r="26849" spans="1:3" x14ac:dyDescent="0.35">
      <c r="A26849">
        <v>9970350851</v>
      </c>
      <c r="C26849" t="str">
        <f t="shared" si="419"/>
        <v>919970350851</v>
      </c>
    </row>
    <row r="26850" spans="1:3" x14ac:dyDescent="0.35">
      <c r="A26850">
        <v>9970348021</v>
      </c>
      <c r="C26850" t="str">
        <f t="shared" si="419"/>
        <v>919970348021</v>
      </c>
    </row>
    <row r="26851" spans="1:3" x14ac:dyDescent="0.35">
      <c r="A26851">
        <v>9970347294</v>
      </c>
      <c r="C26851" t="str">
        <f t="shared" si="419"/>
        <v>919970347294</v>
      </c>
    </row>
    <row r="26852" spans="1:3" x14ac:dyDescent="0.35">
      <c r="A26852">
        <v>9970342677</v>
      </c>
      <c r="C26852" t="str">
        <f t="shared" si="419"/>
        <v>919970342677</v>
      </c>
    </row>
    <row r="26853" spans="1:3" x14ac:dyDescent="0.35">
      <c r="A26853">
        <v>9970342052</v>
      </c>
      <c r="C26853" t="str">
        <f t="shared" si="419"/>
        <v>919970342052</v>
      </c>
    </row>
    <row r="26854" spans="1:3" x14ac:dyDescent="0.35">
      <c r="A26854">
        <v>9970341003</v>
      </c>
      <c r="C26854" t="str">
        <f t="shared" si="419"/>
        <v>919970341003</v>
      </c>
    </row>
    <row r="26855" spans="1:3" x14ac:dyDescent="0.35">
      <c r="A26855">
        <v>9970339803</v>
      </c>
      <c r="C26855" t="str">
        <f t="shared" si="419"/>
        <v>919970339803</v>
      </c>
    </row>
    <row r="26856" spans="1:3" x14ac:dyDescent="0.35">
      <c r="A26856">
        <v>9970338888</v>
      </c>
      <c r="C26856" t="str">
        <f t="shared" si="419"/>
        <v>919970338888</v>
      </c>
    </row>
    <row r="26857" spans="1:3" x14ac:dyDescent="0.35">
      <c r="A26857">
        <v>9970337408</v>
      </c>
      <c r="C26857" t="str">
        <f t="shared" si="419"/>
        <v>919970337408</v>
      </c>
    </row>
    <row r="26858" spans="1:3" x14ac:dyDescent="0.35">
      <c r="A26858">
        <v>9970334456</v>
      </c>
      <c r="C26858" t="str">
        <f t="shared" si="419"/>
        <v>919970334456</v>
      </c>
    </row>
    <row r="26859" spans="1:3" x14ac:dyDescent="0.35">
      <c r="A26859">
        <v>9970333726</v>
      </c>
      <c r="C26859" t="str">
        <f t="shared" si="419"/>
        <v>919970333726</v>
      </c>
    </row>
    <row r="26860" spans="1:3" x14ac:dyDescent="0.35">
      <c r="A26860">
        <v>9970333604</v>
      </c>
      <c r="C26860" t="str">
        <f t="shared" si="419"/>
        <v>919970333604</v>
      </c>
    </row>
    <row r="26861" spans="1:3" x14ac:dyDescent="0.35">
      <c r="A26861">
        <v>9970331795</v>
      </c>
      <c r="C26861" t="str">
        <f t="shared" si="419"/>
        <v>919970331795</v>
      </c>
    </row>
    <row r="26862" spans="1:3" x14ac:dyDescent="0.35">
      <c r="A26862">
        <v>9970330110</v>
      </c>
      <c r="C26862" t="str">
        <f t="shared" si="419"/>
        <v>919970330110</v>
      </c>
    </row>
    <row r="26863" spans="1:3" x14ac:dyDescent="0.35">
      <c r="A26863">
        <v>9970324516</v>
      </c>
      <c r="C26863" t="str">
        <f t="shared" si="419"/>
        <v>919970324516</v>
      </c>
    </row>
    <row r="26864" spans="1:3" x14ac:dyDescent="0.35">
      <c r="A26864">
        <v>9970322365</v>
      </c>
      <c r="C26864" t="str">
        <f t="shared" si="419"/>
        <v>919970322365</v>
      </c>
    </row>
    <row r="26865" spans="1:3" x14ac:dyDescent="0.35">
      <c r="A26865">
        <v>9970320852</v>
      </c>
      <c r="C26865" t="str">
        <f t="shared" si="419"/>
        <v>919970320852</v>
      </c>
    </row>
    <row r="26866" spans="1:3" x14ac:dyDescent="0.35">
      <c r="A26866">
        <v>9970320374</v>
      </c>
      <c r="C26866" t="str">
        <f t="shared" si="419"/>
        <v>919970320374</v>
      </c>
    </row>
    <row r="26867" spans="1:3" x14ac:dyDescent="0.35">
      <c r="A26867">
        <v>9970320221</v>
      </c>
      <c r="C26867" t="str">
        <f t="shared" si="419"/>
        <v>919970320221</v>
      </c>
    </row>
    <row r="26868" spans="1:3" x14ac:dyDescent="0.35">
      <c r="A26868">
        <v>9970320039</v>
      </c>
      <c r="C26868" t="str">
        <f t="shared" si="419"/>
        <v>919970320039</v>
      </c>
    </row>
    <row r="26869" spans="1:3" x14ac:dyDescent="0.35">
      <c r="A26869">
        <v>9970319340</v>
      </c>
      <c r="C26869" t="str">
        <f t="shared" si="419"/>
        <v>919970319340</v>
      </c>
    </row>
    <row r="26870" spans="1:3" x14ac:dyDescent="0.35">
      <c r="A26870">
        <v>9970318539</v>
      </c>
      <c r="C26870" t="str">
        <f t="shared" si="419"/>
        <v>919970318539</v>
      </c>
    </row>
    <row r="26871" spans="1:3" x14ac:dyDescent="0.35">
      <c r="A26871">
        <v>9970317451</v>
      </c>
      <c r="C26871" t="str">
        <f t="shared" si="419"/>
        <v>919970317451</v>
      </c>
    </row>
    <row r="26872" spans="1:3" x14ac:dyDescent="0.35">
      <c r="A26872">
        <v>9970317310</v>
      </c>
      <c r="C26872" t="str">
        <f t="shared" si="419"/>
        <v>919970317310</v>
      </c>
    </row>
    <row r="26873" spans="1:3" x14ac:dyDescent="0.35">
      <c r="A26873">
        <v>9970316272</v>
      </c>
      <c r="C26873" t="str">
        <f t="shared" si="419"/>
        <v>919970316272</v>
      </c>
    </row>
    <row r="26874" spans="1:3" x14ac:dyDescent="0.35">
      <c r="A26874">
        <v>9970316181</v>
      </c>
      <c r="C26874" t="str">
        <f t="shared" si="419"/>
        <v>919970316181</v>
      </c>
    </row>
    <row r="26875" spans="1:3" x14ac:dyDescent="0.35">
      <c r="A26875">
        <v>9970316076</v>
      </c>
      <c r="C26875" t="str">
        <f t="shared" si="419"/>
        <v>919970316076</v>
      </c>
    </row>
    <row r="26876" spans="1:3" x14ac:dyDescent="0.35">
      <c r="A26876">
        <v>9970316005</v>
      </c>
      <c r="C26876" t="str">
        <f t="shared" si="419"/>
        <v>919970316005</v>
      </c>
    </row>
    <row r="26877" spans="1:3" x14ac:dyDescent="0.35">
      <c r="A26877">
        <v>9970315079</v>
      </c>
      <c r="C26877" t="str">
        <f t="shared" si="419"/>
        <v>919970315079</v>
      </c>
    </row>
    <row r="26878" spans="1:3" x14ac:dyDescent="0.35">
      <c r="A26878">
        <v>9970313600</v>
      </c>
      <c r="C26878" t="str">
        <f t="shared" si="419"/>
        <v>919970313600</v>
      </c>
    </row>
    <row r="26879" spans="1:3" x14ac:dyDescent="0.35">
      <c r="A26879">
        <v>9970310882</v>
      </c>
      <c r="C26879" t="str">
        <f t="shared" si="419"/>
        <v>919970310882</v>
      </c>
    </row>
    <row r="26880" spans="1:3" x14ac:dyDescent="0.35">
      <c r="A26880">
        <v>9970307418</v>
      </c>
      <c r="C26880" t="str">
        <f t="shared" si="419"/>
        <v>919970307418</v>
      </c>
    </row>
    <row r="26881" spans="1:3" x14ac:dyDescent="0.35">
      <c r="A26881">
        <v>9970306143</v>
      </c>
      <c r="C26881" t="str">
        <f t="shared" si="419"/>
        <v>919970306143</v>
      </c>
    </row>
    <row r="26882" spans="1:3" x14ac:dyDescent="0.35">
      <c r="A26882">
        <v>9970303516</v>
      </c>
      <c r="C26882" t="str">
        <f t="shared" si="419"/>
        <v>919970303516</v>
      </c>
    </row>
    <row r="26883" spans="1:3" x14ac:dyDescent="0.35">
      <c r="A26883">
        <v>9970301683</v>
      </c>
      <c r="C26883" t="str">
        <f t="shared" ref="C26883:C26946" si="420">"91"&amp;A26883</f>
        <v>919970301683</v>
      </c>
    </row>
    <row r="26884" spans="1:3" x14ac:dyDescent="0.35">
      <c r="A26884">
        <v>9970301683</v>
      </c>
      <c r="C26884" t="str">
        <f t="shared" si="420"/>
        <v>919970301683</v>
      </c>
    </row>
    <row r="26885" spans="1:3" x14ac:dyDescent="0.35">
      <c r="A26885">
        <v>9970301010</v>
      </c>
      <c r="C26885" t="str">
        <f t="shared" si="420"/>
        <v>919970301010</v>
      </c>
    </row>
    <row r="26886" spans="1:3" x14ac:dyDescent="0.35">
      <c r="A26886">
        <v>9970300811</v>
      </c>
      <c r="C26886" t="str">
        <f t="shared" si="420"/>
        <v>919970300811</v>
      </c>
    </row>
    <row r="26887" spans="1:3" x14ac:dyDescent="0.35">
      <c r="A26887">
        <v>9970300678</v>
      </c>
      <c r="C26887" t="str">
        <f t="shared" si="420"/>
        <v>919970300678</v>
      </c>
    </row>
    <row r="26888" spans="1:3" x14ac:dyDescent="0.35">
      <c r="A26888">
        <v>9970300534</v>
      </c>
      <c r="C26888" t="str">
        <f t="shared" si="420"/>
        <v>919970300534</v>
      </c>
    </row>
    <row r="26889" spans="1:3" x14ac:dyDescent="0.35">
      <c r="A26889">
        <v>9970300444</v>
      </c>
      <c r="C26889" t="str">
        <f t="shared" si="420"/>
        <v>919970300444</v>
      </c>
    </row>
    <row r="26890" spans="1:3" x14ac:dyDescent="0.35">
      <c r="A26890">
        <v>9970300098</v>
      </c>
      <c r="C26890" t="str">
        <f t="shared" si="420"/>
        <v>919970300098</v>
      </c>
    </row>
    <row r="26891" spans="1:3" x14ac:dyDescent="0.35">
      <c r="A26891">
        <v>9970296944</v>
      </c>
      <c r="C26891" t="str">
        <f t="shared" si="420"/>
        <v>919970296944</v>
      </c>
    </row>
    <row r="26892" spans="1:3" x14ac:dyDescent="0.35">
      <c r="A26892">
        <v>9970295322</v>
      </c>
      <c r="C26892" t="str">
        <f t="shared" si="420"/>
        <v>919970295322</v>
      </c>
    </row>
    <row r="26893" spans="1:3" x14ac:dyDescent="0.35">
      <c r="A26893">
        <v>9970292860</v>
      </c>
      <c r="C26893" t="str">
        <f t="shared" si="420"/>
        <v>919970292860</v>
      </c>
    </row>
    <row r="26894" spans="1:3" x14ac:dyDescent="0.35">
      <c r="A26894">
        <v>9970292287</v>
      </c>
      <c r="C26894" t="str">
        <f t="shared" si="420"/>
        <v>919970292287</v>
      </c>
    </row>
    <row r="26895" spans="1:3" x14ac:dyDescent="0.35">
      <c r="A26895">
        <v>9970291393</v>
      </c>
      <c r="C26895" t="str">
        <f t="shared" si="420"/>
        <v>919970291393</v>
      </c>
    </row>
    <row r="26896" spans="1:3" x14ac:dyDescent="0.35">
      <c r="A26896">
        <v>9970290198</v>
      </c>
      <c r="C26896" t="str">
        <f t="shared" si="420"/>
        <v>919970290198</v>
      </c>
    </row>
    <row r="26897" spans="1:3" x14ac:dyDescent="0.35">
      <c r="A26897">
        <v>9970289982</v>
      </c>
      <c r="C26897" t="str">
        <f t="shared" si="420"/>
        <v>919970289982</v>
      </c>
    </row>
    <row r="26898" spans="1:3" x14ac:dyDescent="0.35">
      <c r="A26898">
        <v>9970289010</v>
      </c>
      <c r="C26898" t="str">
        <f t="shared" si="420"/>
        <v>919970289010</v>
      </c>
    </row>
    <row r="26899" spans="1:3" x14ac:dyDescent="0.35">
      <c r="A26899">
        <v>9970287866</v>
      </c>
      <c r="C26899" t="str">
        <f t="shared" si="420"/>
        <v>919970287866</v>
      </c>
    </row>
    <row r="26900" spans="1:3" x14ac:dyDescent="0.35">
      <c r="A26900">
        <v>9970287552</v>
      </c>
      <c r="C26900" t="str">
        <f t="shared" si="420"/>
        <v>919970287552</v>
      </c>
    </row>
    <row r="26901" spans="1:3" x14ac:dyDescent="0.35">
      <c r="A26901">
        <v>9970286304</v>
      </c>
      <c r="C26901" t="str">
        <f t="shared" si="420"/>
        <v>919970286304</v>
      </c>
    </row>
    <row r="26902" spans="1:3" x14ac:dyDescent="0.35">
      <c r="A26902">
        <v>9970285284</v>
      </c>
      <c r="C26902" t="str">
        <f t="shared" si="420"/>
        <v>919970285284</v>
      </c>
    </row>
    <row r="26903" spans="1:3" x14ac:dyDescent="0.35">
      <c r="A26903">
        <v>9970285166</v>
      </c>
      <c r="C26903" t="str">
        <f t="shared" si="420"/>
        <v>919970285166</v>
      </c>
    </row>
    <row r="26904" spans="1:3" x14ac:dyDescent="0.35">
      <c r="A26904">
        <v>9970284875</v>
      </c>
      <c r="C26904" t="str">
        <f t="shared" si="420"/>
        <v>919970284875</v>
      </c>
    </row>
    <row r="26905" spans="1:3" x14ac:dyDescent="0.35">
      <c r="A26905">
        <v>9970284749</v>
      </c>
      <c r="C26905" t="str">
        <f t="shared" si="420"/>
        <v>919970284749</v>
      </c>
    </row>
    <row r="26906" spans="1:3" x14ac:dyDescent="0.35">
      <c r="A26906">
        <v>9970283745</v>
      </c>
      <c r="C26906" t="str">
        <f t="shared" si="420"/>
        <v>919970283745</v>
      </c>
    </row>
    <row r="26907" spans="1:3" x14ac:dyDescent="0.35">
      <c r="A26907">
        <v>9970283216</v>
      </c>
      <c r="C26907" t="str">
        <f t="shared" si="420"/>
        <v>919970283216</v>
      </c>
    </row>
    <row r="26908" spans="1:3" x14ac:dyDescent="0.35">
      <c r="A26908">
        <v>9970282056</v>
      </c>
      <c r="C26908" t="str">
        <f t="shared" si="420"/>
        <v>919970282056</v>
      </c>
    </row>
    <row r="26909" spans="1:3" x14ac:dyDescent="0.35">
      <c r="A26909">
        <v>9970281930</v>
      </c>
      <c r="C26909" t="str">
        <f t="shared" si="420"/>
        <v>919970281930</v>
      </c>
    </row>
    <row r="26910" spans="1:3" x14ac:dyDescent="0.35">
      <c r="A26910">
        <v>9970281794</v>
      </c>
      <c r="C26910" t="str">
        <f t="shared" si="420"/>
        <v>919970281794</v>
      </c>
    </row>
    <row r="26911" spans="1:3" x14ac:dyDescent="0.35">
      <c r="A26911">
        <v>9970280031</v>
      </c>
      <c r="C26911" t="str">
        <f t="shared" si="420"/>
        <v>919970280031</v>
      </c>
    </row>
    <row r="26912" spans="1:3" x14ac:dyDescent="0.35">
      <c r="A26912">
        <v>9970277260</v>
      </c>
      <c r="C26912" t="str">
        <f t="shared" si="420"/>
        <v>919970277260</v>
      </c>
    </row>
    <row r="26913" spans="1:3" x14ac:dyDescent="0.35">
      <c r="A26913">
        <v>9970275776</v>
      </c>
      <c r="C26913" t="str">
        <f t="shared" si="420"/>
        <v>919970275776</v>
      </c>
    </row>
    <row r="26914" spans="1:3" x14ac:dyDescent="0.35">
      <c r="A26914">
        <v>9970275468</v>
      </c>
      <c r="C26914" t="str">
        <f t="shared" si="420"/>
        <v>919970275468</v>
      </c>
    </row>
    <row r="26915" spans="1:3" x14ac:dyDescent="0.35">
      <c r="A26915">
        <v>9970273392</v>
      </c>
      <c r="C26915" t="str">
        <f t="shared" si="420"/>
        <v>919970273392</v>
      </c>
    </row>
    <row r="26916" spans="1:3" x14ac:dyDescent="0.35">
      <c r="A26916">
        <v>9970272390</v>
      </c>
      <c r="C26916" t="str">
        <f t="shared" si="420"/>
        <v>919970272390</v>
      </c>
    </row>
    <row r="26917" spans="1:3" x14ac:dyDescent="0.35">
      <c r="A26917">
        <v>9970272131</v>
      </c>
      <c r="C26917" t="str">
        <f t="shared" si="420"/>
        <v>919970272131</v>
      </c>
    </row>
    <row r="26918" spans="1:3" x14ac:dyDescent="0.35">
      <c r="A26918">
        <v>9970270523</v>
      </c>
      <c r="C26918" t="str">
        <f t="shared" si="420"/>
        <v>919970270523</v>
      </c>
    </row>
    <row r="26919" spans="1:3" x14ac:dyDescent="0.35">
      <c r="A26919">
        <v>9970267050</v>
      </c>
      <c r="C26919" t="str">
        <f t="shared" si="420"/>
        <v>919970267050</v>
      </c>
    </row>
    <row r="26920" spans="1:3" x14ac:dyDescent="0.35">
      <c r="A26920">
        <v>9970266361</v>
      </c>
      <c r="C26920" t="str">
        <f t="shared" si="420"/>
        <v>919970266361</v>
      </c>
    </row>
    <row r="26921" spans="1:3" x14ac:dyDescent="0.35">
      <c r="A26921">
        <v>9970262411</v>
      </c>
      <c r="C26921" t="str">
        <f t="shared" si="420"/>
        <v>919970262411</v>
      </c>
    </row>
    <row r="26922" spans="1:3" x14ac:dyDescent="0.35">
      <c r="A26922">
        <v>9970260499</v>
      </c>
      <c r="C26922" t="str">
        <f t="shared" si="420"/>
        <v>919970260499</v>
      </c>
    </row>
    <row r="26923" spans="1:3" x14ac:dyDescent="0.35">
      <c r="A26923">
        <v>9970259776</v>
      </c>
      <c r="C26923" t="str">
        <f t="shared" si="420"/>
        <v>919970259776</v>
      </c>
    </row>
    <row r="26924" spans="1:3" x14ac:dyDescent="0.35">
      <c r="A26924">
        <v>9970259259</v>
      </c>
      <c r="C26924" t="str">
        <f t="shared" si="420"/>
        <v>919970259259</v>
      </c>
    </row>
    <row r="26925" spans="1:3" x14ac:dyDescent="0.35">
      <c r="A26925">
        <v>9970258862</v>
      </c>
      <c r="C26925" t="str">
        <f t="shared" si="420"/>
        <v>919970258862</v>
      </c>
    </row>
    <row r="26926" spans="1:3" x14ac:dyDescent="0.35">
      <c r="A26926">
        <v>9970257787</v>
      </c>
      <c r="C26926" t="str">
        <f t="shared" si="420"/>
        <v>919970257787</v>
      </c>
    </row>
    <row r="26927" spans="1:3" x14ac:dyDescent="0.35">
      <c r="A26927">
        <v>9970257506</v>
      </c>
      <c r="C26927" t="str">
        <f t="shared" si="420"/>
        <v>919970257506</v>
      </c>
    </row>
    <row r="26928" spans="1:3" x14ac:dyDescent="0.35">
      <c r="A26928">
        <v>9970257097</v>
      </c>
      <c r="C26928" t="str">
        <f t="shared" si="420"/>
        <v>919970257097</v>
      </c>
    </row>
    <row r="26929" spans="1:3" x14ac:dyDescent="0.35">
      <c r="A26929">
        <v>9970252341</v>
      </c>
      <c r="C26929" t="str">
        <f t="shared" si="420"/>
        <v>919970252341</v>
      </c>
    </row>
    <row r="26930" spans="1:3" x14ac:dyDescent="0.35">
      <c r="A26930">
        <v>9970250742</v>
      </c>
      <c r="C26930" t="str">
        <f t="shared" si="420"/>
        <v>919970250742</v>
      </c>
    </row>
    <row r="26931" spans="1:3" x14ac:dyDescent="0.35">
      <c r="A26931">
        <v>9970248906</v>
      </c>
      <c r="C26931" t="str">
        <f t="shared" si="420"/>
        <v>919970248906</v>
      </c>
    </row>
    <row r="26932" spans="1:3" x14ac:dyDescent="0.35">
      <c r="A26932">
        <v>9970244233</v>
      </c>
      <c r="C26932" t="str">
        <f t="shared" si="420"/>
        <v>919970244233</v>
      </c>
    </row>
    <row r="26933" spans="1:3" x14ac:dyDescent="0.35">
      <c r="A26933">
        <v>9970228282</v>
      </c>
      <c r="C26933" t="str">
        <f t="shared" si="420"/>
        <v>919970228282</v>
      </c>
    </row>
    <row r="26934" spans="1:3" x14ac:dyDescent="0.35">
      <c r="A26934">
        <v>9970227742</v>
      </c>
      <c r="C26934" t="str">
        <f t="shared" si="420"/>
        <v>919970227742</v>
      </c>
    </row>
    <row r="26935" spans="1:3" x14ac:dyDescent="0.35">
      <c r="A26935">
        <v>9970225963</v>
      </c>
      <c r="C26935" t="str">
        <f t="shared" si="420"/>
        <v>919970225963</v>
      </c>
    </row>
    <row r="26936" spans="1:3" x14ac:dyDescent="0.35">
      <c r="A26936">
        <v>9970225873</v>
      </c>
      <c r="C26936" t="str">
        <f t="shared" si="420"/>
        <v>919970225873</v>
      </c>
    </row>
    <row r="26937" spans="1:3" x14ac:dyDescent="0.35">
      <c r="A26937">
        <v>9970223500</v>
      </c>
      <c r="C26937" t="str">
        <f t="shared" si="420"/>
        <v>919970223500</v>
      </c>
    </row>
    <row r="26938" spans="1:3" x14ac:dyDescent="0.35">
      <c r="A26938">
        <v>9970223393</v>
      </c>
      <c r="C26938" t="str">
        <f t="shared" si="420"/>
        <v>919970223393</v>
      </c>
    </row>
    <row r="26939" spans="1:3" x14ac:dyDescent="0.35">
      <c r="A26939">
        <v>9970221155</v>
      </c>
      <c r="C26939" t="str">
        <f t="shared" si="420"/>
        <v>919970221155</v>
      </c>
    </row>
    <row r="26940" spans="1:3" x14ac:dyDescent="0.35">
      <c r="A26940">
        <v>9970219966</v>
      </c>
      <c r="C26940" t="str">
        <f t="shared" si="420"/>
        <v>919970219966</v>
      </c>
    </row>
    <row r="26941" spans="1:3" x14ac:dyDescent="0.35">
      <c r="A26941">
        <v>9970214969</v>
      </c>
      <c r="C26941" t="str">
        <f t="shared" si="420"/>
        <v>919970214969</v>
      </c>
    </row>
    <row r="26942" spans="1:3" x14ac:dyDescent="0.35">
      <c r="A26942">
        <v>9970214909</v>
      </c>
      <c r="C26942" t="str">
        <f t="shared" si="420"/>
        <v>919970214909</v>
      </c>
    </row>
    <row r="26943" spans="1:3" x14ac:dyDescent="0.35">
      <c r="A26943">
        <v>9970213300</v>
      </c>
      <c r="C26943" t="str">
        <f t="shared" si="420"/>
        <v>919970213300</v>
      </c>
    </row>
    <row r="26944" spans="1:3" x14ac:dyDescent="0.35">
      <c r="A26944">
        <v>9970213102</v>
      </c>
      <c r="C26944" t="str">
        <f t="shared" si="420"/>
        <v>919970213102</v>
      </c>
    </row>
    <row r="26945" spans="1:3" x14ac:dyDescent="0.35">
      <c r="A26945">
        <v>9970212023</v>
      </c>
      <c r="C26945" t="str">
        <f t="shared" si="420"/>
        <v>919970212023</v>
      </c>
    </row>
    <row r="26946" spans="1:3" x14ac:dyDescent="0.35">
      <c r="A26946">
        <v>9970211795</v>
      </c>
      <c r="C26946" t="str">
        <f t="shared" si="420"/>
        <v>919970211795</v>
      </c>
    </row>
    <row r="26947" spans="1:3" x14ac:dyDescent="0.35">
      <c r="A26947">
        <v>9970211712</v>
      </c>
      <c r="C26947" t="str">
        <f t="shared" ref="C26947:C27010" si="421">"91"&amp;A26947</f>
        <v>919970211712</v>
      </c>
    </row>
    <row r="26948" spans="1:3" x14ac:dyDescent="0.35">
      <c r="A26948">
        <v>9970209460</v>
      </c>
      <c r="C26948" t="str">
        <f t="shared" si="421"/>
        <v>919970209460</v>
      </c>
    </row>
    <row r="26949" spans="1:3" x14ac:dyDescent="0.35">
      <c r="A26949">
        <v>9970207022</v>
      </c>
      <c r="C26949" t="str">
        <f t="shared" si="421"/>
        <v>919970207022</v>
      </c>
    </row>
    <row r="26950" spans="1:3" x14ac:dyDescent="0.35">
      <c r="A26950">
        <v>9970205539</v>
      </c>
      <c r="C26950" t="str">
        <f t="shared" si="421"/>
        <v>919970205539</v>
      </c>
    </row>
    <row r="26951" spans="1:3" x14ac:dyDescent="0.35">
      <c r="A26951">
        <v>9970202526</v>
      </c>
      <c r="C26951" t="str">
        <f t="shared" si="421"/>
        <v>919970202526</v>
      </c>
    </row>
    <row r="26952" spans="1:3" x14ac:dyDescent="0.35">
      <c r="A26952">
        <v>9970199462</v>
      </c>
      <c r="C26952" t="str">
        <f t="shared" si="421"/>
        <v>919970199462</v>
      </c>
    </row>
    <row r="26953" spans="1:3" x14ac:dyDescent="0.35">
      <c r="A26953">
        <v>9970199381</v>
      </c>
      <c r="C26953" t="str">
        <f t="shared" si="421"/>
        <v>919970199381</v>
      </c>
    </row>
    <row r="26954" spans="1:3" x14ac:dyDescent="0.35">
      <c r="A26954">
        <v>9970199201</v>
      </c>
      <c r="C26954" t="str">
        <f t="shared" si="421"/>
        <v>919970199201</v>
      </c>
    </row>
    <row r="26955" spans="1:3" x14ac:dyDescent="0.35">
      <c r="A26955">
        <v>9970198932</v>
      </c>
      <c r="C26955" t="str">
        <f t="shared" si="421"/>
        <v>919970198932</v>
      </c>
    </row>
    <row r="26956" spans="1:3" x14ac:dyDescent="0.35">
      <c r="A26956">
        <v>9970198839</v>
      </c>
      <c r="C26956" t="str">
        <f t="shared" si="421"/>
        <v>919970198839</v>
      </c>
    </row>
    <row r="26957" spans="1:3" x14ac:dyDescent="0.35">
      <c r="A26957">
        <v>9970198418</v>
      </c>
      <c r="C26957" t="str">
        <f t="shared" si="421"/>
        <v>919970198418</v>
      </c>
    </row>
    <row r="26958" spans="1:3" x14ac:dyDescent="0.35">
      <c r="A26958">
        <v>9970198350</v>
      </c>
      <c r="C26958" t="str">
        <f t="shared" si="421"/>
        <v>919970198350</v>
      </c>
    </row>
    <row r="26959" spans="1:3" x14ac:dyDescent="0.35">
      <c r="A26959">
        <v>9970198190</v>
      </c>
      <c r="C26959" t="str">
        <f t="shared" si="421"/>
        <v>919970198190</v>
      </c>
    </row>
    <row r="26960" spans="1:3" x14ac:dyDescent="0.35">
      <c r="A26960">
        <v>9970196292</v>
      </c>
      <c r="C26960" t="str">
        <f t="shared" si="421"/>
        <v>919970196292</v>
      </c>
    </row>
    <row r="26961" spans="1:3" x14ac:dyDescent="0.35">
      <c r="A26961">
        <v>9970196147</v>
      </c>
      <c r="C26961" t="str">
        <f t="shared" si="421"/>
        <v>919970196147</v>
      </c>
    </row>
    <row r="26962" spans="1:3" x14ac:dyDescent="0.35">
      <c r="A26962">
        <v>9970195655</v>
      </c>
      <c r="C26962" t="str">
        <f t="shared" si="421"/>
        <v>919970195655</v>
      </c>
    </row>
    <row r="26963" spans="1:3" x14ac:dyDescent="0.35">
      <c r="A26963">
        <v>9970195484</v>
      </c>
      <c r="C26963" t="str">
        <f t="shared" si="421"/>
        <v>919970195484</v>
      </c>
    </row>
    <row r="26964" spans="1:3" x14ac:dyDescent="0.35">
      <c r="A26964">
        <v>9970195048</v>
      </c>
      <c r="C26964" t="str">
        <f t="shared" si="421"/>
        <v>919970195048</v>
      </c>
    </row>
    <row r="26965" spans="1:3" x14ac:dyDescent="0.35">
      <c r="A26965">
        <v>9970193513</v>
      </c>
      <c r="C26965" t="str">
        <f t="shared" si="421"/>
        <v>919970193513</v>
      </c>
    </row>
    <row r="26966" spans="1:3" x14ac:dyDescent="0.35">
      <c r="A26966">
        <v>9970193457</v>
      </c>
      <c r="C26966" t="str">
        <f t="shared" si="421"/>
        <v>919970193457</v>
      </c>
    </row>
    <row r="26967" spans="1:3" x14ac:dyDescent="0.35">
      <c r="A26967">
        <v>9970192409</v>
      </c>
      <c r="C26967" t="str">
        <f t="shared" si="421"/>
        <v>919970192409</v>
      </c>
    </row>
    <row r="26968" spans="1:3" x14ac:dyDescent="0.35">
      <c r="A26968">
        <v>9970192233</v>
      </c>
      <c r="C26968" t="str">
        <f t="shared" si="421"/>
        <v>919970192233</v>
      </c>
    </row>
    <row r="26969" spans="1:3" x14ac:dyDescent="0.35">
      <c r="A26969">
        <v>9970191984</v>
      </c>
      <c r="C26969" t="str">
        <f t="shared" si="421"/>
        <v>919970191984</v>
      </c>
    </row>
    <row r="26970" spans="1:3" x14ac:dyDescent="0.35">
      <c r="A26970">
        <v>9970191891</v>
      </c>
      <c r="C26970" t="str">
        <f t="shared" si="421"/>
        <v>919970191891</v>
      </c>
    </row>
    <row r="26971" spans="1:3" x14ac:dyDescent="0.35">
      <c r="A26971">
        <v>9970190951</v>
      </c>
      <c r="C26971" t="str">
        <f t="shared" si="421"/>
        <v>919970190951</v>
      </c>
    </row>
    <row r="26972" spans="1:3" x14ac:dyDescent="0.35">
      <c r="A26972">
        <v>9970190603</v>
      </c>
      <c r="C26972" t="str">
        <f t="shared" si="421"/>
        <v>919970190603</v>
      </c>
    </row>
    <row r="26973" spans="1:3" x14ac:dyDescent="0.35">
      <c r="A26973">
        <v>9970189400</v>
      </c>
      <c r="C26973" t="str">
        <f t="shared" si="421"/>
        <v>919970189400</v>
      </c>
    </row>
    <row r="26974" spans="1:3" x14ac:dyDescent="0.35">
      <c r="A26974">
        <v>9970187511</v>
      </c>
      <c r="C26974" t="str">
        <f t="shared" si="421"/>
        <v>919970187511</v>
      </c>
    </row>
    <row r="26975" spans="1:3" x14ac:dyDescent="0.35">
      <c r="A26975">
        <v>9970187457</v>
      </c>
      <c r="C26975" t="str">
        <f t="shared" si="421"/>
        <v>919970187457</v>
      </c>
    </row>
    <row r="26976" spans="1:3" x14ac:dyDescent="0.35">
      <c r="A26976">
        <v>9970187385</v>
      </c>
      <c r="C26976" t="str">
        <f t="shared" si="421"/>
        <v>919970187385</v>
      </c>
    </row>
    <row r="26977" spans="1:3" x14ac:dyDescent="0.35">
      <c r="A26977">
        <v>9970187345</v>
      </c>
      <c r="C26977" t="str">
        <f t="shared" si="421"/>
        <v>919970187345</v>
      </c>
    </row>
    <row r="26978" spans="1:3" x14ac:dyDescent="0.35">
      <c r="A26978">
        <v>9970186906</v>
      </c>
      <c r="C26978" t="str">
        <f t="shared" si="421"/>
        <v>919970186906</v>
      </c>
    </row>
    <row r="26979" spans="1:3" x14ac:dyDescent="0.35">
      <c r="A26979">
        <v>9970186828</v>
      </c>
      <c r="C26979" t="str">
        <f t="shared" si="421"/>
        <v>919970186828</v>
      </c>
    </row>
    <row r="26980" spans="1:3" x14ac:dyDescent="0.35">
      <c r="A26980">
        <v>9970186723</v>
      </c>
      <c r="C26980" t="str">
        <f t="shared" si="421"/>
        <v>919970186723</v>
      </c>
    </row>
    <row r="26981" spans="1:3" x14ac:dyDescent="0.35">
      <c r="A26981">
        <v>9970186057</v>
      </c>
      <c r="C26981" t="str">
        <f t="shared" si="421"/>
        <v>919970186057</v>
      </c>
    </row>
    <row r="26982" spans="1:3" x14ac:dyDescent="0.35">
      <c r="A26982">
        <v>9970185896</v>
      </c>
      <c r="C26982" t="str">
        <f t="shared" si="421"/>
        <v>919970185896</v>
      </c>
    </row>
    <row r="26983" spans="1:3" x14ac:dyDescent="0.35">
      <c r="A26983">
        <v>9970185500</v>
      </c>
      <c r="C26983" t="str">
        <f t="shared" si="421"/>
        <v>919970185500</v>
      </c>
    </row>
    <row r="26984" spans="1:3" x14ac:dyDescent="0.35">
      <c r="A26984">
        <v>9970185251</v>
      </c>
      <c r="C26984" t="str">
        <f t="shared" si="421"/>
        <v>919970185251</v>
      </c>
    </row>
    <row r="26985" spans="1:3" x14ac:dyDescent="0.35">
      <c r="A26985">
        <v>9970185180</v>
      </c>
      <c r="C26985" t="str">
        <f t="shared" si="421"/>
        <v>919970185180</v>
      </c>
    </row>
    <row r="26986" spans="1:3" x14ac:dyDescent="0.35">
      <c r="A26986">
        <v>9970184611</v>
      </c>
      <c r="C26986" t="str">
        <f t="shared" si="421"/>
        <v>919970184611</v>
      </c>
    </row>
    <row r="26987" spans="1:3" x14ac:dyDescent="0.35">
      <c r="A26987">
        <v>9970183617</v>
      </c>
      <c r="C26987" t="str">
        <f t="shared" si="421"/>
        <v>919970183617</v>
      </c>
    </row>
    <row r="26988" spans="1:3" x14ac:dyDescent="0.35">
      <c r="A26988">
        <v>9970183152</v>
      </c>
      <c r="C26988" t="str">
        <f t="shared" si="421"/>
        <v>919970183152</v>
      </c>
    </row>
    <row r="26989" spans="1:3" x14ac:dyDescent="0.35">
      <c r="A26989">
        <v>9970183050</v>
      </c>
      <c r="C26989" t="str">
        <f t="shared" si="421"/>
        <v>919970183050</v>
      </c>
    </row>
    <row r="26990" spans="1:3" x14ac:dyDescent="0.35">
      <c r="A26990">
        <v>9970182369</v>
      </c>
      <c r="C26990" t="str">
        <f t="shared" si="421"/>
        <v>919970182369</v>
      </c>
    </row>
    <row r="26991" spans="1:3" x14ac:dyDescent="0.35">
      <c r="A26991">
        <v>9970182210</v>
      </c>
      <c r="C26991" t="str">
        <f t="shared" si="421"/>
        <v>919970182210</v>
      </c>
    </row>
    <row r="26992" spans="1:3" x14ac:dyDescent="0.35">
      <c r="A26992">
        <v>9970182200</v>
      </c>
      <c r="C26992" t="str">
        <f t="shared" si="421"/>
        <v>919970182200</v>
      </c>
    </row>
    <row r="26993" spans="1:3" x14ac:dyDescent="0.35">
      <c r="A26993">
        <v>9970182168</v>
      </c>
      <c r="C26993" t="str">
        <f t="shared" si="421"/>
        <v>919970182168</v>
      </c>
    </row>
    <row r="26994" spans="1:3" x14ac:dyDescent="0.35">
      <c r="A26994">
        <v>9970181361</v>
      </c>
      <c r="C26994" t="str">
        <f t="shared" si="421"/>
        <v>919970181361</v>
      </c>
    </row>
    <row r="26995" spans="1:3" x14ac:dyDescent="0.35">
      <c r="A26995">
        <v>9970181103</v>
      </c>
      <c r="C26995" t="str">
        <f t="shared" si="421"/>
        <v>919970181103</v>
      </c>
    </row>
    <row r="26996" spans="1:3" x14ac:dyDescent="0.35">
      <c r="A26996">
        <v>9970180183</v>
      </c>
      <c r="C26996" t="str">
        <f t="shared" si="421"/>
        <v>919970180183</v>
      </c>
    </row>
    <row r="26997" spans="1:3" x14ac:dyDescent="0.35">
      <c r="A26997">
        <v>9970180147</v>
      </c>
      <c r="C26997" t="str">
        <f t="shared" si="421"/>
        <v>919970180147</v>
      </c>
    </row>
    <row r="26998" spans="1:3" x14ac:dyDescent="0.35">
      <c r="A26998">
        <v>9970179287</v>
      </c>
      <c r="C26998" t="str">
        <f t="shared" si="421"/>
        <v>919970179287</v>
      </c>
    </row>
    <row r="26999" spans="1:3" x14ac:dyDescent="0.35">
      <c r="A26999">
        <v>9970179041</v>
      </c>
      <c r="C26999" t="str">
        <f t="shared" si="421"/>
        <v>919970179041</v>
      </c>
    </row>
    <row r="27000" spans="1:3" x14ac:dyDescent="0.35">
      <c r="A27000">
        <v>9970178877</v>
      </c>
      <c r="C27000" t="str">
        <f t="shared" si="421"/>
        <v>919970178877</v>
      </c>
    </row>
    <row r="27001" spans="1:3" x14ac:dyDescent="0.35">
      <c r="A27001">
        <v>9970178813</v>
      </c>
      <c r="C27001" t="str">
        <f t="shared" si="421"/>
        <v>919970178813</v>
      </c>
    </row>
    <row r="27002" spans="1:3" x14ac:dyDescent="0.35">
      <c r="A27002">
        <v>9970178740</v>
      </c>
      <c r="C27002" t="str">
        <f t="shared" si="421"/>
        <v>919970178740</v>
      </c>
    </row>
    <row r="27003" spans="1:3" x14ac:dyDescent="0.35">
      <c r="A27003">
        <v>9970178676</v>
      </c>
      <c r="C27003" t="str">
        <f t="shared" si="421"/>
        <v>919970178676</v>
      </c>
    </row>
    <row r="27004" spans="1:3" x14ac:dyDescent="0.35">
      <c r="A27004">
        <v>9970178133</v>
      </c>
      <c r="C27004" t="str">
        <f t="shared" si="421"/>
        <v>919970178133</v>
      </c>
    </row>
    <row r="27005" spans="1:3" x14ac:dyDescent="0.35">
      <c r="A27005">
        <v>9970177802</v>
      </c>
      <c r="C27005" t="str">
        <f t="shared" si="421"/>
        <v>919970177802</v>
      </c>
    </row>
    <row r="27006" spans="1:3" x14ac:dyDescent="0.35">
      <c r="A27006">
        <v>9970177781</v>
      </c>
      <c r="C27006" t="str">
        <f t="shared" si="421"/>
        <v>919970177781</v>
      </c>
    </row>
    <row r="27007" spans="1:3" x14ac:dyDescent="0.35">
      <c r="A27007">
        <v>9970177364</v>
      </c>
      <c r="C27007" t="str">
        <f t="shared" si="421"/>
        <v>919970177364</v>
      </c>
    </row>
    <row r="27008" spans="1:3" x14ac:dyDescent="0.35">
      <c r="A27008">
        <v>9970176879</v>
      </c>
      <c r="C27008" t="str">
        <f t="shared" si="421"/>
        <v>919970176879</v>
      </c>
    </row>
    <row r="27009" spans="1:3" x14ac:dyDescent="0.35">
      <c r="A27009">
        <v>9970176760</v>
      </c>
      <c r="C27009" t="str">
        <f t="shared" si="421"/>
        <v>919970176760</v>
      </c>
    </row>
    <row r="27010" spans="1:3" x14ac:dyDescent="0.35">
      <c r="A27010">
        <v>9970176482</v>
      </c>
      <c r="C27010" t="str">
        <f t="shared" si="421"/>
        <v>919970176482</v>
      </c>
    </row>
    <row r="27011" spans="1:3" x14ac:dyDescent="0.35">
      <c r="A27011">
        <v>9970176263</v>
      </c>
      <c r="C27011" t="str">
        <f t="shared" ref="C27011:C27074" si="422">"91"&amp;A27011</f>
        <v>919970176263</v>
      </c>
    </row>
    <row r="27012" spans="1:3" x14ac:dyDescent="0.35">
      <c r="A27012">
        <v>9970175653</v>
      </c>
      <c r="C27012" t="str">
        <f t="shared" si="422"/>
        <v>919970175653</v>
      </c>
    </row>
    <row r="27013" spans="1:3" x14ac:dyDescent="0.35">
      <c r="A27013">
        <v>9970175400</v>
      </c>
      <c r="C27013" t="str">
        <f t="shared" si="422"/>
        <v>919970175400</v>
      </c>
    </row>
    <row r="27014" spans="1:3" x14ac:dyDescent="0.35">
      <c r="A27014">
        <v>9970175119</v>
      </c>
      <c r="C27014" t="str">
        <f t="shared" si="422"/>
        <v>919970175119</v>
      </c>
    </row>
    <row r="27015" spans="1:3" x14ac:dyDescent="0.35">
      <c r="A27015">
        <v>9970174533</v>
      </c>
      <c r="C27015" t="str">
        <f t="shared" si="422"/>
        <v>919970174533</v>
      </c>
    </row>
    <row r="27016" spans="1:3" x14ac:dyDescent="0.35">
      <c r="A27016">
        <v>9970174186</v>
      </c>
      <c r="C27016" t="str">
        <f t="shared" si="422"/>
        <v>919970174186</v>
      </c>
    </row>
    <row r="27017" spans="1:3" x14ac:dyDescent="0.35">
      <c r="A27017">
        <v>9970174157</v>
      </c>
      <c r="C27017" t="str">
        <f t="shared" si="422"/>
        <v>919970174157</v>
      </c>
    </row>
    <row r="27018" spans="1:3" x14ac:dyDescent="0.35">
      <c r="A27018">
        <v>9970174036</v>
      </c>
      <c r="C27018" t="str">
        <f t="shared" si="422"/>
        <v>919970174036</v>
      </c>
    </row>
    <row r="27019" spans="1:3" x14ac:dyDescent="0.35">
      <c r="A27019">
        <v>9970173967</v>
      </c>
      <c r="C27019" t="str">
        <f t="shared" si="422"/>
        <v>919970173967</v>
      </c>
    </row>
    <row r="27020" spans="1:3" x14ac:dyDescent="0.35">
      <c r="A27020">
        <v>9970173172</v>
      </c>
      <c r="C27020" t="str">
        <f t="shared" si="422"/>
        <v>919970173172</v>
      </c>
    </row>
    <row r="27021" spans="1:3" x14ac:dyDescent="0.35">
      <c r="A27021">
        <v>9970173070</v>
      </c>
      <c r="C27021" t="str">
        <f t="shared" si="422"/>
        <v>919970173070</v>
      </c>
    </row>
    <row r="27022" spans="1:3" x14ac:dyDescent="0.35">
      <c r="A27022">
        <v>9970172998</v>
      </c>
      <c r="C27022" t="str">
        <f t="shared" si="422"/>
        <v>919970172998</v>
      </c>
    </row>
    <row r="27023" spans="1:3" x14ac:dyDescent="0.35">
      <c r="A27023">
        <v>9970172955</v>
      </c>
      <c r="C27023" t="str">
        <f t="shared" si="422"/>
        <v>919970172955</v>
      </c>
    </row>
    <row r="27024" spans="1:3" x14ac:dyDescent="0.35">
      <c r="A27024">
        <v>9970172793</v>
      </c>
      <c r="C27024" t="str">
        <f t="shared" si="422"/>
        <v>919970172793</v>
      </c>
    </row>
    <row r="27025" spans="1:3" x14ac:dyDescent="0.35">
      <c r="A27025">
        <v>9970172301</v>
      </c>
      <c r="C27025" t="str">
        <f t="shared" si="422"/>
        <v>919970172301</v>
      </c>
    </row>
    <row r="27026" spans="1:3" x14ac:dyDescent="0.35">
      <c r="A27026">
        <v>9970171597</v>
      </c>
      <c r="C27026" t="str">
        <f t="shared" si="422"/>
        <v>919970171597</v>
      </c>
    </row>
    <row r="27027" spans="1:3" x14ac:dyDescent="0.35">
      <c r="A27027">
        <v>9990218300</v>
      </c>
      <c r="C27027" t="str">
        <f t="shared" si="422"/>
        <v>919990218300</v>
      </c>
    </row>
    <row r="27028" spans="1:3" x14ac:dyDescent="0.35">
      <c r="A27028">
        <v>9970171323</v>
      </c>
      <c r="C27028" t="str">
        <f t="shared" si="422"/>
        <v>919970171323</v>
      </c>
    </row>
    <row r="27029" spans="1:3" x14ac:dyDescent="0.35">
      <c r="A27029">
        <v>9970171303</v>
      </c>
      <c r="C27029" t="str">
        <f t="shared" si="422"/>
        <v>919970171303</v>
      </c>
    </row>
    <row r="27030" spans="1:3" x14ac:dyDescent="0.35">
      <c r="A27030">
        <v>9970171122</v>
      </c>
      <c r="C27030" t="str">
        <f t="shared" si="422"/>
        <v>919970171122</v>
      </c>
    </row>
    <row r="27031" spans="1:3" x14ac:dyDescent="0.35">
      <c r="A27031">
        <v>9970170780</v>
      </c>
      <c r="C27031" t="str">
        <f t="shared" si="422"/>
        <v>919970170780</v>
      </c>
    </row>
    <row r="27032" spans="1:3" x14ac:dyDescent="0.35">
      <c r="A27032">
        <v>9970169050</v>
      </c>
      <c r="C27032" t="str">
        <f t="shared" si="422"/>
        <v>919970169050</v>
      </c>
    </row>
    <row r="27033" spans="1:3" x14ac:dyDescent="0.35">
      <c r="A27033">
        <v>9970168979</v>
      </c>
      <c r="C27033" t="str">
        <f t="shared" si="422"/>
        <v>919970168979</v>
      </c>
    </row>
    <row r="27034" spans="1:3" x14ac:dyDescent="0.35">
      <c r="A27034">
        <v>9970168367</v>
      </c>
      <c r="C27034" t="str">
        <f t="shared" si="422"/>
        <v>919970168367</v>
      </c>
    </row>
    <row r="27035" spans="1:3" x14ac:dyDescent="0.35">
      <c r="A27035">
        <v>9970167955</v>
      </c>
      <c r="C27035" t="str">
        <f t="shared" si="422"/>
        <v>919970167955</v>
      </c>
    </row>
    <row r="27036" spans="1:3" x14ac:dyDescent="0.35">
      <c r="A27036">
        <v>9970167061</v>
      </c>
      <c r="C27036" t="str">
        <f t="shared" si="422"/>
        <v>919970167061</v>
      </c>
    </row>
    <row r="27037" spans="1:3" x14ac:dyDescent="0.35">
      <c r="A27037">
        <v>9970166201</v>
      </c>
      <c r="C27037" t="str">
        <f t="shared" si="422"/>
        <v>919970166201</v>
      </c>
    </row>
    <row r="27038" spans="1:3" x14ac:dyDescent="0.35">
      <c r="A27038">
        <v>9970165914</v>
      </c>
      <c r="C27038" t="str">
        <f t="shared" si="422"/>
        <v>919970165914</v>
      </c>
    </row>
    <row r="27039" spans="1:3" x14ac:dyDescent="0.35">
      <c r="A27039">
        <v>9970165657</v>
      </c>
      <c r="C27039" t="str">
        <f t="shared" si="422"/>
        <v>919970165657</v>
      </c>
    </row>
    <row r="27040" spans="1:3" x14ac:dyDescent="0.35">
      <c r="A27040">
        <v>9970165304</v>
      </c>
      <c r="C27040" t="str">
        <f t="shared" si="422"/>
        <v>919970165304</v>
      </c>
    </row>
    <row r="27041" spans="1:3" x14ac:dyDescent="0.35">
      <c r="A27041">
        <v>9970165110</v>
      </c>
      <c r="C27041" t="str">
        <f t="shared" si="422"/>
        <v>919970165110</v>
      </c>
    </row>
    <row r="27042" spans="1:3" x14ac:dyDescent="0.35">
      <c r="A27042">
        <v>9970165075</v>
      </c>
      <c r="C27042" t="str">
        <f t="shared" si="422"/>
        <v>919970165075</v>
      </c>
    </row>
    <row r="27043" spans="1:3" x14ac:dyDescent="0.35">
      <c r="A27043">
        <v>9970163380</v>
      </c>
      <c r="C27043" t="str">
        <f t="shared" si="422"/>
        <v>919970163380</v>
      </c>
    </row>
    <row r="27044" spans="1:3" x14ac:dyDescent="0.35">
      <c r="A27044">
        <v>9970162314</v>
      </c>
      <c r="C27044" t="str">
        <f t="shared" si="422"/>
        <v>919970162314</v>
      </c>
    </row>
    <row r="27045" spans="1:3" x14ac:dyDescent="0.35">
      <c r="A27045">
        <v>9970162225</v>
      </c>
      <c r="C27045" t="str">
        <f t="shared" si="422"/>
        <v>919970162225</v>
      </c>
    </row>
    <row r="27046" spans="1:3" x14ac:dyDescent="0.35">
      <c r="A27046">
        <v>9970161726</v>
      </c>
      <c r="C27046" t="str">
        <f t="shared" si="422"/>
        <v>919970161726</v>
      </c>
    </row>
    <row r="27047" spans="1:3" x14ac:dyDescent="0.35">
      <c r="A27047">
        <v>9970161640</v>
      </c>
      <c r="C27047" t="str">
        <f t="shared" si="422"/>
        <v>919970161640</v>
      </c>
    </row>
    <row r="27048" spans="1:3" x14ac:dyDescent="0.35">
      <c r="A27048">
        <v>9970161623</v>
      </c>
      <c r="C27048" t="str">
        <f t="shared" si="422"/>
        <v>919970161623</v>
      </c>
    </row>
    <row r="27049" spans="1:3" x14ac:dyDescent="0.35">
      <c r="A27049">
        <v>9970159917</v>
      </c>
      <c r="C27049" t="str">
        <f t="shared" si="422"/>
        <v>919970159917</v>
      </c>
    </row>
    <row r="27050" spans="1:3" x14ac:dyDescent="0.35">
      <c r="A27050">
        <v>9970159759</v>
      </c>
      <c r="C27050" t="str">
        <f t="shared" si="422"/>
        <v>919970159759</v>
      </c>
    </row>
    <row r="27051" spans="1:3" x14ac:dyDescent="0.35">
      <c r="A27051">
        <v>9970159702</v>
      </c>
      <c r="C27051" t="str">
        <f t="shared" si="422"/>
        <v>919970159702</v>
      </c>
    </row>
    <row r="27052" spans="1:3" x14ac:dyDescent="0.35">
      <c r="A27052">
        <v>9970159676</v>
      </c>
      <c r="C27052" t="str">
        <f t="shared" si="422"/>
        <v>919970159676</v>
      </c>
    </row>
    <row r="27053" spans="1:3" x14ac:dyDescent="0.35">
      <c r="A27053">
        <v>9970159397</v>
      </c>
      <c r="C27053" t="str">
        <f t="shared" si="422"/>
        <v>919970159397</v>
      </c>
    </row>
    <row r="27054" spans="1:3" x14ac:dyDescent="0.35">
      <c r="A27054">
        <v>9970158818</v>
      </c>
      <c r="C27054" t="str">
        <f t="shared" si="422"/>
        <v>919970158818</v>
      </c>
    </row>
    <row r="27055" spans="1:3" x14ac:dyDescent="0.35">
      <c r="A27055">
        <v>9970158726</v>
      </c>
      <c r="C27055" t="str">
        <f t="shared" si="422"/>
        <v>919970158726</v>
      </c>
    </row>
    <row r="27056" spans="1:3" x14ac:dyDescent="0.35">
      <c r="A27056">
        <v>9970158545</v>
      </c>
      <c r="C27056" t="str">
        <f t="shared" si="422"/>
        <v>919970158545</v>
      </c>
    </row>
    <row r="27057" spans="1:3" x14ac:dyDescent="0.35">
      <c r="A27057">
        <v>9970158297</v>
      </c>
      <c r="C27057" t="str">
        <f t="shared" si="422"/>
        <v>919970158297</v>
      </c>
    </row>
    <row r="27058" spans="1:3" x14ac:dyDescent="0.35">
      <c r="A27058">
        <v>9970158203</v>
      </c>
      <c r="C27058" t="str">
        <f t="shared" si="422"/>
        <v>919970158203</v>
      </c>
    </row>
    <row r="27059" spans="1:3" x14ac:dyDescent="0.35">
      <c r="A27059">
        <v>9970158174</v>
      </c>
      <c r="C27059" t="str">
        <f t="shared" si="422"/>
        <v>919970158174</v>
      </c>
    </row>
    <row r="27060" spans="1:3" x14ac:dyDescent="0.35">
      <c r="A27060">
        <v>9970157901</v>
      </c>
      <c r="C27060" t="str">
        <f t="shared" si="422"/>
        <v>919970157901</v>
      </c>
    </row>
    <row r="27061" spans="1:3" x14ac:dyDescent="0.35">
      <c r="A27061">
        <v>9970157841</v>
      </c>
      <c r="C27061" t="str">
        <f t="shared" si="422"/>
        <v>919970157841</v>
      </c>
    </row>
    <row r="27062" spans="1:3" x14ac:dyDescent="0.35">
      <c r="A27062">
        <v>9970156484</v>
      </c>
      <c r="C27062" t="str">
        <f t="shared" si="422"/>
        <v>919970156484</v>
      </c>
    </row>
    <row r="27063" spans="1:3" x14ac:dyDescent="0.35">
      <c r="A27063">
        <v>9970156478</v>
      </c>
      <c r="C27063" t="str">
        <f t="shared" si="422"/>
        <v>919970156478</v>
      </c>
    </row>
    <row r="27064" spans="1:3" x14ac:dyDescent="0.35">
      <c r="A27064">
        <v>9970155653</v>
      </c>
      <c r="C27064" t="str">
        <f t="shared" si="422"/>
        <v>919970155653</v>
      </c>
    </row>
    <row r="27065" spans="1:3" x14ac:dyDescent="0.35">
      <c r="A27065">
        <v>9970154691</v>
      </c>
      <c r="C27065" t="str">
        <f t="shared" si="422"/>
        <v>919970154691</v>
      </c>
    </row>
    <row r="27066" spans="1:3" x14ac:dyDescent="0.35">
      <c r="A27066">
        <v>9970154266</v>
      </c>
      <c r="C27066" t="str">
        <f t="shared" si="422"/>
        <v>919970154266</v>
      </c>
    </row>
    <row r="27067" spans="1:3" x14ac:dyDescent="0.35">
      <c r="A27067">
        <v>9970154220</v>
      </c>
      <c r="C27067" t="str">
        <f t="shared" si="422"/>
        <v>919970154220</v>
      </c>
    </row>
    <row r="27068" spans="1:3" x14ac:dyDescent="0.35">
      <c r="A27068">
        <v>9970153774</v>
      </c>
      <c r="C27068" t="str">
        <f t="shared" si="422"/>
        <v>919970153774</v>
      </c>
    </row>
    <row r="27069" spans="1:3" x14ac:dyDescent="0.35">
      <c r="A27069">
        <v>9970152785</v>
      </c>
      <c r="C27069" t="str">
        <f t="shared" si="422"/>
        <v>919970152785</v>
      </c>
    </row>
    <row r="27070" spans="1:3" x14ac:dyDescent="0.35">
      <c r="A27070">
        <v>9970152390</v>
      </c>
      <c r="C27070" t="str">
        <f t="shared" si="422"/>
        <v>919970152390</v>
      </c>
    </row>
    <row r="27071" spans="1:3" x14ac:dyDescent="0.35">
      <c r="A27071">
        <v>9970152138</v>
      </c>
      <c r="C27071" t="str">
        <f t="shared" si="422"/>
        <v>919970152138</v>
      </c>
    </row>
    <row r="27072" spans="1:3" x14ac:dyDescent="0.35">
      <c r="A27072">
        <v>9970151773</v>
      </c>
      <c r="C27072" t="str">
        <f t="shared" si="422"/>
        <v>919970151773</v>
      </c>
    </row>
    <row r="27073" spans="1:3" x14ac:dyDescent="0.35">
      <c r="A27073">
        <v>9970151396</v>
      </c>
      <c r="C27073" t="str">
        <f t="shared" si="422"/>
        <v>919970151396</v>
      </c>
    </row>
    <row r="27074" spans="1:3" x14ac:dyDescent="0.35">
      <c r="A27074">
        <v>9970151340</v>
      </c>
      <c r="C27074" t="str">
        <f t="shared" si="422"/>
        <v>919970151340</v>
      </c>
    </row>
    <row r="27075" spans="1:3" x14ac:dyDescent="0.35">
      <c r="A27075">
        <v>9970150462</v>
      </c>
      <c r="C27075" t="str">
        <f t="shared" ref="C27075:C27138" si="423">"91"&amp;A27075</f>
        <v>919970150462</v>
      </c>
    </row>
    <row r="27076" spans="1:3" x14ac:dyDescent="0.35">
      <c r="A27076">
        <v>9970150410</v>
      </c>
      <c r="C27076" t="str">
        <f t="shared" si="423"/>
        <v>919970150410</v>
      </c>
    </row>
    <row r="27077" spans="1:3" x14ac:dyDescent="0.35">
      <c r="A27077">
        <v>9970150162</v>
      </c>
      <c r="C27077" t="str">
        <f t="shared" si="423"/>
        <v>919970150162</v>
      </c>
    </row>
    <row r="27078" spans="1:3" x14ac:dyDescent="0.35">
      <c r="A27078">
        <v>9970150161</v>
      </c>
      <c r="C27078" t="str">
        <f t="shared" si="423"/>
        <v>919970150161</v>
      </c>
    </row>
    <row r="27079" spans="1:3" x14ac:dyDescent="0.35">
      <c r="A27079">
        <v>9975669973</v>
      </c>
      <c r="C27079" t="str">
        <f t="shared" si="423"/>
        <v>919975669973</v>
      </c>
    </row>
    <row r="27080" spans="1:3" x14ac:dyDescent="0.35">
      <c r="A27080">
        <v>9890412555</v>
      </c>
      <c r="C27080" t="str">
        <f t="shared" si="423"/>
        <v>919890412555</v>
      </c>
    </row>
    <row r="27081" spans="1:3" x14ac:dyDescent="0.35">
      <c r="A27081">
        <v>9970148250</v>
      </c>
      <c r="C27081" t="str">
        <f t="shared" si="423"/>
        <v>919970148250</v>
      </c>
    </row>
    <row r="27082" spans="1:3" x14ac:dyDescent="0.35">
      <c r="A27082">
        <v>9970143688</v>
      </c>
      <c r="C27082" t="str">
        <f t="shared" si="423"/>
        <v>919970143688</v>
      </c>
    </row>
    <row r="27083" spans="1:3" x14ac:dyDescent="0.35">
      <c r="A27083">
        <v>9970142641</v>
      </c>
      <c r="C27083" t="str">
        <f t="shared" si="423"/>
        <v>919970142641</v>
      </c>
    </row>
    <row r="27084" spans="1:3" x14ac:dyDescent="0.35">
      <c r="A27084">
        <v>9970133475</v>
      </c>
      <c r="C27084" t="str">
        <f t="shared" si="423"/>
        <v>919970133475</v>
      </c>
    </row>
    <row r="27085" spans="1:3" x14ac:dyDescent="0.35">
      <c r="A27085">
        <v>9970133222</v>
      </c>
      <c r="C27085" t="str">
        <f t="shared" si="423"/>
        <v>919970133222</v>
      </c>
    </row>
    <row r="27086" spans="1:3" x14ac:dyDescent="0.35">
      <c r="A27086">
        <v>9970132443</v>
      </c>
      <c r="C27086" t="str">
        <f t="shared" si="423"/>
        <v>919970132443</v>
      </c>
    </row>
    <row r="27087" spans="1:3" x14ac:dyDescent="0.35">
      <c r="A27087">
        <v>9970132438</v>
      </c>
      <c r="C27087" t="str">
        <f t="shared" si="423"/>
        <v>919970132438</v>
      </c>
    </row>
    <row r="27088" spans="1:3" x14ac:dyDescent="0.35">
      <c r="A27088">
        <v>9970129191</v>
      </c>
      <c r="C27088" t="str">
        <f t="shared" si="423"/>
        <v>919970129191</v>
      </c>
    </row>
    <row r="27089" spans="1:3" x14ac:dyDescent="0.35">
      <c r="A27089">
        <v>9970128502</v>
      </c>
      <c r="C27089" t="str">
        <f t="shared" si="423"/>
        <v>919970128502</v>
      </c>
    </row>
    <row r="27090" spans="1:3" x14ac:dyDescent="0.35">
      <c r="A27090">
        <v>9970127778</v>
      </c>
      <c r="C27090" t="str">
        <f t="shared" si="423"/>
        <v>919970127778</v>
      </c>
    </row>
    <row r="27091" spans="1:3" x14ac:dyDescent="0.35">
      <c r="A27091">
        <v>9970124756</v>
      </c>
      <c r="C27091" t="str">
        <f t="shared" si="423"/>
        <v>919970124756</v>
      </c>
    </row>
    <row r="27092" spans="1:3" x14ac:dyDescent="0.35">
      <c r="A27092">
        <v>9970122698</v>
      </c>
      <c r="C27092" t="str">
        <f t="shared" si="423"/>
        <v>919970122698</v>
      </c>
    </row>
    <row r="27093" spans="1:3" x14ac:dyDescent="0.35">
      <c r="A27093">
        <v>9970121915</v>
      </c>
      <c r="C27093" t="str">
        <f t="shared" si="423"/>
        <v>919970121915</v>
      </c>
    </row>
    <row r="27094" spans="1:3" x14ac:dyDescent="0.35">
      <c r="A27094">
        <v>9970119645</v>
      </c>
      <c r="C27094" t="str">
        <f t="shared" si="423"/>
        <v>919970119645</v>
      </c>
    </row>
    <row r="27095" spans="1:3" x14ac:dyDescent="0.35">
      <c r="A27095">
        <v>9970119559</v>
      </c>
      <c r="C27095" t="str">
        <f t="shared" si="423"/>
        <v>919970119559</v>
      </c>
    </row>
    <row r="27096" spans="1:3" x14ac:dyDescent="0.35">
      <c r="A27096">
        <v>9970117676</v>
      </c>
      <c r="C27096" t="str">
        <f t="shared" si="423"/>
        <v>919970117676</v>
      </c>
    </row>
    <row r="27097" spans="1:3" x14ac:dyDescent="0.35">
      <c r="A27097">
        <v>9970115286</v>
      </c>
      <c r="C27097" t="str">
        <f t="shared" si="423"/>
        <v>919970115286</v>
      </c>
    </row>
    <row r="27098" spans="1:3" x14ac:dyDescent="0.35">
      <c r="A27098">
        <v>9970115200</v>
      </c>
      <c r="C27098" t="str">
        <f t="shared" si="423"/>
        <v>919970115200</v>
      </c>
    </row>
    <row r="27099" spans="1:3" x14ac:dyDescent="0.35">
      <c r="A27099">
        <v>9970115094</v>
      </c>
      <c r="C27099" t="str">
        <f t="shared" si="423"/>
        <v>919970115094</v>
      </c>
    </row>
    <row r="27100" spans="1:3" x14ac:dyDescent="0.35">
      <c r="A27100">
        <v>9970115040</v>
      </c>
      <c r="C27100" t="str">
        <f t="shared" si="423"/>
        <v>919970115040</v>
      </c>
    </row>
    <row r="27101" spans="1:3" x14ac:dyDescent="0.35">
      <c r="A27101">
        <v>9970114904</v>
      </c>
      <c r="C27101" t="str">
        <f t="shared" si="423"/>
        <v>919970114904</v>
      </c>
    </row>
    <row r="27102" spans="1:3" x14ac:dyDescent="0.35">
      <c r="A27102">
        <v>9970113724</v>
      </c>
      <c r="C27102" t="str">
        <f t="shared" si="423"/>
        <v>919970113724</v>
      </c>
    </row>
    <row r="27103" spans="1:3" x14ac:dyDescent="0.35">
      <c r="A27103">
        <v>9970112088</v>
      </c>
      <c r="C27103" t="str">
        <f t="shared" si="423"/>
        <v>919970112088</v>
      </c>
    </row>
    <row r="27104" spans="1:3" x14ac:dyDescent="0.35">
      <c r="A27104">
        <v>9970111665</v>
      </c>
      <c r="C27104" t="str">
        <f t="shared" si="423"/>
        <v>919970111665</v>
      </c>
    </row>
    <row r="27105" spans="1:3" x14ac:dyDescent="0.35">
      <c r="A27105">
        <v>9970111221</v>
      </c>
      <c r="C27105" t="str">
        <f t="shared" si="423"/>
        <v>919970111221</v>
      </c>
    </row>
    <row r="27106" spans="1:3" x14ac:dyDescent="0.35">
      <c r="A27106">
        <v>9970111000</v>
      </c>
      <c r="C27106" t="str">
        <f t="shared" si="423"/>
        <v>919970111000</v>
      </c>
    </row>
    <row r="27107" spans="1:3" x14ac:dyDescent="0.35">
      <c r="A27107">
        <v>9970111000</v>
      </c>
      <c r="C27107" t="str">
        <f t="shared" si="423"/>
        <v>919970111000</v>
      </c>
    </row>
    <row r="27108" spans="1:3" x14ac:dyDescent="0.35">
      <c r="A27108">
        <v>9970110097</v>
      </c>
      <c r="C27108" t="str">
        <f t="shared" si="423"/>
        <v>919970110097</v>
      </c>
    </row>
    <row r="27109" spans="1:3" x14ac:dyDescent="0.35">
      <c r="A27109">
        <v>9970107750</v>
      </c>
      <c r="C27109" t="str">
        <f t="shared" si="423"/>
        <v>919970107750</v>
      </c>
    </row>
    <row r="27110" spans="1:3" x14ac:dyDescent="0.35">
      <c r="A27110">
        <v>9970107507</v>
      </c>
      <c r="C27110" t="str">
        <f t="shared" si="423"/>
        <v>919970107507</v>
      </c>
    </row>
    <row r="27111" spans="1:3" x14ac:dyDescent="0.35">
      <c r="A27111">
        <v>9970107072</v>
      </c>
      <c r="C27111" t="str">
        <f t="shared" si="423"/>
        <v>919970107072</v>
      </c>
    </row>
    <row r="27112" spans="1:3" x14ac:dyDescent="0.35">
      <c r="A27112">
        <v>9970102201</v>
      </c>
      <c r="C27112" t="str">
        <f t="shared" si="423"/>
        <v>919970102201</v>
      </c>
    </row>
    <row r="27113" spans="1:3" x14ac:dyDescent="0.35">
      <c r="A27113">
        <v>9970102007</v>
      </c>
      <c r="C27113" t="str">
        <f t="shared" si="423"/>
        <v>919970102007</v>
      </c>
    </row>
    <row r="27114" spans="1:3" x14ac:dyDescent="0.35">
      <c r="A27114">
        <v>9970101202</v>
      </c>
      <c r="C27114" t="str">
        <f t="shared" si="423"/>
        <v>919970101202</v>
      </c>
    </row>
    <row r="27115" spans="1:3" x14ac:dyDescent="0.35">
      <c r="A27115">
        <v>9970100639</v>
      </c>
      <c r="C27115" t="str">
        <f t="shared" si="423"/>
        <v>919970100639</v>
      </c>
    </row>
    <row r="27116" spans="1:3" x14ac:dyDescent="0.35">
      <c r="A27116">
        <v>9970100428</v>
      </c>
      <c r="C27116" t="str">
        <f t="shared" si="423"/>
        <v>919970100428</v>
      </c>
    </row>
    <row r="27117" spans="1:3" x14ac:dyDescent="0.35">
      <c r="A27117">
        <v>9970100181</v>
      </c>
      <c r="C27117" t="str">
        <f t="shared" si="423"/>
        <v>919970100181</v>
      </c>
    </row>
    <row r="27118" spans="1:3" x14ac:dyDescent="0.35">
      <c r="A27118">
        <v>9970100066</v>
      </c>
      <c r="C27118" t="str">
        <f t="shared" si="423"/>
        <v>919970100066</v>
      </c>
    </row>
    <row r="27119" spans="1:3" x14ac:dyDescent="0.35">
      <c r="A27119">
        <v>9970099066</v>
      </c>
      <c r="C27119" t="str">
        <f t="shared" si="423"/>
        <v>919970099066</v>
      </c>
    </row>
    <row r="27120" spans="1:3" x14ac:dyDescent="0.35">
      <c r="A27120">
        <v>9970098566</v>
      </c>
      <c r="C27120" t="str">
        <f t="shared" si="423"/>
        <v>919970098566</v>
      </c>
    </row>
    <row r="27121" spans="1:3" x14ac:dyDescent="0.35">
      <c r="A27121">
        <v>9970098453</v>
      </c>
      <c r="C27121" t="str">
        <f t="shared" si="423"/>
        <v>919970098453</v>
      </c>
    </row>
    <row r="27122" spans="1:3" x14ac:dyDescent="0.35">
      <c r="A27122">
        <v>9970098423</v>
      </c>
      <c r="C27122" t="str">
        <f t="shared" si="423"/>
        <v>919970098423</v>
      </c>
    </row>
    <row r="27123" spans="1:3" x14ac:dyDescent="0.35">
      <c r="A27123">
        <v>9970098331</v>
      </c>
      <c r="C27123" t="str">
        <f t="shared" si="423"/>
        <v>919970098331</v>
      </c>
    </row>
    <row r="27124" spans="1:3" x14ac:dyDescent="0.35">
      <c r="A27124">
        <v>9970096083</v>
      </c>
      <c r="C27124" t="str">
        <f t="shared" si="423"/>
        <v>919970096083</v>
      </c>
    </row>
    <row r="27125" spans="1:3" x14ac:dyDescent="0.35">
      <c r="A27125">
        <v>9970095644</v>
      </c>
      <c r="C27125" t="str">
        <f t="shared" si="423"/>
        <v>919970095644</v>
      </c>
    </row>
    <row r="27126" spans="1:3" x14ac:dyDescent="0.35">
      <c r="A27126">
        <v>9970095559</v>
      </c>
      <c r="C27126" t="str">
        <f t="shared" si="423"/>
        <v>919970095559</v>
      </c>
    </row>
    <row r="27127" spans="1:3" x14ac:dyDescent="0.35">
      <c r="A27127">
        <v>9970095534</v>
      </c>
      <c r="C27127" t="str">
        <f t="shared" si="423"/>
        <v>919970095534</v>
      </c>
    </row>
    <row r="27128" spans="1:3" x14ac:dyDescent="0.35">
      <c r="A27128">
        <v>9970095350</v>
      </c>
      <c r="C27128" t="str">
        <f t="shared" si="423"/>
        <v>919970095350</v>
      </c>
    </row>
    <row r="27129" spans="1:3" x14ac:dyDescent="0.35">
      <c r="A27129">
        <v>9970095334</v>
      </c>
      <c r="C27129" t="str">
        <f t="shared" si="423"/>
        <v>919970095334</v>
      </c>
    </row>
    <row r="27130" spans="1:3" x14ac:dyDescent="0.35">
      <c r="A27130">
        <v>9970094735</v>
      </c>
      <c r="C27130" t="str">
        <f t="shared" si="423"/>
        <v>919970094735</v>
      </c>
    </row>
    <row r="27131" spans="1:3" x14ac:dyDescent="0.35">
      <c r="A27131">
        <v>9970094707</v>
      </c>
      <c r="C27131" t="str">
        <f t="shared" si="423"/>
        <v>919970094707</v>
      </c>
    </row>
    <row r="27132" spans="1:3" x14ac:dyDescent="0.35">
      <c r="A27132">
        <v>9970094483</v>
      </c>
      <c r="C27132" t="str">
        <f t="shared" si="423"/>
        <v>919970094483</v>
      </c>
    </row>
    <row r="27133" spans="1:3" x14ac:dyDescent="0.35">
      <c r="A27133">
        <v>9970094118</v>
      </c>
      <c r="C27133" t="str">
        <f t="shared" si="423"/>
        <v>919970094118</v>
      </c>
    </row>
    <row r="27134" spans="1:3" x14ac:dyDescent="0.35">
      <c r="A27134">
        <v>9970094100</v>
      </c>
      <c r="C27134" t="str">
        <f t="shared" si="423"/>
        <v>919970094100</v>
      </c>
    </row>
    <row r="27135" spans="1:3" x14ac:dyDescent="0.35">
      <c r="A27135">
        <v>9970093793</v>
      </c>
      <c r="C27135" t="str">
        <f t="shared" si="423"/>
        <v>919970093793</v>
      </c>
    </row>
    <row r="27136" spans="1:3" x14ac:dyDescent="0.35">
      <c r="A27136">
        <v>9970092700</v>
      </c>
      <c r="C27136" t="str">
        <f t="shared" si="423"/>
        <v>919970092700</v>
      </c>
    </row>
    <row r="27137" spans="1:3" x14ac:dyDescent="0.35">
      <c r="A27137">
        <v>9970092060</v>
      </c>
      <c r="C27137" t="str">
        <f t="shared" si="423"/>
        <v>919970092060</v>
      </c>
    </row>
    <row r="27138" spans="1:3" x14ac:dyDescent="0.35">
      <c r="A27138">
        <v>9970090015</v>
      </c>
      <c r="C27138" t="str">
        <f t="shared" si="423"/>
        <v>919970090015</v>
      </c>
    </row>
    <row r="27139" spans="1:3" x14ac:dyDescent="0.35">
      <c r="A27139">
        <v>9970088831</v>
      </c>
      <c r="C27139" t="str">
        <f t="shared" ref="C27139:C27202" si="424">"91"&amp;A27139</f>
        <v>919970088831</v>
      </c>
    </row>
    <row r="27140" spans="1:3" x14ac:dyDescent="0.35">
      <c r="A27140">
        <v>9970088302</v>
      </c>
      <c r="C27140" t="str">
        <f t="shared" si="424"/>
        <v>919970088302</v>
      </c>
    </row>
    <row r="27141" spans="1:3" x14ac:dyDescent="0.35">
      <c r="A27141">
        <v>9970087278</v>
      </c>
      <c r="C27141" t="str">
        <f t="shared" si="424"/>
        <v>919970087278</v>
      </c>
    </row>
    <row r="27142" spans="1:3" x14ac:dyDescent="0.35">
      <c r="A27142">
        <v>9970086865</v>
      </c>
      <c r="C27142" t="str">
        <f t="shared" si="424"/>
        <v>919970086865</v>
      </c>
    </row>
    <row r="27143" spans="1:3" x14ac:dyDescent="0.35">
      <c r="A27143">
        <v>9970085822</v>
      </c>
      <c r="C27143" t="str">
        <f t="shared" si="424"/>
        <v>919970085822</v>
      </c>
    </row>
    <row r="27144" spans="1:3" x14ac:dyDescent="0.35">
      <c r="A27144">
        <v>9970085745</v>
      </c>
      <c r="C27144" t="str">
        <f t="shared" si="424"/>
        <v>919970085745</v>
      </c>
    </row>
    <row r="27145" spans="1:3" x14ac:dyDescent="0.35">
      <c r="A27145">
        <v>9970085220</v>
      </c>
      <c r="C27145" t="str">
        <f t="shared" si="424"/>
        <v>919970085220</v>
      </c>
    </row>
    <row r="27146" spans="1:3" x14ac:dyDescent="0.35">
      <c r="A27146">
        <v>9970082857</v>
      </c>
      <c r="C27146" t="str">
        <f t="shared" si="424"/>
        <v>919970082857</v>
      </c>
    </row>
    <row r="27147" spans="1:3" x14ac:dyDescent="0.35">
      <c r="A27147">
        <v>9970082082</v>
      </c>
      <c r="C27147" t="str">
        <f t="shared" si="424"/>
        <v>919970082082</v>
      </c>
    </row>
    <row r="27148" spans="1:3" x14ac:dyDescent="0.35">
      <c r="A27148">
        <v>9970081680</v>
      </c>
      <c r="C27148" t="str">
        <f t="shared" si="424"/>
        <v>919970081680</v>
      </c>
    </row>
    <row r="27149" spans="1:3" x14ac:dyDescent="0.35">
      <c r="A27149">
        <v>9970080367</v>
      </c>
      <c r="C27149" t="str">
        <f t="shared" si="424"/>
        <v>919970080367</v>
      </c>
    </row>
    <row r="27150" spans="1:3" x14ac:dyDescent="0.35">
      <c r="A27150">
        <v>9970079373</v>
      </c>
      <c r="C27150" t="str">
        <f t="shared" si="424"/>
        <v>919970079373</v>
      </c>
    </row>
    <row r="27151" spans="1:3" x14ac:dyDescent="0.35">
      <c r="A27151">
        <v>9970075189</v>
      </c>
      <c r="C27151" t="str">
        <f t="shared" si="424"/>
        <v>919970075189</v>
      </c>
    </row>
    <row r="27152" spans="1:3" x14ac:dyDescent="0.35">
      <c r="A27152">
        <v>9970075108</v>
      </c>
      <c r="C27152" t="str">
        <f t="shared" si="424"/>
        <v>919970075108</v>
      </c>
    </row>
    <row r="27153" spans="1:3" x14ac:dyDescent="0.35">
      <c r="A27153">
        <v>9970072883</v>
      </c>
      <c r="C27153" t="str">
        <f t="shared" si="424"/>
        <v>919970072883</v>
      </c>
    </row>
    <row r="27154" spans="1:3" x14ac:dyDescent="0.35">
      <c r="A27154">
        <v>9970072007</v>
      </c>
      <c r="C27154" t="str">
        <f t="shared" si="424"/>
        <v>919970072007</v>
      </c>
    </row>
    <row r="27155" spans="1:3" x14ac:dyDescent="0.35">
      <c r="A27155">
        <v>9970071666</v>
      </c>
      <c r="C27155" t="str">
        <f t="shared" si="424"/>
        <v>919970071666</v>
      </c>
    </row>
    <row r="27156" spans="1:3" x14ac:dyDescent="0.35">
      <c r="A27156">
        <v>9970068628</v>
      </c>
      <c r="C27156" t="str">
        <f t="shared" si="424"/>
        <v>919970068628</v>
      </c>
    </row>
    <row r="27157" spans="1:3" x14ac:dyDescent="0.35">
      <c r="A27157">
        <v>9970068609</v>
      </c>
      <c r="C27157" t="str">
        <f t="shared" si="424"/>
        <v>919970068609</v>
      </c>
    </row>
    <row r="27158" spans="1:3" x14ac:dyDescent="0.35">
      <c r="A27158">
        <v>9970068207</v>
      </c>
      <c r="C27158" t="str">
        <f t="shared" si="424"/>
        <v>919970068207</v>
      </c>
    </row>
    <row r="27159" spans="1:3" x14ac:dyDescent="0.35">
      <c r="A27159">
        <v>9970067911</v>
      </c>
      <c r="C27159" t="str">
        <f t="shared" si="424"/>
        <v>919970067911</v>
      </c>
    </row>
    <row r="27160" spans="1:3" x14ac:dyDescent="0.35">
      <c r="A27160">
        <v>9970067479</v>
      </c>
      <c r="C27160" t="str">
        <f t="shared" si="424"/>
        <v>919970067479</v>
      </c>
    </row>
    <row r="27161" spans="1:3" x14ac:dyDescent="0.35">
      <c r="A27161">
        <v>9970066939</v>
      </c>
      <c r="C27161" t="str">
        <f t="shared" si="424"/>
        <v>919970066939</v>
      </c>
    </row>
    <row r="27162" spans="1:3" x14ac:dyDescent="0.35">
      <c r="A27162">
        <v>9970066828</v>
      </c>
      <c r="C27162" t="str">
        <f t="shared" si="424"/>
        <v>919970066828</v>
      </c>
    </row>
    <row r="27163" spans="1:3" x14ac:dyDescent="0.35">
      <c r="A27163">
        <v>9970066311</v>
      </c>
      <c r="C27163" t="str">
        <f t="shared" si="424"/>
        <v>919970066311</v>
      </c>
    </row>
    <row r="27164" spans="1:3" x14ac:dyDescent="0.35">
      <c r="A27164">
        <v>9970066116</v>
      </c>
      <c r="C27164" t="str">
        <f t="shared" si="424"/>
        <v>919970066116</v>
      </c>
    </row>
    <row r="27165" spans="1:3" x14ac:dyDescent="0.35">
      <c r="A27165">
        <v>9970065874</v>
      </c>
      <c r="C27165" t="str">
        <f t="shared" si="424"/>
        <v>919970065874</v>
      </c>
    </row>
    <row r="27166" spans="1:3" x14ac:dyDescent="0.35">
      <c r="A27166">
        <v>9970065283</v>
      </c>
      <c r="C27166" t="str">
        <f t="shared" si="424"/>
        <v>919970065283</v>
      </c>
    </row>
    <row r="27167" spans="1:3" x14ac:dyDescent="0.35">
      <c r="A27167">
        <v>9970065096</v>
      </c>
      <c r="C27167" t="str">
        <f t="shared" si="424"/>
        <v>919970065096</v>
      </c>
    </row>
    <row r="27168" spans="1:3" x14ac:dyDescent="0.35">
      <c r="A27168">
        <v>9970064922</v>
      </c>
      <c r="C27168" t="str">
        <f t="shared" si="424"/>
        <v>919970064922</v>
      </c>
    </row>
    <row r="27169" spans="1:3" x14ac:dyDescent="0.35">
      <c r="A27169">
        <v>9970064441</v>
      </c>
      <c r="C27169" t="str">
        <f t="shared" si="424"/>
        <v>919970064441</v>
      </c>
    </row>
    <row r="27170" spans="1:3" x14ac:dyDescent="0.35">
      <c r="A27170">
        <v>9970064064</v>
      </c>
      <c r="C27170" t="str">
        <f t="shared" si="424"/>
        <v>919970064064</v>
      </c>
    </row>
    <row r="27171" spans="1:3" x14ac:dyDescent="0.35">
      <c r="A27171">
        <v>9970064012</v>
      </c>
      <c r="C27171" t="str">
        <f t="shared" si="424"/>
        <v>919970064012</v>
      </c>
    </row>
    <row r="27172" spans="1:3" x14ac:dyDescent="0.35">
      <c r="A27172">
        <v>9970063459</v>
      </c>
      <c r="C27172" t="str">
        <f t="shared" si="424"/>
        <v>919970063459</v>
      </c>
    </row>
    <row r="27173" spans="1:3" x14ac:dyDescent="0.35">
      <c r="A27173">
        <v>9970063427</v>
      </c>
      <c r="C27173" t="str">
        <f t="shared" si="424"/>
        <v>919970063427</v>
      </c>
    </row>
    <row r="27174" spans="1:3" x14ac:dyDescent="0.35">
      <c r="A27174">
        <v>9970062952</v>
      </c>
      <c r="C27174" t="str">
        <f t="shared" si="424"/>
        <v>919970062952</v>
      </c>
    </row>
    <row r="27175" spans="1:3" x14ac:dyDescent="0.35">
      <c r="A27175">
        <v>9970062068</v>
      </c>
      <c r="C27175" t="str">
        <f t="shared" si="424"/>
        <v>919970062068</v>
      </c>
    </row>
    <row r="27176" spans="1:3" x14ac:dyDescent="0.35">
      <c r="A27176">
        <v>9970061500</v>
      </c>
      <c r="C27176" t="str">
        <f t="shared" si="424"/>
        <v>919970061500</v>
      </c>
    </row>
    <row r="27177" spans="1:3" x14ac:dyDescent="0.35">
      <c r="A27177">
        <v>9970061060</v>
      </c>
      <c r="C27177" t="str">
        <f t="shared" si="424"/>
        <v>919970061060</v>
      </c>
    </row>
    <row r="27178" spans="1:3" x14ac:dyDescent="0.35">
      <c r="A27178">
        <v>9970060746</v>
      </c>
      <c r="C27178" t="str">
        <f t="shared" si="424"/>
        <v>919970060746</v>
      </c>
    </row>
    <row r="27179" spans="1:3" x14ac:dyDescent="0.35">
      <c r="A27179">
        <v>9970060122</v>
      </c>
      <c r="C27179" t="str">
        <f t="shared" si="424"/>
        <v>919970060122</v>
      </c>
    </row>
    <row r="27180" spans="1:3" x14ac:dyDescent="0.35">
      <c r="A27180">
        <v>9970059939</v>
      </c>
      <c r="C27180" t="str">
        <f t="shared" si="424"/>
        <v>919970059939</v>
      </c>
    </row>
    <row r="27181" spans="1:3" x14ac:dyDescent="0.35">
      <c r="A27181">
        <v>9970059919</v>
      </c>
      <c r="C27181" t="str">
        <f t="shared" si="424"/>
        <v>919970059919</v>
      </c>
    </row>
    <row r="27182" spans="1:3" x14ac:dyDescent="0.35">
      <c r="A27182">
        <v>9970059662</v>
      </c>
      <c r="C27182" t="str">
        <f t="shared" si="424"/>
        <v>919970059662</v>
      </c>
    </row>
    <row r="27183" spans="1:3" x14ac:dyDescent="0.35">
      <c r="A27183">
        <v>9970059166</v>
      </c>
      <c r="C27183" t="str">
        <f t="shared" si="424"/>
        <v>919970059166</v>
      </c>
    </row>
    <row r="27184" spans="1:3" x14ac:dyDescent="0.35">
      <c r="A27184">
        <v>9970058239</v>
      </c>
      <c r="C27184" t="str">
        <f t="shared" si="424"/>
        <v>919970058239</v>
      </c>
    </row>
    <row r="27185" spans="1:3" x14ac:dyDescent="0.35">
      <c r="A27185">
        <v>9970058079</v>
      </c>
      <c r="C27185" t="str">
        <f t="shared" si="424"/>
        <v>919970058079</v>
      </c>
    </row>
    <row r="27186" spans="1:3" x14ac:dyDescent="0.35">
      <c r="A27186">
        <v>9970057468</v>
      </c>
      <c r="C27186" t="str">
        <f t="shared" si="424"/>
        <v>919970057468</v>
      </c>
    </row>
    <row r="27187" spans="1:3" x14ac:dyDescent="0.35">
      <c r="A27187">
        <v>9970056523</v>
      </c>
      <c r="C27187" t="str">
        <f t="shared" si="424"/>
        <v>919970056523</v>
      </c>
    </row>
    <row r="27188" spans="1:3" x14ac:dyDescent="0.35">
      <c r="A27188">
        <v>9970055755</v>
      </c>
      <c r="C27188" t="str">
        <f t="shared" si="424"/>
        <v>919970055755</v>
      </c>
    </row>
    <row r="27189" spans="1:3" x14ac:dyDescent="0.35">
      <c r="A27189">
        <v>9970055095</v>
      </c>
      <c r="C27189" t="str">
        <f t="shared" si="424"/>
        <v>919970055095</v>
      </c>
    </row>
    <row r="27190" spans="1:3" x14ac:dyDescent="0.35">
      <c r="A27190">
        <v>9970055007</v>
      </c>
      <c r="C27190" t="str">
        <f t="shared" si="424"/>
        <v>919970055007</v>
      </c>
    </row>
    <row r="27191" spans="1:3" x14ac:dyDescent="0.35">
      <c r="A27191">
        <v>9970054527</v>
      </c>
      <c r="C27191" t="str">
        <f t="shared" si="424"/>
        <v>919970054527</v>
      </c>
    </row>
    <row r="27192" spans="1:3" x14ac:dyDescent="0.35">
      <c r="A27192">
        <v>9970053763</v>
      </c>
      <c r="C27192" t="str">
        <f t="shared" si="424"/>
        <v>919970053763</v>
      </c>
    </row>
    <row r="27193" spans="1:3" x14ac:dyDescent="0.35">
      <c r="A27193">
        <v>9970053305</v>
      </c>
      <c r="C27193" t="str">
        <f t="shared" si="424"/>
        <v>919970053305</v>
      </c>
    </row>
    <row r="27194" spans="1:3" x14ac:dyDescent="0.35">
      <c r="A27194">
        <v>9970053037</v>
      </c>
      <c r="C27194" t="str">
        <f t="shared" si="424"/>
        <v>919970053037</v>
      </c>
    </row>
    <row r="27195" spans="1:3" x14ac:dyDescent="0.35">
      <c r="A27195">
        <v>9970050908</v>
      </c>
      <c r="C27195" t="str">
        <f t="shared" si="424"/>
        <v>919970050908</v>
      </c>
    </row>
    <row r="27196" spans="1:3" x14ac:dyDescent="0.35">
      <c r="A27196">
        <v>9970049300</v>
      </c>
      <c r="C27196" t="str">
        <f t="shared" si="424"/>
        <v>919970049300</v>
      </c>
    </row>
    <row r="27197" spans="1:3" x14ac:dyDescent="0.35">
      <c r="A27197">
        <v>9970049237</v>
      </c>
      <c r="C27197" t="str">
        <f t="shared" si="424"/>
        <v>919970049237</v>
      </c>
    </row>
    <row r="27198" spans="1:3" x14ac:dyDescent="0.35">
      <c r="A27198">
        <v>9970049179</v>
      </c>
      <c r="C27198" t="str">
        <f t="shared" si="424"/>
        <v>919970049179</v>
      </c>
    </row>
    <row r="27199" spans="1:3" x14ac:dyDescent="0.35">
      <c r="A27199">
        <v>9970049000</v>
      </c>
      <c r="C27199" t="str">
        <f t="shared" si="424"/>
        <v>919970049000</v>
      </c>
    </row>
    <row r="27200" spans="1:3" x14ac:dyDescent="0.35">
      <c r="A27200">
        <v>9970047660</v>
      </c>
      <c r="C27200" t="str">
        <f t="shared" si="424"/>
        <v>919970047660</v>
      </c>
    </row>
    <row r="27201" spans="1:3" x14ac:dyDescent="0.35">
      <c r="A27201">
        <v>9970045295</v>
      </c>
      <c r="C27201" t="str">
        <f t="shared" si="424"/>
        <v>919970045295</v>
      </c>
    </row>
    <row r="27202" spans="1:3" x14ac:dyDescent="0.35">
      <c r="A27202">
        <v>9970045121</v>
      </c>
      <c r="C27202" t="str">
        <f t="shared" si="424"/>
        <v>919970045121</v>
      </c>
    </row>
    <row r="27203" spans="1:3" x14ac:dyDescent="0.35">
      <c r="A27203">
        <v>9970044857</v>
      </c>
      <c r="C27203" t="str">
        <f t="shared" ref="C27203:C27266" si="425">"91"&amp;A27203</f>
        <v>919970044857</v>
      </c>
    </row>
    <row r="27204" spans="1:3" x14ac:dyDescent="0.35">
      <c r="A27204">
        <v>9970044007</v>
      </c>
      <c r="C27204" t="str">
        <f t="shared" si="425"/>
        <v>919970044007</v>
      </c>
    </row>
    <row r="27205" spans="1:3" x14ac:dyDescent="0.35">
      <c r="A27205">
        <v>9970043900</v>
      </c>
      <c r="C27205" t="str">
        <f t="shared" si="425"/>
        <v>919970043900</v>
      </c>
    </row>
    <row r="27206" spans="1:3" x14ac:dyDescent="0.35">
      <c r="A27206">
        <v>9970043875</v>
      </c>
      <c r="C27206" t="str">
        <f t="shared" si="425"/>
        <v>919970043875</v>
      </c>
    </row>
    <row r="27207" spans="1:3" x14ac:dyDescent="0.35">
      <c r="A27207">
        <v>9970043008</v>
      </c>
      <c r="C27207" t="str">
        <f t="shared" si="425"/>
        <v>919970043008</v>
      </c>
    </row>
    <row r="27208" spans="1:3" x14ac:dyDescent="0.35">
      <c r="A27208">
        <v>9970042599</v>
      </c>
      <c r="C27208" t="str">
        <f t="shared" si="425"/>
        <v>919970042599</v>
      </c>
    </row>
    <row r="27209" spans="1:3" x14ac:dyDescent="0.35">
      <c r="A27209">
        <v>9970042329</v>
      </c>
      <c r="C27209" t="str">
        <f t="shared" si="425"/>
        <v>919970042329</v>
      </c>
    </row>
    <row r="27210" spans="1:3" x14ac:dyDescent="0.35">
      <c r="A27210">
        <v>9970041478</v>
      </c>
      <c r="C27210" t="str">
        <f t="shared" si="425"/>
        <v>919970041478</v>
      </c>
    </row>
    <row r="27211" spans="1:3" x14ac:dyDescent="0.35">
      <c r="A27211">
        <v>9970040821</v>
      </c>
      <c r="C27211" t="str">
        <f t="shared" si="425"/>
        <v>919970040821</v>
      </c>
    </row>
    <row r="27212" spans="1:3" x14ac:dyDescent="0.35">
      <c r="A27212">
        <v>9970040384</v>
      </c>
      <c r="C27212" t="str">
        <f t="shared" si="425"/>
        <v>919970040384</v>
      </c>
    </row>
    <row r="27213" spans="1:3" x14ac:dyDescent="0.35">
      <c r="A27213">
        <v>9970039309</v>
      </c>
      <c r="C27213" t="str">
        <f t="shared" si="425"/>
        <v>919970039309</v>
      </c>
    </row>
    <row r="27214" spans="1:3" x14ac:dyDescent="0.35">
      <c r="A27214">
        <v>9970038953</v>
      </c>
      <c r="C27214" t="str">
        <f t="shared" si="425"/>
        <v>919970038953</v>
      </c>
    </row>
    <row r="27215" spans="1:3" x14ac:dyDescent="0.35">
      <c r="A27215">
        <v>9970036424</v>
      </c>
      <c r="C27215" t="str">
        <f t="shared" si="425"/>
        <v>919970036424</v>
      </c>
    </row>
    <row r="27216" spans="1:3" x14ac:dyDescent="0.35">
      <c r="A27216">
        <v>9970035514</v>
      </c>
      <c r="C27216" t="str">
        <f t="shared" si="425"/>
        <v>919970035514</v>
      </c>
    </row>
    <row r="27217" spans="1:3" x14ac:dyDescent="0.35">
      <c r="A27217">
        <v>9970034849</v>
      </c>
      <c r="C27217" t="str">
        <f t="shared" si="425"/>
        <v>919970034849</v>
      </c>
    </row>
    <row r="27218" spans="1:3" x14ac:dyDescent="0.35">
      <c r="A27218">
        <v>9970033296</v>
      </c>
      <c r="C27218" t="str">
        <f t="shared" si="425"/>
        <v>919970033296</v>
      </c>
    </row>
    <row r="27219" spans="1:3" x14ac:dyDescent="0.35">
      <c r="A27219">
        <v>9970033089</v>
      </c>
      <c r="C27219" t="str">
        <f t="shared" si="425"/>
        <v>919970033089</v>
      </c>
    </row>
    <row r="27220" spans="1:3" x14ac:dyDescent="0.35">
      <c r="A27220">
        <v>9970029535</v>
      </c>
      <c r="C27220" t="str">
        <f t="shared" si="425"/>
        <v>919970029535</v>
      </c>
    </row>
    <row r="27221" spans="1:3" x14ac:dyDescent="0.35">
      <c r="A27221">
        <v>9970029430</v>
      </c>
      <c r="C27221" t="str">
        <f t="shared" si="425"/>
        <v>919970029430</v>
      </c>
    </row>
    <row r="27222" spans="1:3" x14ac:dyDescent="0.35">
      <c r="A27222">
        <v>9970028742</v>
      </c>
      <c r="C27222" t="str">
        <f t="shared" si="425"/>
        <v>919970028742</v>
      </c>
    </row>
    <row r="27223" spans="1:3" x14ac:dyDescent="0.35">
      <c r="A27223">
        <v>9970024432</v>
      </c>
      <c r="C27223" t="str">
        <f t="shared" si="425"/>
        <v>919970024432</v>
      </c>
    </row>
    <row r="27224" spans="1:3" x14ac:dyDescent="0.35">
      <c r="A27224">
        <v>9970023153</v>
      </c>
      <c r="C27224" t="str">
        <f t="shared" si="425"/>
        <v>919970023153</v>
      </c>
    </row>
    <row r="27225" spans="1:3" x14ac:dyDescent="0.35">
      <c r="A27225">
        <v>9970022734</v>
      </c>
      <c r="C27225" t="str">
        <f t="shared" si="425"/>
        <v>919970022734</v>
      </c>
    </row>
    <row r="27226" spans="1:3" x14ac:dyDescent="0.35">
      <c r="A27226">
        <v>9970022666</v>
      </c>
      <c r="C27226" t="str">
        <f t="shared" si="425"/>
        <v>919970022666</v>
      </c>
    </row>
    <row r="27227" spans="1:3" x14ac:dyDescent="0.35">
      <c r="A27227">
        <v>9970022212</v>
      </c>
      <c r="C27227" t="str">
        <f t="shared" si="425"/>
        <v>919970022212</v>
      </c>
    </row>
    <row r="27228" spans="1:3" x14ac:dyDescent="0.35">
      <c r="A27228">
        <v>9970021213</v>
      </c>
      <c r="C27228" t="str">
        <f t="shared" si="425"/>
        <v>919970021213</v>
      </c>
    </row>
    <row r="27229" spans="1:3" x14ac:dyDescent="0.35">
      <c r="A27229">
        <v>9970021114</v>
      </c>
      <c r="C27229" t="str">
        <f t="shared" si="425"/>
        <v>919970021114</v>
      </c>
    </row>
    <row r="27230" spans="1:3" x14ac:dyDescent="0.35">
      <c r="A27230">
        <v>9970018181</v>
      </c>
      <c r="C27230" t="str">
        <f t="shared" si="425"/>
        <v>919970018181</v>
      </c>
    </row>
    <row r="27231" spans="1:3" x14ac:dyDescent="0.35">
      <c r="A27231">
        <v>9970017460</v>
      </c>
      <c r="C27231" t="str">
        <f t="shared" si="425"/>
        <v>919970017460</v>
      </c>
    </row>
    <row r="27232" spans="1:3" x14ac:dyDescent="0.35">
      <c r="A27232">
        <v>9970016173</v>
      </c>
      <c r="C27232" t="str">
        <f t="shared" si="425"/>
        <v>919970016173</v>
      </c>
    </row>
    <row r="27233" spans="1:3" x14ac:dyDescent="0.35">
      <c r="A27233">
        <v>9970015848</v>
      </c>
      <c r="C27233" t="str">
        <f t="shared" si="425"/>
        <v>919970015848</v>
      </c>
    </row>
    <row r="27234" spans="1:3" x14ac:dyDescent="0.35">
      <c r="A27234">
        <v>9970015778</v>
      </c>
      <c r="C27234" t="str">
        <f t="shared" si="425"/>
        <v>919970015778</v>
      </c>
    </row>
    <row r="27235" spans="1:3" x14ac:dyDescent="0.35">
      <c r="A27235">
        <v>9970015529</v>
      </c>
      <c r="C27235" t="str">
        <f t="shared" si="425"/>
        <v>919970015529</v>
      </c>
    </row>
    <row r="27236" spans="1:3" x14ac:dyDescent="0.35">
      <c r="A27236">
        <v>9970013577</v>
      </c>
      <c r="C27236" t="str">
        <f t="shared" si="425"/>
        <v>919970013577</v>
      </c>
    </row>
    <row r="27237" spans="1:3" x14ac:dyDescent="0.35">
      <c r="A27237">
        <v>9970012914</v>
      </c>
      <c r="C27237" t="str">
        <f t="shared" si="425"/>
        <v>919970012914</v>
      </c>
    </row>
    <row r="27238" spans="1:3" x14ac:dyDescent="0.35">
      <c r="A27238">
        <v>9970012588</v>
      </c>
      <c r="C27238" t="str">
        <f t="shared" si="425"/>
        <v>919970012588</v>
      </c>
    </row>
    <row r="27239" spans="1:3" x14ac:dyDescent="0.35">
      <c r="A27239">
        <v>9970012181</v>
      </c>
      <c r="C27239" t="str">
        <f t="shared" si="425"/>
        <v>919970012181</v>
      </c>
    </row>
    <row r="27240" spans="1:3" x14ac:dyDescent="0.35">
      <c r="A27240">
        <v>9970012160</v>
      </c>
      <c r="C27240" t="str">
        <f t="shared" si="425"/>
        <v>919970012160</v>
      </c>
    </row>
    <row r="27241" spans="1:3" x14ac:dyDescent="0.35">
      <c r="A27241">
        <v>9970011364</v>
      </c>
      <c r="C27241" t="str">
        <f t="shared" si="425"/>
        <v>919970011364</v>
      </c>
    </row>
    <row r="27242" spans="1:3" x14ac:dyDescent="0.35">
      <c r="A27242">
        <v>9970011117</v>
      </c>
      <c r="C27242" t="str">
        <f t="shared" si="425"/>
        <v>919970011117</v>
      </c>
    </row>
    <row r="27243" spans="1:3" x14ac:dyDescent="0.35">
      <c r="A27243">
        <v>9970010853</v>
      </c>
      <c r="C27243" t="str">
        <f t="shared" si="425"/>
        <v>919970010853</v>
      </c>
    </row>
    <row r="27244" spans="1:3" x14ac:dyDescent="0.35">
      <c r="A27244">
        <v>9970010271</v>
      </c>
      <c r="C27244" t="str">
        <f t="shared" si="425"/>
        <v>919970010271</v>
      </c>
    </row>
    <row r="27245" spans="1:3" x14ac:dyDescent="0.35">
      <c r="A27245">
        <v>9970010000</v>
      </c>
      <c r="C27245" t="str">
        <f t="shared" si="425"/>
        <v>919970010000</v>
      </c>
    </row>
    <row r="27246" spans="1:3" x14ac:dyDescent="0.35">
      <c r="A27246">
        <v>9970009810</v>
      </c>
      <c r="C27246" t="str">
        <f t="shared" si="425"/>
        <v>919970009810</v>
      </c>
    </row>
    <row r="27247" spans="1:3" x14ac:dyDescent="0.35">
      <c r="A27247">
        <v>9970009777</v>
      </c>
      <c r="C27247" t="str">
        <f t="shared" si="425"/>
        <v>919970009777</v>
      </c>
    </row>
    <row r="27248" spans="1:3" x14ac:dyDescent="0.35">
      <c r="A27248">
        <v>9970008333</v>
      </c>
      <c r="C27248" t="str">
        <f t="shared" si="425"/>
        <v>919970008333</v>
      </c>
    </row>
    <row r="27249" spans="1:3" x14ac:dyDescent="0.35">
      <c r="A27249">
        <v>9970008088</v>
      </c>
      <c r="C27249" t="str">
        <f t="shared" si="425"/>
        <v>919970008088</v>
      </c>
    </row>
    <row r="27250" spans="1:3" x14ac:dyDescent="0.35">
      <c r="A27250">
        <v>9970007770</v>
      </c>
      <c r="C27250" t="str">
        <f t="shared" si="425"/>
        <v>919970007770</v>
      </c>
    </row>
    <row r="27251" spans="1:3" x14ac:dyDescent="0.35">
      <c r="A27251">
        <v>9970006835</v>
      </c>
      <c r="C27251" t="str">
        <f t="shared" si="425"/>
        <v>919970006835</v>
      </c>
    </row>
    <row r="27252" spans="1:3" x14ac:dyDescent="0.35">
      <c r="A27252">
        <v>9970006545</v>
      </c>
      <c r="C27252" t="str">
        <f t="shared" si="425"/>
        <v>919970006545</v>
      </c>
    </row>
    <row r="27253" spans="1:3" x14ac:dyDescent="0.35">
      <c r="A27253">
        <v>9970003922</v>
      </c>
      <c r="C27253" t="str">
        <f t="shared" si="425"/>
        <v>919970003922</v>
      </c>
    </row>
    <row r="27254" spans="1:3" x14ac:dyDescent="0.35">
      <c r="A27254">
        <v>9970003494</v>
      </c>
      <c r="C27254" t="str">
        <f t="shared" si="425"/>
        <v>919970003494</v>
      </c>
    </row>
    <row r="27255" spans="1:3" x14ac:dyDescent="0.35">
      <c r="A27255">
        <v>9970003368</v>
      </c>
      <c r="C27255" t="str">
        <f t="shared" si="425"/>
        <v>919970003368</v>
      </c>
    </row>
    <row r="27256" spans="1:3" x14ac:dyDescent="0.35">
      <c r="A27256">
        <v>9970003311</v>
      </c>
      <c r="C27256" t="str">
        <f t="shared" si="425"/>
        <v>919970003311</v>
      </c>
    </row>
    <row r="27257" spans="1:3" x14ac:dyDescent="0.35">
      <c r="A27257">
        <v>9970002767</v>
      </c>
      <c r="C27257" t="str">
        <f t="shared" si="425"/>
        <v>919970002767</v>
      </c>
    </row>
    <row r="27258" spans="1:3" x14ac:dyDescent="0.35">
      <c r="A27258">
        <v>9970002632</v>
      </c>
      <c r="C27258" t="str">
        <f t="shared" si="425"/>
        <v>919970002632</v>
      </c>
    </row>
    <row r="27259" spans="1:3" x14ac:dyDescent="0.35">
      <c r="A27259">
        <v>9970002128</v>
      </c>
      <c r="C27259" t="str">
        <f t="shared" si="425"/>
        <v>919970002128</v>
      </c>
    </row>
    <row r="27260" spans="1:3" x14ac:dyDescent="0.35">
      <c r="A27260">
        <v>9970001854</v>
      </c>
      <c r="C27260" t="str">
        <f t="shared" si="425"/>
        <v>919970001854</v>
      </c>
    </row>
    <row r="27261" spans="1:3" x14ac:dyDescent="0.35">
      <c r="A27261">
        <v>9970001684</v>
      </c>
      <c r="C27261" t="str">
        <f t="shared" si="425"/>
        <v>919970001684</v>
      </c>
    </row>
    <row r="27262" spans="1:3" x14ac:dyDescent="0.35">
      <c r="A27262">
        <v>9970000845</v>
      </c>
      <c r="C27262" t="str">
        <f t="shared" si="425"/>
        <v>919970000845</v>
      </c>
    </row>
    <row r="27263" spans="1:3" x14ac:dyDescent="0.35">
      <c r="A27263">
        <v>9970000824</v>
      </c>
      <c r="C27263" t="str">
        <f t="shared" si="425"/>
        <v>919970000824</v>
      </c>
    </row>
    <row r="27264" spans="1:3" x14ac:dyDescent="0.35">
      <c r="A27264">
        <v>9970000745</v>
      </c>
      <c r="C27264" t="str">
        <f t="shared" si="425"/>
        <v>919970000745</v>
      </c>
    </row>
    <row r="27265" spans="1:3" x14ac:dyDescent="0.35">
      <c r="A27265">
        <v>9970000400</v>
      </c>
      <c r="C27265" t="str">
        <f t="shared" si="425"/>
        <v>919970000400</v>
      </c>
    </row>
    <row r="27266" spans="1:3" x14ac:dyDescent="0.35">
      <c r="A27266">
        <v>9970000060</v>
      </c>
      <c r="C27266" t="str">
        <f t="shared" si="425"/>
        <v>919970000060</v>
      </c>
    </row>
    <row r="27267" spans="1:3" x14ac:dyDescent="0.35">
      <c r="A27267">
        <v>9969994860</v>
      </c>
      <c r="C27267" t="str">
        <f t="shared" ref="C27267:C27330" si="426">"91"&amp;A27267</f>
        <v>919969994860</v>
      </c>
    </row>
    <row r="27268" spans="1:3" x14ac:dyDescent="0.35">
      <c r="A27268">
        <v>9969994801</v>
      </c>
      <c r="C27268" t="str">
        <f t="shared" si="426"/>
        <v>919969994801</v>
      </c>
    </row>
    <row r="27269" spans="1:3" x14ac:dyDescent="0.35">
      <c r="A27269">
        <v>9969988000</v>
      </c>
      <c r="C27269" t="str">
        <f t="shared" si="426"/>
        <v>919969988000</v>
      </c>
    </row>
    <row r="27270" spans="1:3" x14ac:dyDescent="0.35">
      <c r="A27270">
        <v>9969985478</v>
      </c>
      <c r="C27270" t="str">
        <f t="shared" si="426"/>
        <v>919969985478</v>
      </c>
    </row>
    <row r="27271" spans="1:3" x14ac:dyDescent="0.35">
      <c r="A27271">
        <v>9969985065</v>
      </c>
      <c r="C27271" t="str">
        <f t="shared" si="426"/>
        <v>919969985065</v>
      </c>
    </row>
    <row r="27272" spans="1:3" x14ac:dyDescent="0.35">
      <c r="A27272">
        <v>9969984320</v>
      </c>
      <c r="C27272" t="str">
        <f t="shared" si="426"/>
        <v>919969984320</v>
      </c>
    </row>
    <row r="27273" spans="1:3" x14ac:dyDescent="0.35">
      <c r="A27273">
        <v>9969979985</v>
      </c>
      <c r="C27273" t="str">
        <f t="shared" si="426"/>
        <v>919969979985</v>
      </c>
    </row>
    <row r="27274" spans="1:3" x14ac:dyDescent="0.35">
      <c r="A27274">
        <v>9969977499</v>
      </c>
      <c r="C27274" t="str">
        <f t="shared" si="426"/>
        <v>919969977499</v>
      </c>
    </row>
    <row r="27275" spans="1:3" x14ac:dyDescent="0.35">
      <c r="A27275">
        <v>9969977055</v>
      </c>
      <c r="C27275" t="str">
        <f t="shared" si="426"/>
        <v>919969977055</v>
      </c>
    </row>
    <row r="27276" spans="1:3" x14ac:dyDescent="0.35">
      <c r="A27276">
        <v>9969973125</v>
      </c>
      <c r="C27276" t="str">
        <f t="shared" si="426"/>
        <v>919969973125</v>
      </c>
    </row>
    <row r="27277" spans="1:3" x14ac:dyDescent="0.35">
      <c r="A27277">
        <v>9969971948</v>
      </c>
      <c r="C27277" t="str">
        <f t="shared" si="426"/>
        <v>919969971948</v>
      </c>
    </row>
    <row r="27278" spans="1:3" x14ac:dyDescent="0.35">
      <c r="A27278">
        <v>9969971595</v>
      </c>
      <c r="C27278" t="str">
        <f t="shared" si="426"/>
        <v>919969971595</v>
      </c>
    </row>
    <row r="27279" spans="1:3" x14ac:dyDescent="0.35">
      <c r="A27279">
        <v>9969970174</v>
      </c>
      <c r="C27279" t="str">
        <f t="shared" si="426"/>
        <v>919969970174</v>
      </c>
    </row>
    <row r="27280" spans="1:3" x14ac:dyDescent="0.35">
      <c r="A27280">
        <v>9969969968</v>
      </c>
      <c r="C27280" t="str">
        <f t="shared" si="426"/>
        <v>919969969968</v>
      </c>
    </row>
    <row r="27281" spans="1:3" x14ac:dyDescent="0.35">
      <c r="A27281">
        <v>9969968354</v>
      </c>
      <c r="C27281" t="str">
        <f t="shared" si="426"/>
        <v>919969968354</v>
      </c>
    </row>
    <row r="27282" spans="1:3" x14ac:dyDescent="0.35">
      <c r="A27282">
        <v>9969966913</v>
      </c>
      <c r="C27282" t="str">
        <f t="shared" si="426"/>
        <v>919969966913</v>
      </c>
    </row>
    <row r="27283" spans="1:3" x14ac:dyDescent="0.35">
      <c r="A27283">
        <v>9969965813</v>
      </c>
      <c r="C27283" t="str">
        <f t="shared" si="426"/>
        <v>919969965813</v>
      </c>
    </row>
    <row r="27284" spans="1:3" x14ac:dyDescent="0.35">
      <c r="A27284">
        <v>9969965724</v>
      </c>
      <c r="C27284" t="str">
        <f t="shared" si="426"/>
        <v>919969965724</v>
      </c>
    </row>
    <row r="27285" spans="1:3" x14ac:dyDescent="0.35">
      <c r="A27285">
        <v>9969960688</v>
      </c>
      <c r="C27285" t="str">
        <f t="shared" si="426"/>
        <v>919969960688</v>
      </c>
    </row>
    <row r="27286" spans="1:3" x14ac:dyDescent="0.35">
      <c r="A27286">
        <v>9969955188</v>
      </c>
      <c r="C27286" t="str">
        <f t="shared" si="426"/>
        <v>919969955188</v>
      </c>
    </row>
    <row r="27287" spans="1:3" x14ac:dyDescent="0.35">
      <c r="A27287">
        <v>9969954658</v>
      </c>
      <c r="C27287" t="str">
        <f t="shared" si="426"/>
        <v>919969954658</v>
      </c>
    </row>
    <row r="27288" spans="1:3" x14ac:dyDescent="0.35">
      <c r="A27288">
        <v>9969954179</v>
      </c>
      <c r="C27288" t="str">
        <f t="shared" si="426"/>
        <v>919969954179</v>
      </c>
    </row>
    <row r="27289" spans="1:3" x14ac:dyDescent="0.35">
      <c r="A27289">
        <v>9969952443</v>
      </c>
      <c r="C27289" t="str">
        <f t="shared" si="426"/>
        <v>919969952443</v>
      </c>
    </row>
    <row r="27290" spans="1:3" x14ac:dyDescent="0.35">
      <c r="A27290">
        <v>9969949424</v>
      </c>
      <c r="C27290" t="str">
        <f t="shared" si="426"/>
        <v>919969949424</v>
      </c>
    </row>
    <row r="27291" spans="1:3" x14ac:dyDescent="0.35">
      <c r="A27291">
        <v>7208485740</v>
      </c>
      <c r="C27291" t="str">
        <f t="shared" si="426"/>
        <v>917208485740</v>
      </c>
    </row>
    <row r="27292" spans="1:3" x14ac:dyDescent="0.35">
      <c r="A27292">
        <v>9969948568</v>
      </c>
      <c r="C27292" t="str">
        <f t="shared" si="426"/>
        <v>919969948568</v>
      </c>
    </row>
    <row r="27293" spans="1:3" x14ac:dyDescent="0.35">
      <c r="A27293">
        <v>9969948546</v>
      </c>
      <c r="C27293" t="str">
        <f t="shared" si="426"/>
        <v>919969948546</v>
      </c>
    </row>
    <row r="27294" spans="1:3" x14ac:dyDescent="0.35">
      <c r="A27294">
        <v>9969947255</v>
      </c>
      <c r="C27294" t="str">
        <f t="shared" si="426"/>
        <v>919969947255</v>
      </c>
    </row>
    <row r="27295" spans="1:3" x14ac:dyDescent="0.35">
      <c r="A27295">
        <v>9969946540</v>
      </c>
      <c r="C27295" t="str">
        <f t="shared" si="426"/>
        <v>919969946540</v>
      </c>
    </row>
    <row r="27296" spans="1:3" x14ac:dyDescent="0.35">
      <c r="A27296">
        <v>9969945472</v>
      </c>
      <c r="C27296" t="str">
        <f t="shared" si="426"/>
        <v>919969945472</v>
      </c>
    </row>
    <row r="27297" spans="1:3" x14ac:dyDescent="0.35">
      <c r="A27297">
        <v>9969941599</v>
      </c>
      <c r="C27297" t="str">
        <f t="shared" si="426"/>
        <v>919969941599</v>
      </c>
    </row>
    <row r="27298" spans="1:3" x14ac:dyDescent="0.35">
      <c r="A27298">
        <v>9969938389</v>
      </c>
      <c r="C27298" t="str">
        <f t="shared" si="426"/>
        <v>919969938389</v>
      </c>
    </row>
    <row r="27299" spans="1:3" x14ac:dyDescent="0.35">
      <c r="A27299">
        <v>9969936389</v>
      </c>
      <c r="C27299" t="str">
        <f t="shared" si="426"/>
        <v>919969936389</v>
      </c>
    </row>
    <row r="27300" spans="1:3" x14ac:dyDescent="0.35">
      <c r="A27300">
        <v>9969935910</v>
      </c>
      <c r="C27300" t="str">
        <f t="shared" si="426"/>
        <v>919969935910</v>
      </c>
    </row>
    <row r="27301" spans="1:3" x14ac:dyDescent="0.35">
      <c r="A27301">
        <v>9969930036</v>
      </c>
      <c r="C27301" t="str">
        <f t="shared" si="426"/>
        <v>919969930036</v>
      </c>
    </row>
    <row r="27302" spans="1:3" x14ac:dyDescent="0.35">
      <c r="A27302">
        <v>9969928697</v>
      </c>
      <c r="C27302" t="str">
        <f t="shared" si="426"/>
        <v>919969928697</v>
      </c>
    </row>
    <row r="27303" spans="1:3" x14ac:dyDescent="0.35">
      <c r="A27303">
        <v>9969927244</v>
      </c>
      <c r="C27303" t="str">
        <f t="shared" si="426"/>
        <v>919969927244</v>
      </c>
    </row>
    <row r="27304" spans="1:3" x14ac:dyDescent="0.35">
      <c r="A27304">
        <v>9969926234</v>
      </c>
      <c r="C27304" t="str">
        <f t="shared" si="426"/>
        <v>919969926234</v>
      </c>
    </row>
    <row r="27305" spans="1:3" x14ac:dyDescent="0.35">
      <c r="A27305">
        <v>9969925334</v>
      </c>
      <c r="C27305" t="str">
        <f t="shared" si="426"/>
        <v>919969925334</v>
      </c>
    </row>
    <row r="27306" spans="1:3" x14ac:dyDescent="0.35">
      <c r="A27306">
        <v>9969922000</v>
      </c>
      <c r="C27306" t="str">
        <f t="shared" si="426"/>
        <v>919969922000</v>
      </c>
    </row>
    <row r="27307" spans="1:3" x14ac:dyDescent="0.35">
      <c r="A27307">
        <v>9969921261</v>
      </c>
      <c r="C27307" t="str">
        <f t="shared" si="426"/>
        <v>919969921261</v>
      </c>
    </row>
    <row r="27308" spans="1:3" x14ac:dyDescent="0.35">
      <c r="A27308">
        <v>9969893110</v>
      </c>
      <c r="C27308" t="str">
        <f t="shared" si="426"/>
        <v>919969893110</v>
      </c>
    </row>
    <row r="27309" spans="1:3" x14ac:dyDescent="0.35">
      <c r="A27309">
        <v>9969888327</v>
      </c>
      <c r="C27309" t="str">
        <f t="shared" si="426"/>
        <v>919969888327</v>
      </c>
    </row>
    <row r="27310" spans="1:3" x14ac:dyDescent="0.35">
      <c r="A27310">
        <v>9969887743</v>
      </c>
      <c r="C27310" t="str">
        <f t="shared" si="426"/>
        <v>919969887743</v>
      </c>
    </row>
    <row r="27311" spans="1:3" x14ac:dyDescent="0.35">
      <c r="A27311">
        <v>9969887633</v>
      </c>
      <c r="C27311" t="str">
        <f t="shared" si="426"/>
        <v>919969887633</v>
      </c>
    </row>
    <row r="27312" spans="1:3" x14ac:dyDescent="0.35">
      <c r="A27312">
        <v>9969885393</v>
      </c>
      <c r="C27312" t="str">
        <f t="shared" si="426"/>
        <v>919969885393</v>
      </c>
    </row>
    <row r="27313" spans="1:3" x14ac:dyDescent="0.35">
      <c r="A27313">
        <v>9969884621</v>
      </c>
      <c r="C27313" t="str">
        <f t="shared" si="426"/>
        <v>919969884621</v>
      </c>
    </row>
    <row r="27314" spans="1:3" x14ac:dyDescent="0.35">
      <c r="A27314">
        <v>9969884353</v>
      </c>
      <c r="C27314" t="str">
        <f t="shared" si="426"/>
        <v>919969884353</v>
      </c>
    </row>
    <row r="27315" spans="1:3" x14ac:dyDescent="0.35">
      <c r="A27315">
        <v>9969884001</v>
      </c>
      <c r="C27315" t="str">
        <f t="shared" si="426"/>
        <v>919969884001</v>
      </c>
    </row>
    <row r="27316" spans="1:3" x14ac:dyDescent="0.35">
      <c r="A27316">
        <v>9969883397</v>
      </c>
      <c r="C27316" t="str">
        <f t="shared" si="426"/>
        <v>919969883397</v>
      </c>
    </row>
    <row r="27317" spans="1:3" x14ac:dyDescent="0.35">
      <c r="A27317">
        <v>9969879597</v>
      </c>
      <c r="C27317" t="str">
        <f t="shared" si="426"/>
        <v>919969879597</v>
      </c>
    </row>
    <row r="27318" spans="1:3" x14ac:dyDescent="0.35">
      <c r="A27318">
        <v>9969878575</v>
      </c>
      <c r="C27318" t="str">
        <f t="shared" si="426"/>
        <v>919969878575</v>
      </c>
    </row>
    <row r="27319" spans="1:3" x14ac:dyDescent="0.35">
      <c r="A27319">
        <v>9969877303</v>
      </c>
      <c r="C27319" t="str">
        <f t="shared" si="426"/>
        <v>919969877303</v>
      </c>
    </row>
    <row r="27320" spans="1:3" x14ac:dyDescent="0.35">
      <c r="A27320">
        <v>9969876950</v>
      </c>
      <c r="C27320" t="str">
        <f t="shared" si="426"/>
        <v>919969876950</v>
      </c>
    </row>
    <row r="27321" spans="1:3" x14ac:dyDescent="0.35">
      <c r="A27321">
        <v>9969876802</v>
      </c>
      <c r="C27321" t="str">
        <f t="shared" si="426"/>
        <v>919969876802</v>
      </c>
    </row>
    <row r="27322" spans="1:3" x14ac:dyDescent="0.35">
      <c r="A27322">
        <v>9969872888</v>
      </c>
      <c r="C27322" t="str">
        <f t="shared" si="426"/>
        <v>919969872888</v>
      </c>
    </row>
    <row r="27323" spans="1:3" x14ac:dyDescent="0.35">
      <c r="A27323">
        <v>9969867851</v>
      </c>
      <c r="C27323" t="str">
        <f t="shared" si="426"/>
        <v>919969867851</v>
      </c>
    </row>
    <row r="27324" spans="1:3" x14ac:dyDescent="0.35">
      <c r="A27324">
        <v>9969864986</v>
      </c>
      <c r="C27324" t="str">
        <f t="shared" si="426"/>
        <v>919969864986</v>
      </c>
    </row>
    <row r="27325" spans="1:3" x14ac:dyDescent="0.35">
      <c r="A27325">
        <v>9969864386</v>
      </c>
      <c r="C27325" t="str">
        <f t="shared" si="426"/>
        <v>919969864386</v>
      </c>
    </row>
    <row r="27326" spans="1:3" x14ac:dyDescent="0.35">
      <c r="A27326">
        <v>9969864019</v>
      </c>
      <c r="C27326" t="str">
        <f t="shared" si="426"/>
        <v>919969864019</v>
      </c>
    </row>
    <row r="27327" spans="1:3" x14ac:dyDescent="0.35">
      <c r="A27327">
        <v>9969860374</v>
      </c>
      <c r="C27327" t="str">
        <f t="shared" si="426"/>
        <v>919969860374</v>
      </c>
    </row>
    <row r="27328" spans="1:3" x14ac:dyDescent="0.35">
      <c r="A27328">
        <v>9969857115</v>
      </c>
      <c r="C27328" t="str">
        <f t="shared" si="426"/>
        <v>919969857115</v>
      </c>
    </row>
    <row r="27329" spans="1:3" x14ac:dyDescent="0.35">
      <c r="A27329">
        <v>9969855257</v>
      </c>
      <c r="C27329" t="str">
        <f t="shared" si="426"/>
        <v>919969855257</v>
      </c>
    </row>
    <row r="27330" spans="1:3" x14ac:dyDescent="0.35">
      <c r="A27330">
        <v>9969854559</v>
      </c>
      <c r="C27330" t="str">
        <f t="shared" si="426"/>
        <v>919969854559</v>
      </c>
    </row>
    <row r="27331" spans="1:3" x14ac:dyDescent="0.35">
      <c r="A27331">
        <v>9969847701</v>
      </c>
      <c r="C27331" t="str">
        <f t="shared" ref="C27331:C27394" si="427">"91"&amp;A27331</f>
        <v>919969847701</v>
      </c>
    </row>
    <row r="27332" spans="1:3" x14ac:dyDescent="0.35">
      <c r="A27332">
        <v>9969847509</v>
      </c>
      <c r="C27332" t="str">
        <f t="shared" si="427"/>
        <v>919969847509</v>
      </c>
    </row>
    <row r="27333" spans="1:3" x14ac:dyDescent="0.35">
      <c r="A27333">
        <v>9969847360</v>
      </c>
      <c r="C27333" t="str">
        <f t="shared" si="427"/>
        <v>919969847360</v>
      </c>
    </row>
    <row r="27334" spans="1:3" x14ac:dyDescent="0.35">
      <c r="A27334">
        <v>9969846233</v>
      </c>
      <c r="C27334" t="str">
        <f t="shared" si="427"/>
        <v>919969846233</v>
      </c>
    </row>
    <row r="27335" spans="1:3" x14ac:dyDescent="0.35">
      <c r="A27335">
        <v>9969846143</v>
      </c>
      <c r="C27335" t="str">
        <f t="shared" si="427"/>
        <v>919969846143</v>
      </c>
    </row>
    <row r="27336" spans="1:3" x14ac:dyDescent="0.35">
      <c r="A27336">
        <v>9969841516</v>
      </c>
      <c r="C27336" t="str">
        <f t="shared" si="427"/>
        <v>919969841516</v>
      </c>
    </row>
    <row r="27337" spans="1:3" x14ac:dyDescent="0.35">
      <c r="A27337">
        <v>9969833166</v>
      </c>
      <c r="C27337" t="str">
        <f t="shared" si="427"/>
        <v>919969833166</v>
      </c>
    </row>
    <row r="27338" spans="1:3" x14ac:dyDescent="0.35">
      <c r="A27338">
        <v>9969831710</v>
      </c>
      <c r="C27338" t="str">
        <f t="shared" si="427"/>
        <v>919969831710</v>
      </c>
    </row>
    <row r="27339" spans="1:3" x14ac:dyDescent="0.35">
      <c r="A27339">
        <v>9969829574</v>
      </c>
      <c r="C27339" t="str">
        <f t="shared" si="427"/>
        <v>919969829574</v>
      </c>
    </row>
    <row r="27340" spans="1:3" x14ac:dyDescent="0.35">
      <c r="A27340">
        <v>9969829571</v>
      </c>
      <c r="C27340" t="str">
        <f t="shared" si="427"/>
        <v>919969829571</v>
      </c>
    </row>
    <row r="27341" spans="1:3" x14ac:dyDescent="0.35">
      <c r="A27341">
        <v>9969829263</v>
      </c>
      <c r="C27341" t="str">
        <f t="shared" si="427"/>
        <v>919969829263</v>
      </c>
    </row>
    <row r="27342" spans="1:3" x14ac:dyDescent="0.35">
      <c r="A27342">
        <v>9969829026</v>
      </c>
      <c r="C27342" t="str">
        <f t="shared" si="427"/>
        <v>919969829026</v>
      </c>
    </row>
    <row r="27343" spans="1:3" x14ac:dyDescent="0.35">
      <c r="A27343">
        <v>9702074219</v>
      </c>
      <c r="C27343" t="str">
        <f t="shared" si="427"/>
        <v>919702074219</v>
      </c>
    </row>
    <row r="27344" spans="1:3" x14ac:dyDescent="0.35">
      <c r="A27344">
        <v>9969824007</v>
      </c>
      <c r="C27344" t="str">
        <f t="shared" si="427"/>
        <v>919969824007</v>
      </c>
    </row>
    <row r="27345" spans="1:3" x14ac:dyDescent="0.35">
      <c r="A27345">
        <v>9969822518</v>
      </c>
      <c r="C27345" t="str">
        <f t="shared" si="427"/>
        <v>919969822518</v>
      </c>
    </row>
    <row r="27346" spans="1:3" x14ac:dyDescent="0.35">
      <c r="A27346">
        <v>9969820577</v>
      </c>
      <c r="C27346" t="str">
        <f t="shared" si="427"/>
        <v>919969820577</v>
      </c>
    </row>
    <row r="27347" spans="1:3" x14ac:dyDescent="0.35">
      <c r="A27347">
        <v>9969818393</v>
      </c>
      <c r="C27347" t="str">
        <f t="shared" si="427"/>
        <v>919969818393</v>
      </c>
    </row>
    <row r="27348" spans="1:3" x14ac:dyDescent="0.35">
      <c r="A27348">
        <v>9969816005</v>
      </c>
      <c r="C27348" t="str">
        <f t="shared" si="427"/>
        <v>919969816005</v>
      </c>
    </row>
    <row r="27349" spans="1:3" x14ac:dyDescent="0.35">
      <c r="A27349">
        <v>9969809973</v>
      </c>
      <c r="C27349" t="str">
        <f t="shared" si="427"/>
        <v>919969809973</v>
      </c>
    </row>
    <row r="27350" spans="1:3" x14ac:dyDescent="0.35">
      <c r="A27350">
        <v>9969804144</v>
      </c>
      <c r="C27350" t="str">
        <f t="shared" si="427"/>
        <v>919969804144</v>
      </c>
    </row>
    <row r="27351" spans="1:3" x14ac:dyDescent="0.35">
      <c r="A27351">
        <v>9969793169</v>
      </c>
      <c r="C27351" t="str">
        <f t="shared" si="427"/>
        <v>919969793169</v>
      </c>
    </row>
    <row r="27352" spans="1:3" x14ac:dyDescent="0.35">
      <c r="A27352">
        <v>9969782563</v>
      </c>
      <c r="C27352" t="str">
        <f t="shared" si="427"/>
        <v>919969782563</v>
      </c>
    </row>
    <row r="27353" spans="1:3" x14ac:dyDescent="0.35">
      <c r="A27353">
        <v>9969782511</v>
      </c>
      <c r="C27353" t="str">
        <f t="shared" si="427"/>
        <v>919969782511</v>
      </c>
    </row>
    <row r="27354" spans="1:3" x14ac:dyDescent="0.35">
      <c r="A27354">
        <v>9969779943</v>
      </c>
      <c r="C27354" t="str">
        <f t="shared" si="427"/>
        <v>919969779943</v>
      </c>
    </row>
    <row r="27355" spans="1:3" x14ac:dyDescent="0.35">
      <c r="A27355">
        <v>9969777667</v>
      </c>
      <c r="C27355" t="str">
        <f t="shared" si="427"/>
        <v>919969777667</v>
      </c>
    </row>
    <row r="27356" spans="1:3" x14ac:dyDescent="0.35">
      <c r="A27356">
        <v>9969775718</v>
      </c>
      <c r="C27356" t="str">
        <f t="shared" si="427"/>
        <v>919969775718</v>
      </c>
    </row>
    <row r="27357" spans="1:3" x14ac:dyDescent="0.35">
      <c r="A27357">
        <v>9969775614</v>
      </c>
      <c r="C27357" t="str">
        <f t="shared" si="427"/>
        <v>919969775614</v>
      </c>
    </row>
    <row r="27358" spans="1:3" x14ac:dyDescent="0.35">
      <c r="A27358">
        <v>9969774777</v>
      </c>
      <c r="C27358" t="str">
        <f t="shared" si="427"/>
        <v>919969774777</v>
      </c>
    </row>
    <row r="27359" spans="1:3" x14ac:dyDescent="0.35">
      <c r="A27359">
        <v>9969774479</v>
      </c>
      <c r="C27359" t="str">
        <f t="shared" si="427"/>
        <v>919969774479</v>
      </c>
    </row>
    <row r="27360" spans="1:3" x14ac:dyDescent="0.35">
      <c r="A27360">
        <v>9969772376</v>
      </c>
      <c r="C27360" t="str">
        <f t="shared" si="427"/>
        <v>919969772376</v>
      </c>
    </row>
    <row r="27361" spans="1:3" x14ac:dyDescent="0.35">
      <c r="A27361">
        <v>9969771081</v>
      </c>
      <c r="C27361" t="str">
        <f t="shared" si="427"/>
        <v>919969771081</v>
      </c>
    </row>
    <row r="27362" spans="1:3" x14ac:dyDescent="0.35">
      <c r="A27362">
        <v>9969770420</v>
      </c>
      <c r="C27362" t="str">
        <f t="shared" si="427"/>
        <v>919969770420</v>
      </c>
    </row>
    <row r="27363" spans="1:3" x14ac:dyDescent="0.35">
      <c r="A27363">
        <v>9969767309</v>
      </c>
      <c r="C27363" t="str">
        <f t="shared" si="427"/>
        <v>919969767309</v>
      </c>
    </row>
    <row r="27364" spans="1:3" x14ac:dyDescent="0.35">
      <c r="A27364">
        <v>9969761033</v>
      </c>
      <c r="C27364" t="str">
        <f t="shared" si="427"/>
        <v>919969761033</v>
      </c>
    </row>
    <row r="27365" spans="1:3" x14ac:dyDescent="0.35">
      <c r="A27365">
        <v>9969754491</v>
      </c>
      <c r="C27365" t="str">
        <f t="shared" si="427"/>
        <v>919969754491</v>
      </c>
    </row>
    <row r="27366" spans="1:3" x14ac:dyDescent="0.35">
      <c r="A27366">
        <v>9969753741</v>
      </c>
      <c r="C27366" t="str">
        <f t="shared" si="427"/>
        <v>919969753741</v>
      </c>
    </row>
    <row r="27367" spans="1:3" x14ac:dyDescent="0.35">
      <c r="A27367">
        <v>9969748434</v>
      </c>
      <c r="C27367" t="str">
        <f t="shared" si="427"/>
        <v>919969748434</v>
      </c>
    </row>
    <row r="27368" spans="1:3" x14ac:dyDescent="0.35">
      <c r="A27368">
        <v>9969744730</v>
      </c>
      <c r="C27368" t="str">
        <f t="shared" si="427"/>
        <v>919969744730</v>
      </c>
    </row>
    <row r="27369" spans="1:3" x14ac:dyDescent="0.35">
      <c r="A27369">
        <v>9969744493</v>
      </c>
      <c r="C27369" t="str">
        <f t="shared" si="427"/>
        <v>919969744493</v>
      </c>
    </row>
    <row r="27370" spans="1:3" x14ac:dyDescent="0.35">
      <c r="A27370">
        <v>9969742194</v>
      </c>
      <c r="C27370" t="str">
        <f t="shared" si="427"/>
        <v>919969742194</v>
      </c>
    </row>
    <row r="27371" spans="1:3" x14ac:dyDescent="0.35">
      <c r="A27371">
        <v>9969741841</v>
      </c>
      <c r="C27371" t="str">
        <f t="shared" si="427"/>
        <v>919969741841</v>
      </c>
    </row>
    <row r="27372" spans="1:3" x14ac:dyDescent="0.35">
      <c r="A27372">
        <v>9969733804</v>
      </c>
      <c r="C27372" t="str">
        <f t="shared" si="427"/>
        <v>919969733804</v>
      </c>
    </row>
    <row r="27373" spans="1:3" x14ac:dyDescent="0.35">
      <c r="A27373">
        <v>9969733584</v>
      </c>
      <c r="C27373" t="str">
        <f t="shared" si="427"/>
        <v>919969733584</v>
      </c>
    </row>
    <row r="27374" spans="1:3" x14ac:dyDescent="0.35">
      <c r="A27374">
        <v>9969728743</v>
      </c>
      <c r="C27374" t="str">
        <f t="shared" si="427"/>
        <v>919969728743</v>
      </c>
    </row>
    <row r="27375" spans="1:3" x14ac:dyDescent="0.35">
      <c r="A27375">
        <v>9969726826</v>
      </c>
      <c r="C27375" t="str">
        <f t="shared" si="427"/>
        <v>919969726826</v>
      </c>
    </row>
    <row r="27376" spans="1:3" x14ac:dyDescent="0.35">
      <c r="A27376">
        <v>9969726367</v>
      </c>
      <c r="C27376" t="str">
        <f t="shared" si="427"/>
        <v>919969726367</v>
      </c>
    </row>
    <row r="27377" spans="1:3" x14ac:dyDescent="0.35">
      <c r="A27377">
        <v>9969723799</v>
      </c>
      <c r="C27377" t="str">
        <f t="shared" si="427"/>
        <v>919969723799</v>
      </c>
    </row>
    <row r="27378" spans="1:3" x14ac:dyDescent="0.35">
      <c r="A27378">
        <v>9969723669</v>
      </c>
      <c r="C27378" t="str">
        <f t="shared" si="427"/>
        <v>919969723669</v>
      </c>
    </row>
    <row r="27379" spans="1:3" x14ac:dyDescent="0.35">
      <c r="A27379">
        <v>9969723208</v>
      </c>
      <c r="C27379" t="str">
        <f t="shared" si="427"/>
        <v>919969723208</v>
      </c>
    </row>
    <row r="27380" spans="1:3" x14ac:dyDescent="0.35">
      <c r="A27380">
        <v>9969720156</v>
      </c>
      <c r="C27380" t="str">
        <f t="shared" si="427"/>
        <v>919969720156</v>
      </c>
    </row>
    <row r="27381" spans="1:3" x14ac:dyDescent="0.35">
      <c r="A27381">
        <v>9969719809</v>
      </c>
      <c r="C27381" t="str">
        <f t="shared" si="427"/>
        <v>919969719809</v>
      </c>
    </row>
    <row r="27382" spans="1:3" x14ac:dyDescent="0.35">
      <c r="A27382">
        <v>9969717100</v>
      </c>
      <c r="C27382" t="str">
        <f t="shared" si="427"/>
        <v>919969717100</v>
      </c>
    </row>
    <row r="27383" spans="1:3" x14ac:dyDescent="0.35">
      <c r="A27383">
        <v>9969712577</v>
      </c>
      <c r="C27383" t="str">
        <f t="shared" si="427"/>
        <v>919969712577</v>
      </c>
    </row>
    <row r="27384" spans="1:3" x14ac:dyDescent="0.35">
      <c r="A27384">
        <v>7039131150</v>
      </c>
      <c r="C27384" t="str">
        <f t="shared" si="427"/>
        <v>917039131150</v>
      </c>
    </row>
    <row r="27385" spans="1:3" x14ac:dyDescent="0.35">
      <c r="A27385">
        <v>9969711052</v>
      </c>
      <c r="C27385" t="str">
        <f t="shared" si="427"/>
        <v>919969711052</v>
      </c>
    </row>
    <row r="27386" spans="1:3" x14ac:dyDescent="0.35">
      <c r="A27386">
        <v>9969710103</v>
      </c>
      <c r="C27386" t="str">
        <f t="shared" si="427"/>
        <v>919969710103</v>
      </c>
    </row>
    <row r="27387" spans="1:3" x14ac:dyDescent="0.35">
      <c r="A27387">
        <v>9969709374</v>
      </c>
      <c r="C27387" t="str">
        <f t="shared" si="427"/>
        <v>919969709374</v>
      </c>
    </row>
    <row r="27388" spans="1:3" x14ac:dyDescent="0.35">
      <c r="A27388">
        <v>9969709231</v>
      </c>
      <c r="C27388" t="str">
        <f t="shared" si="427"/>
        <v>919969709231</v>
      </c>
    </row>
    <row r="27389" spans="1:3" x14ac:dyDescent="0.35">
      <c r="A27389">
        <v>9969708345</v>
      </c>
      <c r="C27389" t="str">
        <f t="shared" si="427"/>
        <v>919969708345</v>
      </c>
    </row>
    <row r="27390" spans="1:3" x14ac:dyDescent="0.35">
      <c r="A27390">
        <v>9969707651</v>
      </c>
      <c r="C27390" t="str">
        <f t="shared" si="427"/>
        <v>919969707651</v>
      </c>
    </row>
    <row r="27391" spans="1:3" x14ac:dyDescent="0.35">
      <c r="A27391">
        <v>9969707550</v>
      </c>
      <c r="C27391" t="str">
        <f t="shared" si="427"/>
        <v>919969707550</v>
      </c>
    </row>
    <row r="27392" spans="1:3" x14ac:dyDescent="0.35">
      <c r="A27392">
        <v>9969703708</v>
      </c>
      <c r="C27392" t="str">
        <f t="shared" si="427"/>
        <v>919969703708</v>
      </c>
    </row>
    <row r="27393" spans="1:3" x14ac:dyDescent="0.35">
      <c r="A27393">
        <v>9969703442</v>
      </c>
      <c r="C27393" t="str">
        <f t="shared" si="427"/>
        <v>919969703442</v>
      </c>
    </row>
    <row r="27394" spans="1:3" x14ac:dyDescent="0.35">
      <c r="A27394">
        <v>9969702999</v>
      </c>
      <c r="C27394" t="str">
        <f t="shared" si="427"/>
        <v>919969702999</v>
      </c>
    </row>
    <row r="27395" spans="1:3" x14ac:dyDescent="0.35">
      <c r="A27395">
        <v>9969697720</v>
      </c>
      <c r="C27395" t="str">
        <f t="shared" ref="C27395:C27458" si="428">"91"&amp;A27395</f>
        <v>919969697720</v>
      </c>
    </row>
    <row r="27396" spans="1:3" x14ac:dyDescent="0.35">
      <c r="A27396">
        <v>9969692000</v>
      </c>
      <c r="C27396" t="str">
        <f t="shared" si="428"/>
        <v>919969692000</v>
      </c>
    </row>
    <row r="27397" spans="1:3" x14ac:dyDescent="0.35">
      <c r="A27397">
        <v>9969687668</v>
      </c>
      <c r="C27397" t="str">
        <f t="shared" si="428"/>
        <v>919969687668</v>
      </c>
    </row>
    <row r="27398" spans="1:3" x14ac:dyDescent="0.35">
      <c r="A27398">
        <v>9969687361</v>
      </c>
      <c r="C27398" t="str">
        <f t="shared" si="428"/>
        <v>919969687361</v>
      </c>
    </row>
    <row r="27399" spans="1:3" x14ac:dyDescent="0.35">
      <c r="A27399">
        <v>9969687361</v>
      </c>
      <c r="C27399" t="str">
        <f t="shared" si="428"/>
        <v>919969687361</v>
      </c>
    </row>
    <row r="27400" spans="1:3" x14ac:dyDescent="0.35">
      <c r="A27400">
        <v>9969682558</v>
      </c>
      <c r="C27400" t="str">
        <f t="shared" si="428"/>
        <v>919969682558</v>
      </c>
    </row>
    <row r="27401" spans="1:3" x14ac:dyDescent="0.35">
      <c r="A27401">
        <v>9969679847</v>
      </c>
      <c r="C27401" t="str">
        <f t="shared" si="428"/>
        <v>919969679847</v>
      </c>
    </row>
    <row r="27402" spans="1:3" x14ac:dyDescent="0.35">
      <c r="A27402">
        <v>9969674843</v>
      </c>
      <c r="C27402" t="str">
        <f t="shared" si="428"/>
        <v>919969674843</v>
      </c>
    </row>
    <row r="27403" spans="1:3" x14ac:dyDescent="0.35">
      <c r="A27403">
        <v>9969674771</v>
      </c>
      <c r="C27403" t="str">
        <f t="shared" si="428"/>
        <v>919969674771</v>
      </c>
    </row>
    <row r="27404" spans="1:3" x14ac:dyDescent="0.35">
      <c r="A27404">
        <v>9969672553</v>
      </c>
      <c r="C27404" t="str">
        <f t="shared" si="428"/>
        <v>919969672553</v>
      </c>
    </row>
    <row r="27405" spans="1:3" x14ac:dyDescent="0.35">
      <c r="A27405">
        <v>9969669174</v>
      </c>
      <c r="C27405" t="str">
        <f t="shared" si="428"/>
        <v>919969669174</v>
      </c>
    </row>
    <row r="27406" spans="1:3" x14ac:dyDescent="0.35">
      <c r="A27406">
        <v>9969666588</v>
      </c>
      <c r="C27406" t="str">
        <f t="shared" si="428"/>
        <v>919969666588</v>
      </c>
    </row>
    <row r="27407" spans="1:3" x14ac:dyDescent="0.35">
      <c r="A27407">
        <v>9969666437</v>
      </c>
      <c r="C27407" t="str">
        <f t="shared" si="428"/>
        <v>919969666437</v>
      </c>
    </row>
    <row r="27408" spans="1:3" x14ac:dyDescent="0.35">
      <c r="A27408">
        <v>9969664878</v>
      </c>
      <c r="C27408" t="str">
        <f t="shared" si="428"/>
        <v>919969664878</v>
      </c>
    </row>
    <row r="27409" spans="1:3" x14ac:dyDescent="0.35">
      <c r="A27409">
        <v>9969659332</v>
      </c>
      <c r="C27409" t="str">
        <f t="shared" si="428"/>
        <v>919969659332</v>
      </c>
    </row>
    <row r="27410" spans="1:3" x14ac:dyDescent="0.35">
      <c r="A27410">
        <v>9969657689</v>
      </c>
      <c r="C27410" t="str">
        <f t="shared" si="428"/>
        <v>919969657689</v>
      </c>
    </row>
    <row r="27411" spans="1:3" x14ac:dyDescent="0.35">
      <c r="A27411">
        <v>9969655742</v>
      </c>
      <c r="C27411" t="str">
        <f t="shared" si="428"/>
        <v>919969655742</v>
      </c>
    </row>
    <row r="27412" spans="1:3" x14ac:dyDescent="0.35">
      <c r="A27412">
        <v>9969653707</v>
      </c>
      <c r="C27412" t="str">
        <f t="shared" si="428"/>
        <v>919969653707</v>
      </c>
    </row>
    <row r="27413" spans="1:3" x14ac:dyDescent="0.35">
      <c r="A27413">
        <v>9969651689</v>
      </c>
      <c r="C27413" t="str">
        <f t="shared" si="428"/>
        <v>919969651689</v>
      </c>
    </row>
    <row r="27414" spans="1:3" x14ac:dyDescent="0.35">
      <c r="A27414">
        <v>9969647374</v>
      </c>
      <c r="C27414" t="str">
        <f t="shared" si="428"/>
        <v>919969647374</v>
      </c>
    </row>
    <row r="27415" spans="1:3" x14ac:dyDescent="0.35">
      <c r="A27415">
        <v>9969646385</v>
      </c>
      <c r="C27415" t="str">
        <f t="shared" si="428"/>
        <v>919969646385</v>
      </c>
    </row>
    <row r="27416" spans="1:3" x14ac:dyDescent="0.35">
      <c r="A27416">
        <v>9969643729</v>
      </c>
      <c r="C27416" t="str">
        <f t="shared" si="428"/>
        <v>919969643729</v>
      </c>
    </row>
    <row r="27417" spans="1:3" x14ac:dyDescent="0.35">
      <c r="A27417">
        <v>9969643229</v>
      </c>
      <c r="C27417" t="str">
        <f t="shared" si="428"/>
        <v>919969643229</v>
      </c>
    </row>
    <row r="27418" spans="1:3" x14ac:dyDescent="0.35">
      <c r="A27418">
        <v>9969638234</v>
      </c>
      <c r="C27418" t="str">
        <f t="shared" si="428"/>
        <v>919969638234</v>
      </c>
    </row>
    <row r="27419" spans="1:3" x14ac:dyDescent="0.35">
      <c r="A27419">
        <v>9969637573</v>
      </c>
      <c r="C27419" t="str">
        <f t="shared" si="428"/>
        <v>919969637573</v>
      </c>
    </row>
    <row r="27420" spans="1:3" x14ac:dyDescent="0.35">
      <c r="A27420">
        <v>9969636259</v>
      </c>
      <c r="C27420" t="str">
        <f t="shared" si="428"/>
        <v>919969636259</v>
      </c>
    </row>
    <row r="27421" spans="1:3" x14ac:dyDescent="0.35">
      <c r="A27421">
        <v>9969634826</v>
      </c>
      <c r="C27421" t="str">
        <f t="shared" si="428"/>
        <v>919969634826</v>
      </c>
    </row>
    <row r="27422" spans="1:3" x14ac:dyDescent="0.35">
      <c r="A27422">
        <v>9969631985</v>
      </c>
      <c r="C27422" t="str">
        <f t="shared" si="428"/>
        <v>919969631985</v>
      </c>
    </row>
    <row r="27423" spans="1:3" x14ac:dyDescent="0.35">
      <c r="A27423">
        <v>9969630682</v>
      </c>
      <c r="C27423" t="str">
        <f t="shared" si="428"/>
        <v>919969630682</v>
      </c>
    </row>
    <row r="27424" spans="1:3" x14ac:dyDescent="0.35">
      <c r="A27424">
        <v>9969630223</v>
      </c>
      <c r="C27424" t="str">
        <f t="shared" si="428"/>
        <v>919969630223</v>
      </c>
    </row>
    <row r="27425" spans="1:3" x14ac:dyDescent="0.35">
      <c r="A27425">
        <v>9969630187</v>
      </c>
      <c r="C27425" t="str">
        <f t="shared" si="428"/>
        <v>919969630187</v>
      </c>
    </row>
    <row r="27426" spans="1:3" x14ac:dyDescent="0.35">
      <c r="A27426">
        <v>9969628998</v>
      </c>
      <c r="C27426" t="str">
        <f t="shared" si="428"/>
        <v>919969628998</v>
      </c>
    </row>
    <row r="27427" spans="1:3" x14ac:dyDescent="0.35">
      <c r="A27427">
        <v>9969621975</v>
      </c>
      <c r="C27427" t="str">
        <f t="shared" si="428"/>
        <v>919969621975</v>
      </c>
    </row>
    <row r="27428" spans="1:3" x14ac:dyDescent="0.35">
      <c r="A27428">
        <v>9969621330</v>
      </c>
      <c r="C27428" t="str">
        <f t="shared" si="428"/>
        <v>919969621330</v>
      </c>
    </row>
    <row r="27429" spans="1:3" x14ac:dyDescent="0.35">
      <c r="A27429">
        <v>9969620536</v>
      </c>
      <c r="C27429" t="str">
        <f t="shared" si="428"/>
        <v>919969620536</v>
      </c>
    </row>
    <row r="27430" spans="1:3" x14ac:dyDescent="0.35">
      <c r="A27430">
        <v>9969618955</v>
      </c>
      <c r="C27430" t="str">
        <f t="shared" si="428"/>
        <v>919969618955</v>
      </c>
    </row>
    <row r="27431" spans="1:3" x14ac:dyDescent="0.35">
      <c r="A27431">
        <v>9969613412</v>
      </c>
      <c r="C27431" t="str">
        <f t="shared" si="428"/>
        <v>919969613412</v>
      </c>
    </row>
    <row r="27432" spans="1:3" x14ac:dyDescent="0.35">
      <c r="A27432">
        <v>9969612760</v>
      </c>
      <c r="C27432" t="str">
        <f t="shared" si="428"/>
        <v>919969612760</v>
      </c>
    </row>
    <row r="27433" spans="1:3" x14ac:dyDescent="0.35">
      <c r="A27433">
        <v>9969611141</v>
      </c>
      <c r="C27433" t="str">
        <f t="shared" si="428"/>
        <v>919969611141</v>
      </c>
    </row>
    <row r="27434" spans="1:3" x14ac:dyDescent="0.35">
      <c r="A27434">
        <v>9969609501</v>
      </c>
      <c r="C27434" t="str">
        <f t="shared" si="428"/>
        <v>919969609501</v>
      </c>
    </row>
    <row r="27435" spans="1:3" x14ac:dyDescent="0.35">
      <c r="A27435">
        <v>9969608432</v>
      </c>
      <c r="C27435" t="str">
        <f t="shared" si="428"/>
        <v>919969608432</v>
      </c>
    </row>
    <row r="27436" spans="1:3" x14ac:dyDescent="0.35">
      <c r="A27436">
        <v>9969607544</v>
      </c>
      <c r="C27436" t="str">
        <f t="shared" si="428"/>
        <v>919969607544</v>
      </c>
    </row>
    <row r="27437" spans="1:3" x14ac:dyDescent="0.35">
      <c r="A27437">
        <v>9969606184</v>
      </c>
      <c r="C27437" t="str">
        <f t="shared" si="428"/>
        <v>919969606184</v>
      </c>
    </row>
    <row r="27438" spans="1:3" x14ac:dyDescent="0.35">
      <c r="A27438">
        <v>9969603141</v>
      </c>
      <c r="C27438" t="str">
        <f t="shared" si="428"/>
        <v>919969603141</v>
      </c>
    </row>
    <row r="27439" spans="1:3" x14ac:dyDescent="0.35">
      <c r="A27439">
        <v>9969602894</v>
      </c>
      <c r="C27439" t="str">
        <f t="shared" si="428"/>
        <v>919969602894</v>
      </c>
    </row>
    <row r="27440" spans="1:3" x14ac:dyDescent="0.35">
      <c r="A27440">
        <v>9969602433</v>
      </c>
      <c r="C27440" t="str">
        <f t="shared" si="428"/>
        <v>919969602433</v>
      </c>
    </row>
    <row r="27441" spans="1:3" x14ac:dyDescent="0.35">
      <c r="A27441">
        <v>9969602414</v>
      </c>
      <c r="C27441" t="str">
        <f t="shared" si="428"/>
        <v>919969602414</v>
      </c>
    </row>
    <row r="27442" spans="1:3" x14ac:dyDescent="0.35">
      <c r="A27442">
        <v>9969600400</v>
      </c>
      <c r="C27442" t="str">
        <f t="shared" si="428"/>
        <v>919969600400</v>
      </c>
    </row>
    <row r="27443" spans="1:3" x14ac:dyDescent="0.35">
      <c r="A27443">
        <v>9969597304</v>
      </c>
      <c r="C27443" t="str">
        <f t="shared" si="428"/>
        <v>919969597304</v>
      </c>
    </row>
    <row r="27444" spans="1:3" x14ac:dyDescent="0.35">
      <c r="A27444">
        <v>9969596900</v>
      </c>
      <c r="C27444" t="str">
        <f t="shared" si="428"/>
        <v>919969596900</v>
      </c>
    </row>
    <row r="27445" spans="1:3" x14ac:dyDescent="0.35">
      <c r="A27445">
        <v>9969595330</v>
      </c>
      <c r="C27445" t="str">
        <f t="shared" si="428"/>
        <v>919969595330</v>
      </c>
    </row>
    <row r="27446" spans="1:3" x14ac:dyDescent="0.35">
      <c r="A27446">
        <v>9969593919</v>
      </c>
      <c r="C27446" t="str">
        <f t="shared" si="428"/>
        <v>919969593919</v>
      </c>
    </row>
    <row r="27447" spans="1:3" x14ac:dyDescent="0.35">
      <c r="A27447">
        <v>9969593793</v>
      </c>
      <c r="C27447" t="str">
        <f t="shared" si="428"/>
        <v>919969593793</v>
      </c>
    </row>
    <row r="27448" spans="1:3" x14ac:dyDescent="0.35">
      <c r="A27448">
        <v>8657691459</v>
      </c>
      <c r="C27448" t="str">
        <f t="shared" si="428"/>
        <v>918657691459</v>
      </c>
    </row>
    <row r="27449" spans="1:3" x14ac:dyDescent="0.35">
      <c r="A27449">
        <v>9969585878</v>
      </c>
      <c r="C27449" t="str">
        <f t="shared" si="428"/>
        <v>919969585878</v>
      </c>
    </row>
    <row r="27450" spans="1:3" x14ac:dyDescent="0.35">
      <c r="A27450">
        <v>9969585843</v>
      </c>
      <c r="C27450" t="str">
        <f t="shared" si="428"/>
        <v>919969585843</v>
      </c>
    </row>
    <row r="27451" spans="1:3" x14ac:dyDescent="0.35">
      <c r="A27451">
        <v>9969585543</v>
      </c>
      <c r="C27451" t="str">
        <f t="shared" si="428"/>
        <v>919969585543</v>
      </c>
    </row>
    <row r="27452" spans="1:3" x14ac:dyDescent="0.35">
      <c r="A27452">
        <v>9969584857</v>
      </c>
      <c r="C27452" t="str">
        <f t="shared" si="428"/>
        <v>919969584857</v>
      </c>
    </row>
    <row r="27453" spans="1:3" x14ac:dyDescent="0.35">
      <c r="A27453">
        <v>9969572619</v>
      </c>
      <c r="C27453" t="str">
        <f t="shared" si="428"/>
        <v>919969572619</v>
      </c>
    </row>
    <row r="27454" spans="1:3" x14ac:dyDescent="0.35">
      <c r="A27454">
        <v>9969572232</v>
      </c>
      <c r="C27454" t="str">
        <f t="shared" si="428"/>
        <v>919969572232</v>
      </c>
    </row>
    <row r="27455" spans="1:3" x14ac:dyDescent="0.35">
      <c r="A27455">
        <v>9969572005</v>
      </c>
      <c r="C27455" t="str">
        <f t="shared" si="428"/>
        <v>919969572005</v>
      </c>
    </row>
    <row r="27456" spans="1:3" x14ac:dyDescent="0.35">
      <c r="A27456">
        <v>9969567017</v>
      </c>
      <c r="C27456" t="str">
        <f t="shared" si="428"/>
        <v>919969567017</v>
      </c>
    </row>
    <row r="27457" spans="1:3" x14ac:dyDescent="0.35">
      <c r="A27457">
        <v>9969563139</v>
      </c>
      <c r="C27457" t="str">
        <f t="shared" si="428"/>
        <v>919969563139</v>
      </c>
    </row>
    <row r="27458" spans="1:3" x14ac:dyDescent="0.35">
      <c r="A27458">
        <v>9969561580</v>
      </c>
      <c r="C27458" t="str">
        <f t="shared" si="428"/>
        <v>919969561580</v>
      </c>
    </row>
    <row r="27459" spans="1:3" x14ac:dyDescent="0.35">
      <c r="A27459">
        <v>9969561391</v>
      </c>
      <c r="C27459" t="str">
        <f t="shared" ref="C27459:C27522" si="429">"91"&amp;A27459</f>
        <v>919969561391</v>
      </c>
    </row>
    <row r="27460" spans="1:3" x14ac:dyDescent="0.35">
      <c r="A27460">
        <v>9969561064</v>
      </c>
      <c r="C27460" t="str">
        <f t="shared" si="429"/>
        <v>919969561064</v>
      </c>
    </row>
    <row r="27461" spans="1:3" x14ac:dyDescent="0.35">
      <c r="A27461">
        <v>9969560058</v>
      </c>
      <c r="C27461" t="str">
        <f t="shared" si="429"/>
        <v>919969560058</v>
      </c>
    </row>
    <row r="27462" spans="1:3" x14ac:dyDescent="0.35">
      <c r="A27462">
        <v>9969558425</v>
      </c>
      <c r="C27462" t="str">
        <f t="shared" si="429"/>
        <v>919969558425</v>
      </c>
    </row>
    <row r="27463" spans="1:3" x14ac:dyDescent="0.35">
      <c r="A27463">
        <v>9969558072</v>
      </c>
      <c r="C27463" t="str">
        <f t="shared" si="429"/>
        <v>919969558072</v>
      </c>
    </row>
    <row r="27464" spans="1:3" x14ac:dyDescent="0.35">
      <c r="A27464">
        <v>9969555777</v>
      </c>
      <c r="C27464" t="str">
        <f t="shared" si="429"/>
        <v>919969555777</v>
      </c>
    </row>
    <row r="27465" spans="1:3" x14ac:dyDescent="0.35">
      <c r="A27465">
        <v>9969553095</v>
      </c>
      <c r="C27465" t="str">
        <f t="shared" si="429"/>
        <v>919969553095</v>
      </c>
    </row>
    <row r="27466" spans="1:3" x14ac:dyDescent="0.35">
      <c r="A27466">
        <v>9969552989</v>
      </c>
      <c r="C27466" t="str">
        <f t="shared" si="429"/>
        <v>919969552989</v>
      </c>
    </row>
    <row r="27467" spans="1:3" x14ac:dyDescent="0.35">
      <c r="A27467">
        <v>9969550917</v>
      </c>
      <c r="C27467" t="str">
        <f t="shared" si="429"/>
        <v>919969550917</v>
      </c>
    </row>
    <row r="27468" spans="1:3" x14ac:dyDescent="0.35">
      <c r="A27468">
        <v>9969548056</v>
      </c>
      <c r="C27468" t="str">
        <f t="shared" si="429"/>
        <v>919969548056</v>
      </c>
    </row>
    <row r="27469" spans="1:3" x14ac:dyDescent="0.35">
      <c r="A27469">
        <v>9969545250</v>
      </c>
      <c r="C27469" t="str">
        <f t="shared" si="429"/>
        <v>919969545250</v>
      </c>
    </row>
    <row r="27470" spans="1:3" x14ac:dyDescent="0.35">
      <c r="A27470">
        <v>9969543147</v>
      </c>
      <c r="C27470" t="str">
        <f t="shared" si="429"/>
        <v>919969543147</v>
      </c>
    </row>
    <row r="27471" spans="1:3" x14ac:dyDescent="0.35">
      <c r="A27471">
        <v>9969541293</v>
      </c>
      <c r="C27471" t="str">
        <f t="shared" si="429"/>
        <v>919969541293</v>
      </c>
    </row>
    <row r="27472" spans="1:3" x14ac:dyDescent="0.35">
      <c r="A27472">
        <v>9969540125</v>
      </c>
      <c r="C27472" t="str">
        <f t="shared" si="429"/>
        <v>919969540125</v>
      </c>
    </row>
    <row r="27473" spans="1:3" x14ac:dyDescent="0.35">
      <c r="A27473">
        <v>9969537886</v>
      </c>
      <c r="C27473" t="str">
        <f t="shared" si="429"/>
        <v>919969537886</v>
      </c>
    </row>
    <row r="27474" spans="1:3" x14ac:dyDescent="0.35">
      <c r="A27474">
        <v>9969537555</v>
      </c>
      <c r="C27474" t="str">
        <f t="shared" si="429"/>
        <v>919969537555</v>
      </c>
    </row>
    <row r="27475" spans="1:3" x14ac:dyDescent="0.35">
      <c r="A27475">
        <v>9969534713</v>
      </c>
      <c r="C27475" t="str">
        <f t="shared" si="429"/>
        <v>919969534713</v>
      </c>
    </row>
    <row r="27476" spans="1:3" x14ac:dyDescent="0.35">
      <c r="A27476">
        <v>9969532554</v>
      </c>
      <c r="C27476" t="str">
        <f t="shared" si="429"/>
        <v>919969532554</v>
      </c>
    </row>
    <row r="27477" spans="1:3" x14ac:dyDescent="0.35">
      <c r="A27477">
        <v>9969531571</v>
      </c>
      <c r="C27477" t="str">
        <f t="shared" si="429"/>
        <v>919969531571</v>
      </c>
    </row>
    <row r="27478" spans="1:3" x14ac:dyDescent="0.35">
      <c r="A27478">
        <v>9969530808</v>
      </c>
      <c r="C27478" t="str">
        <f t="shared" si="429"/>
        <v>919969530808</v>
      </c>
    </row>
    <row r="27479" spans="1:3" x14ac:dyDescent="0.35">
      <c r="A27479">
        <v>9969529244</v>
      </c>
      <c r="C27479" t="str">
        <f t="shared" si="429"/>
        <v>919969529244</v>
      </c>
    </row>
    <row r="27480" spans="1:3" x14ac:dyDescent="0.35">
      <c r="A27480">
        <v>9969528521</v>
      </c>
      <c r="C27480" t="str">
        <f t="shared" si="429"/>
        <v>919969528521</v>
      </c>
    </row>
    <row r="27481" spans="1:3" x14ac:dyDescent="0.35">
      <c r="A27481">
        <v>9969528492</v>
      </c>
      <c r="C27481" t="str">
        <f t="shared" si="429"/>
        <v>919969528492</v>
      </c>
    </row>
    <row r="27482" spans="1:3" x14ac:dyDescent="0.35">
      <c r="A27482">
        <v>8879418101</v>
      </c>
      <c r="C27482" t="str">
        <f t="shared" si="429"/>
        <v>918879418101</v>
      </c>
    </row>
    <row r="27483" spans="1:3" x14ac:dyDescent="0.35">
      <c r="A27483">
        <v>9969525945</v>
      </c>
      <c r="C27483" t="str">
        <f t="shared" si="429"/>
        <v>919969525945</v>
      </c>
    </row>
    <row r="27484" spans="1:3" x14ac:dyDescent="0.35">
      <c r="A27484">
        <v>9969525939</v>
      </c>
      <c r="C27484" t="str">
        <f t="shared" si="429"/>
        <v>919969525939</v>
      </c>
    </row>
    <row r="27485" spans="1:3" x14ac:dyDescent="0.35">
      <c r="A27485">
        <v>9969524228</v>
      </c>
      <c r="C27485" t="str">
        <f t="shared" si="429"/>
        <v>919969524228</v>
      </c>
    </row>
    <row r="27486" spans="1:3" x14ac:dyDescent="0.35">
      <c r="A27486">
        <v>9969519805</v>
      </c>
      <c r="C27486" t="str">
        <f t="shared" si="429"/>
        <v>919969519805</v>
      </c>
    </row>
    <row r="27487" spans="1:3" x14ac:dyDescent="0.35">
      <c r="A27487">
        <v>9969518615</v>
      </c>
      <c r="C27487" t="str">
        <f t="shared" si="429"/>
        <v>919969518615</v>
      </c>
    </row>
    <row r="27488" spans="1:3" x14ac:dyDescent="0.35">
      <c r="A27488">
        <v>9969517149</v>
      </c>
      <c r="C27488" t="str">
        <f t="shared" si="429"/>
        <v>919969517149</v>
      </c>
    </row>
    <row r="27489" spans="1:3" x14ac:dyDescent="0.35">
      <c r="A27489">
        <v>9969516997</v>
      </c>
      <c r="C27489" t="str">
        <f t="shared" si="429"/>
        <v>919969516997</v>
      </c>
    </row>
    <row r="27490" spans="1:3" x14ac:dyDescent="0.35">
      <c r="A27490">
        <v>9969516417</v>
      </c>
      <c r="C27490" t="str">
        <f t="shared" si="429"/>
        <v>919969516417</v>
      </c>
    </row>
    <row r="27491" spans="1:3" x14ac:dyDescent="0.35">
      <c r="A27491">
        <v>9969516141</v>
      </c>
      <c r="C27491" t="str">
        <f t="shared" si="429"/>
        <v>919969516141</v>
      </c>
    </row>
    <row r="27492" spans="1:3" x14ac:dyDescent="0.35">
      <c r="A27492">
        <v>9969515794</v>
      </c>
      <c r="C27492" t="str">
        <f t="shared" si="429"/>
        <v>919969515794</v>
      </c>
    </row>
    <row r="27493" spans="1:3" x14ac:dyDescent="0.35">
      <c r="A27493">
        <v>9969513647</v>
      </c>
      <c r="C27493" t="str">
        <f t="shared" si="429"/>
        <v>919969513647</v>
      </c>
    </row>
    <row r="27494" spans="1:3" x14ac:dyDescent="0.35">
      <c r="A27494">
        <v>9969511900</v>
      </c>
      <c r="C27494" t="str">
        <f t="shared" si="429"/>
        <v>919969511900</v>
      </c>
    </row>
    <row r="27495" spans="1:3" x14ac:dyDescent="0.35">
      <c r="A27495">
        <v>9969510718</v>
      </c>
      <c r="C27495" t="str">
        <f t="shared" si="429"/>
        <v>919969510718</v>
      </c>
    </row>
    <row r="27496" spans="1:3" x14ac:dyDescent="0.35">
      <c r="A27496">
        <v>9969508777</v>
      </c>
      <c r="C27496" t="str">
        <f t="shared" si="429"/>
        <v>919969508777</v>
      </c>
    </row>
    <row r="27497" spans="1:3" x14ac:dyDescent="0.35">
      <c r="A27497">
        <v>9969508216</v>
      </c>
      <c r="C27497" t="str">
        <f t="shared" si="429"/>
        <v>919969508216</v>
      </c>
    </row>
    <row r="27498" spans="1:3" x14ac:dyDescent="0.35">
      <c r="A27498">
        <v>9969502548</v>
      </c>
      <c r="C27498" t="str">
        <f t="shared" si="429"/>
        <v>919969502548</v>
      </c>
    </row>
    <row r="27499" spans="1:3" x14ac:dyDescent="0.35">
      <c r="A27499">
        <v>9969502489</v>
      </c>
      <c r="C27499" t="str">
        <f t="shared" si="429"/>
        <v>919969502489</v>
      </c>
    </row>
    <row r="27500" spans="1:3" x14ac:dyDescent="0.35">
      <c r="A27500">
        <v>9969496634</v>
      </c>
      <c r="C27500" t="str">
        <f t="shared" si="429"/>
        <v>919969496634</v>
      </c>
    </row>
    <row r="27501" spans="1:3" x14ac:dyDescent="0.35">
      <c r="A27501">
        <v>9969495888</v>
      </c>
      <c r="C27501" t="str">
        <f t="shared" si="429"/>
        <v>919969495888</v>
      </c>
    </row>
    <row r="27502" spans="1:3" x14ac:dyDescent="0.35">
      <c r="A27502">
        <v>9969493215</v>
      </c>
      <c r="C27502" t="str">
        <f t="shared" si="429"/>
        <v>919969493215</v>
      </c>
    </row>
    <row r="27503" spans="1:3" x14ac:dyDescent="0.35">
      <c r="A27503">
        <v>9969492584</v>
      </c>
      <c r="C27503" t="str">
        <f t="shared" si="429"/>
        <v>919969492584</v>
      </c>
    </row>
    <row r="27504" spans="1:3" x14ac:dyDescent="0.35">
      <c r="A27504">
        <v>9969491226</v>
      </c>
      <c r="C27504" t="str">
        <f t="shared" si="429"/>
        <v>919969491226</v>
      </c>
    </row>
    <row r="27505" spans="1:3" x14ac:dyDescent="0.35">
      <c r="A27505">
        <v>9969490642</v>
      </c>
      <c r="C27505" t="str">
        <f t="shared" si="429"/>
        <v>919969490642</v>
      </c>
    </row>
    <row r="27506" spans="1:3" x14ac:dyDescent="0.35">
      <c r="A27506">
        <v>9969489288</v>
      </c>
      <c r="C27506" t="str">
        <f t="shared" si="429"/>
        <v>919969489288</v>
      </c>
    </row>
    <row r="27507" spans="1:3" x14ac:dyDescent="0.35">
      <c r="A27507">
        <v>9969487248</v>
      </c>
      <c r="C27507" t="str">
        <f t="shared" si="429"/>
        <v>919969487248</v>
      </c>
    </row>
    <row r="27508" spans="1:3" x14ac:dyDescent="0.35">
      <c r="A27508">
        <v>9969486681</v>
      </c>
      <c r="C27508" t="str">
        <f t="shared" si="429"/>
        <v>919969486681</v>
      </c>
    </row>
    <row r="27509" spans="1:3" x14ac:dyDescent="0.35">
      <c r="A27509">
        <v>9969481722</v>
      </c>
      <c r="C27509" t="str">
        <f t="shared" si="429"/>
        <v>919969481722</v>
      </c>
    </row>
    <row r="27510" spans="1:3" x14ac:dyDescent="0.35">
      <c r="A27510">
        <v>9969481557</v>
      </c>
      <c r="C27510" t="str">
        <f t="shared" si="429"/>
        <v>919969481557</v>
      </c>
    </row>
    <row r="27511" spans="1:3" x14ac:dyDescent="0.35">
      <c r="A27511">
        <v>9969481155</v>
      </c>
      <c r="C27511" t="str">
        <f t="shared" si="429"/>
        <v>919969481155</v>
      </c>
    </row>
    <row r="27512" spans="1:3" x14ac:dyDescent="0.35">
      <c r="A27512">
        <v>9969479617</v>
      </c>
      <c r="C27512" t="str">
        <f t="shared" si="429"/>
        <v>919969479617</v>
      </c>
    </row>
    <row r="27513" spans="1:3" x14ac:dyDescent="0.35">
      <c r="A27513">
        <v>9969477464</v>
      </c>
      <c r="C27513" t="str">
        <f t="shared" si="429"/>
        <v>919969477464</v>
      </c>
    </row>
    <row r="27514" spans="1:3" x14ac:dyDescent="0.35">
      <c r="A27514">
        <v>9969474220</v>
      </c>
      <c r="C27514" t="str">
        <f t="shared" si="429"/>
        <v>919969474220</v>
      </c>
    </row>
    <row r="27515" spans="1:3" x14ac:dyDescent="0.35">
      <c r="A27515">
        <v>9969473695</v>
      </c>
      <c r="C27515" t="str">
        <f t="shared" si="429"/>
        <v>919969473695</v>
      </c>
    </row>
    <row r="27516" spans="1:3" x14ac:dyDescent="0.35">
      <c r="A27516">
        <v>9969471197</v>
      </c>
      <c r="C27516" t="str">
        <f t="shared" si="429"/>
        <v>919969471197</v>
      </c>
    </row>
    <row r="27517" spans="1:3" x14ac:dyDescent="0.35">
      <c r="A27517">
        <v>9969469602</v>
      </c>
      <c r="C27517" t="str">
        <f t="shared" si="429"/>
        <v>919969469602</v>
      </c>
    </row>
    <row r="27518" spans="1:3" x14ac:dyDescent="0.35">
      <c r="A27518">
        <v>9969468369</v>
      </c>
      <c r="C27518" t="str">
        <f t="shared" si="429"/>
        <v>919969468369</v>
      </c>
    </row>
    <row r="27519" spans="1:3" x14ac:dyDescent="0.35">
      <c r="A27519">
        <v>9969467845</v>
      </c>
      <c r="C27519" t="str">
        <f t="shared" si="429"/>
        <v>919969467845</v>
      </c>
    </row>
    <row r="27520" spans="1:3" x14ac:dyDescent="0.35">
      <c r="A27520">
        <v>9969466669</v>
      </c>
      <c r="C27520" t="str">
        <f t="shared" si="429"/>
        <v>919969466669</v>
      </c>
    </row>
    <row r="27521" spans="1:3" x14ac:dyDescent="0.35">
      <c r="A27521">
        <v>9969465256</v>
      </c>
      <c r="C27521" t="str">
        <f t="shared" si="429"/>
        <v>919969465256</v>
      </c>
    </row>
    <row r="27522" spans="1:3" x14ac:dyDescent="0.35">
      <c r="A27522">
        <v>9969464655</v>
      </c>
      <c r="C27522" t="str">
        <f t="shared" si="429"/>
        <v>919969464655</v>
      </c>
    </row>
    <row r="27523" spans="1:3" x14ac:dyDescent="0.35">
      <c r="A27523">
        <v>9969463188</v>
      </c>
      <c r="C27523" t="str">
        <f t="shared" ref="C27523:C27586" si="430">"91"&amp;A27523</f>
        <v>919969463188</v>
      </c>
    </row>
    <row r="27524" spans="1:3" x14ac:dyDescent="0.35">
      <c r="A27524">
        <v>9969460696</v>
      </c>
      <c r="C27524" t="str">
        <f t="shared" si="430"/>
        <v>919969460696</v>
      </c>
    </row>
    <row r="27525" spans="1:3" x14ac:dyDescent="0.35">
      <c r="A27525">
        <v>9969460659</v>
      </c>
      <c r="C27525" t="str">
        <f t="shared" si="430"/>
        <v>919969460659</v>
      </c>
    </row>
    <row r="27526" spans="1:3" x14ac:dyDescent="0.35">
      <c r="A27526">
        <v>9969459186</v>
      </c>
      <c r="C27526" t="str">
        <f t="shared" si="430"/>
        <v>919969459186</v>
      </c>
    </row>
    <row r="27527" spans="1:3" x14ac:dyDescent="0.35">
      <c r="A27527">
        <v>9969458335</v>
      </c>
      <c r="C27527" t="str">
        <f t="shared" si="430"/>
        <v>919969458335</v>
      </c>
    </row>
    <row r="27528" spans="1:3" x14ac:dyDescent="0.35">
      <c r="A27528">
        <v>9969457416</v>
      </c>
      <c r="C27528" t="str">
        <f t="shared" si="430"/>
        <v>919969457416</v>
      </c>
    </row>
    <row r="27529" spans="1:3" x14ac:dyDescent="0.35">
      <c r="A27529">
        <v>9969455934</v>
      </c>
      <c r="C27529" t="str">
        <f t="shared" si="430"/>
        <v>919969455934</v>
      </c>
    </row>
    <row r="27530" spans="1:3" x14ac:dyDescent="0.35">
      <c r="A27530">
        <v>9969448432</v>
      </c>
      <c r="C27530" t="str">
        <f t="shared" si="430"/>
        <v>919969448432</v>
      </c>
    </row>
    <row r="27531" spans="1:3" x14ac:dyDescent="0.35">
      <c r="A27531">
        <v>9969447583</v>
      </c>
      <c r="C27531" t="str">
        <f t="shared" si="430"/>
        <v>919969447583</v>
      </c>
    </row>
    <row r="27532" spans="1:3" x14ac:dyDescent="0.35">
      <c r="A27532">
        <v>9969446466</v>
      </c>
      <c r="C27532" t="str">
        <f t="shared" si="430"/>
        <v>919969446466</v>
      </c>
    </row>
    <row r="27533" spans="1:3" x14ac:dyDescent="0.35">
      <c r="A27533">
        <v>9969444786</v>
      </c>
      <c r="C27533" t="str">
        <f t="shared" si="430"/>
        <v>919969444786</v>
      </c>
    </row>
    <row r="27534" spans="1:3" x14ac:dyDescent="0.35">
      <c r="A27534">
        <v>9969444015</v>
      </c>
      <c r="C27534" t="str">
        <f t="shared" si="430"/>
        <v>919969444015</v>
      </c>
    </row>
    <row r="27535" spans="1:3" x14ac:dyDescent="0.35">
      <c r="A27535">
        <v>9969441716</v>
      </c>
      <c r="C27535" t="str">
        <f t="shared" si="430"/>
        <v>919969441716</v>
      </c>
    </row>
    <row r="27536" spans="1:3" x14ac:dyDescent="0.35">
      <c r="A27536">
        <v>9969441400</v>
      </c>
      <c r="C27536" t="str">
        <f t="shared" si="430"/>
        <v>919969441400</v>
      </c>
    </row>
    <row r="27537" spans="1:3" x14ac:dyDescent="0.35">
      <c r="A27537">
        <v>9969440665</v>
      </c>
      <c r="C27537" t="str">
        <f t="shared" si="430"/>
        <v>919969440665</v>
      </c>
    </row>
    <row r="27538" spans="1:3" x14ac:dyDescent="0.35">
      <c r="A27538">
        <v>9969440015</v>
      </c>
      <c r="C27538" t="str">
        <f t="shared" si="430"/>
        <v>919969440015</v>
      </c>
    </row>
    <row r="27539" spans="1:3" x14ac:dyDescent="0.35">
      <c r="A27539">
        <v>9969440015</v>
      </c>
      <c r="C27539" t="str">
        <f t="shared" si="430"/>
        <v>919969440015</v>
      </c>
    </row>
    <row r="27540" spans="1:3" x14ac:dyDescent="0.35">
      <c r="A27540">
        <v>9969439709</v>
      </c>
      <c r="C27540" t="str">
        <f t="shared" si="430"/>
        <v>919969439709</v>
      </c>
    </row>
    <row r="27541" spans="1:3" x14ac:dyDescent="0.35">
      <c r="A27541">
        <v>9969439705</v>
      </c>
      <c r="C27541" t="str">
        <f t="shared" si="430"/>
        <v>919969439705</v>
      </c>
    </row>
    <row r="27542" spans="1:3" x14ac:dyDescent="0.35">
      <c r="A27542">
        <v>9969439222</v>
      </c>
      <c r="C27542" t="str">
        <f t="shared" si="430"/>
        <v>919969439222</v>
      </c>
    </row>
    <row r="27543" spans="1:3" x14ac:dyDescent="0.35">
      <c r="A27543">
        <v>9969433339</v>
      </c>
      <c r="C27543" t="str">
        <f t="shared" si="430"/>
        <v>919969433339</v>
      </c>
    </row>
    <row r="27544" spans="1:3" x14ac:dyDescent="0.35">
      <c r="A27544">
        <v>9969431906</v>
      </c>
      <c r="C27544" t="str">
        <f t="shared" si="430"/>
        <v>919969431906</v>
      </c>
    </row>
    <row r="27545" spans="1:3" x14ac:dyDescent="0.35">
      <c r="A27545">
        <v>9969431068</v>
      </c>
      <c r="C27545" t="str">
        <f t="shared" si="430"/>
        <v>919969431068</v>
      </c>
    </row>
    <row r="27546" spans="1:3" x14ac:dyDescent="0.35">
      <c r="A27546">
        <v>9969430771</v>
      </c>
      <c r="C27546" t="str">
        <f t="shared" si="430"/>
        <v>919969430771</v>
      </c>
    </row>
    <row r="27547" spans="1:3" x14ac:dyDescent="0.35">
      <c r="A27547">
        <v>9969643251</v>
      </c>
      <c r="C27547" t="str">
        <f t="shared" si="430"/>
        <v>919969643251</v>
      </c>
    </row>
    <row r="27548" spans="1:3" x14ac:dyDescent="0.35">
      <c r="A27548">
        <v>9969428794</v>
      </c>
      <c r="C27548" t="str">
        <f t="shared" si="430"/>
        <v>919969428794</v>
      </c>
    </row>
    <row r="27549" spans="1:3" x14ac:dyDescent="0.35">
      <c r="A27549">
        <v>9969428668</v>
      </c>
      <c r="C27549" t="str">
        <f t="shared" si="430"/>
        <v>919969428668</v>
      </c>
    </row>
    <row r="27550" spans="1:3" x14ac:dyDescent="0.35">
      <c r="A27550">
        <v>9969428591</v>
      </c>
      <c r="C27550" t="str">
        <f t="shared" si="430"/>
        <v>919969428591</v>
      </c>
    </row>
    <row r="27551" spans="1:3" x14ac:dyDescent="0.35">
      <c r="A27551">
        <v>9969426392</v>
      </c>
      <c r="C27551" t="str">
        <f t="shared" si="430"/>
        <v>919969426392</v>
      </c>
    </row>
    <row r="27552" spans="1:3" x14ac:dyDescent="0.35">
      <c r="A27552">
        <v>9969425675</v>
      </c>
      <c r="C27552" t="str">
        <f t="shared" si="430"/>
        <v>919969425675</v>
      </c>
    </row>
    <row r="27553" spans="1:3" x14ac:dyDescent="0.35">
      <c r="A27553">
        <v>9969425202</v>
      </c>
      <c r="C27553" t="str">
        <f t="shared" si="430"/>
        <v>919969425202</v>
      </c>
    </row>
    <row r="27554" spans="1:3" x14ac:dyDescent="0.35">
      <c r="A27554">
        <v>9969424311</v>
      </c>
      <c r="C27554" t="str">
        <f t="shared" si="430"/>
        <v>919969424311</v>
      </c>
    </row>
    <row r="27555" spans="1:3" x14ac:dyDescent="0.35">
      <c r="A27555">
        <v>9969423004</v>
      </c>
      <c r="C27555" t="str">
        <f t="shared" si="430"/>
        <v>919969423004</v>
      </c>
    </row>
    <row r="27556" spans="1:3" x14ac:dyDescent="0.35">
      <c r="A27556">
        <v>9969422936</v>
      </c>
      <c r="C27556" t="str">
        <f t="shared" si="430"/>
        <v>919969422936</v>
      </c>
    </row>
    <row r="27557" spans="1:3" x14ac:dyDescent="0.35">
      <c r="A27557">
        <v>9969420858</v>
      </c>
      <c r="C27557" t="str">
        <f t="shared" si="430"/>
        <v>919969420858</v>
      </c>
    </row>
    <row r="27558" spans="1:3" x14ac:dyDescent="0.35">
      <c r="A27558">
        <v>9969419697</v>
      </c>
      <c r="C27558" t="str">
        <f t="shared" si="430"/>
        <v>919969419697</v>
      </c>
    </row>
    <row r="27559" spans="1:3" x14ac:dyDescent="0.35">
      <c r="A27559">
        <v>9969419281</v>
      </c>
      <c r="C27559" t="str">
        <f t="shared" si="430"/>
        <v>919969419281</v>
      </c>
    </row>
    <row r="27560" spans="1:3" x14ac:dyDescent="0.35">
      <c r="A27560">
        <v>9969418383</v>
      </c>
      <c r="C27560" t="str">
        <f t="shared" si="430"/>
        <v>919969418383</v>
      </c>
    </row>
    <row r="27561" spans="1:3" x14ac:dyDescent="0.35">
      <c r="A27561">
        <v>9969417660</v>
      </c>
      <c r="C27561" t="str">
        <f t="shared" si="430"/>
        <v>919969417660</v>
      </c>
    </row>
    <row r="27562" spans="1:3" x14ac:dyDescent="0.35">
      <c r="A27562">
        <v>9969414585</v>
      </c>
      <c r="C27562" t="str">
        <f t="shared" si="430"/>
        <v>919969414585</v>
      </c>
    </row>
    <row r="27563" spans="1:3" x14ac:dyDescent="0.35">
      <c r="A27563">
        <v>9969412791</v>
      </c>
      <c r="C27563" t="str">
        <f t="shared" si="430"/>
        <v>919969412791</v>
      </c>
    </row>
    <row r="27564" spans="1:3" x14ac:dyDescent="0.35">
      <c r="A27564">
        <v>9969410550</v>
      </c>
      <c r="C27564" t="str">
        <f t="shared" si="430"/>
        <v>919969410550</v>
      </c>
    </row>
    <row r="27565" spans="1:3" x14ac:dyDescent="0.35">
      <c r="A27565">
        <v>9969406332</v>
      </c>
      <c r="C27565" t="str">
        <f t="shared" si="430"/>
        <v>919969406332</v>
      </c>
    </row>
    <row r="27566" spans="1:3" x14ac:dyDescent="0.35">
      <c r="A27566">
        <v>9969406271</v>
      </c>
      <c r="C27566" t="str">
        <f t="shared" si="430"/>
        <v>919969406271</v>
      </c>
    </row>
    <row r="27567" spans="1:3" x14ac:dyDescent="0.35">
      <c r="A27567">
        <v>9969404060</v>
      </c>
      <c r="C27567" t="str">
        <f t="shared" si="430"/>
        <v>919969404060</v>
      </c>
    </row>
    <row r="27568" spans="1:3" x14ac:dyDescent="0.35">
      <c r="A27568">
        <v>9969403850</v>
      </c>
      <c r="C27568" t="str">
        <f t="shared" si="430"/>
        <v>919969403850</v>
      </c>
    </row>
    <row r="27569" spans="1:3" x14ac:dyDescent="0.35">
      <c r="A27569">
        <v>9969403681</v>
      </c>
      <c r="C27569" t="str">
        <f t="shared" si="430"/>
        <v>919969403681</v>
      </c>
    </row>
    <row r="27570" spans="1:3" x14ac:dyDescent="0.35">
      <c r="A27570">
        <v>9969399940</v>
      </c>
      <c r="C27570" t="str">
        <f t="shared" si="430"/>
        <v>919969399940</v>
      </c>
    </row>
    <row r="27571" spans="1:3" x14ac:dyDescent="0.35">
      <c r="A27571">
        <v>9969399936</v>
      </c>
      <c r="C27571" t="str">
        <f t="shared" si="430"/>
        <v>919969399936</v>
      </c>
    </row>
    <row r="27572" spans="1:3" x14ac:dyDescent="0.35">
      <c r="A27572">
        <v>9969395150</v>
      </c>
      <c r="C27572" t="str">
        <f t="shared" si="430"/>
        <v>919969395150</v>
      </c>
    </row>
    <row r="27573" spans="1:3" x14ac:dyDescent="0.35">
      <c r="A27573">
        <v>9969390364</v>
      </c>
      <c r="C27573" t="str">
        <f t="shared" si="430"/>
        <v>919969390364</v>
      </c>
    </row>
    <row r="27574" spans="1:3" x14ac:dyDescent="0.35">
      <c r="A27574">
        <v>9969390302</v>
      </c>
      <c r="C27574" t="str">
        <f t="shared" si="430"/>
        <v>919969390302</v>
      </c>
    </row>
    <row r="27575" spans="1:3" x14ac:dyDescent="0.35">
      <c r="A27575">
        <v>9969390295</v>
      </c>
      <c r="C27575" t="str">
        <f t="shared" si="430"/>
        <v>919969390295</v>
      </c>
    </row>
    <row r="27576" spans="1:3" x14ac:dyDescent="0.35">
      <c r="A27576">
        <v>9969389749</v>
      </c>
      <c r="C27576" t="str">
        <f t="shared" si="430"/>
        <v>919969389749</v>
      </c>
    </row>
    <row r="27577" spans="1:3" x14ac:dyDescent="0.35">
      <c r="A27577">
        <v>9969389662</v>
      </c>
      <c r="C27577" t="str">
        <f t="shared" si="430"/>
        <v>919969389662</v>
      </c>
    </row>
    <row r="27578" spans="1:3" x14ac:dyDescent="0.35">
      <c r="A27578">
        <v>9969389264</v>
      </c>
      <c r="C27578" t="str">
        <f t="shared" si="430"/>
        <v>919969389264</v>
      </c>
    </row>
    <row r="27579" spans="1:3" x14ac:dyDescent="0.35">
      <c r="A27579">
        <v>9969388320</v>
      </c>
      <c r="C27579" t="str">
        <f t="shared" si="430"/>
        <v>919969388320</v>
      </c>
    </row>
    <row r="27580" spans="1:3" x14ac:dyDescent="0.35">
      <c r="A27580">
        <v>9969382727</v>
      </c>
      <c r="C27580" t="str">
        <f t="shared" si="430"/>
        <v>919969382727</v>
      </c>
    </row>
    <row r="27581" spans="1:3" x14ac:dyDescent="0.35">
      <c r="A27581">
        <v>9969380832</v>
      </c>
      <c r="C27581" t="str">
        <f t="shared" si="430"/>
        <v>919969380832</v>
      </c>
    </row>
    <row r="27582" spans="1:3" x14ac:dyDescent="0.35">
      <c r="A27582">
        <v>9969379443</v>
      </c>
      <c r="C27582" t="str">
        <f t="shared" si="430"/>
        <v>919969379443</v>
      </c>
    </row>
    <row r="27583" spans="1:3" x14ac:dyDescent="0.35">
      <c r="A27583">
        <v>9969379240</v>
      </c>
      <c r="C27583" t="str">
        <f t="shared" si="430"/>
        <v>919969379240</v>
      </c>
    </row>
    <row r="27584" spans="1:3" x14ac:dyDescent="0.35">
      <c r="A27584">
        <v>9969379191</v>
      </c>
      <c r="C27584" t="str">
        <f t="shared" si="430"/>
        <v>919969379191</v>
      </c>
    </row>
    <row r="27585" spans="1:3" x14ac:dyDescent="0.35">
      <c r="A27585">
        <v>9969378086</v>
      </c>
      <c r="C27585" t="str">
        <f t="shared" si="430"/>
        <v>919969378086</v>
      </c>
    </row>
    <row r="27586" spans="1:3" x14ac:dyDescent="0.35">
      <c r="A27586">
        <v>9969378011</v>
      </c>
      <c r="C27586" t="str">
        <f t="shared" si="430"/>
        <v>919969378011</v>
      </c>
    </row>
    <row r="27587" spans="1:3" x14ac:dyDescent="0.35">
      <c r="A27587">
        <v>9969371493</v>
      </c>
      <c r="C27587" t="str">
        <f t="shared" ref="C27587:C27650" si="431">"91"&amp;A27587</f>
        <v>919969371493</v>
      </c>
    </row>
    <row r="27588" spans="1:3" x14ac:dyDescent="0.35">
      <c r="A27588">
        <v>9969371138</v>
      </c>
      <c r="C27588" t="str">
        <f t="shared" si="431"/>
        <v>919969371138</v>
      </c>
    </row>
    <row r="27589" spans="1:3" x14ac:dyDescent="0.35">
      <c r="A27589">
        <v>9969370525</v>
      </c>
      <c r="C27589" t="str">
        <f t="shared" si="431"/>
        <v>919969370525</v>
      </c>
    </row>
    <row r="27590" spans="1:3" x14ac:dyDescent="0.35">
      <c r="A27590">
        <v>9969367251</v>
      </c>
      <c r="C27590" t="str">
        <f t="shared" si="431"/>
        <v>919969367251</v>
      </c>
    </row>
    <row r="27591" spans="1:3" x14ac:dyDescent="0.35">
      <c r="A27591">
        <v>9969363052</v>
      </c>
      <c r="C27591" t="str">
        <f t="shared" si="431"/>
        <v>919969363052</v>
      </c>
    </row>
    <row r="27592" spans="1:3" x14ac:dyDescent="0.35">
      <c r="A27592">
        <v>9969361142</v>
      </c>
      <c r="C27592" t="str">
        <f t="shared" si="431"/>
        <v>919969361142</v>
      </c>
    </row>
    <row r="27593" spans="1:3" x14ac:dyDescent="0.35">
      <c r="A27593">
        <v>9969361014</v>
      </c>
      <c r="C27593" t="str">
        <f t="shared" si="431"/>
        <v>919969361014</v>
      </c>
    </row>
    <row r="27594" spans="1:3" x14ac:dyDescent="0.35">
      <c r="A27594">
        <v>9969359698</v>
      </c>
      <c r="C27594" t="str">
        <f t="shared" si="431"/>
        <v>919969359698</v>
      </c>
    </row>
    <row r="27595" spans="1:3" x14ac:dyDescent="0.35">
      <c r="A27595">
        <v>9969359638</v>
      </c>
      <c r="C27595" t="str">
        <f t="shared" si="431"/>
        <v>919969359638</v>
      </c>
    </row>
    <row r="27596" spans="1:3" x14ac:dyDescent="0.35">
      <c r="A27596">
        <v>9969358620</v>
      </c>
      <c r="C27596" t="str">
        <f t="shared" si="431"/>
        <v>919969358620</v>
      </c>
    </row>
    <row r="27597" spans="1:3" x14ac:dyDescent="0.35">
      <c r="A27597">
        <v>9969356537</v>
      </c>
      <c r="C27597" t="str">
        <f t="shared" si="431"/>
        <v>919969356537</v>
      </c>
    </row>
    <row r="27598" spans="1:3" x14ac:dyDescent="0.35">
      <c r="A27598">
        <v>9969356196</v>
      </c>
      <c r="C27598" t="str">
        <f t="shared" si="431"/>
        <v>919969356196</v>
      </c>
    </row>
    <row r="27599" spans="1:3" x14ac:dyDescent="0.35">
      <c r="A27599">
        <v>9969345900</v>
      </c>
      <c r="C27599" t="str">
        <f t="shared" si="431"/>
        <v>919969345900</v>
      </c>
    </row>
    <row r="27600" spans="1:3" x14ac:dyDescent="0.35">
      <c r="A27600">
        <v>9969344877</v>
      </c>
      <c r="C27600" t="str">
        <f t="shared" si="431"/>
        <v>919969344877</v>
      </c>
    </row>
    <row r="27601" spans="1:3" x14ac:dyDescent="0.35">
      <c r="A27601">
        <v>9969344233</v>
      </c>
      <c r="C27601" t="str">
        <f t="shared" si="431"/>
        <v>919969344233</v>
      </c>
    </row>
    <row r="27602" spans="1:3" x14ac:dyDescent="0.35">
      <c r="A27602">
        <v>9969343344</v>
      </c>
      <c r="C27602" t="str">
        <f t="shared" si="431"/>
        <v>919969343344</v>
      </c>
    </row>
    <row r="27603" spans="1:3" x14ac:dyDescent="0.35">
      <c r="A27603">
        <v>9969339600</v>
      </c>
      <c r="C27603" t="str">
        <f t="shared" si="431"/>
        <v>919969339600</v>
      </c>
    </row>
    <row r="27604" spans="1:3" x14ac:dyDescent="0.35">
      <c r="A27604">
        <v>9969339581</v>
      </c>
      <c r="C27604" t="str">
        <f t="shared" si="431"/>
        <v>919969339581</v>
      </c>
    </row>
    <row r="27605" spans="1:3" x14ac:dyDescent="0.35">
      <c r="A27605">
        <v>9969338107</v>
      </c>
      <c r="C27605" t="str">
        <f t="shared" si="431"/>
        <v>919969338107</v>
      </c>
    </row>
    <row r="27606" spans="1:3" x14ac:dyDescent="0.35">
      <c r="A27606">
        <v>9969337761</v>
      </c>
      <c r="C27606" t="str">
        <f t="shared" si="431"/>
        <v>919969337761</v>
      </c>
    </row>
    <row r="27607" spans="1:3" x14ac:dyDescent="0.35">
      <c r="A27607">
        <v>9969337617</v>
      </c>
      <c r="C27607" t="str">
        <f t="shared" si="431"/>
        <v>919969337617</v>
      </c>
    </row>
    <row r="27608" spans="1:3" x14ac:dyDescent="0.35">
      <c r="A27608">
        <v>9969335504</v>
      </c>
      <c r="C27608" t="str">
        <f t="shared" si="431"/>
        <v>919969335504</v>
      </c>
    </row>
    <row r="27609" spans="1:3" x14ac:dyDescent="0.35">
      <c r="A27609">
        <v>9969335357</v>
      </c>
      <c r="C27609" t="str">
        <f t="shared" si="431"/>
        <v>919969335357</v>
      </c>
    </row>
    <row r="27610" spans="1:3" x14ac:dyDescent="0.35">
      <c r="A27610">
        <v>9969332982</v>
      </c>
      <c r="C27610" t="str">
        <f t="shared" si="431"/>
        <v>919969332982</v>
      </c>
    </row>
    <row r="27611" spans="1:3" x14ac:dyDescent="0.35">
      <c r="A27611">
        <v>9969331831</v>
      </c>
      <c r="C27611" t="str">
        <f t="shared" si="431"/>
        <v>919969331831</v>
      </c>
    </row>
    <row r="27612" spans="1:3" x14ac:dyDescent="0.35">
      <c r="A27612">
        <v>9969331342</v>
      </c>
      <c r="C27612" t="str">
        <f t="shared" si="431"/>
        <v>919969331342</v>
      </c>
    </row>
    <row r="27613" spans="1:3" x14ac:dyDescent="0.35">
      <c r="A27613">
        <v>9969331156</v>
      </c>
      <c r="C27613" t="str">
        <f t="shared" si="431"/>
        <v>919969331156</v>
      </c>
    </row>
    <row r="27614" spans="1:3" x14ac:dyDescent="0.35">
      <c r="A27614">
        <v>9969331115</v>
      </c>
      <c r="C27614" t="str">
        <f t="shared" si="431"/>
        <v>919969331115</v>
      </c>
    </row>
    <row r="27615" spans="1:3" x14ac:dyDescent="0.35">
      <c r="A27615">
        <v>9969330904</v>
      </c>
      <c r="C27615" t="str">
        <f t="shared" si="431"/>
        <v>919969330904</v>
      </c>
    </row>
    <row r="27616" spans="1:3" x14ac:dyDescent="0.35">
      <c r="A27616">
        <v>9969328863</v>
      </c>
      <c r="C27616" t="str">
        <f t="shared" si="431"/>
        <v>919969328863</v>
      </c>
    </row>
    <row r="27617" spans="1:3" x14ac:dyDescent="0.35">
      <c r="A27617">
        <v>9969327444</v>
      </c>
      <c r="C27617" t="str">
        <f t="shared" si="431"/>
        <v>919969327444</v>
      </c>
    </row>
    <row r="27618" spans="1:3" x14ac:dyDescent="0.35">
      <c r="A27618">
        <v>9969326730</v>
      </c>
      <c r="C27618" t="str">
        <f t="shared" si="431"/>
        <v>919969326730</v>
      </c>
    </row>
    <row r="27619" spans="1:3" x14ac:dyDescent="0.35">
      <c r="A27619">
        <v>9969326197</v>
      </c>
      <c r="C27619" t="str">
        <f t="shared" si="431"/>
        <v>919969326197</v>
      </c>
    </row>
    <row r="27620" spans="1:3" x14ac:dyDescent="0.35">
      <c r="A27620">
        <v>9969326007</v>
      </c>
      <c r="C27620" t="str">
        <f t="shared" si="431"/>
        <v>919969326007</v>
      </c>
    </row>
    <row r="27621" spans="1:3" x14ac:dyDescent="0.35">
      <c r="A27621">
        <v>9969325391</v>
      </c>
      <c r="C27621" t="str">
        <f t="shared" si="431"/>
        <v>919969325391</v>
      </c>
    </row>
    <row r="27622" spans="1:3" x14ac:dyDescent="0.35">
      <c r="A27622">
        <v>9969325198</v>
      </c>
      <c r="C27622" t="str">
        <f t="shared" si="431"/>
        <v>919969325198</v>
      </c>
    </row>
    <row r="27623" spans="1:3" x14ac:dyDescent="0.35">
      <c r="A27623">
        <v>9969324969</v>
      </c>
      <c r="C27623" t="str">
        <f t="shared" si="431"/>
        <v>919969324969</v>
      </c>
    </row>
    <row r="27624" spans="1:3" x14ac:dyDescent="0.35">
      <c r="A27624">
        <v>9969322708</v>
      </c>
      <c r="C27624" t="str">
        <f t="shared" si="431"/>
        <v>919969322708</v>
      </c>
    </row>
    <row r="27625" spans="1:3" x14ac:dyDescent="0.35">
      <c r="A27625">
        <v>9969321777</v>
      </c>
      <c r="C27625" t="str">
        <f t="shared" si="431"/>
        <v>919969321777</v>
      </c>
    </row>
    <row r="27626" spans="1:3" x14ac:dyDescent="0.35">
      <c r="A27626">
        <v>9969320512</v>
      </c>
      <c r="C27626" t="str">
        <f t="shared" si="431"/>
        <v>919969320512</v>
      </c>
    </row>
    <row r="27627" spans="1:3" x14ac:dyDescent="0.35">
      <c r="A27627">
        <v>9969315004</v>
      </c>
      <c r="C27627" t="str">
        <f t="shared" si="431"/>
        <v>919969315004</v>
      </c>
    </row>
    <row r="27628" spans="1:3" x14ac:dyDescent="0.35">
      <c r="A27628">
        <v>9969313065</v>
      </c>
      <c r="C27628" t="str">
        <f t="shared" si="431"/>
        <v>919969313065</v>
      </c>
    </row>
    <row r="27629" spans="1:3" x14ac:dyDescent="0.35">
      <c r="A27629">
        <v>9969312580</v>
      </c>
      <c r="C27629" t="str">
        <f t="shared" si="431"/>
        <v>919969312580</v>
      </c>
    </row>
    <row r="27630" spans="1:3" x14ac:dyDescent="0.35">
      <c r="A27630">
        <v>9969310067</v>
      </c>
      <c r="C27630" t="str">
        <f t="shared" si="431"/>
        <v>919969310067</v>
      </c>
    </row>
    <row r="27631" spans="1:3" x14ac:dyDescent="0.35">
      <c r="A27631">
        <v>9969308613</v>
      </c>
      <c r="C27631" t="str">
        <f t="shared" si="431"/>
        <v>919969308613</v>
      </c>
    </row>
    <row r="27632" spans="1:3" x14ac:dyDescent="0.35">
      <c r="A27632">
        <v>9969308102</v>
      </c>
      <c r="C27632" t="str">
        <f t="shared" si="431"/>
        <v>919969308102</v>
      </c>
    </row>
    <row r="27633" spans="1:3" x14ac:dyDescent="0.35">
      <c r="A27633">
        <v>9969306656</v>
      </c>
      <c r="C27633" t="str">
        <f t="shared" si="431"/>
        <v>919969306656</v>
      </c>
    </row>
    <row r="27634" spans="1:3" x14ac:dyDescent="0.35">
      <c r="A27634">
        <v>9969304504</v>
      </c>
      <c r="C27634" t="str">
        <f t="shared" si="431"/>
        <v>919969304504</v>
      </c>
    </row>
    <row r="27635" spans="1:3" x14ac:dyDescent="0.35">
      <c r="A27635">
        <v>9969301368</v>
      </c>
      <c r="C27635" t="str">
        <f t="shared" si="431"/>
        <v>919969301368</v>
      </c>
    </row>
    <row r="27636" spans="1:3" x14ac:dyDescent="0.35">
      <c r="A27636">
        <v>9969295703</v>
      </c>
      <c r="C27636" t="str">
        <f t="shared" si="431"/>
        <v>919969295703</v>
      </c>
    </row>
    <row r="27637" spans="1:3" x14ac:dyDescent="0.35">
      <c r="A27637">
        <v>9969293614</v>
      </c>
      <c r="C27637" t="str">
        <f t="shared" si="431"/>
        <v>919969293614</v>
      </c>
    </row>
    <row r="27638" spans="1:3" x14ac:dyDescent="0.35">
      <c r="A27638">
        <v>9969291997</v>
      </c>
      <c r="C27638" t="str">
        <f t="shared" si="431"/>
        <v>919969291997</v>
      </c>
    </row>
    <row r="27639" spans="1:3" x14ac:dyDescent="0.35">
      <c r="A27639">
        <v>9969286638</v>
      </c>
      <c r="C27639" t="str">
        <f t="shared" si="431"/>
        <v>919969286638</v>
      </c>
    </row>
    <row r="27640" spans="1:3" x14ac:dyDescent="0.35">
      <c r="A27640">
        <v>9969286127</v>
      </c>
      <c r="C27640" t="str">
        <f t="shared" si="431"/>
        <v>919969286127</v>
      </c>
    </row>
    <row r="27641" spans="1:3" x14ac:dyDescent="0.35">
      <c r="A27641">
        <v>9969285166</v>
      </c>
      <c r="C27641" t="str">
        <f t="shared" si="431"/>
        <v>919969285166</v>
      </c>
    </row>
    <row r="27642" spans="1:3" x14ac:dyDescent="0.35">
      <c r="A27642">
        <v>9969284885</v>
      </c>
      <c r="C27642" t="str">
        <f t="shared" si="431"/>
        <v>919969284885</v>
      </c>
    </row>
    <row r="27643" spans="1:3" x14ac:dyDescent="0.35">
      <c r="A27643">
        <v>9969284803</v>
      </c>
      <c r="C27643" t="str">
        <f t="shared" si="431"/>
        <v>919969284803</v>
      </c>
    </row>
    <row r="27644" spans="1:3" x14ac:dyDescent="0.35">
      <c r="A27644">
        <v>9969284062</v>
      </c>
      <c r="C27644" t="str">
        <f t="shared" si="431"/>
        <v>919969284062</v>
      </c>
    </row>
    <row r="27645" spans="1:3" x14ac:dyDescent="0.35">
      <c r="A27645">
        <v>9969282800</v>
      </c>
      <c r="C27645" t="str">
        <f t="shared" si="431"/>
        <v>919969282800</v>
      </c>
    </row>
    <row r="27646" spans="1:3" x14ac:dyDescent="0.35">
      <c r="A27646">
        <v>9969282508</v>
      </c>
      <c r="C27646" t="str">
        <f t="shared" si="431"/>
        <v>919969282508</v>
      </c>
    </row>
    <row r="27647" spans="1:3" x14ac:dyDescent="0.35">
      <c r="A27647">
        <v>9969278443</v>
      </c>
      <c r="C27647" t="str">
        <f t="shared" si="431"/>
        <v>919969278443</v>
      </c>
    </row>
    <row r="27648" spans="1:3" x14ac:dyDescent="0.35">
      <c r="A27648">
        <v>9969278383</v>
      </c>
      <c r="C27648" t="str">
        <f t="shared" si="431"/>
        <v>919969278383</v>
      </c>
    </row>
    <row r="27649" spans="1:3" x14ac:dyDescent="0.35">
      <c r="A27649">
        <v>9969276411</v>
      </c>
      <c r="C27649" t="str">
        <f t="shared" si="431"/>
        <v>919969276411</v>
      </c>
    </row>
    <row r="27650" spans="1:3" x14ac:dyDescent="0.35">
      <c r="A27650">
        <v>9969268875</v>
      </c>
      <c r="C27650" t="str">
        <f t="shared" si="431"/>
        <v>919969268875</v>
      </c>
    </row>
    <row r="27651" spans="1:3" x14ac:dyDescent="0.35">
      <c r="A27651">
        <v>9969268553</v>
      </c>
      <c r="C27651" t="str">
        <f t="shared" ref="C27651:C27714" si="432">"91"&amp;A27651</f>
        <v>919969268553</v>
      </c>
    </row>
    <row r="27652" spans="1:3" x14ac:dyDescent="0.35">
      <c r="A27652">
        <v>9969261337</v>
      </c>
      <c r="C27652" t="str">
        <f t="shared" si="432"/>
        <v>919969261337</v>
      </c>
    </row>
    <row r="27653" spans="1:3" x14ac:dyDescent="0.35">
      <c r="A27653">
        <v>9969261316</v>
      </c>
      <c r="C27653" t="str">
        <f t="shared" si="432"/>
        <v>919969261316</v>
      </c>
    </row>
    <row r="27654" spans="1:3" x14ac:dyDescent="0.35">
      <c r="A27654">
        <v>9969260050</v>
      </c>
      <c r="C27654" t="str">
        <f t="shared" si="432"/>
        <v>919969260050</v>
      </c>
    </row>
    <row r="27655" spans="1:3" x14ac:dyDescent="0.35">
      <c r="A27655">
        <v>9969258347</v>
      </c>
      <c r="C27655" t="str">
        <f t="shared" si="432"/>
        <v>919969258347</v>
      </c>
    </row>
    <row r="27656" spans="1:3" x14ac:dyDescent="0.35">
      <c r="A27656">
        <v>9969258347</v>
      </c>
      <c r="C27656" t="str">
        <f t="shared" si="432"/>
        <v>919969258347</v>
      </c>
    </row>
    <row r="27657" spans="1:3" x14ac:dyDescent="0.35">
      <c r="A27657">
        <v>9969258347</v>
      </c>
      <c r="C27657" t="str">
        <f t="shared" si="432"/>
        <v>919969258347</v>
      </c>
    </row>
    <row r="27658" spans="1:3" x14ac:dyDescent="0.35">
      <c r="A27658">
        <v>9969255391</v>
      </c>
      <c r="C27658" t="str">
        <f t="shared" si="432"/>
        <v>919969255391</v>
      </c>
    </row>
    <row r="27659" spans="1:3" x14ac:dyDescent="0.35">
      <c r="A27659">
        <v>9969255115</v>
      </c>
      <c r="C27659" t="str">
        <f t="shared" si="432"/>
        <v>919969255115</v>
      </c>
    </row>
    <row r="27660" spans="1:3" x14ac:dyDescent="0.35">
      <c r="A27660">
        <v>9969253463</v>
      </c>
      <c r="C27660" t="str">
        <f t="shared" si="432"/>
        <v>919969253463</v>
      </c>
    </row>
    <row r="27661" spans="1:3" x14ac:dyDescent="0.35">
      <c r="A27661">
        <v>9969251376</v>
      </c>
      <c r="C27661" t="str">
        <f t="shared" si="432"/>
        <v>919969251376</v>
      </c>
    </row>
    <row r="27662" spans="1:3" x14ac:dyDescent="0.35">
      <c r="A27662">
        <v>9969230303</v>
      </c>
      <c r="C27662" t="str">
        <f t="shared" si="432"/>
        <v>919969230303</v>
      </c>
    </row>
    <row r="27663" spans="1:3" x14ac:dyDescent="0.35">
      <c r="A27663">
        <v>9969226171</v>
      </c>
      <c r="C27663" t="str">
        <f t="shared" si="432"/>
        <v>919969226171</v>
      </c>
    </row>
    <row r="27664" spans="1:3" x14ac:dyDescent="0.35">
      <c r="A27664">
        <v>9969212341</v>
      </c>
      <c r="C27664" t="str">
        <f t="shared" si="432"/>
        <v>919969212341</v>
      </c>
    </row>
    <row r="27665" spans="1:3" x14ac:dyDescent="0.35">
      <c r="A27665">
        <v>9969212258</v>
      </c>
      <c r="C27665" t="str">
        <f t="shared" si="432"/>
        <v>919969212258</v>
      </c>
    </row>
    <row r="27666" spans="1:3" x14ac:dyDescent="0.35">
      <c r="A27666">
        <v>9172315844</v>
      </c>
      <c r="C27666" t="str">
        <f t="shared" si="432"/>
        <v>919172315844</v>
      </c>
    </row>
    <row r="27667" spans="1:3" x14ac:dyDescent="0.35">
      <c r="A27667">
        <v>9969203472</v>
      </c>
      <c r="C27667" t="str">
        <f t="shared" si="432"/>
        <v>919969203472</v>
      </c>
    </row>
    <row r="27668" spans="1:3" x14ac:dyDescent="0.35">
      <c r="A27668">
        <v>9969203030</v>
      </c>
      <c r="C27668" t="str">
        <f t="shared" si="432"/>
        <v>919969203030</v>
      </c>
    </row>
    <row r="27669" spans="1:3" x14ac:dyDescent="0.35">
      <c r="A27669">
        <v>9969201391</v>
      </c>
      <c r="C27669" t="str">
        <f t="shared" si="432"/>
        <v>919969201391</v>
      </c>
    </row>
    <row r="27670" spans="1:3" x14ac:dyDescent="0.35">
      <c r="A27670">
        <v>9969199905</v>
      </c>
      <c r="C27670" t="str">
        <f t="shared" si="432"/>
        <v>919969199905</v>
      </c>
    </row>
    <row r="27671" spans="1:3" x14ac:dyDescent="0.35">
      <c r="A27671">
        <v>9969199737</v>
      </c>
      <c r="C27671" t="str">
        <f t="shared" si="432"/>
        <v>919969199737</v>
      </c>
    </row>
    <row r="27672" spans="1:3" x14ac:dyDescent="0.35">
      <c r="A27672">
        <v>9969199696</v>
      </c>
      <c r="C27672" t="str">
        <f t="shared" si="432"/>
        <v>919969199696</v>
      </c>
    </row>
    <row r="27673" spans="1:3" x14ac:dyDescent="0.35">
      <c r="A27673">
        <v>9969199441</v>
      </c>
      <c r="C27673" t="str">
        <f t="shared" si="432"/>
        <v>919969199441</v>
      </c>
    </row>
    <row r="27674" spans="1:3" x14ac:dyDescent="0.35">
      <c r="A27674">
        <v>9969199425</v>
      </c>
      <c r="C27674" t="str">
        <f t="shared" si="432"/>
        <v>919969199425</v>
      </c>
    </row>
    <row r="27675" spans="1:3" x14ac:dyDescent="0.35">
      <c r="A27675">
        <v>9969195225</v>
      </c>
      <c r="C27675" t="str">
        <f t="shared" si="432"/>
        <v>919969195225</v>
      </c>
    </row>
    <row r="27676" spans="1:3" x14ac:dyDescent="0.35">
      <c r="A27676">
        <v>9969194613</v>
      </c>
      <c r="C27676" t="str">
        <f t="shared" si="432"/>
        <v>919969194613</v>
      </c>
    </row>
    <row r="27677" spans="1:3" x14ac:dyDescent="0.35">
      <c r="A27677">
        <v>9969194512</v>
      </c>
      <c r="C27677" t="str">
        <f t="shared" si="432"/>
        <v>919969194512</v>
      </c>
    </row>
    <row r="27678" spans="1:3" x14ac:dyDescent="0.35">
      <c r="A27678">
        <v>9969194075</v>
      </c>
      <c r="C27678" t="str">
        <f t="shared" si="432"/>
        <v>919969194075</v>
      </c>
    </row>
    <row r="27679" spans="1:3" x14ac:dyDescent="0.35">
      <c r="A27679">
        <v>9969190302</v>
      </c>
      <c r="C27679" t="str">
        <f t="shared" si="432"/>
        <v>919969190302</v>
      </c>
    </row>
    <row r="27680" spans="1:3" x14ac:dyDescent="0.35">
      <c r="A27680">
        <v>9969190044</v>
      </c>
      <c r="C27680" t="str">
        <f t="shared" si="432"/>
        <v>919969190044</v>
      </c>
    </row>
    <row r="27681" spans="1:3" x14ac:dyDescent="0.35">
      <c r="A27681">
        <v>9969189849</v>
      </c>
      <c r="C27681" t="str">
        <f t="shared" si="432"/>
        <v>919969189849</v>
      </c>
    </row>
    <row r="27682" spans="1:3" x14ac:dyDescent="0.35">
      <c r="A27682">
        <v>9969189096</v>
      </c>
      <c r="C27682" t="str">
        <f t="shared" si="432"/>
        <v>919969189096</v>
      </c>
    </row>
    <row r="27683" spans="1:3" x14ac:dyDescent="0.35">
      <c r="A27683">
        <v>9969188900</v>
      </c>
      <c r="C27683" t="str">
        <f t="shared" si="432"/>
        <v>919969188900</v>
      </c>
    </row>
    <row r="27684" spans="1:3" x14ac:dyDescent="0.35">
      <c r="A27684">
        <v>9969186985</v>
      </c>
      <c r="C27684" t="str">
        <f t="shared" si="432"/>
        <v>919969186985</v>
      </c>
    </row>
    <row r="27685" spans="1:3" x14ac:dyDescent="0.35">
      <c r="A27685">
        <v>9969184404</v>
      </c>
      <c r="C27685" t="str">
        <f t="shared" si="432"/>
        <v>919969184404</v>
      </c>
    </row>
    <row r="27686" spans="1:3" x14ac:dyDescent="0.35">
      <c r="A27686">
        <v>9969182123</v>
      </c>
      <c r="C27686" t="str">
        <f t="shared" si="432"/>
        <v>919969182123</v>
      </c>
    </row>
    <row r="27687" spans="1:3" x14ac:dyDescent="0.35">
      <c r="A27687">
        <v>9969179112</v>
      </c>
      <c r="C27687" t="str">
        <f t="shared" si="432"/>
        <v>919969179112</v>
      </c>
    </row>
    <row r="27688" spans="1:3" x14ac:dyDescent="0.35">
      <c r="A27688">
        <v>9969178656</v>
      </c>
      <c r="C27688" t="str">
        <f t="shared" si="432"/>
        <v>919969178656</v>
      </c>
    </row>
    <row r="27689" spans="1:3" x14ac:dyDescent="0.35">
      <c r="A27689">
        <v>9969177832</v>
      </c>
      <c r="C27689" t="str">
        <f t="shared" si="432"/>
        <v>919969177832</v>
      </c>
    </row>
    <row r="27690" spans="1:3" x14ac:dyDescent="0.35">
      <c r="A27690">
        <v>9969170413</v>
      </c>
      <c r="C27690" t="str">
        <f t="shared" si="432"/>
        <v>919969170413</v>
      </c>
    </row>
    <row r="27691" spans="1:3" x14ac:dyDescent="0.35">
      <c r="A27691">
        <v>9969168109</v>
      </c>
      <c r="C27691" t="str">
        <f t="shared" si="432"/>
        <v>919969168109</v>
      </c>
    </row>
    <row r="27692" spans="1:3" x14ac:dyDescent="0.35">
      <c r="A27692">
        <v>9969166539</v>
      </c>
      <c r="C27692" t="str">
        <f t="shared" si="432"/>
        <v>919969166539</v>
      </c>
    </row>
    <row r="27693" spans="1:3" x14ac:dyDescent="0.35">
      <c r="A27693">
        <v>9969166321</v>
      </c>
      <c r="C27693" t="str">
        <f t="shared" si="432"/>
        <v>919969166321</v>
      </c>
    </row>
    <row r="27694" spans="1:3" x14ac:dyDescent="0.35">
      <c r="A27694">
        <v>9969164060</v>
      </c>
      <c r="C27694" t="str">
        <f t="shared" si="432"/>
        <v>919969164060</v>
      </c>
    </row>
    <row r="27695" spans="1:3" x14ac:dyDescent="0.35">
      <c r="A27695">
        <v>9969163340</v>
      </c>
      <c r="C27695" t="str">
        <f t="shared" si="432"/>
        <v>919969163340</v>
      </c>
    </row>
    <row r="27696" spans="1:3" x14ac:dyDescent="0.35">
      <c r="A27696">
        <v>9969163254</v>
      </c>
      <c r="C27696" t="str">
        <f t="shared" si="432"/>
        <v>919969163254</v>
      </c>
    </row>
    <row r="27697" spans="1:3" x14ac:dyDescent="0.35">
      <c r="A27697">
        <v>9969161631</v>
      </c>
      <c r="C27697" t="str">
        <f t="shared" si="432"/>
        <v>919969161631</v>
      </c>
    </row>
    <row r="27698" spans="1:3" x14ac:dyDescent="0.35">
      <c r="A27698">
        <v>9969161357</v>
      </c>
      <c r="C27698" t="str">
        <f t="shared" si="432"/>
        <v>919969161357</v>
      </c>
    </row>
    <row r="27699" spans="1:3" x14ac:dyDescent="0.35">
      <c r="A27699">
        <v>9969156502</v>
      </c>
      <c r="C27699" t="str">
        <f t="shared" si="432"/>
        <v>919969156502</v>
      </c>
    </row>
    <row r="27700" spans="1:3" x14ac:dyDescent="0.35">
      <c r="A27700">
        <v>9969151933</v>
      </c>
      <c r="C27700" t="str">
        <f t="shared" si="432"/>
        <v>919969151933</v>
      </c>
    </row>
    <row r="27701" spans="1:3" x14ac:dyDescent="0.35">
      <c r="A27701">
        <v>9969151822</v>
      </c>
      <c r="C27701" t="str">
        <f t="shared" si="432"/>
        <v>919969151822</v>
      </c>
    </row>
    <row r="27702" spans="1:3" x14ac:dyDescent="0.35">
      <c r="A27702">
        <v>9969150641</v>
      </c>
      <c r="C27702" t="str">
        <f t="shared" si="432"/>
        <v>919969150641</v>
      </c>
    </row>
    <row r="27703" spans="1:3" x14ac:dyDescent="0.35">
      <c r="A27703">
        <v>9969150347</v>
      </c>
      <c r="C27703" t="str">
        <f t="shared" si="432"/>
        <v>919969150347</v>
      </c>
    </row>
    <row r="27704" spans="1:3" x14ac:dyDescent="0.35">
      <c r="A27704">
        <v>9969146144</v>
      </c>
      <c r="C27704" t="str">
        <f t="shared" si="432"/>
        <v>919969146144</v>
      </c>
    </row>
    <row r="27705" spans="1:3" x14ac:dyDescent="0.35">
      <c r="A27705">
        <v>9969145419</v>
      </c>
      <c r="C27705" t="str">
        <f t="shared" si="432"/>
        <v>919969145419</v>
      </c>
    </row>
    <row r="27706" spans="1:3" x14ac:dyDescent="0.35">
      <c r="A27706">
        <v>9969143996</v>
      </c>
      <c r="C27706" t="str">
        <f t="shared" si="432"/>
        <v>919969143996</v>
      </c>
    </row>
    <row r="27707" spans="1:3" x14ac:dyDescent="0.35">
      <c r="A27707">
        <v>9969143093</v>
      </c>
      <c r="C27707" t="str">
        <f t="shared" si="432"/>
        <v>919969143093</v>
      </c>
    </row>
    <row r="27708" spans="1:3" x14ac:dyDescent="0.35">
      <c r="A27708">
        <v>9969139644</v>
      </c>
      <c r="C27708" t="str">
        <f t="shared" si="432"/>
        <v>919969139644</v>
      </c>
    </row>
    <row r="27709" spans="1:3" x14ac:dyDescent="0.35">
      <c r="A27709">
        <v>9969138351</v>
      </c>
      <c r="C27709" t="str">
        <f t="shared" si="432"/>
        <v>919969138351</v>
      </c>
    </row>
    <row r="27710" spans="1:3" x14ac:dyDescent="0.35">
      <c r="A27710">
        <v>9969137805</v>
      </c>
      <c r="C27710" t="str">
        <f t="shared" si="432"/>
        <v>919969137805</v>
      </c>
    </row>
    <row r="27711" spans="1:3" x14ac:dyDescent="0.35">
      <c r="A27711">
        <v>9969131889</v>
      </c>
      <c r="C27711" t="str">
        <f t="shared" si="432"/>
        <v>919969131889</v>
      </c>
    </row>
    <row r="27712" spans="1:3" x14ac:dyDescent="0.35">
      <c r="A27712">
        <v>9969131395</v>
      </c>
      <c r="C27712" t="str">
        <f t="shared" si="432"/>
        <v>919969131395</v>
      </c>
    </row>
    <row r="27713" spans="1:3" x14ac:dyDescent="0.35">
      <c r="A27713">
        <v>9969128672</v>
      </c>
      <c r="C27713" t="str">
        <f t="shared" si="432"/>
        <v>919969128672</v>
      </c>
    </row>
    <row r="27714" spans="1:3" x14ac:dyDescent="0.35">
      <c r="A27714">
        <v>9969125919</v>
      </c>
      <c r="C27714" t="str">
        <f t="shared" si="432"/>
        <v>919969125919</v>
      </c>
    </row>
    <row r="27715" spans="1:3" x14ac:dyDescent="0.35">
      <c r="A27715">
        <v>9820468053</v>
      </c>
      <c r="C27715" t="str">
        <f t="shared" ref="C27715:C27778" si="433">"91"&amp;A27715</f>
        <v>919820468053</v>
      </c>
    </row>
    <row r="27716" spans="1:3" x14ac:dyDescent="0.35">
      <c r="A27716">
        <v>9969122068</v>
      </c>
      <c r="C27716" t="str">
        <f t="shared" si="433"/>
        <v>919969122068</v>
      </c>
    </row>
    <row r="27717" spans="1:3" x14ac:dyDescent="0.35">
      <c r="A27717">
        <v>9969120067</v>
      </c>
      <c r="C27717" t="str">
        <f t="shared" si="433"/>
        <v>919969120067</v>
      </c>
    </row>
    <row r="27718" spans="1:3" x14ac:dyDescent="0.35">
      <c r="A27718">
        <v>9969116123</v>
      </c>
      <c r="C27718" t="str">
        <f t="shared" si="433"/>
        <v>919969116123</v>
      </c>
    </row>
    <row r="27719" spans="1:3" x14ac:dyDescent="0.35">
      <c r="A27719">
        <v>9969115973</v>
      </c>
      <c r="C27719" t="str">
        <f t="shared" si="433"/>
        <v>919969115973</v>
      </c>
    </row>
    <row r="27720" spans="1:3" x14ac:dyDescent="0.35">
      <c r="A27720">
        <v>9969115120</v>
      </c>
      <c r="C27720" t="str">
        <f t="shared" si="433"/>
        <v>919969115120</v>
      </c>
    </row>
    <row r="27721" spans="1:3" x14ac:dyDescent="0.35">
      <c r="A27721">
        <v>9969113895</v>
      </c>
      <c r="C27721" t="str">
        <f t="shared" si="433"/>
        <v>919969113895</v>
      </c>
    </row>
    <row r="27722" spans="1:3" x14ac:dyDescent="0.35">
      <c r="A27722">
        <v>9969110430</v>
      </c>
      <c r="C27722" t="str">
        <f t="shared" si="433"/>
        <v>919969110430</v>
      </c>
    </row>
    <row r="27723" spans="1:3" x14ac:dyDescent="0.35">
      <c r="A27723">
        <v>9969110175</v>
      </c>
      <c r="C27723" t="str">
        <f t="shared" si="433"/>
        <v>919969110175</v>
      </c>
    </row>
    <row r="27724" spans="1:3" x14ac:dyDescent="0.35">
      <c r="A27724">
        <v>9969108649</v>
      </c>
      <c r="C27724" t="str">
        <f t="shared" si="433"/>
        <v>919969108649</v>
      </c>
    </row>
    <row r="27725" spans="1:3" x14ac:dyDescent="0.35">
      <c r="A27725">
        <v>9969106663</v>
      </c>
      <c r="C27725" t="str">
        <f t="shared" si="433"/>
        <v>919969106663</v>
      </c>
    </row>
    <row r="27726" spans="1:3" x14ac:dyDescent="0.35">
      <c r="A27726">
        <v>9969106485</v>
      </c>
      <c r="C27726" t="str">
        <f t="shared" si="433"/>
        <v>919969106485</v>
      </c>
    </row>
    <row r="27727" spans="1:3" x14ac:dyDescent="0.35">
      <c r="A27727">
        <v>9969102412</v>
      </c>
      <c r="C27727" t="str">
        <f t="shared" si="433"/>
        <v>919969102412</v>
      </c>
    </row>
    <row r="27728" spans="1:3" x14ac:dyDescent="0.35">
      <c r="A27728">
        <v>9969102228</v>
      </c>
      <c r="C27728" t="str">
        <f t="shared" si="433"/>
        <v>919969102228</v>
      </c>
    </row>
    <row r="27729" spans="1:3" x14ac:dyDescent="0.35">
      <c r="A27729">
        <v>9969100601</v>
      </c>
      <c r="C27729" t="str">
        <f t="shared" si="433"/>
        <v>919969100601</v>
      </c>
    </row>
    <row r="27730" spans="1:3" x14ac:dyDescent="0.35">
      <c r="A27730">
        <v>9969088704</v>
      </c>
      <c r="C27730" t="str">
        <f t="shared" si="433"/>
        <v>919969088704</v>
      </c>
    </row>
    <row r="27731" spans="1:3" x14ac:dyDescent="0.35">
      <c r="A27731">
        <v>9969087580</v>
      </c>
      <c r="C27731" t="str">
        <f t="shared" si="433"/>
        <v>919969087580</v>
      </c>
    </row>
    <row r="27732" spans="1:3" x14ac:dyDescent="0.35">
      <c r="A27732">
        <v>9969087404</v>
      </c>
      <c r="C27732" t="str">
        <f t="shared" si="433"/>
        <v>919969087404</v>
      </c>
    </row>
    <row r="27733" spans="1:3" x14ac:dyDescent="0.35">
      <c r="A27733">
        <v>9969086194</v>
      </c>
      <c r="C27733" t="str">
        <f t="shared" si="433"/>
        <v>919969086194</v>
      </c>
    </row>
    <row r="27734" spans="1:3" x14ac:dyDescent="0.35">
      <c r="A27734">
        <v>9969085369</v>
      </c>
      <c r="C27734" t="str">
        <f t="shared" si="433"/>
        <v>919969085369</v>
      </c>
    </row>
    <row r="27735" spans="1:3" x14ac:dyDescent="0.35">
      <c r="A27735">
        <v>9969084643</v>
      </c>
      <c r="C27735" t="str">
        <f t="shared" si="433"/>
        <v>919969084643</v>
      </c>
    </row>
    <row r="27736" spans="1:3" x14ac:dyDescent="0.35">
      <c r="A27736">
        <v>9969083997</v>
      </c>
      <c r="C27736" t="str">
        <f t="shared" si="433"/>
        <v>919969083997</v>
      </c>
    </row>
    <row r="27737" spans="1:3" x14ac:dyDescent="0.35">
      <c r="A27737">
        <v>9969081470</v>
      </c>
      <c r="C27737" t="str">
        <f t="shared" si="433"/>
        <v>919969081470</v>
      </c>
    </row>
    <row r="27738" spans="1:3" x14ac:dyDescent="0.35">
      <c r="A27738">
        <v>9969078672</v>
      </c>
      <c r="C27738" t="str">
        <f t="shared" si="433"/>
        <v>919969078672</v>
      </c>
    </row>
    <row r="27739" spans="1:3" x14ac:dyDescent="0.35">
      <c r="A27739">
        <v>9969076981</v>
      </c>
      <c r="C27739" t="str">
        <f t="shared" si="433"/>
        <v>919969076981</v>
      </c>
    </row>
    <row r="27740" spans="1:3" x14ac:dyDescent="0.35">
      <c r="A27740">
        <v>9969076790</v>
      </c>
      <c r="C27740" t="str">
        <f t="shared" si="433"/>
        <v>919969076790</v>
      </c>
    </row>
    <row r="27741" spans="1:3" x14ac:dyDescent="0.35">
      <c r="A27741">
        <v>9969075693</v>
      </c>
      <c r="C27741" t="str">
        <f t="shared" si="433"/>
        <v>919969075693</v>
      </c>
    </row>
    <row r="27742" spans="1:3" x14ac:dyDescent="0.35">
      <c r="A27742">
        <v>9969074960</v>
      </c>
      <c r="C27742" t="str">
        <f t="shared" si="433"/>
        <v>919969074960</v>
      </c>
    </row>
    <row r="27743" spans="1:3" x14ac:dyDescent="0.35">
      <c r="A27743">
        <v>9969073174</v>
      </c>
      <c r="C27743" t="str">
        <f t="shared" si="433"/>
        <v>919969073174</v>
      </c>
    </row>
    <row r="27744" spans="1:3" x14ac:dyDescent="0.35">
      <c r="A27744">
        <v>9969073046</v>
      </c>
      <c r="C27744" t="str">
        <f t="shared" si="433"/>
        <v>919969073046</v>
      </c>
    </row>
    <row r="27745" spans="1:3" x14ac:dyDescent="0.35">
      <c r="A27745">
        <v>9969071703</v>
      </c>
      <c r="C27745" t="str">
        <f t="shared" si="433"/>
        <v>919969071703</v>
      </c>
    </row>
    <row r="27746" spans="1:3" x14ac:dyDescent="0.35">
      <c r="A27746">
        <v>9969071010</v>
      </c>
      <c r="C27746" t="str">
        <f t="shared" si="433"/>
        <v>919969071010</v>
      </c>
    </row>
    <row r="27747" spans="1:3" x14ac:dyDescent="0.35">
      <c r="A27747">
        <v>9969070166</v>
      </c>
      <c r="C27747" t="str">
        <f t="shared" si="433"/>
        <v>919969070166</v>
      </c>
    </row>
    <row r="27748" spans="1:3" x14ac:dyDescent="0.35">
      <c r="A27748">
        <v>9969067222</v>
      </c>
      <c r="C27748" t="str">
        <f t="shared" si="433"/>
        <v>919969067222</v>
      </c>
    </row>
    <row r="27749" spans="1:3" x14ac:dyDescent="0.35">
      <c r="A27749">
        <v>9969066238</v>
      </c>
      <c r="C27749" t="str">
        <f t="shared" si="433"/>
        <v>919969066238</v>
      </c>
    </row>
    <row r="27750" spans="1:3" x14ac:dyDescent="0.35">
      <c r="A27750">
        <v>9969065566</v>
      </c>
      <c r="C27750" t="str">
        <f t="shared" si="433"/>
        <v>919969065566</v>
      </c>
    </row>
    <row r="27751" spans="1:3" x14ac:dyDescent="0.35">
      <c r="A27751">
        <v>9969064583</v>
      </c>
      <c r="C27751" t="str">
        <f t="shared" si="433"/>
        <v>919969064583</v>
      </c>
    </row>
    <row r="27752" spans="1:3" x14ac:dyDescent="0.35">
      <c r="A27752">
        <v>9969063898</v>
      </c>
      <c r="C27752" t="str">
        <f t="shared" si="433"/>
        <v>919969063898</v>
      </c>
    </row>
    <row r="27753" spans="1:3" x14ac:dyDescent="0.35">
      <c r="A27753">
        <v>9969063470</v>
      </c>
      <c r="C27753" t="str">
        <f t="shared" si="433"/>
        <v>919969063470</v>
      </c>
    </row>
    <row r="27754" spans="1:3" x14ac:dyDescent="0.35">
      <c r="A27754">
        <v>9969062427</v>
      </c>
      <c r="C27754" t="str">
        <f t="shared" si="433"/>
        <v>919969062427</v>
      </c>
    </row>
    <row r="27755" spans="1:3" x14ac:dyDescent="0.35">
      <c r="A27755">
        <v>9969062058</v>
      </c>
      <c r="C27755" t="str">
        <f t="shared" si="433"/>
        <v>919969062058</v>
      </c>
    </row>
    <row r="27756" spans="1:3" x14ac:dyDescent="0.35">
      <c r="A27756">
        <v>9969061557</v>
      </c>
      <c r="C27756" t="str">
        <f t="shared" si="433"/>
        <v>919969061557</v>
      </c>
    </row>
    <row r="27757" spans="1:3" x14ac:dyDescent="0.35">
      <c r="A27757">
        <v>9969059994</v>
      </c>
      <c r="C27757" t="str">
        <f t="shared" si="433"/>
        <v>919969059994</v>
      </c>
    </row>
    <row r="27758" spans="1:3" x14ac:dyDescent="0.35">
      <c r="A27758">
        <v>9969056261</v>
      </c>
      <c r="C27758" t="str">
        <f t="shared" si="433"/>
        <v>919969056261</v>
      </c>
    </row>
    <row r="27759" spans="1:3" x14ac:dyDescent="0.35">
      <c r="A27759">
        <v>9029616059</v>
      </c>
      <c r="C27759" t="str">
        <f t="shared" si="433"/>
        <v>919029616059</v>
      </c>
    </row>
    <row r="27760" spans="1:3" x14ac:dyDescent="0.35">
      <c r="A27760">
        <v>9969053992</v>
      </c>
      <c r="C27760" t="str">
        <f t="shared" si="433"/>
        <v>919969053992</v>
      </c>
    </row>
    <row r="27761" spans="1:3" x14ac:dyDescent="0.35">
      <c r="A27761">
        <v>9969049685</v>
      </c>
      <c r="C27761" t="str">
        <f t="shared" si="433"/>
        <v>919969049685</v>
      </c>
    </row>
    <row r="27762" spans="1:3" x14ac:dyDescent="0.35">
      <c r="A27762">
        <v>9969048434</v>
      </c>
      <c r="C27762" t="str">
        <f t="shared" si="433"/>
        <v>919969048434</v>
      </c>
    </row>
    <row r="27763" spans="1:3" x14ac:dyDescent="0.35">
      <c r="A27763">
        <v>9969048119</v>
      </c>
      <c r="C27763" t="str">
        <f t="shared" si="433"/>
        <v>919969048119</v>
      </c>
    </row>
    <row r="27764" spans="1:3" x14ac:dyDescent="0.35">
      <c r="A27764">
        <v>9969047311</v>
      </c>
      <c r="C27764" t="str">
        <f t="shared" si="433"/>
        <v>919969047311</v>
      </c>
    </row>
    <row r="27765" spans="1:3" x14ac:dyDescent="0.35">
      <c r="A27765">
        <v>9969047049</v>
      </c>
      <c r="C27765" t="str">
        <f t="shared" si="433"/>
        <v>919969047049</v>
      </c>
    </row>
    <row r="27766" spans="1:3" x14ac:dyDescent="0.35">
      <c r="A27766">
        <v>9969046620</v>
      </c>
      <c r="C27766" t="str">
        <f t="shared" si="433"/>
        <v>919969046620</v>
      </c>
    </row>
    <row r="27767" spans="1:3" x14ac:dyDescent="0.35">
      <c r="A27767">
        <v>9969044780</v>
      </c>
      <c r="C27767" t="str">
        <f t="shared" si="433"/>
        <v>919969044780</v>
      </c>
    </row>
    <row r="27768" spans="1:3" x14ac:dyDescent="0.35">
      <c r="A27768">
        <v>9969039360</v>
      </c>
      <c r="C27768" t="str">
        <f t="shared" si="433"/>
        <v>919969039360</v>
      </c>
    </row>
    <row r="27769" spans="1:3" x14ac:dyDescent="0.35">
      <c r="A27769">
        <v>9969039220</v>
      </c>
      <c r="C27769" t="str">
        <f t="shared" si="433"/>
        <v>919969039220</v>
      </c>
    </row>
    <row r="27770" spans="1:3" x14ac:dyDescent="0.35">
      <c r="A27770">
        <v>9969033414</v>
      </c>
      <c r="C27770" t="str">
        <f t="shared" si="433"/>
        <v>919969033414</v>
      </c>
    </row>
    <row r="27771" spans="1:3" x14ac:dyDescent="0.35">
      <c r="A27771">
        <v>9969032565</v>
      </c>
      <c r="C27771" t="str">
        <f t="shared" si="433"/>
        <v>919969032565</v>
      </c>
    </row>
    <row r="27772" spans="1:3" x14ac:dyDescent="0.35">
      <c r="A27772">
        <v>9969032470</v>
      </c>
      <c r="C27772" t="str">
        <f t="shared" si="433"/>
        <v>919969032470</v>
      </c>
    </row>
    <row r="27773" spans="1:3" x14ac:dyDescent="0.35">
      <c r="A27773">
        <v>9969031252</v>
      </c>
      <c r="C27773" t="str">
        <f t="shared" si="433"/>
        <v>919969031252</v>
      </c>
    </row>
    <row r="27774" spans="1:3" x14ac:dyDescent="0.35">
      <c r="A27774">
        <v>9969030944</v>
      </c>
      <c r="C27774" t="str">
        <f t="shared" si="433"/>
        <v>919969030944</v>
      </c>
    </row>
    <row r="27775" spans="1:3" x14ac:dyDescent="0.35">
      <c r="A27775">
        <v>9969029376</v>
      </c>
      <c r="C27775" t="str">
        <f t="shared" si="433"/>
        <v>919969029376</v>
      </c>
    </row>
    <row r="27776" spans="1:3" x14ac:dyDescent="0.35">
      <c r="A27776">
        <v>9969028595</v>
      </c>
      <c r="C27776" t="str">
        <f t="shared" si="433"/>
        <v>919969028595</v>
      </c>
    </row>
    <row r="27777" spans="1:3" x14ac:dyDescent="0.35">
      <c r="A27777">
        <v>9969028202</v>
      </c>
      <c r="C27777" t="str">
        <f t="shared" si="433"/>
        <v>919969028202</v>
      </c>
    </row>
    <row r="27778" spans="1:3" x14ac:dyDescent="0.35">
      <c r="A27778">
        <v>9969027397</v>
      </c>
      <c r="C27778" t="str">
        <f t="shared" si="433"/>
        <v>919969027397</v>
      </c>
    </row>
    <row r="27779" spans="1:3" x14ac:dyDescent="0.35">
      <c r="A27779">
        <v>9969023668</v>
      </c>
      <c r="C27779" t="str">
        <f t="shared" ref="C27779:C27842" si="434">"91"&amp;A27779</f>
        <v>919969023668</v>
      </c>
    </row>
    <row r="27780" spans="1:3" x14ac:dyDescent="0.35">
      <c r="A27780">
        <v>9969022192</v>
      </c>
      <c r="C27780" t="str">
        <f t="shared" si="434"/>
        <v>919969022192</v>
      </c>
    </row>
    <row r="27781" spans="1:3" x14ac:dyDescent="0.35">
      <c r="A27781">
        <v>9969020091</v>
      </c>
      <c r="C27781" t="str">
        <f t="shared" si="434"/>
        <v>919969020091</v>
      </c>
    </row>
    <row r="27782" spans="1:3" x14ac:dyDescent="0.35">
      <c r="A27782">
        <v>9969019935</v>
      </c>
      <c r="C27782" t="str">
        <f t="shared" si="434"/>
        <v>919969019935</v>
      </c>
    </row>
    <row r="27783" spans="1:3" x14ac:dyDescent="0.35">
      <c r="A27783">
        <v>9969019742</v>
      </c>
      <c r="C27783" t="str">
        <f t="shared" si="434"/>
        <v>919969019742</v>
      </c>
    </row>
    <row r="27784" spans="1:3" x14ac:dyDescent="0.35">
      <c r="A27784">
        <v>9969016877</v>
      </c>
      <c r="C27784" t="str">
        <f t="shared" si="434"/>
        <v>919969016877</v>
      </c>
    </row>
    <row r="27785" spans="1:3" x14ac:dyDescent="0.35">
      <c r="A27785">
        <v>9969014345</v>
      </c>
      <c r="C27785" t="str">
        <f t="shared" si="434"/>
        <v>919969014345</v>
      </c>
    </row>
    <row r="27786" spans="1:3" x14ac:dyDescent="0.35">
      <c r="A27786">
        <v>9969012715</v>
      </c>
      <c r="C27786" t="str">
        <f t="shared" si="434"/>
        <v>919969012715</v>
      </c>
    </row>
    <row r="27787" spans="1:3" x14ac:dyDescent="0.35">
      <c r="A27787">
        <v>9969012334</v>
      </c>
      <c r="C27787" t="str">
        <f t="shared" si="434"/>
        <v>919969012334</v>
      </c>
    </row>
    <row r="27788" spans="1:3" x14ac:dyDescent="0.35">
      <c r="A27788">
        <v>9969011774</v>
      </c>
      <c r="C27788" t="str">
        <f t="shared" si="434"/>
        <v>919969011774</v>
      </c>
    </row>
    <row r="27789" spans="1:3" x14ac:dyDescent="0.35">
      <c r="A27789">
        <v>9969009323</v>
      </c>
      <c r="C27789" t="str">
        <f t="shared" si="434"/>
        <v>919969009323</v>
      </c>
    </row>
    <row r="27790" spans="1:3" x14ac:dyDescent="0.35">
      <c r="A27790">
        <v>9969008779</v>
      </c>
      <c r="C27790" t="str">
        <f t="shared" si="434"/>
        <v>919969008779</v>
      </c>
    </row>
    <row r="27791" spans="1:3" x14ac:dyDescent="0.35">
      <c r="A27791">
        <v>9969007921</v>
      </c>
      <c r="C27791" t="str">
        <f t="shared" si="434"/>
        <v>919969007921</v>
      </c>
    </row>
    <row r="27792" spans="1:3" x14ac:dyDescent="0.35">
      <c r="A27792">
        <v>9969007051</v>
      </c>
      <c r="C27792" t="str">
        <f t="shared" si="434"/>
        <v>919969007051</v>
      </c>
    </row>
    <row r="27793" spans="1:3" x14ac:dyDescent="0.35">
      <c r="A27793">
        <v>9969007000</v>
      </c>
      <c r="C27793" t="str">
        <f t="shared" si="434"/>
        <v>919969007000</v>
      </c>
    </row>
    <row r="27794" spans="1:3" x14ac:dyDescent="0.35">
      <c r="A27794">
        <v>9969004827</v>
      </c>
      <c r="C27794" t="str">
        <f t="shared" si="434"/>
        <v>919969004827</v>
      </c>
    </row>
    <row r="27795" spans="1:3" x14ac:dyDescent="0.35">
      <c r="A27795">
        <v>9969004496</v>
      </c>
      <c r="C27795" t="str">
        <f t="shared" si="434"/>
        <v>919969004496</v>
      </c>
    </row>
    <row r="27796" spans="1:3" x14ac:dyDescent="0.35">
      <c r="A27796">
        <v>9969004444</v>
      </c>
      <c r="C27796" t="str">
        <f t="shared" si="434"/>
        <v>919969004444</v>
      </c>
    </row>
    <row r="27797" spans="1:3" x14ac:dyDescent="0.35">
      <c r="A27797">
        <v>9969003816</v>
      </c>
      <c r="C27797" t="str">
        <f t="shared" si="434"/>
        <v>919969003816</v>
      </c>
    </row>
    <row r="27798" spans="1:3" x14ac:dyDescent="0.35">
      <c r="A27798">
        <v>9969002615</v>
      </c>
      <c r="C27798" t="str">
        <f t="shared" si="434"/>
        <v>919969002615</v>
      </c>
    </row>
    <row r="27799" spans="1:3" x14ac:dyDescent="0.35">
      <c r="A27799">
        <v>9969001694</v>
      </c>
      <c r="C27799" t="str">
        <f t="shared" si="434"/>
        <v>919969001694</v>
      </c>
    </row>
    <row r="27800" spans="1:3" x14ac:dyDescent="0.35">
      <c r="A27800">
        <v>9969001281</v>
      </c>
      <c r="C27800" t="str">
        <f t="shared" si="434"/>
        <v>919969001281</v>
      </c>
    </row>
    <row r="27801" spans="1:3" x14ac:dyDescent="0.35">
      <c r="A27801">
        <v>9969000819</v>
      </c>
      <c r="C27801" t="str">
        <f t="shared" si="434"/>
        <v>919969000819</v>
      </c>
    </row>
    <row r="27802" spans="1:3" x14ac:dyDescent="0.35">
      <c r="A27802">
        <v>9968999270</v>
      </c>
      <c r="C27802" t="str">
        <f t="shared" si="434"/>
        <v>919968999270</v>
      </c>
    </row>
    <row r="27803" spans="1:3" x14ac:dyDescent="0.35">
      <c r="A27803">
        <v>9968997160</v>
      </c>
      <c r="C27803" t="str">
        <f t="shared" si="434"/>
        <v>919968997160</v>
      </c>
    </row>
    <row r="27804" spans="1:3" x14ac:dyDescent="0.35">
      <c r="A27804">
        <v>9968993344</v>
      </c>
      <c r="C27804" t="str">
        <f t="shared" si="434"/>
        <v>919968993344</v>
      </c>
    </row>
    <row r="27805" spans="1:3" x14ac:dyDescent="0.35">
      <c r="A27805">
        <v>9968993232</v>
      </c>
      <c r="C27805" t="str">
        <f t="shared" si="434"/>
        <v>919968993232</v>
      </c>
    </row>
    <row r="27806" spans="1:3" x14ac:dyDescent="0.35">
      <c r="A27806">
        <v>9968989757</v>
      </c>
      <c r="C27806" t="str">
        <f t="shared" si="434"/>
        <v>919968989757</v>
      </c>
    </row>
    <row r="27807" spans="1:3" x14ac:dyDescent="0.35">
      <c r="A27807">
        <v>9968989360</v>
      </c>
      <c r="C27807" t="str">
        <f t="shared" si="434"/>
        <v>919968989360</v>
      </c>
    </row>
    <row r="27808" spans="1:3" x14ac:dyDescent="0.35">
      <c r="A27808">
        <v>9968988672</v>
      </c>
      <c r="C27808" t="str">
        <f t="shared" si="434"/>
        <v>919968988672</v>
      </c>
    </row>
    <row r="27809" spans="1:3" x14ac:dyDescent="0.35">
      <c r="A27809">
        <v>9968983550</v>
      </c>
      <c r="C27809" t="str">
        <f t="shared" si="434"/>
        <v>919968983550</v>
      </c>
    </row>
    <row r="27810" spans="1:3" x14ac:dyDescent="0.35">
      <c r="A27810">
        <v>9968983550</v>
      </c>
      <c r="C27810" t="str">
        <f t="shared" si="434"/>
        <v>919968983550</v>
      </c>
    </row>
    <row r="27811" spans="1:3" x14ac:dyDescent="0.35">
      <c r="A27811">
        <v>9968980500</v>
      </c>
      <c r="C27811" t="str">
        <f t="shared" si="434"/>
        <v>919968980500</v>
      </c>
    </row>
    <row r="27812" spans="1:3" x14ac:dyDescent="0.35">
      <c r="A27812">
        <v>9968973931</v>
      </c>
      <c r="C27812" t="str">
        <f t="shared" si="434"/>
        <v>919968973931</v>
      </c>
    </row>
    <row r="27813" spans="1:3" x14ac:dyDescent="0.35">
      <c r="A27813">
        <v>9968971317</v>
      </c>
      <c r="C27813" t="str">
        <f t="shared" si="434"/>
        <v>919968971317</v>
      </c>
    </row>
    <row r="27814" spans="1:3" x14ac:dyDescent="0.35">
      <c r="A27814">
        <v>9968969543</v>
      </c>
      <c r="C27814" t="str">
        <f t="shared" si="434"/>
        <v>919968969543</v>
      </c>
    </row>
    <row r="27815" spans="1:3" x14ac:dyDescent="0.35">
      <c r="A27815">
        <v>9968964932</v>
      </c>
      <c r="C27815" t="str">
        <f t="shared" si="434"/>
        <v>919968964932</v>
      </c>
    </row>
    <row r="27816" spans="1:3" x14ac:dyDescent="0.35">
      <c r="A27816">
        <v>9968963323</v>
      </c>
      <c r="C27816" t="str">
        <f t="shared" si="434"/>
        <v>919968963323</v>
      </c>
    </row>
    <row r="27817" spans="1:3" x14ac:dyDescent="0.35">
      <c r="A27817">
        <v>9968954841</v>
      </c>
      <c r="C27817" t="str">
        <f t="shared" si="434"/>
        <v>919968954841</v>
      </c>
    </row>
    <row r="27818" spans="1:3" x14ac:dyDescent="0.35">
      <c r="A27818">
        <v>9968953838</v>
      </c>
      <c r="C27818" t="str">
        <f t="shared" si="434"/>
        <v>919968953838</v>
      </c>
    </row>
    <row r="27819" spans="1:3" x14ac:dyDescent="0.35">
      <c r="A27819">
        <v>9968947019</v>
      </c>
      <c r="C27819" t="str">
        <f t="shared" si="434"/>
        <v>919968947019</v>
      </c>
    </row>
    <row r="27820" spans="1:3" x14ac:dyDescent="0.35">
      <c r="A27820">
        <v>9968944925</v>
      </c>
      <c r="C27820" t="str">
        <f t="shared" si="434"/>
        <v>919968944925</v>
      </c>
    </row>
    <row r="27821" spans="1:3" x14ac:dyDescent="0.35">
      <c r="A27821">
        <v>9968934406</v>
      </c>
      <c r="C27821" t="str">
        <f t="shared" si="434"/>
        <v>919968934406</v>
      </c>
    </row>
    <row r="27822" spans="1:3" x14ac:dyDescent="0.35">
      <c r="A27822">
        <v>9968932474</v>
      </c>
      <c r="C27822" t="str">
        <f t="shared" si="434"/>
        <v>919968932474</v>
      </c>
    </row>
    <row r="27823" spans="1:3" x14ac:dyDescent="0.35">
      <c r="A27823">
        <v>9968930486</v>
      </c>
      <c r="C27823" t="str">
        <f t="shared" si="434"/>
        <v>919968930486</v>
      </c>
    </row>
    <row r="27824" spans="1:3" x14ac:dyDescent="0.35">
      <c r="A27824">
        <v>9968929948</v>
      </c>
      <c r="C27824" t="str">
        <f t="shared" si="434"/>
        <v>919968929948</v>
      </c>
    </row>
    <row r="27825" spans="1:3" x14ac:dyDescent="0.35">
      <c r="A27825">
        <v>9968924725</v>
      </c>
      <c r="C27825" t="str">
        <f t="shared" si="434"/>
        <v>919968924725</v>
      </c>
    </row>
    <row r="27826" spans="1:3" x14ac:dyDescent="0.35">
      <c r="A27826">
        <v>9968923995</v>
      </c>
      <c r="C27826" t="str">
        <f t="shared" si="434"/>
        <v>919968923995</v>
      </c>
    </row>
    <row r="27827" spans="1:3" x14ac:dyDescent="0.35">
      <c r="A27827">
        <v>9968916146</v>
      </c>
      <c r="C27827" t="str">
        <f t="shared" si="434"/>
        <v>919968916146</v>
      </c>
    </row>
    <row r="27828" spans="1:3" x14ac:dyDescent="0.35">
      <c r="A27828">
        <v>9968915455</v>
      </c>
      <c r="C27828" t="str">
        <f t="shared" si="434"/>
        <v>919968915455</v>
      </c>
    </row>
    <row r="27829" spans="1:3" x14ac:dyDescent="0.35">
      <c r="A27829">
        <v>9968911695</v>
      </c>
      <c r="C27829" t="str">
        <f t="shared" si="434"/>
        <v>919968911695</v>
      </c>
    </row>
    <row r="27830" spans="1:3" x14ac:dyDescent="0.35">
      <c r="A27830">
        <v>9968903803</v>
      </c>
      <c r="C27830" t="str">
        <f t="shared" si="434"/>
        <v>919968903803</v>
      </c>
    </row>
    <row r="27831" spans="1:3" x14ac:dyDescent="0.35">
      <c r="A27831">
        <v>9968901775</v>
      </c>
      <c r="C27831" t="str">
        <f t="shared" si="434"/>
        <v>919968901775</v>
      </c>
    </row>
    <row r="27832" spans="1:3" x14ac:dyDescent="0.35">
      <c r="A27832">
        <v>9968901407</v>
      </c>
      <c r="C27832" t="str">
        <f t="shared" si="434"/>
        <v>919968901407</v>
      </c>
    </row>
    <row r="27833" spans="1:3" x14ac:dyDescent="0.35">
      <c r="A27833">
        <v>9968900655</v>
      </c>
      <c r="C27833" t="str">
        <f t="shared" si="434"/>
        <v>919968900655</v>
      </c>
    </row>
    <row r="27834" spans="1:3" x14ac:dyDescent="0.35">
      <c r="A27834">
        <v>9968900097</v>
      </c>
      <c r="C27834" t="str">
        <f t="shared" si="434"/>
        <v>919968900097</v>
      </c>
    </row>
    <row r="27835" spans="1:3" x14ac:dyDescent="0.35">
      <c r="A27835">
        <v>9968895833</v>
      </c>
      <c r="C27835" t="str">
        <f t="shared" si="434"/>
        <v>919968895833</v>
      </c>
    </row>
    <row r="27836" spans="1:3" x14ac:dyDescent="0.35">
      <c r="A27836">
        <v>9968893222</v>
      </c>
      <c r="C27836" t="str">
        <f t="shared" si="434"/>
        <v>919968893222</v>
      </c>
    </row>
    <row r="27837" spans="1:3" x14ac:dyDescent="0.35">
      <c r="A27837">
        <v>9968893046</v>
      </c>
      <c r="C27837" t="str">
        <f t="shared" si="434"/>
        <v>919968893046</v>
      </c>
    </row>
    <row r="27838" spans="1:3" x14ac:dyDescent="0.35">
      <c r="A27838">
        <v>9968888602</v>
      </c>
      <c r="C27838" t="str">
        <f t="shared" si="434"/>
        <v>919968888602</v>
      </c>
    </row>
    <row r="27839" spans="1:3" x14ac:dyDescent="0.35">
      <c r="A27839">
        <v>9968882738</v>
      </c>
      <c r="C27839" t="str">
        <f t="shared" si="434"/>
        <v>919968882738</v>
      </c>
    </row>
    <row r="27840" spans="1:3" x14ac:dyDescent="0.35">
      <c r="A27840">
        <v>9968882008</v>
      </c>
      <c r="C27840" t="str">
        <f t="shared" si="434"/>
        <v>919968882008</v>
      </c>
    </row>
    <row r="27841" spans="1:3" x14ac:dyDescent="0.35">
      <c r="A27841">
        <v>9968881173</v>
      </c>
      <c r="C27841" t="str">
        <f t="shared" si="434"/>
        <v>919968881173</v>
      </c>
    </row>
    <row r="27842" spans="1:3" x14ac:dyDescent="0.35">
      <c r="A27842">
        <v>9968880990</v>
      </c>
      <c r="C27842" t="str">
        <f t="shared" si="434"/>
        <v>919968880990</v>
      </c>
    </row>
    <row r="27843" spans="1:3" x14ac:dyDescent="0.35">
      <c r="A27843">
        <v>9968878561</v>
      </c>
      <c r="C27843" t="str">
        <f t="shared" ref="C27843:C27906" si="435">"91"&amp;A27843</f>
        <v>919968878561</v>
      </c>
    </row>
    <row r="27844" spans="1:3" x14ac:dyDescent="0.35">
      <c r="A27844">
        <v>9968877676</v>
      </c>
      <c r="C27844" t="str">
        <f t="shared" si="435"/>
        <v>919968877676</v>
      </c>
    </row>
    <row r="27845" spans="1:3" x14ac:dyDescent="0.35">
      <c r="A27845">
        <v>9968876354</v>
      </c>
      <c r="C27845" t="str">
        <f t="shared" si="435"/>
        <v>919968876354</v>
      </c>
    </row>
    <row r="27846" spans="1:3" x14ac:dyDescent="0.35">
      <c r="A27846">
        <v>9968875518</v>
      </c>
      <c r="C27846" t="str">
        <f t="shared" si="435"/>
        <v>919968875518</v>
      </c>
    </row>
    <row r="27847" spans="1:3" x14ac:dyDescent="0.35">
      <c r="A27847">
        <v>9968874454</v>
      </c>
      <c r="C27847" t="str">
        <f t="shared" si="435"/>
        <v>919968874454</v>
      </c>
    </row>
    <row r="27848" spans="1:3" x14ac:dyDescent="0.35">
      <c r="A27848">
        <v>9968871194</v>
      </c>
      <c r="C27848" t="str">
        <f t="shared" si="435"/>
        <v>919968871194</v>
      </c>
    </row>
    <row r="27849" spans="1:3" x14ac:dyDescent="0.35">
      <c r="A27849">
        <v>9968868381</v>
      </c>
      <c r="C27849" t="str">
        <f t="shared" si="435"/>
        <v>919968868381</v>
      </c>
    </row>
    <row r="27850" spans="1:3" x14ac:dyDescent="0.35">
      <c r="A27850">
        <v>9968868158</v>
      </c>
      <c r="C27850" t="str">
        <f t="shared" si="435"/>
        <v>919968868158</v>
      </c>
    </row>
    <row r="27851" spans="1:3" x14ac:dyDescent="0.35">
      <c r="A27851">
        <v>9968866233</v>
      </c>
      <c r="C27851" t="str">
        <f t="shared" si="435"/>
        <v>919968866233</v>
      </c>
    </row>
    <row r="27852" spans="1:3" x14ac:dyDescent="0.35">
      <c r="A27852">
        <v>9968858220</v>
      </c>
      <c r="C27852" t="str">
        <f t="shared" si="435"/>
        <v>919968858220</v>
      </c>
    </row>
    <row r="27853" spans="1:3" x14ac:dyDescent="0.35">
      <c r="A27853">
        <v>9968857965</v>
      </c>
      <c r="C27853" t="str">
        <f t="shared" si="435"/>
        <v>919968857965</v>
      </c>
    </row>
    <row r="27854" spans="1:3" x14ac:dyDescent="0.35">
      <c r="A27854">
        <v>9968856786</v>
      </c>
      <c r="C27854" t="str">
        <f t="shared" si="435"/>
        <v>919968856786</v>
      </c>
    </row>
    <row r="27855" spans="1:3" x14ac:dyDescent="0.35">
      <c r="A27855">
        <v>9968856150</v>
      </c>
      <c r="C27855" t="str">
        <f t="shared" si="435"/>
        <v>919968856150</v>
      </c>
    </row>
    <row r="27856" spans="1:3" x14ac:dyDescent="0.35">
      <c r="A27856">
        <v>9968849799</v>
      </c>
      <c r="C27856" t="str">
        <f t="shared" si="435"/>
        <v>919968849799</v>
      </c>
    </row>
    <row r="27857" spans="1:3" x14ac:dyDescent="0.35">
      <c r="A27857">
        <v>9968848823</v>
      </c>
      <c r="C27857" t="str">
        <f t="shared" si="435"/>
        <v>919968848823</v>
      </c>
    </row>
    <row r="27858" spans="1:3" x14ac:dyDescent="0.35">
      <c r="A27858">
        <v>9968848413</v>
      </c>
      <c r="C27858" t="str">
        <f t="shared" si="435"/>
        <v>919968848413</v>
      </c>
    </row>
    <row r="27859" spans="1:3" x14ac:dyDescent="0.35">
      <c r="A27859">
        <v>9968843661</v>
      </c>
      <c r="C27859" t="str">
        <f t="shared" si="435"/>
        <v>919968843661</v>
      </c>
    </row>
    <row r="27860" spans="1:3" x14ac:dyDescent="0.35">
      <c r="A27860">
        <v>9968834834</v>
      </c>
      <c r="C27860" t="str">
        <f t="shared" si="435"/>
        <v>919968834834</v>
      </c>
    </row>
    <row r="27861" spans="1:3" x14ac:dyDescent="0.35">
      <c r="A27861">
        <v>9968831199</v>
      </c>
      <c r="C27861" t="str">
        <f t="shared" si="435"/>
        <v>919968831199</v>
      </c>
    </row>
    <row r="27862" spans="1:3" x14ac:dyDescent="0.35">
      <c r="A27862">
        <v>9968829313</v>
      </c>
      <c r="C27862" t="str">
        <f t="shared" si="435"/>
        <v>919968829313</v>
      </c>
    </row>
    <row r="27863" spans="1:3" x14ac:dyDescent="0.35">
      <c r="A27863">
        <v>9968823138</v>
      </c>
      <c r="C27863" t="str">
        <f t="shared" si="435"/>
        <v>919968823138</v>
      </c>
    </row>
    <row r="27864" spans="1:3" x14ac:dyDescent="0.35">
      <c r="A27864">
        <v>9968822691</v>
      </c>
      <c r="C27864" t="str">
        <f t="shared" si="435"/>
        <v>919968822691</v>
      </c>
    </row>
    <row r="27865" spans="1:3" x14ac:dyDescent="0.35">
      <c r="A27865">
        <v>9968819790</v>
      </c>
      <c r="C27865" t="str">
        <f t="shared" si="435"/>
        <v>919968819790</v>
      </c>
    </row>
    <row r="27866" spans="1:3" x14ac:dyDescent="0.35">
      <c r="A27866">
        <v>9968818351</v>
      </c>
      <c r="C27866" t="str">
        <f t="shared" si="435"/>
        <v>919968818351</v>
      </c>
    </row>
    <row r="27867" spans="1:3" x14ac:dyDescent="0.35">
      <c r="A27867">
        <v>9968814941</v>
      </c>
      <c r="C27867" t="str">
        <f t="shared" si="435"/>
        <v>919968814941</v>
      </c>
    </row>
    <row r="27868" spans="1:3" x14ac:dyDescent="0.35">
      <c r="A27868">
        <v>9968811818</v>
      </c>
      <c r="C27868" t="str">
        <f t="shared" si="435"/>
        <v>919968811818</v>
      </c>
    </row>
    <row r="27869" spans="1:3" x14ac:dyDescent="0.35">
      <c r="A27869">
        <v>9968811015</v>
      </c>
      <c r="C27869" t="str">
        <f t="shared" si="435"/>
        <v>919968811015</v>
      </c>
    </row>
    <row r="27870" spans="1:3" x14ac:dyDescent="0.35">
      <c r="A27870">
        <v>9968808808</v>
      </c>
      <c r="C27870" t="str">
        <f t="shared" si="435"/>
        <v>919968808808</v>
      </c>
    </row>
    <row r="27871" spans="1:3" x14ac:dyDescent="0.35">
      <c r="A27871">
        <v>9968806707</v>
      </c>
      <c r="C27871" t="str">
        <f t="shared" si="435"/>
        <v>919968806707</v>
      </c>
    </row>
    <row r="27872" spans="1:3" x14ac:dyDescent="0.35">
      <c r="A27872">
        <v>9968806580</v>
      </c>
      <c r="C27872" t="str">
        <f t="shared" si="435"/>
        <v>919968806580</v>
      </c>
    </row>
    <row r="27873" spans="1:3" x14ac:dyDescent="0.35">
      <c r="A27873">
        <v>9968806212</v>
      </c>
      <c r="C27873" t="str">
        <f t="shared" si="435"/>
        <v>919968806212</v>
      </c>
    </row>
    <row r="27874" spans="1:3" x14ac:dyDescent="0.35">
      <c r="A27874">
        <v>9968801241</v>
      </c>
      <c r="C27874" t="str">
        <f t="shared" si="435"/>
        <v>919968801241</v>
      </c>
    </row>
    <row r="27875" spans="1:3" x14ac:dyDescent="0.35">
      <c r="A27875">
        <v>9968798981</v>
      </c>
      <c r="C27875" t="str">
        <f t="shared" si="435"/>
        <v>919968798981</v>
      </c>
    </row>
    <row r="27876" spans="1:3" x14ac:dyDescent="0.35">
      <c r="A27876">
        <v>9968798626</v>
      </c>
      <c r="C27876" t="str">
        <f t="shared" si="435"/>
        <v>919968798626</v>
      </c>
    </row>
    <row r="27877" spans="1:3" x14ac:dyDescent="0.35">
      <c r="A27877">
        <v>9968798546</v>
      </c>
      <c r="C27877" t="str">
        <f t="shared" si="435"/>
        <v>919968798546</v>
      </c>
    </row>
    <row r="27878" spans="1:3" x14ac:dyDescent="0.35">
      <c r="A27878">
        <v>9968795545</v>
      </c>
      <c r="C27878" t="str">
        <f t="shared" si="435"/>
        <v>919968795545</v>
      </c>
    </row>
    <row r="27879" spans="1:3" x14ac:dyDescent="0.35">
      <c r="A27879">
        <v>9968795262</v>
      </c>
      <c r="C27879" t="str">
        <f t="shared" si="435"/>
        <v>919968795262</v>
      </c>
    </row>
    <row r="27880" spans="1:3" x14ac:dyDescent="0.35">
      <c r="A27880">
        <v>9968787866</v>
      </c>
      <c r="C27880" t="str">
        <f t="shared" si="435"/>
        <v>919968787866</v>
      </c>
    </row>
    <row r="27881" spans="1:3" x14ac:dyDescent="0.35">
      <c r="A27881">
        <v>9968777717</v>
      </c>
      <c r="C27881" t="str">
        <f t="shared" si="435"/>
        <v>919968777717</v>
      </c>
    </row>
    <row r="27882" spans="1:3" x14ac:dyDescent="0.35">
      <c r="A27882">
        <v>9968777574</v>
      </c>
      <c r="C27882" t="str">
        <f t="shared" si="435"/>
        <v>919968777574</v>
      </c>
    </row>
    <row r="27883" spans="1:3" x14ac:dyDescent="0.35">
      <c r="A27883">
        <v>9968774575</v>
      </c>
      <c r="C27883" t="str">
        <f t="shared" si="435"/>
        <v>919968774575</v>
      </c>
    </row>
    <row r="27884" spans="1:3" x14ac:dyDescent="0.35">
      <c r="A27884">
        <v>9968772269</v>
      </c>
      <c r="C27884" t="str">
        <f t="shared" si="435"/>
        <v>919968772269</v>
      </c>
    </row>
    <row r="27885" spans="1:3" x14ac:dyDescent="0.35">
      <c r="A27885">
        <v>9968768265</v>
      </c>
      <c r="C27885" t="str">
        <f t="shared" si="435"/>
        <v>919968768265</v>
      </c>
    </row>
    <row r="27886" spans="1:3" x14ac:dyDescent="0.35">
      <c r="A27886">
        <v>9968767264</v>
      </c>
      <c r="C27886" t="str">
        <f t="shared" si="435"/>
        <v>919968767264</v>
      </c>
    </row>
    <row r="27887" spans="1:3" x14ac:dyDescent="0.35">
      <c r="A27887">
        <v>9968761821</v>
      </c>
      <c r="C27887" t="str">
        <f t="shared" si="435"/>
        <v>919968761821</v>
      </c>
    </row>
    <row r="27888" spans="1:3" x14ac:dyDescent="0.35">
      <c r="A27888">
        <v>9968761727</v>
      </c>
      <c r="C27888" t="str">
        <f t="shared" si="435"/>
        <v>919968761727</v>
      </c>
    </row>
    <row r="27889" spans="1:3" x14ac:dyDescent="0.35">
      <c r="A27889">
        <v>9968759123</v>
      </c>
      <c r="C27889" t="str">
        <f t="shared" si="435"/>
        <v>919968759123</v>
      </c>
    </row>
    <row r="27890" spans="1:3" x14ac:dyDescent="0.35">
      <c r="A27890">
        <v>9968756787</v>
      </c>
      <c r="C27890" t="str">
        <f t="shared" si="435"/>
        <v>919968756787</v>
      </c>
    </row>
    <row r="27891" spans="1:3" x14ac:dyDescent="0.35">
      <c r="A27891">
        <v>9968753043</v>
      </c>
      <c r="C27891" t="str">
        <f t="shared" si="435"/>
        <v>919968753043</v>
      </c>
    </row>
    <row r="27892" spans="1:3" x14ac:dyDescent="0.35">
      <c r="A27892">
        <v>9968749183</v>
      </c>
      <c r="C27892" t="str">
        <f t="shared" si="435"/>
        <v>919968749183</v>
      </c>
    </row>
    <row r="27893" spans="1:3" x14ac:dyDescent="0.35">
      <c r="A27893">
        <v>9968744411</v>
      </c>
      <c r="C27893" t="str">
        <f t="shared" si="435"/>
        <v>919968744411</v>
      </c>
    </row>
    <row r="27894" spans="1:3" x14ac:dyDescent="0.35">
      <c r="A27894">
        <v>9968740452</v>
      </c>
      <c r="C27894" t="str">
        <f t="shared" si="435"/>
        <v>919968740452</v>
      </c>
    </row>
    <row r="27895" spans="1:3" x14ac:dyDescent="0.35">
      <c r="A27895">
        <v>9968734356</v>
      </c>
      <c r="C27895" t="str">
        <f t="shared" si="435"/>
        <v>919968734356</v>
      </c>
    </row>
    <row r="27896" spans="1:3" x14ac:dyDescent="0.35">
      <c r="A27896">
        <v>9968722485</v>
      </c>
      <c r="C27896" t="str">
        <f t="shared" si="435"/>
        <v>919968722485</v>
      </c>
    </row>
    <row r="27897" spans="1:3" x14ac:dyDescent="0.35">
      <c r="A27897">
        <v>9968719095</v>
      </c>
      <c r="C27897" t="str">
        <f t="shared" si="435"/>
        <v>919968719095</v>
      </c>
    </row>
    <row r="27898" spans="1:3" x14ac:dyDescent="0.35">
      <c r="A27898">
        <v>9968717776</v>
      </c>
      <c r="C27898" t="str">
        <f t="shared" si="435"/>
        <v>919968717776</v>
      </c>
    </row>
    <row r="27899" spans="1:3" x14ac:dyDescent="0.35">
      <c r="A27899">
        <v>9968717764</v>
      </c>
      <c r="C27899" t="str">
        <f t="shared" si="435"/>
        <v>919968717764</v>
      </c>
    </row>
    <row r="27900" spans="1:3" x14ac:dyDescent="0.35">
      <c r="A27900">
        <v>9968715571</v>
      </c>
      <c r="C27900" t="str">
        <f t="shared" si="435"/>
        <v>919968715571</v>
      </c>
    </row>
    <row r="27901" spans="1:3" x14ac:dyDescent="0.35">
      <c r="A27901">
        <v>9968715151</v>
      </c>
      <c r="C27901" t="str">
        <f t="shared" si="435"/>
        <v>919968715151</v>
      </c>
    </row>
    <row r="27902" spans="1:3" x14ac:dyDescent="0.35">
      <c r="A27902">
        <v>9968713625</v>
      </c>
      <c r="C27902" t="str">
        <f t="shared" si="435"/>
        <v>919968713625</v>
      </c>
    </row>
    <row r="27903" spans="1:3" x14ac:dyDescent="0.35">
      <c r="A27903">
        <v>9968707978</v>
      </c>
      <c r="C27903" t="str">
        <f t="shared" si="435"/>
        <v>919968707978</v>
      </c>
    </row>
    <row r="27904" spans="1:3" x14ac:dyDescent="0.35">
      <c r="A27904">
        <v>9968704709</v>
      </c>
      <c r="C27904" t="str">
        <f t="shared" si="435"/>
        <v>919968704709</v>
      </c>
    </row>
    <row r="27905" spans="1:3" x14ac:dyDescent="0.35">
      <c r="A27905">
        <v>9968703320</v>
      </c>
      <c r="C27905" t="str">
        <f t="shared" si="435"/>
        <v>919968703320</v>
      </c>
    </row>
    <row r="27906" spans="1:3" x14ac:dyDescent="0.35">
      <c r="A27906">
        <v>9968702191</v>
      </c>
      <c r="C27906" t="str">
        <f t="shared" si="435"/>
        <v>919968702191</v>
      </c>
    </row>
    <row r="27907" spans="1:3" x14ac:dyDescent="0.35">
      <c r="A27907">
        <v>9968701793</v>
      </c>
      <c r="C27907" t="str">
        <f t="shared" ref="C27907:C27970" si="436">"91"&amp;A27907</f>
        <v>919968701793</v>
      </c>
    </row>
    <row r="27908" spans="1:3" x14ac:dyDescent="0.35">
      <c r="A27908">
        <v>9968700989</v>
      </c>
      <c r="C27908" t="str">
        <f t="shared" si="436"/>
        <v>919968700989</v>
      </c>
    </row>
    <row r="27909" spans="1:3" x14ac:dyDescent="0.35">
      <c r="A27909">
        <v>9968700022</v>
      </c>
      <c r="C27909" t="str">
        <f t="shared" si="436"/>
        <v>919968700022</v>
      </c>
    </row>
    <row r="27910" spans="1:3" x14ac:dyDescent="0.35">
      <c r="A27910">
        <v>9968699200</v>
      </c>
      <c r="C27910" t="str">
        <f t="shared" si="436"/>
        <v>919968699200</v>
      </c>
    </row>
    <row r="27911" spans="1:3" x14ac:dyDescent="0.35">
      <c r="A27911">
        <v>9968698908</v>
      </c>
      <c r="C27911" t="str">
        <f t="shared" si="436"/>
        <v>919968698908</v>
      </c>
    </row>
    <row r="27912" spans="1:3" x14ac:dyDescent="0.35">
      <c r="A27912">
        <v>9968693073</v>
      </c>
      <c r="C27912" t="str">
        <f t="shared" si="436"/>
        <v>919968693073</v>
      </c>
    </row>
    <row r="27913" spans="1:3" x14ac:dyDescent="0.35">
      <c r="A27913">
        <v>9968693073</v>
      </c>
      <c r="C27913" t="str">
        <f t="shared" si="436"/>
        <v>919968693073</v>
      </c>
    </row>
    <row r="27914" spans="1:3" x14ac:dyDescent="0.35">
      <c r="A27914">
        <v>9968690289</v>
      </c>
      <c r="C27914" t="str">
        <f t="shared" si="436"/>
        <v>919968690289</v>
      </c>
    </row>
    <row r="27915" spans="1:3" x14ac:dyDescent="0.35">
      <c r="A27915">
        <v>9968685228</v>
      </c>
      <c r="C27915" t="str">
        <f t="shared" si="436"/>
        <v>919968685228</v>
      </c>
    </row>
    <row r="27916" spans="1:3" x14ac:dyDescent="0.35">
      <c r="A27916">
        <v>9968683538</v>
      </c>
      <c r="C27916" t="str">
        <f t="shared" si="436"/>
        <v>919968683538</v>
      </c>
    </row>
    <row r="27917" spans="1:3" x14ac:dyDescent="0.35">
      <c r="A27917">
        <v>9968682361</v>
      </c>
      <c r="C27917" t="str">
        <f t="shared" si="436"/>
        <v>919968682361</v>
      </c>
    </row>
    <row r="27918" spans="1:3" x14ac:dyDescent="0.35">
      <c r="A27918">
        <v>9968681007</v>
      </c>
      <c r="C27918" t="str">
        <f t="shared" si="436"/>
        <v>919968681007</v>
      </c>
    </row>
    <row r="27919" spans="1:3" x14ac:dyDescent="0.35">
      <c r="A27919">
        <v>9968669955</v>
      </c>
      <c r="C27919" t="str">
        <f t="shared" si="436"/>
        <v>919968669955</v>
      </c>
    </row>
    <row r="27920" spans="1:3" x14ac:dyDescent="0.35">
      <c r="A27920">
        <v>9968669955</v>
      </c>
      <c r="C27920" t="str">
        <f t="shared" si="436"/>
        <v>919968669955</v>
      </c>
    </row>
    <row r="27921" spans="1:3" x14ac:dyDescent="0.35">
      <c r="A27921">
        <v>9968664425</v>
      </c>
      <c r="C27921" t="str">
        <f t="shared" si="436"/>
        <v>919968664425</v>
      </c>
    </row>
    <row r="27922" spans="1:3" x14ac:dyDescent="0.35">
      <c r="A27922">
        <v>9968661122</v>
      </c>
      <c r="C27922" t="str">
        <f t="shared" si="436"/>
        <v>919968661122</v>
      </c>
    </row>
    <row r="27923" spans="1:3" x14ac:dyDescent="0.35">
      <c r="A27923">
        <v>9968660072</v>
      </c>
      <c r="C27923" t="str">
        <f t="shared" si="436"/>
        <v>919968660072</v>
      </c>
    </row>
    <row r="27924" spans="1:3" x14ac:dyDescent="0.35">
      <c r="A27924">
        <v>9968656786</v>
      </c>
      <c r="C27924" t="str">
        <f t="shared" si="436"/>
        <v>919968656786</v>
      </c>
    </row>
    <row r="27925" spans="1:3" x14ac:dyDescent="0.35">
      <c r="A27925">
        <v>9968654298</v>
      </c>
      <c r="C27925" t="str">
        <f t="shared" si="436"/>
        <v>919968654298</v>
      </c>
    </row>
    <row r="27926" spans="1:3" x14ac:dyDescent="0.35">
      <c r="A27926">
        <v>9968653090</v>
      </c>
      <c r="C27926" t="str">
        <f t="shared" si="436"/>
        <v>919968653090</v>
      </c>
    </row>
    <row r="27927" spans="1:3" x14ac:dyDescent="0.35">
      <c r="A27927">
        <v>9968651074</v>
      </c>
      <c r="C27927" t="str">
        <f t="shared" si="436"/>
        <v>919968651074</v>
      </c>
    </row>
    <row r="27928" spans="1:3" x14ac:dyDescent="0.35">
      <c r="A27928">
        <v>9968646080</v>
      </c>
      <c r="C27928" t="str">
        <f t="shared" si="436"/>
        <v>919968646080</v>
      </c>
    </row>
    <row r="27929" spans="1:3" x14ac:dyDescent="0.35">
      <c r="A27929">
        <v>9968641525</v>
      </c>
      <c r="C27929" t="str">
        <f t="shared" si="436"/>
        <v>919968641525</v>
      </c>
    </row>
    <row r="27930" spans="1:3" x14ac:dyDescent="0.35">
      <c r="A27930">
        <v>9968640640</v>
      </c>
      <c r="C27930" t="str">
        <f t="shared" si="436"/>
        <v>919968640640</v>
      </c>
    </row>
    <row r="27931" spans="1:3" x14ac:dyDescent="0.35">
      <c r="A27931">
        <v>9968640573</v>
      </c>
      <c r="C27931" t="str">
        <f t="shared" si="436"/>
        <v>919968640573</v>
      </c>
    </row>
    <row r="27932" spans="1:3" x14ac:dyDescent="0.35">
      <c r="A27932">
        <v>9968637956</v>
      </c>
      <c r="C27932" t="str">
        <f t="shared" si="436"/>
        <v>919968637956</v>
      </c>
    </row>
    <row r="27933" spans="1:3" x14ac:dyDescent="0.35">
      <c r="A27933">
        <v>9968633606</v>
      </c>
      <c r="C27933" t="str">
        <f t="shared" si="436"/>
        <v>919968633606</v>
      </c>
    </row>
    <row r="27934" spans="1:3" x14ac:dyDescent="0.35">
      <c r="A27934">
        <v>9968629836</v>
      </c>
      <c r="C27934" t="str">
        <f t="shared" si="436"/>
        <v>919968629836</v>
      </c>
    </row>
    <row r="27935" spans="1:3" x14ac:dyDescent="0.35">
      <c r="A27935">
        <v>9968625639</v>
      </c>
      <c r="C27935" t="str">
        <f t="shared" si="436"/>
        <v>919968625639</v>
      </c>
    </row>
    <row r="27936" spans="1:3" x14ac:dyDescent="0.35">
      <c r="A27936">
        <v>9968624846</v>
      </c>
      <c r="C27936" t="str">
        <f t="shared" si="436"/>
        <v>919968624846</v>
      </c>
    </row>
    <row r="27937" spans="1:3" x14ac:dyDescent="0.35">
      <c r="A27937">
        <v>9968622240</v>
      </c>
      <c r="C27937" t="str">
        <f t="shared" si="436"/>
        <v>919968622240</v>
      </c>
    </row>
    <row r="27938" spans="1:3" x14ac:dyDescent="0.35">
      <c r="A27938">
        <v>9968621554</v>
      </c>
      <c r="C27938" t="str">
        <f t="shared" si="436"/>
        <v>919968621554</v>
      </c>
    </row>
    <row r="27939" spans="1:3" x14ac:dyDescent="0.35">
      <c r="A27939">
        <v>9968619644</v>
      </c>
      <c r="C27939" t="str">
        <f t="shared" si="436"/>
        <v>919968619644</v>
      </c>
    </row>
    <row r="27940" spans="1:3" x14ac:dyDescent="0.35">
      <c r="A27940">
        <v>9968617917</v>
      </c>
      <c r="C27940" t="str">
        <f t="shared" si="436"/>
        <v>919968617917</v>
      </c>
    </row>
    <row r="27941" spans="1:3" x14ac:dyDescent="0.35">
      <c r="A27941">
        <v>9968616437</v>
      </c>
      <c r="C27941" t="str">
        <f t="shared" si="436"/>
        <v>919968616437</v>
      </c>
    </row>
    <row r="27942" spans="1:3" x14ac:dyDescent="0.35">
      <c r="A27942">
        <v>9968616386</v>
      </c>
      <c r="C27942" t="str">
        <f t="shared" si="436"/>
        <v>919968616386</v>
      </c>
    </row>
    <row r="27943" spans="1:3" x14ac:dyDescent="0.35">
      <c r="A27943">
        <v>9968611505</v>
      </c>
      <c r="C27943" t="str">
        <f t="shared" si="436"/>
        <v>919968611505</v>
      </c>
    </row>
    <row r="27944" spans="1:3" x14ac:dyDescent="0.35">
      <c r="A27944">
        <v>9971027666</v>
      </c>
      <c r="C27944" t="str">
        <f t="shared" si="436"/>
        <v>919971027666</v>
      </c>
    </row>
    <row r="27945" spans="1:3" x14ac:dyDescent="0.35">
      <c r="A27945">
        <v>9968605358</v>
      </c>
      <c r="C27945" t="str">
        <f t="shared" si="436"/>
        <v>919968605358</v>
      </c>
    </row>
    <row r="27946" spans="1:3" x14ac:dyDescent="0.35">
      <c r="A27946">
        <v>9968598270</v>
      </c>
      <c r="C27946" t="str">
        <f t="shared" si="436"/>
        <v>919968598270</v>
      </c>
    </row>
    <row r="27947" spans="1:3" x14ac:dyDescent="0.35">
      <c r="A27947">
        <v>9968596905</v>
      </c>
      <c r="C27947" t="str">
        <f t="shared" si="436"/>
        <v>919968596905</v>
      </c>
    </row>
    <row r="27948" spans="1:3" x14ac:dyDescent="0.35">
      <c r="A27948">
        <v>9968590749</v>
      </c>
      <c r="C27948" t="str">
        <f t="shared" si="436"/>
        <v>919968590749</v>
      </c>
    </row>
    <row r="27949" spans="1:3" x14ac:dyDescent="0.35">
      <c r="A27949">
        <v>9968588882</v>
      </c>
      <c r="C27949" t="str">
        <f t="shared" si="436"/>
        <v>919968588882</v>
      </c>
    </row>
    <row r="27950" spans="1:3" x14ac:dyDescent="0.35">
      <c r="A27950">
        <v>9968588767</v>
      </c>
      <c r="C27950" t="str">
        <f t="shared" si="436"/>
        <v>919968588767</v>
      </c>
    </row>
    <row r="27951" spans="1:3" x14ac:dyDescent="0.35">
      <c r="A27951">
        <v>9968586867</v>
      </c>
      <c r="C27951" t="str">
        <f t="shared" si="436"/>
        <v>919968586867</v>
      </c>
    </row>
    <row r="27952" spans="1:3" x14ac:dyDescent="0.35">
      <c r="A27952">
        <v>9968582923</v>
      </c>
      <c r="C27952" t="str">
        <f t="shared" si="436"/>
        <v>919968582923</v>
      </c>
    </row>
    <row r="27953" spans="1:3" x14ac:dyDescent="0.35">
      <c r="A27953">
        <v>9968579858</v>
      </c>
      <c r="C27953" t="str">
        <f t="shared" si="436"/>
        <v>919968579858</v>
      </c>
    </row>
    <row r="27954" spans="1:3" x14ac:dyDescent="0.35">
      <c r="A27954">
        <v>9968575330</v>
      </c>
      <c r="C27954" t="str">
        <f t="shared" si="436"/>
        <v>919968575330</v>
      </c>
    </row>
    <row r="27955" spans="1:3" x14ac:dyDescent="0.35">
      <c r="A27955">
        <v>9968574851</v>
      </c>
      <c r="C27955" t="str">
        <f t="shared" si="436"/>
        <v>919968574851</v>
      </c>
    </row>
    <row r="27956" spans="1:3" x14ac:dyDescent="0.35">
      <c r="A27956">
        <v>9968572461</v>
      </c>
      <c r="C27956" t="str">
        <f t="shared" si="436"/>
        <v>919968572461</v>
      </c>
    </row>
    <row r="27957" spans="1:3" x14ac:dyDescent="0.35">
      <c r="A27957">
        <v>9968571255</v>
      </c>
      <c r="C27957" t="str">
        <f t="shared" si="436"/>
        <v>919968571255</v>
      </c>
    </row>
    <row r="27958" spans="1:3" x14ac:dyDescent="0.35">
      <c r="A27958">
        <v>9968570147</v>
      </c>
      <c r="C27958" t="str">
        <f t="shared" si="436"/>
        <v>919968570147</v>
      </c>
    </row>
    <row r="27959" spans="1:3" x14ac:dyDescent="0.35">
      <c r="A27959">
        <v>9968568773</v>
      </c>
      <c r="C27959" t="str">
        <f t="shared" si="436"/>
        <v>919968568773</v>
      </c>
    </row>
    <row r="27960" spans="1:3" x14ac:dyDescent="0.35">
      <c r="A27960">
        <v>9968566636</v>
      </c>
      <c r="C27960" t="str">
        <f t="shared" si="436"/>
        <v>919968566636</v>
      </c>
    </row>
    <row r="27961" spans="1:3" x14ac:dyDescent="0.35">
      <c r="A27961">
        <v>9968560223</v>
      </c>
      <c r="C27961" t="str">
        <f t="shared" si="436"/>
        <v>919968560223</v>
      </c>
    </row>
    <row r="27962" spans="1:3" x14ac:dyDescent="0.35">
      <c r="A27962">
        <v>9968558948</v>
      </c>
      <c r="C27962" t="str">
        <f t="shared" si="436"/>
        <v>919968558948</v>
      </c>
    </row>
    <row r="27963" spans="1:3" x14ac:dyDescent="0.35">
      <c r="A27963">
        <v>9968555603</v>
      </c>
      <c r="C27963" t="str">
        <f t="shared" si="436"/>
        <v>919968555603</v>
      </c>
    </row>
    <row r="27964" spans="1:3" x14ac:dyDescent="0.35">
      <c r="A27964">
        <v>9968545201</v>
      </c>
      <c r="C27964" t="str">
        <f t="shared" si="436"/>
        <v>919968545201</v>
      </c>
    </row>
    <row r="27965" spans="1:3" x14ac:dyDescent="0.35">
      <c r="A27965">
        <v>9968544652</v>
      </c>
      <c r="C27965" t="str">
        <f t="shared" si="436"/>
        <v>919968544652</v>
      </c>
    </row>
    <row r="27966" spans="1:3" x14ac:dyDescent="0.35">
      <c r="A27966">
        <v>9968543412</v>
      </c>
      <c r="C27966" t="str">
        <f t="shared" si="436"/>
        <v>919968543412</v>
      </c>
    </row>
    <row r="27967" spans="1:3" x14ac:dyDescent="0.35">
      <c r="A27967">
        <v>9968541892</v>
      </c>
      <c r="C27967" t="str">
        <f t="shared" si="436"/>
        <v>919968541892</v>
      </c>
    </row>
    <row r="27968" spans="1:3" x14ac:dyDescent="0.35">
      <c r="A27968">
        <v>9968540813</v>
      </c>
      <c r="C27968" t="str">
        <f t="shared" si="436"/>
        <v>919968540813</v>
      </c>
    </row>
    <row r="27969" spans="1:3" x14ac:dyDescent="0.35">
      <c r="A27969">
        <v>9968536390</v>
      </c>
      <c r="C27969" t="str">
        <f t="shared" si="436"/>
        <v>919968536390</v>
      </c>
    </row>
    <row r="27970" spans="1:3" x14ac:dyDescent="0.35">
      <c r="A27970">
        <v>9968534767</v>
      </c>
      <c r="C27970" t="str">
        <f t="shared" si="436"/>
        <v>919968534767</v>
      </c>
    </row>
    <row r="27971" spans="1:3" x14ac:dyDescent="0.35">
      <c r="A27971">
        <v>9968532985</v>
      </c>
      <c r="C27971" t="str">
        <f t="shared" ref="C27971:C28034" si="437">"91"&amp;A27971</f>
        <v>919968532985</v>
      </c>
    </row>
    <row r="27972" spans="1:3" x14ac:dyDescent="0.35">
      <c r="A27972">
        <v>9968526325</v>
      </c>
      <c r="C27972" t="str">
        <f t="shared" si="437"/>
        <v>919968526325</v>
      </c>
    </row>
    <row r="27973" spans="1:3" x14ac:dyDescent="0.35">
      <c r="A27973">
        <v>9968518836</v>
      </c>
      <c r="C27973" t="str">
        <f t="shared" si="437"/>
        <v>919968518836</v>
      </c>
    </row>
    <row r="27974" spans="1:3" x14ac:dyDescent="0.35">
      <c r="A27974">
        <v>9968511476</v>
      </c>
      <c r="C27974" t="str">
        <f t="shared" si="437"/>
        <v>919968511476</v>
      </c>
    </row>
    <row r="27975" spans="1:3" x14ac:dyDescent="0.35">
      <c r="A27975">
        <v>9968510517</v>
      </c>
      <c r="C27975" t="str">
        <f t="shared" si="437"/>
        <v>919968510517</v>
      </c>
    </row>
    <row r="27976" spans="1:3" x14ac:dyDescent="0.35">
      <c r="A27976">
        <v>9968503442</v>
      </c>
      <c r="C27976" t="str">
        <f t="shared" si="437"/>
        <v>919968503442</v>
      </c>
    </row>
    <row r="27977" spans="1:3" x14ac:dyDescent="0.35">
      <c r="A27977">
        <v>9968502970</v>
      </c>
      <c r="C27977" t="str">
        <f t="shared" si="437"/>
        <v>919968502970</v>
      </c>
    </row>
    <row r="27978" spans="1:3" x14ac:dyDescent="0.35">
      <c r="A27978">
        <v>9968502708</v>
      </c>
      <c r="C27978" t="str">
        <f t="shared" si="437"/>
        <v>919968502708</v>
      </c>
    </row>
    <row r="27979" spans="1:3" x14ac:dyDescent="0.35">
      <c r="A27979">
        <v>9968500708</v>
      </c>
      <c r="C27979" t="str">
        <f t="shared" si="437"/>
        <v>919968500708</v>
      </c>
    </row>
    <row r="27980" spans="1:3" x14ac:dyDescent="0.35">
      <c r="A27980">
        <v>9968500095</v>
      </c>
      <c r="C27980" t="str">
        <f t="shared" si="437"/>
        <v>919968500095</v>
      </c>
    </row>
    <row r="27981" spans="1:3" x14ac:dyDescent="0.35">
      <c r="A27981">
        <v>9968499608</v>
      </c>
      <c r="C27981" t="str">
        <f t="shared" si="437"/>
        <v>919968499608</v>
      </c>
    </row>
    <row r="27982" spans="1:3" x14ac:dyDescent="0.35">
      <c r="A27982">
        <v>9968494277</v>
      </c>
      <c r="C27982" t="str">
        <f t="shared" si="437"/>
        <v>919968494277</v>
      </c>
    </row>
    <row r="27983" spans="1:3" x14ac:dyDescent="0.35">
      <c r="A27983">
        <v>9968491340</v>
      </c>
      <c r="C27983" t="str">
        <f t="shared" si="437"/>
        <v>919968491340</v>
      </c>
    </row>
    <row r="27984" spans="1:3" x14ac:dyDescent="0.35">
      <c r="A27984">
        <v>9968490824</v>
      </c>
      <c r="C27984" t="str">
        <f t="shared" si="437"/>
        <v>919968490824</v>
      </c>
    </row>
    <row r="27985" spans="1:3" x14ac:dyDescent="0.35">
      <c r="A27985">
        <v>9968490037</v>
      </c>
      <c r="C27985" t="str">
        <f t="shared" si="437"/>
        <v>919968490037</v>
      </c>
    </row>
    <row r="27986" spans="1:3" x14ac:dyDescent="0.35">
      <c r="A27986">
        <v>9968489500</v>
      </c>
      <c r="C27986" t="str">
        <f t="shared" si="437"/>
        <v>919968489500</v>
      </c>
    </row>
    <row r="27987" spans="1:3" x14ac:dyDescent="0.35">
      <c r="A27987">
        <v>9968482088</v>
      </c>
      <c r="C27987" t="str">
        <f t="shared" si="437"/>
        <v>919968482088</v>
      </c>
    </row>
    <row r="27988" spans="1:3" x14ac:dyDescent="0.35">
      <c r="A27988">
        <v>9968481979</v>
      </c>
      <c r="C27988" t="str">
        <f t="shared" si="437"/>
        <v>919968481979</v>
      </c>
    </row>
    <row r="27989" spans="1:3" x14ac:dyDescent="0.35">
      <c r="A27989">
        <v>9968479748</v>
      </c>
      <c r="C27989" t="str">
        <f t="shared" si="437"/>
        <v>919968479748</v>
      </c>
    </row>
    <row r="27990" spans="1:3" x14ac:dyDescent="0.35">
      <c r="A27990">
        <v>9968478458</v>
      </c>
      <c r="C27990" t="str">
        <f t="shared" si="437"/>
        <v>919968478458</v>
      </c>
    </row>
    <row r="27991" spans="1:3" x14ac:dyDescent="0.35">
      <c r="A27991">
        <v>9968478399</v>
      </c>
      <c r="C27991" t="str">
        <f t="shared" si="437"/>
        <v>919968478399</v>
      </c>
    </row>
    <row r="27992" spans="1:3" x14ac:dyDescent="0.35">
      <c r="A27992">
        <v>9968477937</v>
      </c>
      <c r="C27992" t="str">
        <f t="shared" si="437"/>
        <v>919968477937</v>
      </c>
    </row>
    <row r="27993" spans="1:3" x14ac:dyDescent="0.35">
      <c r="A27993">
        <v>9968476469</v>
      </c>
      <c r="C27993" t="str">
        <f t="shared" si="437"/>
        <v>919968476469</v>
      </c>
    </row>
    <row r="27994" spans="1:3" x14ac:dyDescent="0.35">
      <c r="A27994">
        <v>9968474142</v>
      </c>
      <c r="C27994" t="str">
        <f t="shared" si="437"/>
        <v>919968474142</v>
      </c>
    </row>
    <row r="27995" spans="1:3" x14ac:dyDescent="0.35">
      <c r="A27995">
        <v>9968471775</v>
      </c>
      <c r="C27995" t="str">
        <f t="shared" si="437"/>
        <v>919968471775</v>
      </c>
    </row>
    <row r="27996" spans="1:3" x14ac:dyDescent="0.35">
      <c r="A27996">
        <v>9968467897</v>
      </c>
      <c r="C27996" t="str">
        <f t="shared" si="437"/>
        <v>919968467897</v>
      </c>
    </row>
    <row r="27997" spans="1:3" x14ac:dyDescent="0.35">
      <c r="A27997">
        <v>9968467001</v>
      </c>
      <c r="C27997" t="str">
        <f t="shared" si="437"/>
        <v>919968467001</v>
      </c>
    </row>
    <row r="27998" spans="1:3" x14ac:dyDescent="0.35">
      <c r="A27998">
        <v>9968466377</v>
      </c>
      <c r="C27998" t="str">
        <f t="shared" si="437"/>
        <v>919968466377</v>
      </c>
    </row>
    <row r="27999" spans="1:3" x14ac:dyDescent="0.35">
      <c r="A27999">
        <v>9968454879</v>
      </c>
      <c r="C27999" t="str">
        <f t="shared" si="437"/>
        <v>919968454879</v>
      </c>
    </row>
    <row r="28000" spans="1:3" x14ac:dyDescent="0.35">
      <c r="A28000">
        <v>9968454646</v>
      </c>
      <c r="C28000" t="str">
        <f t="shared" si="437"/>
        <v>919968454646</v>
      </c>
    </row>
    <row r="28001" spans="1:3" x14ac:dyDescent="0.35">
      <c r="A28001">
        <v>9968453752</v>
      </c>
      <c r="C28001" t="str">
        <f t="shared" si="437"/>
        <v>919968453752</v>
      </c>
    </row>
    <row r="28002" spans="1:3" x14ac:dyDescent="0.35">
      <c r="A28002">
        <v>9968448973</v>
      </c>
      <c r="C28002" t="str">
        <f t="shared" si="437"/>
        <v>919968448973</v>
      </c>
    </row>
    <row r="28003" spans="1:3" x14ac:dyDescent="0.35">
      <c r="A28003">
        <v>9968446135</v>
      </c>
      <c r="C28003" t="str">
        <f t="shared" si="437"/>
        <v>919968446135</v>
      </c>
    </row>
    <row r="28004" spans="1:3" x14ac:dyDescent="0.35">
      <c r="A28004">
        <v>9968445082</v>
      </c>
      <c r="C28004" t="str">
        <f t="shared" si="437"/>
        <v>919968445082</v>
      </c>
    </row>
    <row r="28005" spans="1:3" x14ac:dyDescent="0.35">
      <c r="A28005">
        <v>9968444478</v>
      </c>
      <c r="C28005" t="str">
        <f t="shared" si="437"/>
        <v>919968444478</v>
      </c>
    </row>
    <row r="28006" spans="1:3" x14ac:dyDescent="0.35">
      <c r="A28006">
        <v>9968442262</v>
      </c>
      <c r="C28006" t="str">
        <f t="shared" si="437"/>
        <v>919968442262</v>
      </c>
    </row>
    <row r="28007" spans="1:3" x14ac:dyDescent="0.35">
      <c r="A28007">
        <v>9968440349</v>
      </c>
      <c r="C28007" t="str">
        <f t="shared" si="437"/>
        <v>919968440349</v>
      </c>
    </row>
    <row r="28008" spans="1:3" x14ac:dyDescent="0.35">
      <c r="A28008">
        <v>9968438230</v>
      </c>
      <c r="C28008" t="str">
        <f t="shared" si="437"/>
        <v>919968438230</v>
      </c>
    </row>
    <row r="28009" spans="1:3" x14ac:dyDescent="0.35">
      <c r="A28009">
        <v>9968436436</v>
      </c>
      <c r="C28009" t="str">
        <f t="shared" si="437"/>
        <v>919968436436</v>
      </c>
    </row>
    <row r="28010" spans="1:3" x14ac:dyDescent="0.35">
      <c r="A28010">
        <v>9968436159</v>
      </c>
      <c r="C28010" t="str">
        <f t="shared" si="437"/>
        <v>919968436159</v>
      </c>
    </row>
    <row r="28011" spans="1:3" x14ac:dyDescent="0.35">
      <c r="A28011">
        <v>9968435595</v>
      </c>
      <c r="C28011" t="str">
        <f t="shared" si="437"/>
        <v>919968435595</v>
      </c>
    </row>
    <row r="28012" spans="1:3" x14ac:dyDescent="0.35">
      <c r="A28012">
        <v>9968434353</v>
      </c>
      <c r="C28012" t="str">
        <f t="shared" si="437"/>
        <v>919968434353</v>
      </c>
    </row>
    <row r="28013" spans="1:3" x14ac:dyDescent="0.35">
      <c r="A28013">
        <v>9312211647</v>
      </c>
      <c r="C28013" t="str">
        <f t="shared" si="437"/>
        <v>919312211647</v>
      </c>
    </row>
    <row r="28014" spans="1:3" x14ac:dyDescent="0.35">
      <c r="A28014">
        <v>9968423606</v>
      </c>
      <c r="C28014" t="str">
        <f t="shared" si="437"/>
        <v>919968423606</v>
      </c>
    </row>
    <row r="28015" spans="1:3" x14ac:dyDescent="0.35">
      <c r="A28015">
        <v>9968423587</v>
      </c>
      <c r="C28015" t="str">
        <f t="shared" si="437"/>
        <v>919968423587</v>
      </c>
    </row>
    <row r="28016" spans="1:3" x14ac:dyDescent="0.35">
      <c r="A28016">
        <v>9968421231</v>
      </c>
      <c r="C28016" t="str">
        <f t="shared" si="437"/>
        <v>919968421231</v>
      </c>
    </row>
    <row r="28017" spans="1:3" x14ac:dyDescent="0.35">
      <c r="A28017">
        <v>9968417675</v>
      </c>
      <c r="C28017" t="str">
        <f t="shared" si="437"/>
        <v>919968417675</v>
      </c>
    </row>
    <row r="28018" spans="1:3" x14ac:dyDescent="0.35">
      <c r="A28018">
        <v>9968413226</v>
      </c>
      <c r="C28018" t="str">
        <f t="shared" si="437"/>
        <v>919968413226</v>
      </c>
    </row>
    <row r="28019" spans="1:3" x14ac:dyDescent="0.35">
      <c r="A28019">
        <v>9968413109</v>
      </c>
      <c r="C28019" t="str">
        <f t="shared" si="437"/>
        <v>919968413109</v>
      </c>
    </row>
    <row r="28020" spans="1:3" x14ac:dyDescent="0.35">
      <c r="A28020">
        <v>9968412907</v>
      </c>
      <c r="C28020" t="str">
        <f t="shared" si="437"/>
        <v>919968412907</v>
      </c>
    </row>
    <row r="28021" spans="1:3" x14ac:dyDescent="0.35">
      <c r="A28021">
        <v>9968410796</v>
      </c>
      <c r="C28021" t="str">
        <f t="shared" si="437"/>
        <v>919968410796</v>
      </c>
    </row>
    <row r="28022" spans="1:3" x14ac:dyDescent="0.35">
      <c r="A28022">
        <v>9968410666</v>
      </c>
      <c r="C28022" t="str">
        <f t="shared" si="437"/>
        <v>919968410666</v>
      </c>
    </row>
    <row r="28023" spans="1:3" x14ac:dyDescent="0.35">
      <c r="A28023">
        <v>9968408739</v>
      </c>
      <c r="C28023" t="str">
        <f t="shared" si="437"/>
        <v>919968408739</v>
      </c>
    </row>
    <row r="28024" spans="1:3" x14ac:dyDescent="0.35">
      <c r="A28024">
        <v>9968406949</v>
      </c>
      <c r="C28024" t="str">
        <f t="shared" si="437"/>
        <v>919968406949</v>
      </c>
    </row>
    <row r="28025" spans="1:3" x14ac:dyDescent="0.35">
      <c r="A28025">
        <v>9968406949</v>
      </c>
      <c r="C28025" t="str">
        <f t="shared" si="437"/>
        <v>919968406949</v>
      </c>
    </row>
    <row r="28026" spans="1:3" x14ac:dyDescent="0.35">
      <c r="A28026">
        <v>9968405901</v>
      </c>
      <c r="C28026" t="str">
        <f t="shared" si="437"/>
        <v>919968405901</v>
      </c>
    </row>
    <row r="28027" spans="1:3" x14ac:dyDescent="0.35">
      <c r="A28027">
        <v>9968405792</v>
      </c>
      <c r="C28027" t="str">
        <f t="shared" si="437"/>
        <v>919968405792</v>
      </c>
    </row>
    <row r="28028" spans="1:3" x14ac:dyDescent="0.35">
      <c r="A28028">
        <v>9968405124</v>
      </c>
      <c r="C28028" t="str">
        <f t="shared" si="437"/>
        <v>919968405124</v>
      </c>
    </row>
    <row r="28029" spans="1:3" x14ac:dyDescent="0.35">
      <c r="A28029">
        <v>9968404040</v>
      </c>
      <c r="C28029" t="str">
        <f t="shared" si="437"/>
        <v>919968404040</v>
      </c>
    </row>
    <row r="28030" spans="1:3" x14ac:dyDescent="0.35">
      <c r="A28030">
        <v>9968403990</v>
      </c>
      <c r="C28030" t="str">
        <f t="shared" si="437"/>
        <v>919968403990</v>
      </c>
    </row>
    <row r="28031" spans="1:3" x14ac:dyDescent="0.35">
      <c r="A28031">
        <v>9968400566</v>
      </c>
      <c r="C28031" t="str">
        <f t="shared" si="437"/>
        <v>919968400566</v>
      </c>
    </row>
    <row r="28032" spans="1:3" x14ac:dyDescent="0.35">
      <c r="A28032">
        <v>9968399959</v>
      </c>
      <c r="C28032" t="str">
        <f t="shared" si="437"/>
        <v>919968399959</v>
      </c>
    </row>
    <row r="28033" spans="1:3" x14ac:dyDescent="0.35">
      <c r="A28033">
        <v>8527243980</v>
      </c>
      <c r="C28033" t="str">
        <f t="shared" si="437"/>
        <v>918527243980</v>
      </c>
    </row>
    <row r="28034" spans="1:3" x14ac:dyDescent="0.35">
      <c r="A28034">
        <v>9968395451</v>
      </c>
      <c r="C28034" t="str">
        <f t="shared" si="437"/>
        <v>919968395451</v>
      </c>
    </row>
    <row r="28035" spans="1:3" x14ac:dyDescent="0.35">
      <c r="A28035">
        <v>9968392483</v>
      </c>
      <c r="C28035" t="str">
        <f t="shared" ref="C28035:C28098" si="438">"91"&amp;A28035</f>
        <v>919968392483</v>
      </c>
    </row>
    <row r="28036" spans="1:3" x14ac:dyDescent="0.35">
      <c r="A28036">
        <v>9968391848</v>
      </c>
      <c r="C28036" t="str">
        <f t="shared" si="438"/>
        <v>919968391848</v>
      </c>
    </row>
    <row r="28037" spans="1:3" x14ac:dyDescent="0.35">
      <c r="A28037">
        <v>9968387456</v>
      </c>
      <c r="C28037" t="str">
        <f t="shared" si="438"/>
        <v>919968387456</v>
      </c>
    </row>
    <row r="28038" spans="1:3" x14ac:dyDescent="0.35">
      <c r="A28038">
        <v>9968387252</v>
      </c>
      <c r="C28038" t="str">
        <f t="shared" si="438"/>
        <v>919968387252</v>
      </c>
    </row>
    <row r="28039" spans="1:3" x14ac:dyDescent="0.35">
      <c r="A28039">
        <v>9968384438</v>
      </c>
      <c r="C28039" t="str">
        <f t="shared" si="438"/>
        <v>919968384438</v>
      </c>
    </row>
    <row r="28040" spans="1:3" x14ac:dyDescent="0.35">
      <c r="A28040">
        <v>9968383261</v>
      </c>
      <c r="C28040" t="str">
        <f t="shared" si="438"/>
        <v>919968383261</v>
      </c>
    </row>
    <row r="28041" spans="1:3" x14ac:dyDescent="0.35">
      <c r="A28041">
        <v>9968382718</v>
      </c>
      <c r="C28041" t="str">
        <f t="shared" si="438"/>
        <v>919968382718</v>
      </c>
    </row>
    <row r="28042" spans="1:3" x14ac:dyDescent="0.35">
      <c r="A28042">
        <v>9968381100</v>
      </c>
      <c r="C28042" t="str">
        <f t="shared" si="438"/>
        <v>919968381100</v>
      </c>
    </row>
    <row r="28043" spans="1:3" x14ac:dyDescent="0.35">
      <c r="A28043">
        <v>9968380190</v>
      </c>
      <c r="C28043" t="str">
        <f t="shared" si="438"/>
        <v>919968380190</v>
      </c>
    </row>
    <row r="28044" spans="1:3" x14ac:dyDescent="0.35">
      <c r="A28044">
        <v>9968380013</v>
      </c>
      <c r="C28044" t="str">
        <f t="shared" si="438"/>
        <v>919968380013</v>
      </c>
    </row>
    <row r="28045" spans="1:3" x14ac:dyDescent="0.35">
      <c r="A28045">
        <v>9968379365</v>
      </c>
      <c r="C28045" t="str">
        <f t="shared" si="438"/>
        <v>919968379365</v>
      </c>
    </row>
    <row r="28046" spans="1:3" x14ac:dyDescent="0.35">
      <c r="A28046">
        <v>9968375506</v>
      </c>
      <c r="C28046" t="str">
        <f t="shared" si="438"/>
        <v>919968375506</v>
      </c>
    </row>
    <row r="28047" spans="1:3" x14ac:dyDescent="0.35">
      <c r="A28047">
        <v>9968374881</v>
      </c>
      <c r="C28047" t="str">
        <f t="shared" si="438"/>
        <v>919968374881</v>
      </c>
    </row>
    <row r="28048" spans="1:3" x14ac:dyDescent="0.35">
      <c r="A28048">
        <v>9968374881</v>
      </c>
      <c r="C28048" t="str">
        <f t="shared" si="438"/>
        <v>919968374881</v>
      </c>
    </row>
    <row r="28049" spans="1:3" x14ac:dyDescent="0.35">
      <c r="A28049">
        <v>9968374292</v>
      </c>
      <c r="C28049" t="str">
        <f t="shared" si="438"/>
        <v>919968374292</v>
      </c>
    </row>
    <row r="28050" spans="1:3" x14ac:dyDescent="0.35">
      <c r="A28050">
        <v>9968372136</v>
      </c>
      <c r="C28050" t="str">
        <f t="shared" si="438"/>
        <v>919968372136</v>
      </c>
    </row>
    <row r="28051" spans="1:3" x14ac:dyDescent="0.35">
      <c r="A28051">
        <v>9968363536</v>
      </c>
      <c r="C28051" t="str">
        <f t="shared" si="438"/>
        <v>919968363536</v>
      </c>
    </row>
    <row r="28052" spans="1:3" x14ac:dyDescent="0.35">
      <c r="A28052">
        <v>9968363137</v>
      </c>
      <c r="C28052" t="str">
        <f t="shared" si="438"/>
        <v>919968363137</v>
      </c>
    </row>
    <row r="28053" spans="1:3" x14ac:dyDescent="0.35">
      <c r="A28053">
        <v>9968361385</v>
      </c>
      <c r="C28053" t="str">
        <f t="shared" si="438"/>
        <v>919968361385</v>
      </c>
    </row>
    <row r="28054" spans="1:3" x14ac:dyDescent="0.35">
      <c r="A28054">
        <v>9968360905</v>
      </c>
      <c r="C28054" t="str">
        <f t="shared" si="438"/>
        <v>919968360905</v>
      </c>
    </row>
    <row r="28055" spans="1:3" x14ac:dyDescent="0.35">
      <c r="A28055">
        <v>9968357906</v>
      </c>
      <c r="C28055" t="str">
        <f t="shared" si="438"/>
        <v>919968357906</v>
      </c>
    </row>
    <row r="28056" spans="1:3" x14ac:dyDescent="0.35">
      <c r="A28056">
        <v>9968353570</v>
      </c>
      <c r="C28056" t="str">
        <f t="shared" si="438"/>
        <v>919968353570</v>
      </c>
    </row>
    <row r="28057" spans="1:3" x14ac:dyDescent="0.35">
      <c r="A28057">
        <v>9968350350</v>
      </c>
      <c r="C28057" t="str">
        <f t="shared" si="438"/>
        <v>919968350350</v>
      </c>
    </row>
    <row r="28058" spans="1:3" x14ac:dyDescent="0.35">
      <c r="A28058">
        <v>9968349850</v>
      </c>
      <c r="C28058" t="str">
        <f t="shared" si="438"/>
        <v>919968349850</v>
      </c>
    </row>
    <row r="28059" spans="1:3" x14ac:dyDescent="0.35">
      <c r="A28059">
        <v>9968343460</v>
      </c>
      <c r="C28059" t="str">
        <f t="shared" si="438"/>
        <v>919968343460</v>
      </c>
    </row>
    <row r="28060" spans="1:3" x14ac:dyDescent="0.35">
      <c r="A28060">
        <v>9968341706</v>
      </c>
      <c r="C28060" t="str">
        <f t="shared" si="438"/>
        <v>919968341706</v>
      </c>
    </row>
    <row r="28061" spans="1:3" x14ac:dyDescent="0.35">
      <c r="A28061">
        <v>9968338623</v>
      </c>
      <c r="C28061" t="str">
        <f t="shared" si="438"/>
        <v>919968338623</v>
      </c>
    </row>
    <row r="28062" spans="1:3" x14ac:dyDescent="0.35">
      <c r="A28062">
        <v>9968333531</v>
      </c>
      <c r="C28062" t="str">
        <f t="shared" si="438"/>
        <v>919968333531</v>
      </c>
    </row>
    <row r="28063" spans="1:3" x14ac:dyDescent="0.35">
      <c r="A28063">
        <v>9968332632</v>
      </c>
      <c r="C28063" t="str">
        <f t="shared" si="438"/>
        <v>919968332632</v>
      </c>
    </row>
    <row r="28064" spans="1:3" x14ac:dyDescent="0.35">
      <c r="A28064">
        <v>9968332266</v>
      </c>
      <c r="C28064" t="str">
        <f t="shared" si="438"/>
        <v>919968332266</v>
      </c>
    </row>
    <row r="28065" spans="1:3" x14ac:dyDescent="0.35">
      <c r="A28065">
        <v>9968331703</v>
      </c>
      <c r="C28065" t="str">
        <f t="shared" si="438"/>
        <v>919968331703</v>
      </c>
    </row>
    <row r="28066" spans="1:3" x14ac:dyDescent="0.35">
      <c r="A28066">
        <v>9968330324</v>
      </c>
      <c r="C28066" t="str">
        <f t="shared" si="438"/>
        <v>919968330324</v>
      </c>
    </row>
    <row r="28067" spans="1:3" x14ac:dyDescent="0.35">
      <c r="A28067">
        <v>9968330277</v>
      </c>
      <c r="C28067" t="str">
        <f t="shared" si="438"/>
        <v>919968330277</v>
      </c>
    </row>
    <row r="28068" spans="1:3" x14ac:dyDescent="0.35">
      <c r="A28068">
        <v>9968330242</v>
      </c>
      <c r="C28068" t="str">
        <f t="shared" si="438"/>
        <v>919968330242</v>
      </c>
    </row>
    <row r="28069" spans="1:3" x14ac:dyDescent="0.35">
      <c r="A28069">
        <v>9968326300</v>
      </c>
      <c r="C28069" t="str">
        <f t="shared" si="438"/>
        <v>919968326300</v>
      </c>
    </row>
    <row r="28070" spans="1:3" x14ac:dyDescent="0.35">
      <c r="A28070">
        <v>9968325452</v>
      </c>
      <c r="C28070" t="str">
        <f t="shared" si="438"/>
        <v>919968325452</v>
      </c>
    </row>
    <row r="28071" spans="1:3" x14ac:dyDescent="0.35">
      <c r="A28071">
        <v>9968322127</v>
      </c>
      <c r="C28071" t="str">
        <f t="shared" si="438"/>
        <v>919968322127</v>
      </c>
    </row>
    <row r="28072" spans="1:3" x14ac:dyDescent="0.35">
      <c r="A28072">
        <v>9968319749</v>
      </c>
      <c r="C28072" t="str">
        <f t="shared" si="438"/>
        <v>919968319749</v>
      </c>
    </row>
    <row r="28073" spans="1:3" x14ac:dyDescent="0.35">
      <c r="A28073">
        <v>9968319002</v>
      </c>
      <c r="C28073" t="str">
        <f t="shared" si="438"/>
        <v>919968319002</v>
      </c>
    </row>
    <row r="28074" spans="1:3" x14ac:dyDescent="0.35">
      <c r="A28074">
        <v>9968316746</v>
      </c>
      <c r="C28074" t="str">
        <f t="shared" si="438"/>
        <v>919968316746</v>
      </c>
    </row>
    <row r="28075" spans="1:3" x14ac:dyDescent="0.35">
      <c r="A28075">
        <v>9968314620</v>
      </c>
      <c r="C28075" t="str">
        <f t="shared" si="438"/>
        <v>919968314620</v>
      </c>
    </row>
    <row r="28076" spans="1:3" x14ac:dyDescent="0.35">
      <c r="A28076">
        <v>9968313005</v>
      </c>
      <c r="C28076" t="str">
        <f t="shared" si="438"/>
        <v>919968313005</v>
      </c>
    </row>
    <row r="28077" spans="1:3" x14ac:dyDescent="0.35">
      <c r="A28077">
        <v>9968312831</v>
      </c>
      <c r="C28077" t="str">
        <f t="shared" si="438"/>
        <v>919968312831</v>
      </c>
    </row>
    <row r="28078" spans="1:3" x14ac:dyDescent="0.35">
      <c r="A28078">
        <v>9968310712</v>
      </c>
      <c r="C28078" t="str">
        <f t="shared" si="438"/>
        <v>919968310712</v>
      </c>
    </row>
    <row r="28079" spans="1:3" x14ac:dyDescent="0.35">
      <c r="A28079">
        <v>9968310057</v>
      </c>
      <c r="C28079" t="str">
        <f t="shared" si="438"/>
        <v>919968310057</v>
      </c>
    </row>
    <row r="28080" spans="1:3" x14ac:dyDescent="0.35">
      <c r="A28080">
        <v>9968308202</v>
      </c>
      <c r="C28080" t="str">
        <f t="shared" si="438"/>
        <v>919968308202</v>
      </c>
    </row>
    <row r="28081" spans="1:3" x14ac:dyDescent="0.35">
      <c r="A28081">
        <v>9968307804</v>
      </c>
      <c r="C28081" t="str">
        <f t="shared" si="438"/>
        <v>919968307804</v>
      </c>
    </row>
    <row r="28082" spans="1:3" x14ac:dyDescent="0.35">
      <c r="A28082">
        <v>9968307713</v>
      </c>
      <c r="C28082" t="str">
        <f t="shared" si="438"/>
        <v>919968307713</v>
      </c>
    </row>
    <row r="28083" spans="1:3" x14ac:dyDescent="0.35">
      <c r="A28083">
        <v>9968305969</v>
      </c>
      <c r="C28083" t="str">
        <f t="shared" si="438"/>
        <v>919968305969</v>
      </c>
    </row>
    <row r="28084" spans="1:3" x14ac:dyDescent="0.35">
      <c r="A28084">
        <v>9968304571</v>
      </c>
      <c r="C28084" t="str">
        <f t="shared" si="438"/>
        <v>919968304571</v>
      </c>
    </row>
    <row r="28085" spans="1:3" x14ac:dyDescent="0.35">
      <c r="A28085">
        <v>9968302330</v>
      </c>
      <c r="C28085" t="str">
        <f t="shared" si="438"/>
        <v>919968302330</v>
      </c>
    </row>
    <row r="28086" spans="1:3" x14ac:dyDescent="0.35">
      <c r="A28086">
        <v>9968300113</v>
      </c>
      <c r="C28086" t="str">
        <f t="shared" si="438"/>
        <v>919968300113</v>
      </c>
    </row>
    <row r="28087" spans="1:3" x14ac:dyDescent="0.35">
      <c r="A28087">
        <v>9968299796</v>
      </c>
      <c r="C28087" t="str">
        <f t="shared" si="438"/>
        <v>919968299796</v>
      </c>
    </row>
    <row r="28088" spans="1:3" x14ac:dyDescent="0.35">
      <c r="A28088">
        <v>9968297366</v>
      </c>
      <c r="C28088" t="str">
        <f t="shared" si="438"/>
        <v>919968297366</v>
      </c>
    </row>
    <row r="28089" spans="1:3" x14ac:dyDescent="0.35">
      <c r="A28089">
        <v>9968296641</v>
      </c>
      <c r="C28089" t="str">
        <f t="shared" si="438"/>
        <v>919968296641</v>
      </c>
    </row>
    <row r="28090" spans="1:3" x14ac:dyDescent="0.35">
      <c r="A28090">
        <v>9968296395</v>
      </c>
      <c r="C28090" t="str">
        <f t="shared" si="438"/>
        <v>919968296395</v>
      </c>
    </row>
    <row r="28091" spans="1:3" x14ac:dyDescent="0.35">
      <c r="A28091">
        <v>9968295300</v>
      </c>
      <c r="C28091" t="str">
        <f t="shared" si="438"/>
        <v>919968295300</v>
      </c>
    </row>
    <row r="28092" spans="1:3" x14ac:dyDescent="0.35">
      <c r="A28092">
        <v>9968295119</v>
      </c>
      <c r="C28092" t="str">
        <f t="shared" si="438"/>
        <v>919968295119</v>
      </c>
    </row>
    <row r="28093" spans="1:3" x14ac:dyDescent="0.35">
      <c r="A28093">
        <v>9968293576</v>
      </c>
      <c r="C28093" t="str">
        <f t="shared" si="438"/>
        <v>919968293576</v>
      </c>
    </row>
    <row r="28094" spans="1:3" x14ac:dyDescent="0.35">
      <c r="A28094">
        <v>9968291843</v>
      </c>
      <c r="C28094" t="str">
        <f t="shared" si="438"/>
        <v>919968291843</v>
      </c>
    </row>
    <row r="28095" spans="1:3" x14ac:dyDescent="0.35">
      <c r="A28095">
        <v>9968289256</v>
      </c>
      <c r="C28095" t="str">
        <f t="shared" si="438"/>
        <v>919968289256</v>
      </c>
    </row>
    <row r="28096" spans="1:3" x14ac:dyDescent="0.35">
      <c r="A28096">
        <v>9968288321</v>
      </c>
      <c r="C28096" t="str">
        <f t="shared" si="438"/>
        <v>919968288321</v>
      </c>
    </row>
    <row r="28097" spans="1:3" x14ac:dyDescent="0.35">
      <c r="A28097">
        <v>9968288257</v>
      </c>
      <c r="C28097" t="str">
        <f t="shared" si="438"/>
        <v>919968288257</v>
      </c>
    </row>
    <row r="28098" spans="1:3" x14ac:dyDescent="0.35">
      <c r="A28098">
        <v>9968288175</v>
      </c>
      <c r="C28098" t="str">
        <f t="shared" si="438"/>
        <v>919968288175</v>
      </c>
    </row>
    <row r="28099" spans="1:3" x14ac:dyDescent="0.35">
      <c r="A28099">
        <v>9968286814</v>
      </c>
      <c r="C28099" t="str">
        <f t="shared" ref="C28099:C28162" si="439">"91"&amp;A28099</f>
        <v>919968286814</v>
      </c>
    </row>
    <row r="28100" spans="1:3" x14ac:dyDescent="0.35">
      <c r="A28100">
        <v>9968285994</v>
      </c>
      <c r="C28100" t="str">
        <f t="shared" si="439"/>
        <v>919968285994</v>
      </c>
    </row>
    <row r="28101" spans="1:3" x14ac:dyDescent="0.35">
      <c r="A28101">
        <v>9968285455</v>
      </c>
      <c r="C28101" t="str">
        <f t="shared" si="439"/>
        <v>919968285455</v>
      </c>
    </row>
    <row r="28102" spans="1:3" x14ac:dyDescent="0.35">
      <c r="A28102">
        <v>9968284997</v>
      </c>
      <c r="C28102" t="str">
        <f t="shared" si="439"/>
        <v>919968284997</v>
      </c>
    </row>
    <row r="28103" spans="1:3" x14ac:dyDescent="0.35">
      <c r="A28103">
        <v>9968284990</v>
      </c>
      <c r="C28103" t="str">
        <f t="shared" si="439"/>
        <v>919968284990</v>
      </c>
    </row>
    <row r="28104" spans="1:3" x14ac:dyDescent="0.35">
      <c r="A28104">
        <v>9968284427</v>
      </c>
      <c r="C28104" t="str">
        <f t="shared" si="439"/>
        <v>919968284427</v>
      </c>
    </row>
    <row r="28105" spans="1:3" x14ac:dyDescent="0.35">
      <c r="A28105">
        <v>9968284088</v>
      </c>
      <c r="C28105" t="str">
        <f t="shared" si="439"/>
        <v>919968284088</v>
      </c>
    </row>
    <row r="28106" spans="1:3" x14ac:dyDescent="0.35">
      <c r="A28106">
        <v>9968284074</v>
      </c>
      <c r="C28106" t="str">
        <f t="shared" si="439"/>
        <v>919968284074</v>
      </c>
    </row>
    <row r="28107" spans="1:3" x14ac:dyDescent="0.35">
      <c r="A28107">
        <v>9968282443</v>
      </c>
      <c r="C28107" t="str">
        <f t="shared" si="439"/>
        <v>919968282443</v>
      </c>
    </row>
    <row r="28108" spans="1:3" x14ac:dyDescent="0.35">
      <c r="A28108">
        <v>9968281302</v>
      </c>
      <c r="C28108" t="str">
        <f t="shared" si="439"/>
        <v>919968281302</v>
      </c>
    </row>
    <row r="28109" spans="1:3" x14ac:dyDescent="0.35">
      <c r="A28109">
        <v>9968278602</v>
      </c>
      <c r="C28109" t="str">
        <f t="shared" si="439"/>
        <v>919968278602</v>
      </c>
    </row>
    <row r="28110" spans="1:3" x14ac:dyDescent="0.35">
      <c r="A28110">
        <v>9968278303</v>
      </c>
      <c r="C28110" t="str">
        <f t="shared" si="439"/>
        <v>919968278303</v>
      </c>
    </row>
    <row r="28111" spans="1:3" x14ac:dyDescent="0.35">
      <c r="A28111">
        <v>9968277771</v>
      </c>
      <c r="C28111" t="str">
        <f t="shared" si="439"/>
        <v>919968277771</v>
      </c>
    </row>
    <row r="28112" spans="1:3" x14ac:dyDescent="0.35">
      <c r="A28112">
        <v>9968277601</v>
      </c>
      <c r="C28112" t="str">
        <f t="shared" si="439"/>
        <v>919968277601</v>
      </c>
    </row>
    <row r="28113" spans="1:3" x14ac:dyDescent="0.35">
      <c r="A28113">
        <v>9968277148</v>
      </c>
      <c r="C28113" t="str">
        <f t="shared" si="439"/>
        <v>919968277148</v>
      </c>
    </row>
    <row r="28114" spans="1:3" x14ac:dyDescent="0.35">
      <c r="A28114">
        <v>9968275540</v>
      </c>
      <c r="C28114" t="str">
        <f t="shared" si="439"/>
        <v>919968275540</v>
      </c>
    </row>
    <row r="28115" spans="1:3" x14ac:dyDescent="0.35">
      <c r="A28115">
        <v>9968273405</v>
      </c>
      <c r="C28115" t="str">
        <f t="shared" si="439"/>
        <v>919968273405</v>
      </c>
    </row>
    <row r="28116" spans="1:3" x14ac:dyDescent="0.35">
      <c r="A28116">
        <v>9968273366</v>
      </c>
      <c r="C28116" t="str">
        <f t="shared" si="439"/>
        <v>919968273366</v>
      </c>
    </row>
    <row r="28117" spans="1:3" x14ac:dyDescent="0.35">
      <c r="A28117">
        <v>9312895142</v>
      </c>
      <c r="C28117" t="str">
        <f t="shared" si="439"/>
        <v>919312895142</v>
      </c>
    </row>
    <row r="28118" spans="1:3" x14ac:dyDescent="0.35">
      <c r="A28118">
        <v>9968271880</v>
      </c>
      <c r="C28118" t="str">
        <f t="shared" si="439"/>
        <v>919968271880</v>
      </c>
    </row>
    <row r="28119" spans="1:3" x14ac:dyDescent="0.35">
      <c r="A28119">
        <v>9968271555</v>
      </c>
      <c r="C28119" t="str">
        <f t="shared" si="439"/>
        <v>919968271555</v>
      </c>
    </row>
    <row r="28120" spans="1:3" x14ac:dyDescent="0.35">
      <c r="A28120">
        <v>9968270762</v>
      </c>
      <c r="C28120" t="str">
        <f t="shared" si="439"/>
        <v>919968270762</v>
      </c>
    </row>
    <row r="28121" spans="1:3" x14ac:dyDescent="0.35">
      <c r="A28121">
        <v>9968268590</v>
      </c>
      <c r="C28121" t="str">
        <f t="shared" si="439"/>
        <v>919968268590</v>
      </c>
    </row>
    <row r="28122" spans="1:3" x14ac:dyDescent="0.35">
      <c r="A28122">
        <v>9968261977</v>
      </c>
      <c r="C28122" t="str">
        <f t="shared" si="439"/>
        <v>919968261977</v>
      </c>
    </row>
    <row r="28123" spans="1:3" x14ac:dyDescent="0.35">
      <c r="A28123">
        <v>9968258125</v>
      </c>
      <c r="C28123" t="str">
        <f t="shared" si="439"/>
        <v>919968258125</v>
      </c>
    </row>
    <row r="28124" spans="1:3" x14ac:dyDescent="0.35">
      <c r="A28124">
        <v>9968257896</v>
      </c>
      <c r="C28124" t="str">
        <f t="shared" si="439"/>
        <v>919968257896</v>
      </c>
    </row>
    <row r="28125" spans="1:3" x14ac:dyDescent="0.35">
      <c r="A28125">
        <v>9968256339</v>
      </c>
      <c r="C28125" t="str">
        <f t="shared" si="439"/>
        <v>919968256339</v>
      </c>
    </row>
    <row r="28126" spans="1:3" x14ac:dyDescent="0.35">
      <c r="A28126">
        <v>9968255999</v>
      </c>
      <c r="C28126" t="str">
        <f t="shared" si="439"/>
        <v>919968255999</v>
      </c>
    </row>
    <row r="28127" spans="1:3" x14ac:dyDescent="0.35">
      <c r="A28127">
        <v>9968255999</v>
      </c>
      <c r="C28127" t="str">
        <f t="shared" si="439"/>
        <v>919968255999</v>
      </c>
    </row>
    <row r="28128" spans="1:3" x14ac:dyDescent="0.35">
      <c r="A28128">
        <v>9968255793</v>
      </c>
      <c r="C28128" t="str">
        <f t="shared" si="439"/>
        <v>919968255793</v>
      </c>
    </row>
    <row r="28129" spans="1:3" x14ac:dyDescent="0.35">
      <c r="A28129">
        <v>9968254071</v>
      </c>
      <c r="C28129" t="str">
        <f t="shared" si="439"/>
        <v>919968254071</v>
      </c>
    </row>
    <row r="28130" spans="1:3" x14ac:dyDescent="0.35">
      <c r="A28130">
        <v>9968252990</v>
      </c>
      <c r="C28130" t="str">
        <f t="shared" si="439"/>
        <v>919968252990</v>
      </c>
    </row>
    <row r="28131" spans="1:3" x14ac:dyDescent="0.35">
      <c r="A28131">
        <v>9968252489</v>
      </c>
      <c r="C28131" t="str">
        <f t="shared" si="439"/>
        <v>919968252489</v>
      </c>
    </row>
    <row r="28132" spans="1:3" x14ac:dyDescent="0.35">
      <c r="A28132">
        <v>9968251143</v>
      </c>
      <c r="C28132" t="str">
        <f t="shared" si="439"/>
        <v>919968251143</v>
      </c>
    </row>
    <row r="28133" spans="1:3" x14ac:dyDescent="0.35">
      <c r="A28133">
        <v>9968251116</v>
      </c>
      <c r="C28133" t="str">
        <f t="shared" si="439"/>
        <v>919968251116</v>
      </c>
    </row>
    <row r="28134" spans="1:3" x14ac:dyDescent="0.35">
      <c r="A28134">
        <v>9968249274</v>
      </c>
      <c r="C28134" t="str">
        <f t="shared" si="439"/>
        <v>919968249274</v>
      </c>
    </row>
    <row r="28135" spans="1:3" x14ac:dyDescent="0.35">
      <c r="A28135">
        <v>9968249047</v>
      </c>
      <c r="C28135" t="str">
        <f t="shared" si="439"/>
        <v>919968249047</v>
      </c>
    </row>
    <row r="28136" spans="1:3" x14ac:dyDescent="0.35">
      <c r="A28136">
        <v>9968247735</v>
      </c>
      <c r="C28136" t="str">
        <f t="shared" si="439"/>
        <v>919968247735</v>
      </c>
    </row>
    <row r="28137" spans="1:3" x14ac:dyDescent="0.35">
      <c r="A28137">
        <v>9968246442</v>
      </c>
      <c r="C28137" t="str">
        <f t="shared" si="439"/>
        <v>919968246442</v>
      </c>
    </row>
    <row r="28138" spans="1:3" x14ac:dyDescent="0.35">
      <c r="A28138">
        <v>9968245808</v>
      </c>
      <c r="C28138" t="str">
        <f t="shared" si="439"/>
        <v>919968245808</v>
      </c>
    </row>
    <row r="28139" spans="1:3" x14ac:dyDescent="0.35">
      <c r="A28139">
        <v>9968243093</v>
      </c>
      <c r="C28139" t="str">
        <f t="shared" si="439"/>
        <v>919968243093</v>
      </c>
    </row>
    <row r="28140" spans="1:3" x14ac:dyDescent="0.35">
      <c r="A28140">
        <v>9968241363</v>
      </c>
      <c r="C28140" t="str">
        <f t="shared" si="439"/>
        <v>919968241363</v>
      </c>
    </row>
    <row r="28141" spans="1:3" x14ac:dyDescent="0.35">
      <c r="A28141">
        <v>9968240489</v>
      </c>
      <c r="C28141" t="str">
        <f t="shared" si="439"/>
        <v>919968240489</v>
      </c>
    </row>
    <row r="28142" spans="1:3" x14ac:dyDescent="0.35">
      <c r="A28142">
        <v>9968240372</v>
      </c>
      <c r="C28142" t="str">
        <f t="shared" si="439"/>
        <v>919968240372</v>
      </c>
    </row>
    <row r="28143" spans="1:3" x14ac:dyDescent="0.35">
      <c r="A28143">
        <v>9968240294</v>
      </c>
      <c r="C28143" t="str">
        <f t="shared" si="439"/>
        <v>919968240294</v>
      </c>
    </row>
    <row r="28144" spans="1:3" x14ac:dyDescent="0.35">
      <c r="A28144">
        <v>9968239709</v>
      </c>
      <c r="C28144" t="str">
        <f t="shared" si="439"/>
        <v>919968239709</v>
      </c>
    </row>
    <row r="28145" spans="1:3" x14ac:dyDescent="0.35">
      <c r="A28145">
        <v>9968239036</v>
      </c>
      <c r="C28145" t="str">
        <f t="shared" si="439"/>
        <v>919968239036</v>
      </c>
    </row>
    <row r="28146" spans="1:3" x14ac:dyDescent="0.35">
      <c r="A28146">
        <v>9968237747</v>
      </c>
      <c r="C28146" t="str">
        <f t="shared" si="439"/>
        <v>919968237747</v>
      </c>
    </row>
    <row r="28147" spans="1:3" x14ac:dyDescent="0.35">
      <c r="A28147">
        <v>9968236236</v>
      </c>
      <c r="C28147" t="str">
        <f t="shared" si="439"/>
        <v>919968236236</v>
      </c>
    </row>
    <row r="28148" spans="1:3" x14ac:dyDescent="0.35">
      <c r="A28148">
        <v>9968234310</v>
      </c>
      <c r="C28148" t="str">
        <f t="shared" si="439"/>
        <v>919968234310</v>
      </c>
    </row>
    <row r="28149" spans="1:3" x14ac:dyDescent="0.35">
      <c r="A28149">
        <v>9968234002</v>
      </c>
      <c r="C28149" t="str">
        <f t="shared" si="439"/>
        <v>919968234002</v>
      </c>
    </row>
    <row r="28150" spans="1:3" x14ac:dyDescent="0.35">
      <c r="A28150">
        <v>9968229928</v>
      </c>
      <c r="C28150" t="str">
        <f t="shared" si="439"/>
        <v>919968229928</v>
      </c>
    </row>
    <row r="28151" spans="1:3" x14ac:dyDescent="0.35">
      <c r="A28151">
        <v>9968227335</v>
      </c>
      <c r="C28151" t="str">
        <f t="shared" si="439"/>
        <v>919968227335</v>
      </c>
    </row>
    <row r="28152" spans="1:3" x14ac:dyDescent="0.35">
      <c r="A28152">
        <v>9968224636</v>
      </c>
      <c r="C28152" t="str">
        <f t="shared" si="439"/>
        <v>919968224636</v>
      </c>
    </row>
    <row r="28153" spans="1:3" x14ac:dyDescent="0.35">
      <c r="A28153">
        <v>9968224145</v>
      </c>
      <c r="C28153" t="str">
        <f t="shared" si="439"/>
        <v>919968224145</v>
      </c>
    </row>
    <row r="28154" spans="1:3" x14ac:dyDescent="0.35">
      <c r="A28154">
        <v>9968223993</v>
      </c>
      <c r="C28154" t="str">
        <f t="shared" si="439"/>
        <v>919968223993</v>
      </c>
    </row>
    <row r="28155" spans="1:3" x14ac:dyDescent="0.35">
      <c r="A28155">
        <v>9968223993</v>
      </c>
      <c r="C28155" t="str">
        <f t="shared" si="439"/>
        <v>919968223993</v>
      </c>
    </row>
    <row r="28156" spans="1:3" x14ac:dyDescent="0.35">
      <c r="A28156">
        <v>9968222421</v>
      </c>
      <c r="C28156" t="str">
        <f t="shared" si="439"/>
        <v>919968222421</v>
      </c>
    </row>
    <row r="28157" spans="1:3" x14ac:dyDescent="0.35">
      <c r="A28157">
        <v>9968221598</v>
      </c>
      <c r="C28157" t="str">
        <f t="shared" si="439"/>
        <v>919968221598</v>
      </c>
    </row>
    <row r="28158" spans="1:3" x14ac:dyDescent="0.35">
      <c r="A28158">
        <v>9968220656</v>
      </c>
      <c r="C28158" t="str">
        <f t="shared" si="439"/>
        <v>919968220656</v>
      </c>
    </row>
    <row r="28159" spans="1:3" x14ac:dyDescent="0.35">
      <c r="A28159">
        <v>9968220076</v>
      </c>
      <c r="C28159" t="str">
        <f t="shared" si="439"/>
        <v>919968220076</v>
      </c>
    </row>
    <row r="28160" spans="1:3" x14ac:dyDescent="0.35">
      <c r="A28160">
        <v>9968217559</v>
      </c>
      <c r="C28160" t="str">
        <f t="shared" si="439"/>
        <v>919968217559</v>
      </c>
    </row>
    <row r="28161" spans="1:3" x14ac:dyDescent="0.35">
      <c r="A28161">
        <v>9968215686</v>
      </c>
      <c r="C28161" t="str">
        <f t="shared" si="439"/>
        <v>919968215686</v>
      </c>
    </row>
    <row r="28162" spans="1:3" x14ac:dyDescent="0.35">
      <c r="A28162">
        <v>9968215588</v>
      </c>
      <c r="C28162" t="str">
        <f t="shared" si="439"/>
        <v>919968215588</v>
      </c>
    </row>
    <row r="28163" spans="1:3" x14ac:dyDescent="0.35">
      <c r="A28163">
        <v>9968214667</v>
      </c>
      <c r="C28163" t="str">
        <f t="shared" ref="C28163:C28226" si="440">"91"&amp;A28163</f>
        <v>919968214667</v>
      </c>
    </row>
    <row r="28164" spans="1:3" x14ac:dyDescent="0.35">
      <c r="A28164">
        <v>9968208958</v>
      </c>
      <c r="C28164" t="str">
        <f t="shared" si="440"/>
        <v>919968208958</v>
      </c>
    </row>
    <row r="28165" spans="1:3" x14ac:dyDescent="0.35">
      <c r="A28165">
        <v>9968208102</v>
      </c>
      <c r="C28165" t="str">
        <f t="shared" si="440"/>
        <v>919968208102</v>
      </c>
    </row>
    <row r="28166" spans="1:3" x14ac:dyDescent="0.35">
      <c r="A28166">
        <v>9968207077</v>
      </c>
      <c r="C28166" t="str">
        <f t="shared" si="440"/>
        <v>919968207077</v>
      </c>
    </row>
    <row r="28167" spans="1:3" x14ac:dyDescent="0.35">
      <c r="A28167">
        <v>9968206350</v>
      </c>
      <c r="C28167" t="str">
        <f t="shared" si="440"/>
        <v>919968206350</v>
      </c>
    </row>
    <row r="28168" spans="1:3" x14ac:dyDescent="0.35">
      <c r="A28168">
        <v>9968206068</v>
      </c>
      <c r="C28168" t="str">
        <f t="shared" si="440"/>
        <v>919968206068</v>
      </c>
    </row>
    <row r="28169" spans="1:3" x14ac:dyDescent="0.35">
      <c r="A28169">
        <v>9968205411</v>
      </c>
      <c r="C28169" t="str">
        <f t="shared" si="440"/>
        <v>919968205411</v>
      </c>
    </row>
    <row r="28170" spans="1:3" x14ac:dyDescent="0.35">
      <c r="A28170">
        <v>9968202264</v>
      </c>
      <c r="C28170" t="str">
        <f t="shared" si="440"/>
        <v>919968202264</v>
      </c>
    </row>
    <row r="28171" spans="1:3" x14ac:dyDescent="0.35">
      <c r="A28171">
        <v>9968201998</v>
      </c>
      <c r="C28171" t="str">
        <f t="shared" si="440"/>
        <v>919968201998</v>
      </c>
    </row>
    <row r="28172" spans="1:3" x14ac:dyDescent="0.35">
      <c r="A28172">
        <v>9968200199</v>
      </c>
      <c r="C28172" t="str">
        <f t="shared" si="440"/>
        <v>919968200199</v>
      </c>
    </row>
    <row r="28173" spans="1:3" x14ac:dyDescent="0.35">
      <c r="A28173">
        <v>9968200002</v>
      </c>
      <c r="C28173" t="str">
        <f t="shared" si="440"/>
        <v>919968200002</v>
      </c>
    </row>
    <row r="28174" spans="1:3" x14ac:dyDescent="0.35">
      <c r="A28174">
        <v>9968199642</v>
      </c>
      <c r="C28174" t="str">
        <f t="shared" si="440"/>
        <v>919968199642</v>
      </c>
    </row>
    <row r="28175" spans="1:3" x14ac:dyDescent="0.35">
      <c r="A28175">
        <v>9968196196</v>
      </c>
      <c r="C28175" t="str">
        <f t="shared" si="440"/>
        <v>919968196196</v>
      </c>
    </row>
    <row r="28176" spans="1:3" x14ac:dyDescent="0.35">
      <c r="A28176">
        <v>9968195280</v>
      </c>
      <c r="C28176" t="str">
        <f t="shared" si="440"/>
        <v>919968195280</v>
      </c>
    </row>
    <row r="28177" spans="1:3" x14ac:dyDescent="0.35">
      <c r="A28177">
        <v>9968193813</v>
      </c>
      <c r="C28177" t="str">
        <f t="shared" si="440"/>
        <v>919968193813</v>
      </c>
    </row>
    <row r="28178" spans="1:3" x14ac:dyDescent="0.35">
      <c r="A28178">
        <v>9968191871</v>
      </c>
      <c r="C28178" t="str">
        <f t="shared" si="440"/>
        <v>919968191871</v>
      </c>
    </row>
    <row r="28179" spans="1:3" x14ac:dyDescent="0.35">
      <c r="A28179">
        <v>9968190597</v>
      </c>
      <c r="C28179" t="str">
        <f t="shared" si="440"/>
        <v>919968190597</v>
      </c>
    </row>
    <row r="28180" spans="1:3" x14ac:dyDescent="0.35">
      <c r="A28180">
        <v>9968188186</v>
      </c>
      <c r="C28180" t="str">
        <f t="shared" si="440"/>
        <v>919968188186</v>
      </c>
    </row>
    <row r="28181" spans="1:3" x14ac:dyDescent="0.35">
      <c r="A28181">
        <v>9968185864</v>
      </c>
      <c r="C28181" t="str">
        <f t="shared" si="440"/>
        <v>919968185864</v>
      </c>
    </row>
    <row r="28182" spans="1:3" x14ac:dyDescent="0.35">
      <c r="A28182">
        <v>9968185619</v>
      </c>
      <c r="C28182" t="str">
        <f t="shared" si="440"/>
        <v>919968185619</v>
      </c>
    </row>
    <row r="28183" spans="1:3" x14ac:dyDescent="0.35">
      <c r="A28183">
        <v>9968185224</v>
      </c>
      <c r="C28183" t="str">
        <f t="shared" si="440"/>
        <v>919968185224</v>
      </c>
    </row>
    <row r="28184" spans="1:3" x14ac:dyDescent="0.35">
      <c r="A28184">
        <v>9968182015</v>
      </c>
      <c r="C28184" t="str">
        <f t="shared" si="440"/>
        <v>919968182015</v>
      </c>
    </row>
    <row r="28185" spans="1:3" x14ac:dyDescent="0.35">
      <c r="A28185">
        <v>9968181965</v>
      </c>
      <c r="C28185" t="str">
        <f t="shared" si="440"/>
        <v>919968181965</v>
      </c>
    </row>
    <row r="28186" spans="1:3" x14ac:dyDescent="0.35">
      <c r="A28186">
        <v>9968181233</v>
      </c>
      <c r="C28186" t="str">
        <f t="shared" si="440"/>
        <v>919968181233</v>
      </c>
    </row>
    <row r="28187" spans="1:3" x14ac:dyDescent="0.35">
      <c r="A28187">
        <v>9968176947</v>
      </c>
      <c r="C28187" t="str">
        <f t="shared" si="440"/>
        <v>919968176947</v>
      </c>
    </row>
    <row r="28188" spans="1:3" x14ac:dyDescent="0.35">
      <c r="A28188">
        <v>9968172237</v>
      </c>
      <c r="C28188" t="str">
        <f t="shared" si="440"/>
        <v>919968172237</v>
      </c>
    </row>
    <row r="28189" spans="1:3" x14ac:dyDescent="0.35">
      <c r="A28189">
        <v>9968170377</v>
      </c>
      <c r="C28189" t="str">
        <f t="shared" si="440"/>
        <v>919968170377</v>
      </c>
    </row>
    <row r="28190" spans="1:3" x14ac:dyDescent="0.35">
      <c r="A28190">
        <v>9968170300</v>
      </c>
      <c r="C28190" t="str">
        <f t="shared" si="440"/>
        <v>919968170300</v>
      </c>
    </row>
    <row r="28191" spans="1:3" x14ac:dyDescent="0.35">
      <c r="A28191">
        <v>9968170265</v>
      </c>
      <c r="C28191" t="str">
        <f t="shared" si="440"/>
        <v>919968170265</v>
      </c>
    </row>
    <row r="28192" spans="1:3" x14ac:dyDescent="0.35">
      <c r="A28192">
        <v>9968167963</v>
      </c>
      <c r="C28192" t="str">
        <f t="shared" si="440"/>
        <v>919968167963</v>
      </c>
    </row>
    <row r="28193" spans="1:3" x14ac:dyDescent="0.35">
      <c r="A28193">
        <v>9968164375</v>
      </c>
      <c r="C28193" t="str">
        <f t="shared" si="440"/>
        <v>919968164375</v>
      </c>
    </row>
    <row r="28194" spans="1:3" x14ac:dyDescent="0.35">
      <c r="A28194">
        <v>9968160767</v>
      </c>
      <c r="C28194" t="str">
        <f t="shared" si="440"/>
        <v>919968160767</v>
      </c>
    </row>
    <row r="28195" spans="1:3" x14ac:dyDescent="0.35">
      <c r="A28195">
        <v>9968157627</v>
      </c>
      <c r="C28195" t="str">
        <f t="shared" si="440"/>
        <v>919968157627</v>
      </c>
    </row>
    <row r="28196" spans="1:3" x14ac:dyDescent="0.35">
      <c r="A28196">
        <v>9968157492</v>
      </c>
      <c r="C28196" t="str">
        <f t="shared" si="440"/>
        <v>919968157492</v>
      </c>
    </row>
    <row r="28197" spans="1:3" x14ac:dyDescent="0.35">
      <c r="A28197">
        <v>9968157489</v>
      </c>
      <c r="C28197" t="str">
        <f t="shared" si="440"/>
        <v>919968157489</v>
      </c>
    </row>
    <row r="28198" spans="1:3" x14ac:dyDescent="0.35">
      <c r="A28198">
        <v>9968154640</v>
      </c>
      <c r="C28198" t="str">
        <f t="shared" si="440"/>
        <v>919968154640</v>
      </c>
    </row>
    <row r="28199" spans="1:3" x14ac:dyDescent="0.35">
      <c r="A28199">
        <v>9968153600</v>
      </c>
      <c r="C28199" t="str">
        <f t="shared" si="440"/>
        <v>919968153600</v>
      </c>
    </row>
    <row r="28200" spans="1:3" x14ac:dyDescent="0.35">
      <c r="A28200">
        <v>9968150799</v>
      </c>
      <c r="C28200" t="str">
        <f t="shared" si="440"/>
        <v>919968150799</v>
      </c>
    </row>
    <row r="28201" spans="1:3" x14ac:dyDescent="0.35">
      <c r="A28201">
        <v>9968150566</v>
      </c>
      <c r="C28201" t="str">
        <f t="shared" si="440"/>
        <v>919968150566</v>
      </c>
    </row>
    <row r="28202" spans="1:3" x14ac:dyDescent="0.35">
      <c r="A28202">
        <v>9968146586</v>
      </c>
      <c r="C28202" t="str">
        <f t="shared" si="440"/>
        <v>919968146586</v>
      </c>
    </row>
    <row r="28203" spans="1:3" x14ac:dyDescent="0.35">
      <c r="A28203">
        <v>9968144355</v>
      </c>
      <c r="C28203" t="str">
        <f t="shared" si="440"/>
        <v>919968144355</v>
      </c>
    </row>
    <row r="28204" spans="1:3" x14ac:dyDescent="0.35">
      <c r="A28204">
        <v>9968143455</v>
      </c>
      <c r="C28204" t="str">
        <f t="shared" si="440"/>
        <v>919968143455</v>
      </c>
    </row>
    <row r="28205" spans="1:3" x14ac:dyDescent="0.35">
      <c r="A28205">
        <v>9968139994</v>
      </c>
      <c r="C28205" t="str">
        <f t="shared" si="440"/>
        <v>919968139994</v>
      </c>
    </row>
    <row r="28206" spans="1:3" x14ac:dyDescent="0.35">
      <c r="A28206">
        <v>9968139239</v>
      </c>
      <c r="C28206" t="str">
        <f t="shared" si="440"/>
        <v>919968139239</v>
      </c>
    </row>
    <row r="28207" spans="1:3" x14ac:dyDescent="0.35">
      <c r="A28207">
        <v>9968138185</v>
      </c>
      <c r="C28207" t="str">
        <f t="shared" si="440"/>
        <v>919968138185</v>
      </c>
    </row>
    <row r="28208" spans="1:3" x14ac:dyDescent="0.35">
      <c r="A28208">
        <v>9968138168</v>
      </c>
      <c r="C28208" t="str">
        <f t="shared" si="440"/>
        <v>919968138168</v>
      </c>
    </row>
    <row r="28209" spans="1:3" x14ac:dyDescent="0.35">
      <c r="A28209">
        <v>9968132519</v>
      </c>
      <c r="C28209" t="str">
        <f t="shared" si="440"/>
        <v>919968132519</v>
      </c>
    </row>
    <row r="28210" spans="1:3" x14ac:dyDescent="0.35">
      <c r="A28210">
        <v>9968130917</v>
      </c>
      <c r="C28210" t="str">
        <f t="shared" si="440"/>
        <v>919968130917</v>
      </c>
    </row>
    <row r="28211" spans="1:3" x14ac:dyDescent="0.35">
      <c r="A28211">
        <v>9968130601</v>
      </c>
      <c r="C28211" t="str">
        <f t="shared" si="440"/>
        <v>919968130601</v>
      </c>
    </row>
    <row r="28212" spans="1:3" x14ac:dyDescent="0.35">
      <c r="A28212">
        <v>9968129720</v>
      </c>
      <c r="C28212" t="str">
        <f t="shared" si="440"/>
        <v>919968129720</v>
      </c>
    </row>
    <row r="28213" spans="1:3" x14ac:dyDescent="0.35">
      <c r="A28213">
        <v>9968128301</v>
      </c>
      <c r="C28213" t="str">
        <f t="shared" si="440"/>
        <v>919968128301</v>
      </c>
    </row>
    <row r="28214" spans="1:3" x14ac:dyDescent="0.35">
      <c r="A28214">
        <v>9968127386</v>
      </c>
      <c r="C28214" t="str">
        <f t="shared" si="440"/>
        <v>919968127386</v>
      </c>
    </row>
    <row r="28215" spans="1:3" x14ac:dyDescent="0.35">
      <c r="A28215">
        <v>9968126996</v>
      </c>
      <c r="C28215" t="str">
        <f t="shared" si="440"/>
        <v>919968126996</v>
      </c>
    </row>
    <row r="28216" spans="1:3" x14ac:dyDescent="0.35">
      <c r="A28216">
        <v>9968121686</v>
      </c>
      <c r="C28216" t="str">
        <f t="shared" si="440"/>
        <v>919968121686</v>
      </c>
    </row>
    <row r="28217" spans="1:3" x14ac:dyDescent="0.35">
      <c r="A28217">
        <v>9968121652</v>
      </c>
      <c r="C28217" t="str">
        <f t="shared" si="440"/>
        <v>919968121652</v>
      </c>
    </row>
    <row r="28218" spans="1:3" x14ac:dyDescent="0.35">
      <c r="A28218">
        <v>9968120982</v>
      </c>
      <c r="C28218" t="str">
        <f t="shared" si="440"/>
        <v>919968120982</v>
      </c>
    </row>
    <row r="28219" spans="1:3" x14ac:dyDescent="0.35">
      <c r="A28219">
        <v>9968119904</v>
      </c>
      <c r="C28219" t="str">
        <f t="shared" si="440"/>
        <v>919968119904</v>
      </c>
    </row>
    <row r="28220" spans="1:3" x14ac:dyDescent="0.35">
      <c r="A28220">
        <v>9968119252</v>
      </c>
      <c r="C28220" t="str">
        <f t="shared" si="440"/>
        <v>919968119252</v>
      </c>
    </row>
    <row r="28221" spans="1:3" x14ac:dyDescent="0.35">
      <c r="A28221">
        <v>9968119226</v>
      </c>
      <c r="C28221" t="str">
        <f t="shared" si="440"/>
        <v>919968119226</v>
      </c>
    </row>
    <row r="28222" spans="1:3" x14ac:dyDescent="0.35">
      <c r="A28222">
        <v>9968114914</v>
      </c>
      <c r="C28222" t="str">
        <f t="shared" si="440"/>
        <v>919968114914</v>
      </c>
    </row>
    <row r="28223" spans="1:3" x14ac:dyDescent="0.35">
      <c r="A28223">
        <v>9968113836</v>
      </c>
      <c r="C28223" t="str">
        <f t="shared" si="440"/>
        <v>919968113836</v>
      </c>
    </row>
    <row r="28224" spans="1:3" x14ac:dyDescent="0.35">
      <c r="A28224">
        <v>9968113810</v>
      </c>
      <c r="C28224" t="str">
        <f t="shared" si="440"/>
        <v>919968113810</v>
      </c>
    </row>
    <row r="28225" spans="1:3" x14ac:dyDescent="0.35">
      <c r="A28225">
        <v>9968113660</v>
      </c>
      <c r="C28225" t="str">
        <f t="shared" si="440"/>
        <v>919968113660</v>
      </c>
    </row>
    <row r="28226" spans="1:3" x14ac:dyDescent="0.35">
      <c r="A28226">
        <v>9968112882</v>
      </c>
      <c r="C28226" t="str">
        <f t="shared" si="440"/>
        <v>919968112882</v>
      </c>
    </row>
    <row r="28227" spans="1:3" x14ac:dyDescent="0.35">
      <c r="A28227">
        <v>9968112597</v>
      </c>
      <c r="C28227" t="str">
        <f t="shared" ref="C28227:C28290" si="441">"91"&amp;A28227</f>
        <v>919968112597</v>
      </c>
    </row>
    <row r="28228" spans="1:3" x14ac:dyDescent="0.35">
      <c r="A28228">
        <v>9968110464</v>
      </c>
      <c r="C28228" t="str">
        <f t="shared" si="441"/>
        <v>919968110464</v>
      </c>
    </row>
    <row r="28229" spans="1:3" x14ac:dyDescent="0.35">
      <c r="A28229">
        <v>9968106847</v>
      </c>
      <c r="C28229" t="str">
        <f t="shared" si="441"/>
        <v>919968106847</v>
      </c>
    </row>
    <row r="28230" spans="1:3" x14ac:dyDescent="0.35">
      <c r="A28230">
        <v>9968105338</v>
      </c>
      <c r="C28230" t="str">
        <f t="shared" si="441"/>
        <v>919968105338</v>
      </c>
    </row>
    <row r="28231" spans="1:3" x14ac:dyDescent="0.35">
      <c r="A28231">
        <v>9968102520</v>
      </c>
      <c r="C28231" t="str">
        <f t="shared" si="441"/>
        <v>919968102520</v>
      </c>
    </row>
    <row r="28232" spans="1:3" x14ac:dyDescent="0.35">
      <c r="A28232">
        <v>9968102030</v>
      </c>
      <c r="C28232" t="str">
        <f t="shared" si="441"/>
        <v>919968102030</v>
      </c>
    </row>
    <row r="28233" spans="1:3" x14ac:dyDescent="0.35">
      <c r="A28233">
        <v>9968101469</v>
      </c>
      <c r="C28233" t="str">
        <f t="shared" si="441"/>
        <v>919968101469</v>
      </c>
    </row>
    <row r="28234" spans="1:3" x14ac:dyDescent="0.35">
      <c r="A28234">
        <v>9968101402</v>
      </c>
      <c r="C28234" t="str">
        <f t="shared" si="441"/>
        <v>919968101402</v>
      </c>
    </row>
    <row r="28235" spans="1:3" x14ac:dyDescent="0.35">
      <c r="A28235">
        <v>9968101228</v>
      </c>
      <c r="C28235" t="str">
        <f t="shared" si="441"/>
        <v>919968101228</v>
      </c>
    </row>
    <row r="28236" spans="1:3" x14ac:dyDescent="0.35">
      <c r="A28236">
        <v>9968100723</v>
      </c>
      <c r="C28236" t="str">
        <f t="shared" si="441"/>
        <v>919968100723</v>
      </c>
    </row>
    <row r="28237" spans="1:3" x14ac:dyDescent="0.35">
      <c r="A28237">
        <v>9968100400</v>
      </c>
      <c r="C28237" t="str">
        <f t="shared" si="441"/>
        <v>919968100400</v>
      </c>
    </row>
    <row r="28238" spans="1:3" x14ac:dyDescent="0.35">
      <c r="A28238">
        <v>9873386520</v>
      </c>
      <c r="C28238" t="str">
        <f t="shared" si="441"/>
        <v>919873386520</v>
      </c>
    </row>
    <row r="28239" spans="1:3" x14ac:dyDescent="0.35">
      <c r="A28239">
        <v>9968098157</v>
      </c>
      <c r="C28239" t="str">
        <f t="shared" si="441"/>
        <v>919968098157</v>
      </c>
    </row>
    <row r="28240" spans="1:3" x14ac:dyDescent="0.35">
      <c r="A28240">
        <v>9968097602</v>
      </c>
      <c r="C28240" t="str">
        <f t="shared" si="441"/>
        <v>919968097602</v>
      </c>
    </row>
    <row r="28241" spans="1:3" x14ac:dyDescent="0.35">
      <c r="A28241">
        <v>9968097602</v>
      </c>
      <c r="C28241" t="str">
        <f t="shared" si="441"/>
        <v>919968097602</v>
      </c>
    </row>
    <row r="28242" spans="1:3" x14ac:dyDescent="0.35">
      <c r="A28242">
        <v>9968094222</v>
      </c>
      <c r="C28242" t="str">
        <f t="shared" si="441"/>
        <v>919968094222</v>
      </c>
    </row>
    <row r="28243" spans="1:3" x14ac:dyDescent="0.35">
      <c r="A28243">
        <v>9968093250</v>
      </c>
      <c r="C28243" t="str">
        <f t="shared" si="441"/>
        <v>919968093250</v>
      </c>
    </row>
    <row r="28244" spans="1:3" x14ac:dyDescent="0.35">
      <c r="A28244">
        <v>9968092484</v>
      </c>
      <c r="C28244" t="str">
        <f t="shared" si="441"/>
        <v>919968092484</v>
      </c>
    </row>
    <row r="28245" spans="1:3" x14ac:dyDescent="0.35">
      <c r="A28245">
        <v>9968091988</v>
      </c>
      <c r="C28245" t="str">
        <f t="shared" si="441"/>
        <v>919968091988</v>
      </c>
    </row>
    <row r="28246" spans="1:3" x14ac:dyDescent="0.35">
      <c r="A28246">
        <v>9968090403</v>
      </c>
      <c r="C28246" t="str">
        <f t="shared" si="441"/>
        <v>919968090403</v>
      </c>
    </row>
    <row r="28247" spans="1:3" x14ac:dyDescent="0.35">
      <c r="A28247">
        <v>9968090272</v>
      </c>
      <c r="C28247" t="str">
        <f t="shared" si="441"/>
        <v>919968090272</v>
      </c>
    </row>
    <row r="28248" spans="1:3" x14ac:dyDescent="0.35">
      <c r="A28248">
        <v>9968084132</v>
      </c>
      <c r="C28248" t="str">
        <f t="shared" si="441"/>
        <v>919968084132</v>
      </c>
    </row>
    <row r="28249" spans="1:3" x14ac:dyDescent="0.35">
      <c r="A28249">
        <v>9968079771</v>
      </c>
      <c r="C28249" t="str">
        <f t="shared" si="441"/>
        <v>919968079771</v>
      </c>
    </row>
    <row r="28250" spans="1:3" x14ac:dyDescent="0.35">
      <c r="A28250">
        <v>9968078569</v>
      </c>
      <c r="C28250" t="str">
        <f t="shared" si="441"/>
        <v>919968078569</v>
      </c>
    </row>
    <row r="28251" spans="1:3" x14ac:dyDescent="0.35">
      <c r="A28251">
        <v>9968076343</v>
      </c>
      <c r="C28251" t="str">
        <f t="shared" si="441"/>
        <v>919968076343</v>
      </c>
    </row>
    <row r="28252" spans="1:3" x14ac:dyDescent="0.35">
      <c r="A28252">
        <v>9968076285</v>
      </c>
      <c r="C28252" t="str">
        <f t="shared" si="441"/>
        <v>919968076285</v>
      </c>
    </row>
    <row r="28253" spans="1:3" x14ac:dyDescent="0.35">
      <c r="A28253">
        <v>9968075547</v>
      </c>
      <c r="C28253" t="str">
        <f t="shared" si="441"/>
        <v>919968075547</v>
      </c>
    </row>
    <row r="28254" spans="1:3" x14ac:dyDescent="0.35">
      <c r="A28254">
        <v>9968075289</v>
      </c>
      <c r="C28254" t="str">
        <f t="shared" si="441"/>
        <v>919968075289</v>
      </c>
    </row>
    <row r="28255" spans="1:3" x14ac:dyDescent="0.35">
      <c r="A28255">
        <v>9968074798</v>
      </c>
      <c r="C28255" t="str">
        <f t="shared" si="441"/>
        <v>919968074798</v>
      </c>
    </row>
    <row r="28256" spans="1:3" x14ac:dyDescent="0.35">
      <c r="A28256">
        <v>9968074404</v>
      </c>
      <c r="C28256" t="str">
        <f t="shared" si="441"/>
        <v>919968074404</v>
      </c>
    </row>
    <row r="28257" spans="1:3" x14ac:dyDescent="0.35">
      <c r="A28257">
        <v>9968073799</v>
      </c>
      <c r="C28257" t="str">
        <f t="shared" si="441"/>
        <v>919968073799</v>
      </c>
    </row>
    <row r="28258" spans="1:3" x14ac:dyDescent="0.35">
      <c r="A28258">
        <v>9968073404</v>
      </c>
      <c r="C28258" t="str">
        <f t="shared" si="441"/>
        <v>919968073404</v>
      </c>
    </row>
    <row r="28259" spans="1:3" x14ac:dyDescent="0.35">
      <c r="A28259">
        <v>9968073361</v>
      </c>
      <c r="C28259" t="str">
        <f t="shared" si="441"/>
        <v>919968073361</v>
      </c>
    </row>
    <row r="28260" spans="1:3" x14ac:dyDescent="0.35">
      <c r="A28260">
        <v>9968071071</v>
      </c>
      <c r="C28260" t="str">
        <f t="shared" si="441"/>
        <v>919968071071</v>
      </c>
    </row>
    <row r="28261" spans="1:3" x14ac:dyDescent="0.35">
      <c r="A28261">
        <v>9968070165</v>
      </c>
      <c r="C28261" t="str">
        <f t="shared" si="441"/>
        <v>919968070165</v>
      </c>
    </row>
    <row r="28262" spans="1:3" x14ac:dyDescent="0.35">
      <c r="A28262">
        <v>9968068424</v>
      </c>
      <c r="C28262" t="str">
        <f t="shared" si="441"/>
        <v>919968068424</v>
      </c>
    </row>
    <row r="28263" spans="1:3" x14ac:dyDescent="0.35">
      <c r="A28263">
        <v>9968066643</v>
      </c>
      <c r="C28263" t="str">
        <f t="shared" si="441"/>
        <v>919968066643</v>
      </c>
    </row>
    <row r="28264" spans="1:3" x14ac:dyDescent="0.35">
      <c r="A28264">
        <v>9968066457</v>
      </c>
      <c r="C28264" t="str">
        <f t="shared" si="441"/>
        <v>919968066457</v>
      </c>
    </row>
    <row r="28265" spans="1:3" x14ac:dyDescent="0.35">
      <c r="A28265">
        <v>9968065504</v>
      </c>
      <c r="C28265" t="str">
        <f t="shared" si="441"/>
        <v>919968065504</v>
      </c>
    </row>
    <row r="28266" spans="1:3" x14ac:dyDescent="0.35">
      <c r="A28266">
        <v>9968064833</v>
      </c>
      <c r="C28266" t="str">
        <f t="shared" si="441"/>
        <v>919968064833</v>
      </c>
    </row>
    <row r="28267" spans="1:3" x14ac:dyDescent="0.35">
      <c r="A28267">
        <v>9968064090</v>
      </c>
      <c r="C28267" t="str">
        <f t="shared" si="441"/>
        <v>919968064090</v>
      </c>
    </row>
    <row r="28268" spans="1:3" x14ac:dyDescent="0.35">
      <c r="A28268">
        <v>9968062896</v>
      </c>
      <c r="C28268" t="str">
        <f t="shared" si="441"/>
        <v>919968062896</v>
      </c>
    </row>
    <row r="28269" spans="1:3" x14ac:dyDescent="0.35">
      <c r="A28269">
        <v>9968061551</v>
      </c>
      <c r="C28269" t="str">
        <f t="shared" si="441"/>
        <v>919968061551</v>
      </c>
    </row>
    <row r="28270" spans="1:3" x14ac:dyDescent="0.35">
      <c r="A28270">
        <v>9968059959</v>
      </c>
      <c r="C28270" t="str">
        <f t="shared" si="441"/>
        <v>919968059959</v>
      </c>
    </row>
    <row r="28271" spans="1:3" x14ac:dyDescent="0.35">
      <c r="A28271">
        <v>9968059852</v>
      </c>
      <c r="C28271" t="str">
        <f t="shared" si="441"/>
        <v>919968059852</v>
      </c>
    </row>
    <row r="28272" spans="1:3" x14ac:dyDescent="0.35">
      <c r="A28272">
        <v>9968059735</v>
      </c>
      <c r="C28272" t="str">
        <f t="shared" si="441"/>
        <v>919968059735</v>
      </c>
    </row>
    <row r="28273" spans="1:3" x14ac:dyDescent="0.35">
      <c r="A28273">
        <v>9968059640</v>
      </c>
      <c r="C28273" t="str">
        <f t="shared" si="441"/>
        <v>919968059640</v>
      </c>
    </row>
    <row r="28274" spans="1:3" x14ac:dyDescent="0.35">
      <c r="A28274">
        <v>9968058934</v>
      </c>
      <c r="C28274" t="str">
        <f t="shared" si="441"/>
        <v>919968058934</v>
      </c>
    </row>
    <row r="28275" spans="1:3" x14ac:dyDescent="0.35">
      <c r="A28275">
        <v>9968056374</v>
      </c>
      <c r="C28275" t="str">
        <f t="shared" si="441"/>
        <v>919968056374</v>
      </c>
    </row>
    <row r="28276" spans="1:3" x14ac:dyDescent="0.35">
      <c r="A28276">
        <v>9968056030</v>
      </c>
      <c r="C28276" t="str">
        <f t="shared" si="441"/>
        <v>919968056030</v>
      </c>
    </row>
    <row r="28277" spans="1:3" x14ac:dyDescent="0.35">
      <c r="A28277">
        <v>9968052200</v>
      </c>
      <c r="C28277" t="str">
        <f t="shared" si="441"/>
        <v>919968052200</v>
      </c>
    </row>
    <row r="28278" spans="1:3" x14ac:dyDescent="0.35">
      <c r="A28278">
        <v>9968050994</v>
      </c>
      <c r="C28278" t="str">
        <f t="shared" si="441"/>
        <v>919968050994</v>
      </c>
    </row>
    <row r="28279" spans="1:3" x14ac:dyDescent="0.35">
      <c r="A28279">
        <v>9968050413</v>
      </c>
      <c r="C28279" t="str">
        <f t="shared" si="441"/>
        <v>919968050413</v>
      </c>
    </row>
    <row r="28280" spans="1:3" x14ac:dyDescent="0.35">
      <c r="A28280">
        <v>9968048749</v>
      </c>
      <c r="C28280" t="str">
        <f t="shared" si="441"/>
        <v>919968048749</v>
      </c>
    </row>
    <row r="28281" spans="1:3" x14ac:dyDescent="0.35">
      <c r="A28281">
        <v>9968047384</v>
      </c>
      <c r="C28281" t="str">
        <f t="shared" si="441"/>
        <v>919968047384</v>
      </c>
    </row>
    <row r="28282" spans="1:3" x14ac:dyDescent="0.35">
      <c r="A28282">
        <v>9968046786</v>
      </c>
      <c r="C28282" t="str">
        <f t="shared" si="441"/>
        <v>919968046786</v>
      </c>
    </row>
    <row r="28283" spans="1:3" x14ac:dyDescent="0.35">
      <c r="A28283">
        <v>9968046255</v>
      </c>
      <c r="C28283" t="str">
        <f t="shared" si="441"/>
        <v>919968046255</v>
      </c>
    </row>
    <row r="28284" spans="1:3" x14ac:dyDescent="0.35">
      <c r="A28284">
        <v>9968044305</v>
      </c>
      <c r="C28284" t="str">
        <f t="shared" si="441"/>
        <v>919968044305</v>
      </c>
    </row>
    <row r="28285" spans="1:3" x14ac:dyDescent="0.35">
      <c r="A28285">
        <v>9968043383</v>
      </c>
      <c r="C28285" t="str">
        <f t="shared" si="441"/>
        <v>919968043383</v>
      </c>
    </row>
    <row r="28286" spans="1:3" x14ac:dyDescent="0.35">
      <c r="A28286">
        <v>9968040844</v>
      </c>
      <c r="C28286" t="str">
        <f t="shared" si="441"/>
        <v>919968040844</v>
      </c>
    </row>
    <row r="28287" spans="1:3" x14ac:dyDescent="0.35">
      <c r="A28287">
        <v>9968040748</v>
      </c>
      <c r="C28287" t="str">
        <f t="shared" si="441"/>
        <v>919968040748</v>
      </c>
    </row>
    <row r="28288" spans="1:3" x14ac:dyDescent="0.35">
      <c r="A28288">
        <v>9968039905</v>
      </c>
      <c r="C28288" t="str">
        <f t="shared" si="441"/>
        <v>919968039905</v>
      </c>
    </row>
    <row r="28289" spans="1:3" x14ac:dyDescent="0.35">
      <c r="A28289">
        <v>9968038844</v>
      </c>
      <c r="C28289" t="str">
        <f t="shared" si="441"/>
        <v>919968038844</v>
      </c>
    </row>
    <row r="28290" spans="1:3" x14ac:dyDescent="0.35">
      <c r="A28290">
        <v>9968037530</v>
      </c>
      <c r="C28290" t="str">
        <f t="shared" si="441"/>
        <v>919968037530</v>
      </c>
    </row>
    <row r="28291" spans="1:3" x14ac:dyDescent="0.35">
      <c r="A28291">
        <v>9968036443</v>
      </c>
      <c r="C28291" t="str">
        <f t="shared" ref="C28291:C28354" si="442">"91"&amp;A28291</f>
        <v>919968036443</v>
      </c>
    </row>
    <row r="28292" spans="1:3" x14ac:dyDescent="0.35">
      <c r="A28292">
        <v>9968034883</v>
      </c>
      <c r="C28292" t="str">
        <f t="shared" si="442"/>
        <v>919968034883</v>
      </c>
    </row>
    <row r="28293" spans="1:3" x14ac:dyDescent="0.35">
      <c r="A28293">
        <v>9968033766</v>
      </c>
      <c r="C28293" t="str">
        <f t="shared" si="442"/>
        <v>919968033766</v>
      </c>
    </row>
    <row r="28294" spans="1:3" x14ac:dyDescent="0.35">
      <c r="A28294">
        <v>9968032590</v>
      </c>
      <c r="C28294" t="str">
        <f t="shared" si="442"/>
        <v>919968032590</v>
      </c>
    </row>
    <row r="28295" spans="1:3" x14ac:dyDescent="0.35">
      <c r="A28295">
        <v>9968030901</v>
      </c>
      <c r="C28295" t="str">
        <f t="shared" si="442"/>
        <v>919968030901</v>
      </c>
    </row>
    <row r="28296" spans="1:3" x14ac:dyDescent="0.35">
      <c r="A28296">
        <v>9968030261</v>
      </c>
      <c r="C28296" t="str">
        <f t="shared" si="442"/>
        <v>919968030261</v>
      </c>
    </row>
    <row r="28297" spans="1:3" x14ac:dyDescent="0.35">
      <c r="A28297">
        <v>9968029584</v>
      </c>
      <c r="C28297" t="str">
        <f t="shared" si="442"/>
        <v>919968029584</v>
      </c>
    </row>
    <row r="28298" spans="1:3" x14ac:dyDescent="0.35">
      <c r="A28298">
        <v>9968028920</v>
      </c>
      <c r="C28298" t="str">
        <f t="shared" si="442"/>
        <v>919968028920</v>
      </c>
    </row>
    <row r="28299" spans="1:3" x14ac:dyDescent="0.35">
      <c r="A28299">
        <v>9968028707</v>
      </c>
      <c r="C28299" t="str">
        <f t="shared" si="442"/>
        <v>919968028707</v>
      </c>
    </row>
    <row r="28300" spans="1:3" x14ac:dyDescent="0.35">
      <c r="A28300">
        <v>9968028140</v>
      </c>
      <c r="C28300" t="str">
        <f t="shared" si="442"/>
        <v>919968028140</v>
      </c>
    </row>
    <row r="28301" spans="1:3" x14ac:dyDescent="0.35">
      <c r="A28301">
        <v>9968027391</v>
      </c>
      <c r="C28301" t="str">
        <f t="shared" si="442"/>
        <v>919968027391</v>
      </c>
    </row>
    <row r="28302" spans="1:3" x14ac:dyDescent="0.35">
      <c r="A28302">
        <v>9968024742</v>
      </c>
      <c r="C28302" t="str">
        <f t="shared" si="442"/>
        <v>919968024742</v>
      </c>
    </row>
    <row r="28303" spans="1:3" x14ac:dyDescent="0.35">
      <c r="A28303">
        <v>9968024113</v>
      </c>
      <c r="C28303" t="str">
        <f t="shared" si="442"/>
        <v>919968024113</v>
      </c>
    </row>
    <row r="28304" spans="1:3" x14ac:dyDescent="0.35">
      <c r="A28304">
        <v>9968023605</v>
      </c>
      <c r="C28304" t="str">
        <f t="shared" si="442"/>
        <v>919968023605</v>
      </c>
    </row>
    <row r="28305" spans="1:3" x14ac:dyDescent="0.35">
      <c r="A28305">
        <v>9968018861</v>
      </c>
      <c r="C28305" t="str">
        <f t="shared" si="442"/>
        <v>919968018861</v>
      </c>
    </row>
    <row r="28306" spans="1:3" x14ac:dyDescent="0.35">
      <c r="A28306">
        <v>9968018766</v>
      </c>
      <c r="C28306" t="str">
        <f t="shared" si="442"/>
        <v>919968018766</v>
      </c>
    </row>
    <row r="28307" spans="1:3" x14ac:dyDescent="0.35">
      <c r="A28307">
        <v>9968017250</v>
      </c>
      <c r="C28307" t="str">
        <f t="shared" si="442"/>
        <v>919968017250</v>
      </c>
    </row>
    <row r="28308" spans="1:3" x14ac:dyDescent="0.35">
      <c r="A28308">
        <v>9968016860</v>
      </c>
      <c r="C28308" t="str">
        <f t="shared" si="442"/>
        <v>919968016860</v>
      </c>
    </row>
    <row r="28309" spans="1:3" x14ac:dyDescent="0.35">
      <c r="A28309">
        <v>9968016495</v>
      </c>
      <c r="C28309" t="str">
        <f t="shared" si="442"/>
        <v>919968016495</v>
      </c>
    </row>
    <row r="28310" spans="1:3" x14ac:dyDescent="0.35">
      <c r="A28310">
        <v>9968015328</v>
      </c>
      <c r="C28310" t="str">
        <f t="shared" si="442"/>
        <v>919968015328</v>
      </c>
    </row>
    <row r="28311" spans="1:3" x14ac:dyDescent="0.35">
      <c r="A28311">
        <v>9968014365</v>
      </c>
      <c r="C28311" t="str">
        <f t="shared" si="442"/>
        <v>919968014365</v>
      </c>
    </row>
    <row r="28312" spans="1:3" x14ac:dyDescent="0.35">
      <c r="A28312">
        <v>9968014201</v>
      </c>
      <c r="C28312" t="str">
        <f t="shared" si="442"/>
        <v>919968014201</v>
      </c>
    </row>
    <row r="28313" spans="1:3" x14ac:dyDescent="0.35">
      <c r="A28313">
        <v>9968013941</v>
      </c>
      <c r="C28313" t="str">
        <f t="shared" si="442"/>
        <v>919968013941</v>
      </c>
    </row>
    <row r="28314" spans="1:3" x14ac:dyDescent="0.35">
      <c r="A28314">
        <v>9968012866</v>
      </c>
      <c r="C28314" t="str">
        <f t="shared" si="442"/>
        <v>919968012866</v>
      </c>
    </row>
    <row r="28315" spans="1:3" x14ac:dyDescent="0.35">
      <c r="A28315">
        <v>9968012210</v>
      </c>
      <c r="C28315" t="str">
        <f t="shared" si="442"/>
        <v>919968012210</v>
      </c>
    </row>
    <row r="28316" spans="1:3" x14ac:dyDescent="0.35">
      <c r="A28316">
        <v>9968012190</v>
      </c>
      <c r="C28316" t="str">
        <f t="shared" si="442"/>
        <v>919968012190</v>
      </c>
    </row>
    <row r="28317" spans="1:3" x14ac:dyDescent="0.35">
      <c r="A28317">
        <v>9968012012</v>
      </c>
      <c r="C28317" t="str">
        <f t="shared" si="442"/>
        <v>919968012012</v>
      </c>
    </row>
    <row r="28318" spans="1:3" x14ac:dyDescent="0.35">
      <c r="A28318">
        <v>9968011044</v>
      </c>
      <c r="C28318" t="str">
        <f t="shared" si="442"/>
        <v>919968011044</v>
      </c>
    </row>
    <row r="28319" spans="1:3" x14ac:dyDescent="0.35">
      <c r="A28319">
        <v>9968006239</v>
      </c>
      <c r="C28319" t="str">
        <f t="shared" si="442"/>
        <v>919968006239</v>
      </c>
    </row>
    <row r="28320" spans="1:3" x14ac:dyDescent="0.35">
      <c r="A28320">
        <v>9968005800</v>
      </c>
      <c r="C28320" t="str">
        <f t="shared" si="442"/>
        <v>919968005800</v>
      </c>
    </row>
    <row r="28321" spans="1:3" x14ac:dyDescent="0.35">
      <c r="A28321">
        <v>9968004686</v>
      </c>
      <c r="C28321" t="str">
        <f t="shared" si="442"/>
        <v>919968004686</v>
      </c>
    </row>
    <row r="28322" spans="1:3" x14ac:dyDescent="0.35">
      <c r="A28322">
        <v>9968004617</v>
      </c>
      <c r="C28322" t="str">
        <f t="shared" si="442"/>
        <v>919968004617</v>
      </c>
    </row>
    <row r="28323" spans="1:3" x14ac:dyDescent="0.35">
      <c r="A28323">
        <v>9968004553</v>
      </c>
      <c r="C28323" t="str">
        <f t="shared" si="442"/>
        <v>919968004553</v>
      </c>
    </row>
    <row r="28324" spans="1:3" x14ac:dyDescent="0.35">
      <c r="A28324">
        <v>9968003737</v>
      </c>
      <c r="C28324" t="str">
        <f t="shared" si="442"/>
        <v>919968003737</v>
      </c>
    </row>
    <row r="28325" spans="1:3" x14ac:dyDescent="0.35">
      <c r="A28325">
        <v>9968002182</v>
      </c>
      <c r="C28325" t="str">
        <f t="shared" si="442"/>
        <v>919968002182</v>
      </c>
    </row>
    <row r="28326" spans="1:3" x14ac:dyDescent="0.35">
      <c r="A28326">
        <v>9968000033</v>
      </c>
      <c r="C28326" t="str">
        <f t="shared" si="442"/>
        <v>919968000033</v>
      </c>
    </row>
    <row r="28327" spans="1:3" x14ac:dyDescent="0.35">
      <c r="A28327">
        <v>9967999117</v>
      </c>
      <c r="C28327" t="str">
        <f t="shared" si="442"/>
        <v>919967999117</v>
      </c>
    </row>
    <row r="28328" spans="1:3" x14ac:dyDescent="0.35">
      <c r="A28328">
        <v>9967998765</v>
      </c>
      <c r="C28328" t="str">
        <f t="shared" si="442"/>
        <v>919967998765</v>
      </c>
    </row>
    <row r="28329" spans="1:3" x14ac:dyDescent="0.35">
      <c r="A28329">
        <v>9967997673</v>
      </c>
      <c r="C28329" t="str">
        <f t="shared" si="442"/>
        <v>919967997673</v>
      </c>
    </row>
    <row r="28330" spans="1:3" x14ac:dyDescent="0.35">
      <c r="A28330">
        <v>9967997576</v>
      </c>
      <c r="C28330" t="str">
        <f t="shared" si="442"/>
        <v>919967997576</v>
      </c>
    </row>
    <row r="28331" spans="1:3" x14ac:dyDescent="0.35">
      <c r="A28331">
        <v>9967996815</v>
      </c>
      <c r="C28331" t="str">
        <f t="shared" si="442"/>
        <v>919967996815</v>
      </c>
    </row>
    <row r="28332" spans="1:3" x14ac:dyDescent="0.35">
      <c r="A28332">
        <v>9967993852</v>
      </c>
      <c r="C28332" t="str">
        <f t="shared" si="442"/>
        <v>919967993852</v>
      </c>
    </row>
    <row r="28333" spans="1:3" x14ac:dyDescent="0.35">
      <c r="A28333">
        <v>9967993322</v>
      </c>
      <c r="C28333" t="str">
        <f t="shared" si="442"/>
        <v>919967993322</v>
      </c>
    </row>
    <row r="28334" spans="1:3" x14ac:dyDescent="0.35">
      <c r="A28334">
        <v>9967991462</v>
      </c>
      <c r="C28334" t="str">
        <f t="shared" si="442"/>
        <v>919967991462</v>
      </c>
    </row>
    <row r="28335" spans="1:3" x14ac:dyDescent="0.35">
      <c r="A28335">
        <v>9967991288</v>
      </c>
      <c r="C28335" t="str">
        <f t="shared" si="442"/>
        <v>919967991288</v>
      </c>
    </row>
    <row r="28336" spans="1:3" x14ac:dyDescent="0.35">
      <c r="A28336">
        <v>9967990933</v>
      </c>
      <c r="C28336" t="str">
        <f t="shared" si="442"/>
        <v>919967990933</v>
      </c>
    </row>
    <row r="28337" spans="1:3" x14ac:dyDescent="0.35">
      <c r="A28337">
        <v>9967990871</v>
      </c>
      <c r="C28337" t="str">
        <f t="shared" si="442"/>
        <v>919967990871</v>
      </c>
    </row>
    <row r="28338" spans="1:3" x14ac:dyDescent="0.35">
      <c r="A28338">
        <v>9967989905</v>
      </c>
      <c r="C28338" t="str">
        <f t="shared" si="442"/>
        <v>919967989905</v>
      </c>
    </row>
    <row r="28339" spans="1:3" x14ac:dyDescent="0.35">
      <c r="A28339">
        <v>9967988600</v>
      </c>
      <c r="C28339" t="str">
        <f t="shared" si="442"/>
        <v>919967988600</v>
      </c>
    </row>
    <row r="28340" spans="1:3" x14ac:dyDescent="0.35">
      <c r="A28340">
        <v>9967988000</v>
      </c>
      <c r="C28340" t="str">
        <f t="shared" si="442"/>
        <v>919967988000</v>
      </c>
    </row>
    <row r="28341" spans="1:3" x14ac:dyDescent="0.35">
      <c r="A28341">
        <v>9967987640</v>
      </c>
      <c r="C28341" t="str">
        <f t="shared" si="442"/>
        <v>919967987640</v>
      </c>
    </row>
    <row r="28342" spans="1:3" x14ac:dyDescent="0.35">
      <c r="A28342">
        <v>9967983327</v>
      </c>
      <c r="C28342" t="str">
        <f t="shared" si="442"/>
        <v>919967983327</v>
      </c>
    </row>
    <row r="28343" spans="1:3" x14ac:dyDescent="0.35">
      <c r="A28343">
        <v>9967981347</v>
      </c>
      <c r="C28343" t="str">
        <f t="shared" si="442"/>
        <v>919967981347</v>
      </c>
    </row>
    <row r="28344" spans="1:3" x14ac:dyDescent="0.35">
      <c r="A28344">
        <v>9967981180</v>
      </c>
      <c r="C28344" t="str">
        <f t="shared" si="442"/>
        <v>919967981180</v>
      </c>
    </row>
    <row r="28345" spans="1:3" x14ac:dyDescent="0.35">
      <c r="A28345">
        <v>9967981035</v>
      </c>
      <c r="C28345" t="str">
        <f t="shared" si="442"/>
        <v>919967981035</v>
      </c>
    </row>
    <row r="28346" spans="1:3" x14ac:dyDescent="0.35">
      <c r="A28346">
        <v>9967980340</v>
      </c>
      <c r="C28346" t="str">
        <f t="shared" si="442"/>
        <v>919967980340</v>
      </c>
    </row>
    <row r="28347" spans="1:3" x14ac:dyDescent="0.35">
      <c r="A28347">
        <v>9967979787</v>
      </c>
      <c r="C28347" t="str">
        <f t="shared" si="442"/>
        <v>919967979787</v>
      </c>
    </row>
    <row r="28348" spans="1:3" x14ac:dyDescent="0.35">
      <c r="A28348">
        <v>9967979609</v>
      </c>
      <c r="C28348" t="str">
        <f t="shared" si="442"/>
        <v>919967979609</v>
      </c>
    </row>
    <row r="28349" spans="1:3" x14ac:dyDescent="0.35">
      <c r="A28349">
        <v>9967979550</v>
      </c>
      <c r="C28349" t="str">
        <f t="shared" si="442"/>
        <v>919967979550</v>
      </c>
    </row>
    <row r="28350" spans="1:3" x14ac:dyDescent="0.35">
      <c r="A28350">
        <v>9967978949</v>
      </c>
      <c r="C28350" t="str">
        <f t="shared" si="442"/>
        <v>919967978949</v>
      </c>
    </row>
    <row r="28351" spans="1:3" x14ac:dyDescent="0.35">
      <c r="A28351">
        <v>9967978589</v>
      </c>
      <c r="C28351" t="str">
        <f t="shared" si="442"/>
        <v>919967978589</v>
      </c>
    </row>
    <row r="28352" spans="1:3" x14ac:dyDescent="0.35">
      <c r="A28352">
        <v>9967978249</v>
      </c>
      <c r="C28352" t="str">
        <f t="shared" si="442"/>
        <v>919967978249</v>
      </c>
    </row>
    <row r="28353" spans="1:3" x14ac:dyDescent="0.35">
      <c r="A28353">
        <v>9967977966</v>
      </c>
      <c r="C28353" t="str">
        <f t="shared" si="442"/>
        <v>919967977966</v>
      </c>
    </row>
    <row r="28354" spans="1:3" x14ac:dyDescent="0.35">
      <c r="A28354">
        <v>9967977774</v>
      </c>
      <c r="C28354" t="str">
        <f t="shared" si="442"/>
        <v>919967977774</v>
      </c>
    </row>
    <row r="28355" spans="1:3" x14ac:dyDescent="0.35">
      <c r="A28355">
        <v>9967977008</v>
      </c>
      <c r="C28355" t="str">
        <f t="shared" ref="C28355:C28418" si="443">"91"&amp;A28355</f>
        <v>919967977008</v>
      </c>
    </row>
    <row r="28356" spans="1:3" x14ac:dyDescent="0.35">
      <c r="A28356">
        <v>9967976979</v>
      </c>
      <c r="C28356" t="str">
        <f t="shared" si="443"/>
        <v>919967976979</v>
      </c>
    </row>
    <row r="28357" spans="1:3" x14ac:dyDescent="0.35">
      <c r="A28357">
        <v>9967976717</v>
      </c>
      <c r="C28357" t="str">
        <f t="shared" si="443"/>
        <v>919967976717</v>
      </c>
    </row>
    <row r="28358" spans="1:3" x14ac:dyDescent="0.35">
      <c r="A28358">
        <v>9320927497</v>
      </c>
      <c r="C28358" t="str">
        <f t="shared" si="443"/>
        <v>919320927497</v>
      </c>
    </row>
    <row r="28359" spans="1:3" x14ac:dyDescent="0.35">
      <c r="A28359">
        <v>9967974741</v>
      </c>
      <c r="C28359" t="str">
        <f t="shared" si="443"/>
        <v>919967974741</v>
      </c>
    </row>
    <row r="28360" spans="1:3" x14ac:dyDescent="0.35">
      <c r="A28360">
        <v>9967974518</v>
      </c>
      <c r="C28360" t="str">
        <f t="shared" si="443"/>
        <v>919967974518</v>
      </c>
    </row>
    <row r="28361" spans="1:3" x14ac:dyDescent="0.35">
      <c r="A28361">
        <v>9967974432</v>
      </c>
      <c r="C28361" t="str">
        <f t="shared" si="443"/>
        <v>919967974432</v>
      </c>
    </row>
    <row r="28362" spans="1:3" x14ac:dyDescent="0.35">
      <c r="A28362">
        <v>9967974391</v>
      </c>
      <c r="C28362" t="str">
        <f t="shared" si="443"/>
        <v>919967974391</v>
      </c>
    </row>
    <row r="28363" spans="1:3" x14ac:dyDescent="0.35">
      <c r="A28363">
        <v>9967974380</v>
      </c>
      <c r="C28363" t="str">
        <f t="shared" si="443"/>
        <v>919967974380</v>
      </c>
    </row>
    <row r="28364" spans="1:3" x14ac:dyDescent="0.35">
      <c r="A28364">
        <v>9967973938</v>
      </c>
      <c r="C28364" t="str">
        <f t="shared" si="443"/>
        <v>919967973938</v>
      </c>
    </row>
    <row r="28365" spans="1:3" x14ac:dyDescent="0.35">
      <c r="A28365">
        <v>9967973388</v>
      </c>
      <c r="C28365" t="str">
        <f t="shared" si="443"/>
        <v>919967973388</v>
      </c>
    </row>
    <row r="28366" spans="1:3" x14ac:dyDescent="0.35">
      <c r="A28366">
        <v>9967973300</v>
      </c>
      <c r="C28366" t="str">
        <f t="shared" si="443"/>
        <v>919967973300</v>
      </c>
    </row>
    <row r="28367" spans="1:3" x14ac:dyDescent="0.35">
      <c r="A28367">
        <v>9967973257</v>
      </c>
      <c r="C28367" t="str">
        <f t="shared" si="443"/>
        <v>919967973257</v>
      </c>
    </row>
    <row r="28368" spans="1:3" x14ac:dyDescent="0.35">
      <c r="A28368">
        <v>9967973033</v>
      </c>
      <c r="C28368" t="str">
        <f t="shared" si="443"/>
        <v>919967973033</v>
      </c>
    </row>
    <row r="28369" spans="1:3" x14ac:dyDescent="0.35">
      <c r="A28369">
        <v>9967972828</v>
      </c>
      <c r="C28369" t="str">
        <f t="shared" si="443"/>
        <v>919967972828</v>
      </c>
    </row>
    <row r="28370" spans="1:3" x14ac:dyDescent="0.35">
      <c r="A28370">
        <v>9967972592</v>
      </c>
      <c r="C28370" t="str">
        <f t="shared" si="443"/>
        <v>919967972592</v>
      </c>
    </row>
    <row r="28371" spans="1:3" x14ac:dyDescent="0.35">
      <c r="A28371">
        <v>9967972553</v>
      </c>
      <c r="C28371" t="str">
        <f t="shared" si="443"/>
        <v>919967972553</v>
      </c>
    </row>
    <row r="28372" spans="1:3" x14ac:dyDescent="0.35">
      <c r="A28372">
        <v>9967972199</v>
      </c>
      <c r="C28372" t="str">
        <f t="shared" si="443"/>
        <v>919967972199</v>
      </c>
    </row>
    <row r="28373" spans="1:3" x14ac:dyDescent="0.35">
      <c r="A28373">
        <v>9967972111</v>
      </c>
      <c r="C28373" t="str">
        <f t="shared" si="443"/>
        <v>919967972111</v>
      </c>
    </row>
    <row r="28374" spans="1:3" x14ac:dyDescent="0.35">
      <c r="A28374">
        <v>9967971909</v>
      </c>
      <c r="C28374" t="str">
        <f t="shared" si="443"/>
        <v>919967971909</v>
      </c>
    </row>
    <row r="28375" spans="1:3" x14ac:dyDescent="0.35">
      <c r="A28375">
        <v>9967971908</v>
      </c>
      <c r="C28375" t="str">
        <f t="shared" si="443"/>
        <v>919967971908</v>
      </c>
    </row>
    <row r="28376" spans="1:3" x14ac:dyDescent="0.35">
      <c r="A28376">
        <v>9967970446</v>
      </c>
      <c r="C28376" t="str">
        <f t="shared" si="443"/>
        <v>919967970446</v>
      </c>
    </row>
    <row r="28377" spans="1:3" x14ac:dyDescent="0.35">
      <c r="A28377">
        <v>9967970416</v>
      </c>
      <c r="C28377" t="str">
        <f t="shared" si="443"/>
        <v>919967970416</v>
      </c>
    </row>
    <row r="28378" spans="1:3" x14ac:dyDescent="0.35">
      <c r="A28378">
        <v>9967970158</v>
      </c>
      <c r="C28378" t="str">
        <f t="shared" si="443"/>
        <v>919967970158</v>
      </c>
    </row>
    <row r="28379" spans="1:3" x14ac:dyDescent="0.35">
      <c r="A28379">
        <v>9967969991</v>
      </c>
      <c r="C28379" t="str">
        <f t="shared" si="443"/>
        <v>919967969991</v>
      </c>
    </row>
    <row r="28380" spans="1:3" x14ac:dyDescent="0.35">
      <c r="A28380">
        <v>9967969685</v>
      </c>
      <c r="C28380" t="str">
        <f t="shared" si="443"/>
        <v>919967969685</v>
      </c>
    </row>
    <row r="28381" spans="1:3" x14ac:dyDescent="0.35">
      <c r="A28381">
        <v>9967969666</v>
      </c>
      <c r="C28381" t="str">
        <f t="shared" si="443"/>
        <v>919967969666</v>
      </c>
    </row>
    <row r="28382" spans="1:3" x14ac:dyDescent="0.35">
      <c r="A28382">
        <v>9967967554</v>
      </c>
      <c r="C28382" t="str">
        <f t="shared" si="443"/>
        <v>919967967554</v>
      </c>
    </row>
    <row r="28383" spans="1:3" x14ac:dyDescent="0.35">
      <c r="A28383">
        <v>9967967058</v>
      </c>
      <c r="C28383" t="str">
        <f t="shared" si="443"/>
        <v>919967967058</v>
      </c>
    </row>
    <row r="28384" spans="1:3" x14ac:dyDescent="0.35">
      <c r="A28384">
        <v>9967966892</v>
      </c>
      <c r="C28384" t="str">
        <f t="shared" si="443"/>
        <v>919967966892</v>
      </c>
    </row>
    <row r="28385" spans="1:3" x14ac:dyDescent="0.35">
      <c r="A28385">
        <v>9967966592</v>
      </c>
      <c r="C28385" t="str">
        <f t="shared" si="443"/>
        <v>919967966592</v>
      </c>
    </row>
    <row r="28386" spans="1:3" x14ac:dyDescent="0.35">
      <c r="A28386">
        <v>9967966542</v>
      </c>
      <c r="C28386" t="str">
        <f t="shared" si="443"/>
        <v>919967966542</v>
      </c>
    </row>
    <row r="28387" spans="1:3" x14ac:dyDescent="0.35">
      <c r="A28387">
        <v>9967966051</v>
      </c>
      <c r="C28387" t="str">
        <f t="shared" si="443"/>
        <v>919967966051</v>
      </c>
    </row>
    <row r="28388" spans="1:3" x14ac:dyDescent="0.35">
      <c r="A28388">
        <v>9967965962</v>
      </c>
      <c r="C28388" t="str">
        <f t="shared" si="443"/>
        <v>919967965962</v>
      </c>
    </row>
    <row r="28389" spans="1:3" x14ac:dyDescent="0.35">
      <c r="A28389">
        <v>9967965522</v>
      </c>
      <c r="C28389" t="str">
        <f t="shared" si="443"/>
        <v>919967965522</v>
      </c>
    </row>
    <row r="28390" spans="1:3" x14ac:dyDescent="0.35">
      <c r="A28390">
        <v>9967965505</v>
      </c>
      <c r="C28390" t="str">
        <f t="shared" si="443"/>
        <v>919967965505</v>
      </c>
    </row>
    <row r="28391" spans="1:3" x14ac:dyDescent="0.35">
      <c r="A28391">
        <v>9967965492</v>
      </c>
      <c r="C28391" t="str">
        <f t="shared" si="443"/>
        <v>919967965492</v>
      </c>
    </row>
    <row r="28392" spans="1:3" x14ac:dyDescent="0.35">
      <c r="A28392">
        <v>9967965121</v>
      </c>
      <c r="C28392" t="str">
        <f t="shared" si="443"/>
        <v>919967965121</v>
      </c>
    </row>
    <row r="28393" spans="1:3" x14ac:dyDescent="0.35">
      <c r="A28393">
        <v>9967965007</v>
      </c>
      <c r="C28393" t="str">
        <f t="shared" si="443"/>
        <v>919967965007</v>
      </c>
    </row>
    <row r="28394" spans="1:3" x14ac:dyDescent="0.35">
      <c r="A28394">
        <v>9967963486</v>
      </c>
      <c r="C28394" t="str">
        <f t="shared" si="443"/>
        <v>919967963486</v>
      </c>
    </row>
    <row r="28395" spans="1:3" x14ac:dyDescent="0.35">
      <c r="A28395">
        <v>9967960623</v>
      </c>
      <c r="C28395" t="str">
        <f t="shared" si="443"/>
        <v>919967960623</v>
      </c>
    </row>
    <row r="28396" spans="1:3" x14ac:dyDescent="0.35">
      <c r="A28396">
        <v>9967959700</v>
      </c>
      <c r="C28396" t="str">
        <f t="shared" si="443"/>
        <v>919967959700</v>
      </c>
    </row>
    <row r="28397" spans="1:3" x14ac:dyDescent="0.35">
      <c r="A28397">
        <v>9967959095</v>
      </c>
      <c r="C28397" t="str">
        <f t="shared" si="443"/>
        <v>919967959095</v>
      </c>
    </row>
    <row r="28398" spans="1:3" x14ac:dyDescent="0.35">
      <c r="A28398">
        <v>9967957354</v>
      </c>
      <c r="C28398" t="str">
        <f t="shared" si="443"/>
        <v>919967957354</v>
      </c>
    </row>
    <row r="28399" spans="1:3" x14ac:dyDescent="0.35">
      <c r="A28399">
        <v>9967956789</v>
      </c>
      <c r="C28399" t="str">
        <f t="shared" si="443"/>
        <v>919967956789</v>
      </c>
    </row>
    <row r="28400" spans="1:3" x14ac:dyDescent="0.35">
      <c r="A28400">
        <v>9967955333</v>
      </c>
      <c r="C28400" t="str">
        <f t="shared" si="443"/>
        <v>919967955333</v>
      </c>
    </row>
    <row r="28401" spans="1:3" x14ac:dyDescent="0.35">
      <c r="A28401">
        <v>9967954769</v>
      </c>
      <c r="C28401" t="str">
        <f t="shared" si="443"/>
        <v>919967954769</v>
      </c>
    </row>
    <row r="28402" spans="1:3" x14ac:dyDescent="0.35">
      <c r="A28402">
        <v>9967953461</v>
      </c>
      <c r="C28402" t="str">
        <f t="shared" si="443"/>
        <v>919967953461</v>
      </c>
    </row>
    <row r="28403" spans="1:3" x14ac:dyDescent="0.35">
      <c r="A28403">
        <v>9967953389</v>
      </c>
      <c r="C28403" t="str">
        <f t="shared" si="443"/>
        <v>919967953389</v>
      </c>
    </row>
    <row r="28404" spans="1:3" x14ac:dyDescent="0.35">
      <c r="A28404">
        <v>9967952228</v>
      </c>
      <c r="C28404" t="str">
        <f t="shared" si="443"/>
        <v>919967952228</v>
      </c>
    </row>
    <row r="28405" spans="1:3" x14ac:dyDescent="0.35">
      <c r="A28405">
        <v>9967952152</v>
      </c>
      <c r="C28405" t="str">
        <f t="shared" si="443"/>
        <v>919967952152</v>
      </c>
    </row>
    <row r="28406" spans="1:3" x14ac:dyDescent="0.35">
      <c r="A28406">
        <v>9967951885</v>
      </c>
      <c r="C28406" t="str">
        <f t="shared" si="443"/>
        <v>919967951885</v>
      </c>
    </row>
    <row r="28407" spans="1:3" x14ac:dyDescent="0.35">
      <c r="A28407">
        <v>9967951205</v>
      </c>
      <c r="C28407" t="str">
        <f t="shared" si="443"/>
        <v>919967951205</v>
      </c>
    </row>
    <row r="28408" spans="1:3" x14ac:dyDescent="0.35">
      <c r="A28408">
        <v>9967947560</v>
      </c>
      <c r="C28408" t="str">
        <f t="shared" si="443"/>
        <v>919967947560</v>
      </c>
    </row>
    <row r="28409" spans="1:3" x14ac:dyDescent="0.35">
      <c r="A28409">
        <v>8879791992</v>
      </c>
      <c r="C28409" t="str">
        <f t="shared" si="443"/>
        <v>918879791992</v>
      </c>
    </row>
    <row r="28410" spans="1:3" x14ac:dyDescent="0.35">
      <c r="A28410">
        <v>9967947138</v>
      </c>
      <c r="C28410" t="str">
        <f t="shared" si="443"/>
        <v>919967947138</v>
      </c>
    </row>
    <row r="28411" spans="1:3" x14ac:dyDescent="0.35">
      <c r="A28411">
        <v>9967946007</v>
      </c>
      <c r="C28411" t="str">
        <f t="shared" si="443"/>
        <v>919967946007</v>
      </c>
    </row>
    <row r="28412" spans="1:3" x14ac:dyDescent="0.35">
      <c r="A28412">
        <v>9967944766</v>
      </c>
      <c r="C28412" t="str">
        <f t="shared" si="443"/>
        <v>919967944766</v>
      </c>
    </row>
    <row r="28413" spans="1:3" x14ac:dyDescent="0.35">
      <c r="A28413">
        <v>9967944680</v>
      </c>
      <c r="C28413" t="str">
        <f t="shared" si="443"/>
        <v>919967944680</v>
      </c>
    </row>
    <row r="28414" spans="1:3" x14ac:dyDescent="0.35">
      <c r="A28414">
        <v>9967943352</v>
      </c>
      <c r="C28414" t="str">
        <f t="shared" si="443"/>
        <v>919967943352</v>
      </c>
    </row>
    <row r="28415" spans="1:3" x14ac:dyDescent="0.35">
      <c r="A28415">
        <v>9967941963</v>
      </c>
      <c r="C28415" t="str">
        <f t="shared" si="443"/>
        <v>919967941963</v>
      </c>
    </row>
    <row r="28416" spans="1:3" x14ac:dyDescent="0.35">
      <c r="A28416">
        <v>9967941963</v>
      </c>
      <c r="C28416" t="str">
        <f t="shared" si="443"/>
        <v>919967941963</v>
      </c>
    </row>
    <row r="28417" spans="1:3" x14ac:dyDescent="0.35">
      <c r="A28417">
        <v>9967941107</v>
      </c>
      <c r="C28417" t="str">
        <f t="shared" si="443"/>
        <v>919967941107</v>
      </c>
    </row>
    <row r="28418" spans="1:3" x14ac:dyDescent="0.35">
      <c r="A28418">
        <v>9967940042</v>
      </c>
      <c r="C28418" t="str">
        <f t="shared" si="443"/>
        <v>919967940042</v>
      </c>
    </row>
    <row r="28419" spans="1:3" x14ac:dyDescent="0.35">
      <c r="A28419">
        <v>9967939790</v>
      </c>
      <c r="C28419" t="str">
        <f t="shared" ref="C28419:C28482" si="444">"91"&amp;A28419</f>
        <v>919967939790</v>
      </c>
    </row>
    <row r="28420" spans="1:3" x14ac:dyDescent="0.35">
      <c r="A28420">
        <v>9967938555</v>
      </c>
      <c r="C28420" t="str">
        <f t="shared" si="444"/>
        <v>919967938555</v>
      </c>
    </row>
    <row r="28421" spans="1:3" x14ac:dyDescent="0.35">
      <c r="A28421">
        <v>9967937297</v>
      </c>
      <c r="C28421" t="str">
        <f t="shared" si="444"/>
        <v>919967937297</v>
      </c>
    </row>
    <row r="28422" spans="1:3" x14ac:dyDescent="0.35">
      <c r="A28422">
        <v>9967934929</v>
      </c>
      <c r="C28422" t="str">
        <f t="shared" si="444"/>
        <v>919967934929</v>
      </c>
    </row>
    <row r="28423" spans="1:3" x14ac:dyDescent="0.35">
      <c r="A28423">
        <v>9967934539</v>
      </c>
      <c r="C28423" t="str">
        <f t="shared" si="444"/>
        <v>919967934539</v>
      </c>
    </row>
    <row r="28424" spans="1:3" x14ac:dyDescent="0.35">
      <c r="A28424">
        <v>9967934411</v>
      </c>
      <c r="C28424" t="str">
        <f t="shared" si="444"/>
        <v>919967934411</v>
      </c>
    </row>
    <row r="28425" spans="1:3" x14ac:dyDescent="0.35">
      <c r="A28425">
        <v>9967933673</v>
      </c>
      <c r="C28425" t="str">
        <f t="shared" si="444"/>
        <v>919967933673</v>
      </c>
    </row>
    <row r="28426" spans="1:3" x14ac:dyDescent="0.35">
      <c r="A28426">
        <v>9967933214</v>
      </c>
      <c r="C28426" t="str">
        <f t="shared" si="444"/>
        <v>919967933214</v>
      </c>
    </row>
    <row r="28427" spans="1:3" x14ac:dyDescent="0.35">
      <c r="A28427">
        <v>9967932123</v>
      </c>
      <c r="C28427" t="str">
        <f t="shared" si="444"/>
        <v>919967932123</v>
      </c>
    </row>
    <row r="28428" spans="1:3" x14ac:dyDescent="0.35">
      <c r="A28428">
        <v>9967931739</v>
      </c>
      <c r="C28428" t="str">
        <f t="shared" si="444"/>
        <v>919967931739</v>
      </c>
    </row>
    <row r="28429" spans="1:3" x14ac:dyDescent="0.35">
      <c r="A28429">
        <v>9967931491</v>
      </c>
      <c r="C28429" t="str">
        <f t="shared" si="444"/>
        <v>919967931491</v>
      </c>
    </row>
    <row r="28430" spans="1:3" x14ac:dyDescent="0.35">
      <c r="A28430">
        <v>9967931131</v>
      </c>
      <c r="C28430" t="str">
        <f t="shared" si="444"/>
        <v>919967931131</v>
      </c>
    </row>
    <row r="28431" spans="1:3" x14ac:dyDescent="0.35">
      <c r="A28431">
        <v>9967930061</v>
      </c>
      <c r="C28431" t="str">
        <f t="shared" si="444"/>
        <v>919967930061</v>
      </c>
    </row>
    <row r="28432" spans="1:3" x14ac:dyDescent="0.35">
      <c r="A28432">
        <v>9967929372</v>
      </c>
      <c r="C28432" t="str">
        <f t="shared" si="444"/>
        <v>919967929372</v>
      </c>
    </row>
    <row r="28433" spans="1:3" x14ac:dyDescent="0.35">
      <c r="A28433">
        <v>9967928699</v>
      </c>
      <c r="C28433" t="str">
        <f t="shared" si="444"/>
        <v>919967928699</v>
      </c>
    </row>
    <row r="28434" spans="1:3" x14ac:dyDescent="0.35">
      <c r="A28434">
        <v>9967926702</v>
      </c>
      <c r="C28434" t="str">
        <f t="shared" si="444"/>
        <v>919967926702</v>
      </c>
    </row>
    <row r="28435" spans="1:3" x14ac:dyDescent="0.35">
      <c r="A28435">
        <v>9967926263</v>
      </c>
      <c r="C28435" t="str">
        <f t="shared" si="444"/>
        <v>919967926263</v>
      </c>
    </row>
    <row r="28436" spans="1:3" x14ac:dyDescent="0.35">
      <c r="A28436">
        <v>9967925999</v>
      </c>
      <c r="C28436" t="str">
        <f t="shared" si="444"/>
        <v>919967925999</v>
      </c>
    </row>
    <row r="28437" spans="1:3" x14ac:dyDescent="0.35">
      <c r="A28437">
        <v>9967924392</v>
      </c>
      <c r="C28437" t="str">
        <f t="shared" si="444"/>
        <v>919967924392</v>
      </c>
    </row>
    <row r="28438" spans="1:3" x14ac:dyDescent="0.35">
      <c r="A28438">
        <v>9967924017</v>
      </c>
      <c r="C28438" t="str">
        <f t="shared" si="444"/>
        <v>919967924017</v>
      </c>
    </row>
    <row r="28439" spans="1:3" x14ac:dyDescent="0.35">
      <c r="A28439">
        <v>9967923999</v>
      </c>
      <c r="C28439" t="str">
        <f t="shared" si="444"/>
        <v>919967923999</v>
      </c>
    </row>
    <row r="28440" spans="1:3" x14ac:dyDescent="0.35">
      <c r="A28440">
        <v>9967923974</v>
      </c>
      <c r="C28440" t="str">
        <f t="shared" si="444"/>
        <v>919967923974</v>
      </c>
    </row>
    <row r="28441" spans="1:3" x14ac:dyDescent="0.35">
      <c r="A28441">
        <v>9967923778</v>
      </c>
      <c r="C28441" t="str">
        <f t="shared" si="444"/>
        <v>919967923778</v>
      </c>
    </row>
    <row r="28442" spans="1:3" x14ac:dyDescent="0.35">
      <c r="A28442">
        <v>9967923050</v>
      </c>
      <c r="C28442" t="str">
        <f t="shared" si="444"/>
        <v>919967923050</v>
      </c>
    </row>
    <row r="28443" spans="1:3" x14ac:dyDescent="0.35">
      <c r="A28443">
        <v>9967922886</v>
      </c>
      <c r="C28443" t="str">
        <f t="shared" si="444"/>
        <v>919967922886</v>
      </c>
    </row>
    <row r="28444" spans="1:3" x14ac:dyDescent="0.35">
      <c r="A28444">
        <v>9967922334</v>
      </c>
      <c r="C28444" t="str">
        <f t="shared" si="444"/>
        <v>919967922334</v>
      </c>
    </row>
    <row r="28445" spans="1:3" x14ac:dyDescent="0.35">
      <c r="A28445">
        <v>9967921963</v>
      </c>
      <c r="C28445" t="str">
        <f t="shared" si="444"/>
        <v>919967921963</v>
      </c>
    </row>
    <row r="28446" spans="1:3" x14ac:dyDescent="0.35">
      <c r="A28446">
        <v>9967921607</v>
      </c>
      <c r="C28446" t="str">
        <f t="shared" si="444"/>
        <v>919967921607</v>
      </c>
    </row>
    <row r="28447" spans="1:3" x14ac:dyDescent="0.35">
      <c r="A28447">
        <v>9967920730</v>
      </c>
      <c r="C28447" t="str">
        <f t="shared" si="444"/>
        <v>919967920730</v>
      </c>
    </row>
    <row r="28448" spans="1:3" x14ac:dyDescent="0.35">
      <c r="A28448">
        <v>9967919813</v>
      </c>
      <c r="C28448" t="str">
        <f t="shared" si="444"/>
        <v>919967919813</v>
      </c>
    </row>
    <row r="28449" spans="1:3" x14ac:dyDescent="0.35">
      <c r="A28449">
        <v>9967919166</v>
      </c>
      <c r="C28449" t="str">
        <f t="shared" si="444"/>
        <v>919967919166</v>
      </c>
    </row>
    <row r="28450" spans="1:3" x14ac:dyDescent="0.35">
      <c r="A28450">
        <v>9967916862</v>
      </c>
      <c r="C28450" t="str">
        <f t="shared" si="444"/>
        <v>919967916862</v>
      </c>
    </row>
    <row r="28451" spans="1:3" x14ac:dyDescent="0.35">
      <c r="A28451">
        <v>9967916812</v>
      </c>
      <c r="C28451" t="str">
        <f t="shared" si="444"/>
        <v>919967916812</v>
      </c>
    </row>
    <row r="28452" spans="1:3" x14ac:dyDescent="0.35">
      <c r="A28452">
        <v>9967916677</v>
      </c>
      <c r="C28452" t="str">
        <f t="shared" si="444"/>
        <v>919967916677</v>
      </c>
    </row>
    <row r="28453" spans="1:3" x14ac:dyDescent="0.35">
      <c r="A28453">
        <v>9967916637</v>
      </c>
      <c r="C28453" t="str">
        <f t="shared" si="444"/>
        <v>919967916637</v>
      </c>
    </row>
    <row r="28454" spans="1:3" x14ac:dyDescent="0.35">
      <c r="A28454">
        <v>9967916035</v>
      </c>
      <c r="C28454" t="str">
        <f t="shared" si="444"/>
        <v>919967916035</v>
      </c>
    </row>
    <row r="28455" spans="1:3" x14ac:dyDescent="0.35">
      <c r="A28455">
        <v>9967915807</v>
      </c>
      <c r="C28455" t="str">
        <f t="shared" si="444"/>
        <v>919967915807</v>
      </c>
    </row>
    <row r="28456" spans="1:3" x14ac:dyDescent="0.35">
      <c r="A28456">
        <v>9967915168</v>
      </c>
      <c r="C28456" t="str">
        <f t="shared" si="444"/>
        <v>919967915168</v>
      </c>
    </row>
    <row r="28457" spans="1:3" x14ac:dyDescent="0.35">
      <c r="A28457">
        <v>9967914789</v>
      </c>
      <c r="C28457" t="str">
        <f t="shared" si="444"/>
        <v>919967914789</v>
      </c>
    </row>
    <row r="28458" spans="1:3" x14ac:dyDescent="0.35">
      <c r="A28458">
        <v>9967914203</v>
      </c>
      <c r="C28458" t="str">
        <f t="shared" si="444"/>
        <v>919967914203</v>
      </c>
    </row>
    <row r="28459" spans="1:3" x14ac:dyDescent="0.35">
      <c r="A28459">
        <v>9967913184</v>
      </c>
      <c r="C28459" t="str">
        <f t="shared" si="444"/>
        <v>919967913184</v>
      </c>
    </row>
    <row r="28460" spans="1:3" x14ac:dyDescent="0.35">
      <c r="A28460">
        <v>9967911130</v>
      </c>
      <c r="C28460" t="str">
        <f t="shared" si="444"/>
        <v>919967911130</v>
      </c>
    </row>
    <row r="28461" spans="1:3" x14ac:dyDescent="0.35">
      <c r="A28461">
        <v>9967911017</v>
      </c>
      <c r="C28461" t="str">
        <f t="shared" si="444"/>
        <v>919967911017</v>
      </c>
    </row>
    <row r="28462" spans="1:3" x14ac:dyDescent="0.35">
      <c r="A28462">
        <v>9967910823</v>
      </c>
      <c r="C28462" t="str">
        <f t="shared" si="444"/>
        <v>919967910823</v>
      </c>
    </row>
    <row r="28463" spans="1:3" x14ac:dyDescent="0.35">
      <c r="A28463">
        <v>9967910508</v>
      </c>
      <c r="C28463" t="str">
        <f t="shared" si="444"/>
        <v>919967910508</v>
      </c>
    </row>
    <row r="28464" spans="1:3" x14ac:dyDescent="0.35">
      <c r="A28464">
        <v>9967909229</v>
      </c>
      <c r="C28464" t="str">
        <f t="shared" si="444"/>
        <v>919967909229</v>
      </c>
    </row>
    <row r="28465" spans="1:3" x14ac:dyDescent="0.35">
      <c r="A28465">
        <v>9967909048</v>
      </c>
      <c r="C28465" t="str">
        <f t="shared" si="444"/>
        <v>919967909048</v>
      </c>
    </row>
    <row r="28466" spans="1:3" x14ac:dyDescent="0.35">
      <c r="A28466">
        <v>9967907420</v>
      </c>
      <c r="C28466" t="str">
        <f t="shared" si="444"/>
        <v>919967907420</v>
      </c>
    </row>
    <row r="28467" spans="1:3" x14ac:dyDescent="0.35">
      <c r="A28467">
        <v>9967907111</v>
      </c>
      <c r="C28467" t="str">
        <f t="shared" si="444"/>
        <v>919967907111</v>
      </c>
    </row>
    <row r="28468" spans="1:3" x14ac:dyDescent="0.35">
      <c r="A28468">
        <v>9967905789</v>
      </c>
      <c r="C28468" t="str">
        <f t="shared" si="444"/>
        <v>919967905789</v>
      </c>
    </row>
    <row r="28469" spans="1:3" x14ac:dyDescent="0.35">
      <c r="A28469">
        <v>9967905700</v>
      </c>
      <c r="C28469" t="str">
        <f t="shared" si="444"/>
        <v>919967905700</v>
      </c>
    </row>
    <row r="28470" spans="1:3" x14ac:dyDescent="0.35">
      <c r="A28470">
        <v>9967904600</v>
      </c>
      <c r="C28470" t="str">
        <f t="shared" si="444"/>
        <v>919967904600</v>
      </c>
    </row>
    <row r="28471" spans="1:3" x14ac:dyDescent="0.35">
      <c r="A28471">
        <v>9967904299</v>
      </c>
      <c r="C28471" t="str">
        <f t="shared" si="444"/>
        <v>919967904299</v>
      </c>
    </row>
    <row r="28472" spans="1:3" x14ac:dyDescent="0.35">
      <c r="A28472">
        <v>9967903440</v>
      </c>
      <c r="C28472" t="str">
        <f t="shared" si="444"/>
        <v>919967903440</v>
      </c>
    </row>
    <row r="28473" spans="1:3" x14ac:dyDescent="0.35">
      <c r="A28473">
        <v>9967903037</v>
      </c>
      <c r="C28473" t="str">
        <f t="shared" si="444"/>
        <v>919967903037</v>
      </c>
    </row>
    <row r="28474" spans="1:3" x14ac:dyDescent="0.35">
      <c r="A28474">
        <v>9967902735</v>
      </c>
      <c r="C28474" t="str">
        <f t="shared" si="444"/>
        <v>919967902735</v>
      </c>
    </row>
    <row r="28475" spans="1:3" x14ac:dyDescent="0.35">
      <c r="A28475">
        <v>9967902100</v>
      </c>
      <c r="C28475" t="str">
        <f t="shared" si="444"/>
        <v>919967902100</v>
      </c>
    </row>
    <row r="28476" spans="1:3" x14ac:dyDescent="0.35">
      <c r="A28476">
        <v>9967902039</v>
      </c>
      <c r="C28476" t="str">
        <f t="shared" si="444"/>
        <v>919967902039</v>
      </c>
    </row>
    <row r="28477" spans="1:3" x14ac:dyDescent="0.35">
      <c r="A28477">
        <v>9967899990</v>
      </c>
      <c r="C28477" t="str">
        <f t="shared" si="444"/>
        <v>919967899990</v>
      </c>
    </row>
    <row r="28478" spans="1:3" x14ac:dyDescent="0.35">
      <c r="A28478">
        <v>9967899646</v>
      </c>
      <c r="C28478" t="str">
        <f t="shared" si="444"/>
        <v>919967899646</v>
      </c>
    </row>
    <row r="28479" spans="1:3" x14ac:dyDescent="0.35">
      <c r="A28479">
        <v>9967898595</v>
      </c>
      <c r="C28479" t="str">
        <f t="shared" si="444"/>
        <v>919967898595</v>
      </c>
    </row>
    <row r="28480" spans="1:3" x14ac:dyDescent="0.35">
      <c r="A28480">
        <v>9967898584</v>
      </c>
      <c r="C28480" t="str">
        <f t="shared" si="444"/>
        <v>919967898584</v>
      </c>
    </row>
    <row r="28481" spans="1:3" x14ac:dyDescent="0.35">
      <c r="A28481">
        <v>9967898454</v>
      </c>
      <c r="C28481" t="str">
        <f t="shared" si="444"/>
        <v>919967898454</v>
      </c>
    </row>
    <row r="28482" spans="1:3" x14ac:dyDescent="0.35">
      <c r="A28482">
        <v>9967897793</v>
      </c>
      <c r="C28482" t="str">
        <f t="shared" si="444"/>
        <v>919967897793</v>
      </c>
    </row>
    <row r="28483" spans="1:3" x14ac:dyDescent="0.35">
      <c r="A28483">
        <v>9967895322</v>
      </c>
      <c r="C28483" t="str">
        <f t="shared" ref="C28483:C28546" si="445">"91"&amp;A28483</f>
        <v>919967895322</v>
      </c>
    </row>
    <row r="28484" spans="1:3" x14ac:dyDescent="0.35">
      <c r="A28484">
        <v>9967893930</v>
      </c>
      <c r="C28484" t="str">
        <f t="shared" si="445"/>
        <v>919967893930</v>
      </c>
    </row>
    <row r="28485" spans="1:3" x14ac:dyDescent="0.35">
      <c r="A28485">
        <v>9967893270</v>
      </c>
      <c r="C28485" t="str">
        <f t="shared" si="445"/>
        <v>919967893270</v>
      </c>
    </row>
    <row r="28486" spans="1:3" x14ac:dyDescent="0.35">
      <c r="A28486">
        <v>9967891909</v>
      </c>
      <c r="C28486" t="str">
        <f t="shared" si="445"/>
        <v>919967891909</v>
      </c>
    </row>
    <row r="28487" spans="1:3" x14ac:dyDescent="0.35">
      <c r="A28487">
        <v>9967891822</v>
      </c>
      <c r="C28487" t="str">
        <f t="shared" si="445"/>
        <v>919967891822</v>
      </c>
    </row>
    <row r="28488" spans="1:3" x14ac:dyDescent="0.35">
      <c r="A28488">
        <v>9967890927</v>
      </c>
      <c r="C28488" t="str">
        <f t="shared" si="445"/>
        <v>919967890927</v>
      </c>
    </row>
    <row r="28489" spans="1:3" x14ac:dyDescent="0.35">
      <c r="A28489">
        <v>9967889749</v>
      </c>
      <c r="C28489" t="str">
        <f t="shared" si="445"/>
        <v>919967889749</v>
      </c>
    </row>
    <row r="28490" spans="1:3" x14ac:dyDescent="0.35">
      <c r="A28490">
        <v>9967888900</v>
      </c>
      <c r="C28490" t="str">
        <f t="shared" si="445"/>
        <v>919967888900</v>
      </c>
    </row>
    <row r="28491" spans="1:3" x14ac:dyDescent="0.35">
      <c r="A28491">
        <v>9967888855</v>
      </c>
      <c r="C28491" t="str">
        <f t="shared" si="445"/>
        <v>919967888855</v>
      </c>
    </row>
    <row r="28492" spans="1:3" x14ac:dyDescent="0.35">
      <c r="A28492">
        <v>9967888818</v>
      </c>
      <c r="C28492" t="str">
        <f t="shared" si="445"/>
        <v>919967888818</v>
      </c>
    </row>
    <row r="28493" spans="1:3" x14ac:dyDescent="0.35">
      <c r="A28493">
        <v>9967887560</v>
      </c>
      <c r="C28493" t="str">
        <f t="shared" si="445"/>
        <v>919967887560</v>
      </c>
    </row>
    <row r="28494" spans="1:3" x14ac:dyDescent="0.35">
      <c r="A28494">
        <v>9967887501</v>
      </c>
      <c r="C28494" t="str">
        <f t="shared" si="445"/>
        <v>919967887501</v>
      </c>
    </row>
    <row r="28495" spans="1:3" x14ac:dyDescent="0.35">
      <c r="A28495">
        <v>9967887027</v>
      </c>
      <c r="C28495" t="str">
        <f t="shared" si="445"/>
        <v>919967887027</v>
      </c>
    </row>
    <row r="28496" spans="1:3" x14ac:dyDescent="0.35">
      <c r="A28496">
        <v>9967887007</v>
      </c>
      <c r="C28496" t="str">
        <f t="shared" si="445"/>
        <v>919967887007</v>
      </c>
    </row>
    <row r="28497" spans="1:3" x14ac:dyDescent="0.35">
      <c r="A28497">
        <v>9967886026</v>
      </c>
      <c r="C28497" t="str">
        <f t="shared" si="445"/>
        <v>919967886026</v>
      </c>
    </row>
    <row r="28498" spans="1:3" x14ac:dyDescent="0.35">
      <c r="A28498">
        <v>9967885677</v>
      </c>
      <c r="C28498" t="str">
        <f t="shared" si="445"/>
        <v>919967885677</v>
      </c>
    </row>
    <row r="28499" spans="1:3" x14ac:dyDescent="0.35">
      <c r="A28499">
        <v>9967883890</v>
      </c>
      <c r="C28499" t="str">
        <f t="shared" si="445"/>
        <v>919967883890</v>
      </c>
    </row>
    <row r="28500" spans="1:3" x14ac:dyDescent="0.35">
      <c r="A28500">
        <v>9967883885</v>
      </c>
      <c r="C28500" t="str">
        <f t="shared" si="445"/>
        <v>919967883885</v>
      </c>
    </row>
    <row r="28501" spans="1:3" x14ac:dyDescent="0.35">
      <c r="A28501">
        <v>9967883357</v>
      </c>
      <c r="C28501" t="str">
        <f t="shared" si="445"/>
        <v>919967883357</v>
      </c>
    </row>
    <row r="28502" spans="1:3" x14ac:dyDescent="0.35">
      <c r="A28502">
        <v>9967882961</v>
      </c>
      <c r="C28502" t="str">
        <f t="shared" si="445"/>
        <v>919967882961</v>
      </c>
    </row>
    <row r="28503" spans="1:3" x14ac:dyDescent="0.35">
      <c r="A28503">
        <v>9820768074</v>
      </c>
      <c r="C28503" t="str">
        <f t="shared" si="445"/>
        <v>919820768074</v>
      </c>
    </row>
    <row r="28504" spans="1:3" x14ac:dyDescent="0.35">
      <c r="A28504">
        <v>9967882739</v>
      </c>
      <c r="C28504" t="str">
        <f t="shared" si="445"/>
        <v>919967882739</v>
      </c>
    </row>
    <row r="28505" spans="1:3" x14ac:dyDescent="0.35">
      <c r="A28505">
        <v>9967881727</v>
      </c>
      <c r="C28505" t="str">
        <f t="shared" si="445"/>
        <v>919967881727</v>
      </c>
    </row>
    <row r="28506" spans="1:3" x14ac:dyDescent="0.35">
      <c r="A28506">
        <v>9967881707</v>
      </c>
      <c r="C28506" t="str">
        <f t="shared" si="445"/>
        <v>919967881707</v>
      </c>
    </row>
    <row r="28507" spans="1:3" x14ac:dyDescent="0.35">
      <c r="A28507">
        <v>9967881066</v>
      </c>
      <c r="C28507" t="str">
        <f t="shared" si="445"/>
        <v>919967881066</v>
      </c>
    </row>
    <row r="28508" spans="1:3" x14ac:dyDescent="0.35">
      <c r="A28508">
        <v>9967881047</v>
      </c>
      <c r="C28508" t="str">
        <f t="shared" si="445"/>
        <v>919967881047</v>
      </c>
    </row>
    <row r="28509" spans="1:3" x14ac:dyDescent="0.35">
      <c r="A28509">
        <v>9967880547</v>
      </c>
      <c r="C28509" t="str">
        <f t="shared" si="445"/>
        <v>919967880547</v>
      </c>
    </row>
    <row r="28510" spans="1:3" x14ac:dyDescent="0.35">
      <c r="A28510">
        <v>9967880127</v>
      </c>
      <c r="C28510" t="str">
        <f t="shared" si="445"/>
        <v>919967880127</v>
      </c>
    </row>
    <row r="28511" spans="1:3" x14ac:dyDescent="0.35">
      <c r="A28511">
        <v>9967879810</v>
      </c>
      <c r="C28511" t="str">
        <f t="shared" si="445"/>
        <v>919967879810</v>
      </c>
    </row>
    <row r="28512" spans="1:3" x14ac:dyDescent="0.35">
      <c r="A28512">
        <v>9967879368</v>
      </c>
      <c r="C28512" t="str">
        <f t="shared" si="445"/>
        <v>919967879368</v>
      </c>
    </row>
    <row r="28513" spans="1:3" x14ac:dyDescent="0.35">
      <c r="A28513">
        <v>9967879040</v>
      </c>
      <c r="C28513" t="str">
        <f t="shared" si="445"/>
        <v>919967879040</v>
      </c>
    </row>
    <row r="28514" spans="1:3" x14ac:dyDescent="0.35">
      <c r="A28514">
        <v>9967878840</v>
      </c>
      <c r="C28514" t="str">
        <f t="shared" si="445"/>
        <v>919967878840</v>
      </c>
    </row>
    <row r="28515" spans="1:3" x14ac:dyDescent="0.35">
      <c r="A28515">
        <v>9967878385</v>
      </c>
      <c r="C28515" t="str">
        <f t="shared" si="445"/>
        <v>919967878385</v>
      </c>
    </row>
    <row r="28516" spans="1:3" x14ac:dyDescent="0.35">
      <c r="A28516">
        <v>9967878221</v>
      </c>
      <c r="C28516" t="str">
        <f t="shared" si="445"/>
        <v>919967878221</v>
      </c>
    </row>
    <row r="28517" spans="1:3" x14ac:dyDescent="0.35">
      <c r="A28517">
        <v>9967878203</v>
      </c>
      <c r="C28517" t="str">
        <f t="shared" si="445"/>
        <v>919967878203</v>
      </c>
    </row>
    <row r="28518" spans="1:3" x14ac:dyDescent="0.35">
      <c r="A28518">
        <v>9967877926</v>
      </c>
      <c r="C28518" t="str">
        <f t="shared" si="445"/>
        <v>919967877926</v>
      </c>
    </row>
    <row r="28519" spans="1:3" x14ac:dyDescent="0.35">
      <c r="A28519">
        <v>9967874779</v>
      </c>
      <c r="C28519" t="str">
        <f t="shared" si="445"/>
        <v>919967874779</v>
      </c>
    </row>
    <row r="28520" spans="1:3" x14ac:dyDescent="0.35">
      <c r="A28520">
        <v>9967874014</v>
      </c>
      <c r="C28520" t="str">
        <f t="shared" si="445"/>
        <v>919967874014</v>
      </c>
    </row>
    <row r="28521" spans="1:3" x14ac:dyDescent="0.35">
      <c r="A28521">
        <v>9967873620</v>
      </c>
      <c r="C28521" t="str">
        <f t="shared" si="445"/>
        <v>919967873620</v>
      </c>
    </row>
    <row r="28522" spans="1:3" x14ac:dyDescent="0.35">
      <c r="A28522">
        <v>9967873452</v>
      </c>
      <c r="C28522" t="str">
        <f t="shared" si="445"/>
        <v>919967873452</v>
      </c>
    </row>
    <row r="28523" spans="1:3" x14ac:dyDescent="0.35">
      <c r="A28523">
        <v>9967873199</v>
      </c>
      <c r="C28523" t="str">
        <f t="shared" si="445"/>
        <v>919967873199</v>
      </c>
    </row>
    <row r="28524" spans="1:3" x14ac:dyDescent="0.35">
      <c r="A28524">
        <v>9967873088</v>
      </c>
      <c r="C28524" t="str">
        <f t="shared" si="445"/>
        <v>919967873088</v>
      </c>
    </row>
    <row r="28525" spans="1:3" x14ac:dyDescent="0.35">
      <c r="A28525">
        <v>9967872200</v>
      </c>
      <c r="C28525" t="str">
        <f t="shared" si="445"/>
        <v>919967872200</v>
      </c>
    </row>
    <row r="28526" spans="1:3" x14ac:dyDescent="0.35">
      <c r="A28526">
        <v>9967872004</v>
      </c>
      <c r="C28526" t="str">
        <f t="shared" si="445"/>
        <v>919967872004</v>
      </c>
    </row>
    <row r="28527" spans="1:3" x14ac:dyDescent="0.35">
      <c r="A28527">
        <v>9967872001</v>
      </c>
      <c r="C28527" t="str">
        <f t="shared" si="445"/>
        <v>919967872001</v>
      </c>
    </row>
    <row r="28528" spans="1:3" x14ac:dyDescent="0.35">
      <c r="A28528">
        <v>9967871596</v>
      </c>
      <c r="C28528" t="str">
        <f t="shared" si="445"/>
        <v>919967871596</v>
      </c>
    </row>
    <row r="28529" spans="1:3" x14ac:dyDescent="0.35">
      <c r="A28529">
        <v>9967870561</v>
      </c>
      <c r="C28529" t="str">
        <f t="shared" si="445"/>
        <v>919967870561</v>
      </c>
    </row>
    <row r="28530" spans="1:3" x14ac:dyDescent="0.35">
      <c r="A28530">
        <v>9967870500</v>
      </c>
      <c r="C28530" t="str">
        <f t="shared" si="445"/>
        <v>919967870500</v>
      </c>
    </row>
    <row r="28531" spans="1:3" x14ac:dyDescent="0.35">
      <c r="A28531">
        <v>9967870500</v>
      </c>
      <c r="C28531" t="str">
        <f t="shared" si="445"/>
        <v>919967870500</v>
      </c>
    </row>
    <row r="28532" spans="1:3" x14ac:dyDescent="0.35">
      <c r="A28532">
        <v>9967870405</v>
      </c>
      <c r="C28532" t="str">
        <f t="shared" si="445"/>
        <v>919967870405</v>
      </c>
    </row>
    <row r="28533" spans="1:3" x14ac:dyDescent="0.35">
      <c r="A28533">
        <v>9967869951</v>
      </c>
      <c r="C28533" t="str">
        <f t="shared" si="445"/>
        <v>919967869951</v>
      </c>
    </row>
    <row r="28534" spans="1:3" x14ac:dyDescent="0.35">
      <c r="A28534">
        <v>9967869535</v>
      </c>
      <c r="C28534" t="str">
        <f t="shared" si="445"/>
        <v>919967869535</v>
      </c>
    </row>
    <row r="28535" spans="1:3" x14ac:dyDescent="0.35">
      <c r="A28535">
        <v>9967868995</v>
      </c>
      <c r="C28535" t="str">
        <f t="shared" si="445"/>
        <v>919967868995</v>
      </c>
    </row>
    <row r="28536" spans="1:3" x14ac:dyDescent="0.35">
      <c r="A28536">
        <v>9967868660</v>
      </c>
      <c r="C28536" t="str">
        <f t="shared" si="445"/>
        <v>919967868660</v>
      </c>
    </row>
    <row r="28537" spans="1:3" x14ac:dyDescent="0.35">
      <c r="A28537">
        <v>9967868506</v>
      </c>
      <c r="C28537" t="str">
        <f t="shared" si="445"/>
        <v>919967868506</v>
      </c>
    </row>
    <row r="28538" spans="1:3" x14ac:dyDescent="0.35">
      <c r="A28538">
        <v>9967868271</v>
      </c>
      <c r="C28538" t="str">
        <f t="shared" si="445"/>
        <v>919967868271</v>
      </c>
    </row>
    <row r="28539" spans="1:3" x14ac:dyDescent="0.35">
      <c r="A28539">
        <v>9967867585</v>
      </c>
      <c r="C28539" t="str">
        <f t="shared" si="445"/>
        <v>919967867585</v>
      </c>
    </row>
    <row r="28540" spans="1:3" x14ac:dyDescent="0.35">
      <c r="A28540">
        <v>9967867526</v>
      </c>
      <c r="C28540" t="str">
        <f t="shared" si="445"/>
        <v>919967867526</v>
      </c>
    </row>
    <row r="28541" spans="1:3" x14ac:dyDescent="0.35">
      <c r="A28541">
        <v>9967866564</v>
      </c>
      <c r="C28541" t="str">
        <f t="shared" si="445"/>
        <v>919967866564</v>
      </c>
    </row>
    <row r="28542" spans="1:3" x14ac:dyDescent="0.35">
      <c r="A28542">
        <v>9967865135</v>
      </c>
      <c r="C28542" t="str">
        <f t="shared" si="445"/>
        <v>919967865135</v>
      </c>
    </row>
    <row r="28543" spans="1:3" x14ac:dyDescent="0.35">
      <c r="A28543">
        <v>9967865025</v>
      </c>
      <c r="C28543" t="str">
        <f t="shared" si="445"/>
        <v>919967865025</v>
      </c>
    </row>
    <row r="28544" spans="1:3" x14ac:dyDescent="0.35">
      <c r="A28544">
        <v>9967864464</v>
      </c>
      <c r="C28544" t="str">
        <f t="shared" si="445"/>
        <v>919967864464</v>
      </c>
    </row>
    <row r="28545" spans="1:3" x14ac:dyDescent="0.35">
      <c r="A28545">
        <v>9967864149</v>
      </c>
      <c r="C28545" t="str">
        <f t="shared" si="445"/>
        <v>919967864149</v>
      </c>
    </row>
    <row r="28546" spans="1:3" x14ac:dyDescent="0.35">
      <c r="A28546">
        <v>9967863434</v>
      </c>
      <c r="C28546" t="str">
        <f t="shared" si="445"/>
        <v>919967863434</v>
      </c>
    </row>
    <row r="28547" spans="1:3" x14ac:dyDescent="0.35">
      <c r="A28547">
        <v>9967862702</v>
      </c>
      <c r="C28547" t="str">
        <f t="shared" ref="C28547:C28610" si="446">"91"&amp;A28547</f>
        <v>919967862702</v>
      </c>
    </row>
    <row r="28548" spans="1:3" x14ac:dyDescent="0.35">
      <c r="A28548">
        <v>9967862636</v>
      </c>
      <c r="C28548" t="str">
        <f t="shared" si="446"/>
        <v>919967862636</v>
      </c>
    </row>
    <row r="28549" spans="1:3" x14ac:dyDescent="0.35">
      <c r="A28549">
        <v>9967861805</v>
      </c>
      <c r="C28549" t="str">
        <f t="shared" si="446"/>
        <v>919967861805</v>
      </c>
    </row>
    <row r="28550" spans="1:3" x14ac:dyDescent="0.35">
      <c r="A28550">
        <v>9967861103</v>
      </c>
      <c r="C28550" t="str">
        <f t="shared" si="446"/>
        <v>919967861103</v>
      </c>
    </row>
    <row r="28551" spans="1:3" x14ac:dyDescent="0.35">
      <c r="A28551">
        <v>9967860111</v>
      </c>
      <c r="C28551" t="str">
        <f t="shared" si="446"/>
        <v>919967860111</v>
      </c>
    </row>
    <row r="28552" spans="1:3" x14ac:dyDescent="0.35">
      <c r="A28552">
        <v>9967860091</v>
      </c>
      <c r="C28552" t="str">
        <f t="shared" si="446"/>
        <v>919967860091</v>
      </c>
    </row>
    <row r="28553" spans="1:3" x14ac:dyDescent="0.35">
      <c r="A28553">
        <v>9967859990</v>
      </c>
      <c r="C28553" t="str">
        <f t="shared" si="446"/>
        <v>919967859990</v>
      </c>
    </row>
    <row r="28554" spans="1:3" x14ac:dyDescent="0.35">
      <c r="A28554">
        <v>9967858758</v>
      </c>
      <c r="C28554" t="str">
        <f t="shared" si="446"/>
        <v>919967858758</v>
      </c>
    </row>
    <row r="28555" spans="1:3" x14ac:dyDescent="0.35">
      <c r="A28555">
        <v>9967858222</v>
      </c>
      <c r="C28555" t="str">
        <f t="shared" si="446"/>
        <v>919967858222</v>
      </c>
    </row>
    <row r="28556" spans="1:3" x14ac:dyDescent="0.35">
      <c r="A28556">
        <v>9967858112</v>
      </c>
      <c r="C28556" t="str">
        <f t="shared" si="446"/>
        <v>919967858112</v>
      </c>
    </row>
    <row r="28557" spans="1:3" x14ac:dyDescent="0.35">
      <c r="A28557">
        <v>9967855545</v>
      </c>
      <c r="C28557" t="str">
        <f t="shared" si="446"/>
        <v>919967855545</v>
      </c>
    </row>
    <row r="28558" spans="1:3" x14ac:dyDescent="0.35">
      <c r="A28558">
        <v>9967852970</v>
      </c>
      <c r="C28558" t="str">
        <f t="shared" si="446"/>
        <v>919967852970</v>
      </c>
    </row>
    <row r="28559" spans="1:3" x14ac:dyDescent="0.35">
      <c r="A28559">
        <v>9967847577</v>
      </c>
      <c r="C28559" t="str">
        <f t="shared" si="446"/>
        <v>919967847577</v>
      </c>
    </row>
    <row r="28560" spans="1:3" x14ac:dyDescent="0.35">
      <c r="A28560">
        <v>9967847160</v>
      </c>
      <c r="C28560" t="str">
        <f t="shared" si="446"/>
        <v>919967847160</v>
      </c>
    </row>
    <row r="28561" spans="1:3" x14ac:dyDescent="0.35">
      <c r="A28561">
        <v>9967845747</v>
      </c>
      <c r="C28561" t="str">
        <f t="shared" si="446"/>
        <v>919967845747</v>
      </c>
    </row>
    <row r="28562" spans="1:3" x14ac:dyDescent="0.35">
      <c r="A28562">
        <v>9967844889</v>
      </c>
      <c r="C28562" t="str">
        <f t="shared" si="446"/>
        <v>919967844889</v>
      </c>
    </row>
    <row r="28563" spans="1:3" x14ac:dyDescent="0.35">
      <c r="A28563">
        <v>9967844330</v>
      </c>
      <c r="C28563" t="str">
        <f t="shared" si="446"/>
        <v>919967844330</v>
      </c>
    </row>
    <row r="28564" spans="1:3" x14ac:dyDescent="0.35">
      <c r="A28564">
        <v>9967842446</v>
      </c>
      <c r="C28564" t="str">
        <f t="shared" si="446"/>
        <v>919967842446</v>
      </c>
    </row>
    <row r="28565" spans="1:3" x14ac:dyDescent="0.35">
      <c r="A28565">
        <v>9967840440</v>
      </c>
      <c r="C28565" t="str">
        <f t="shared" si="446"/>
        <v>919967840440</v>
      </c>
    </row>
    <row r="28566" spans="1:3" x14ac:dyDescent="0.35">
      <c r="A28566">
        <v>9967839967</v>
      </c>
      <c r="C28566" t="str">
        <f t="shared" si="446"/>
        <v>919967839967</v>
      </c>
    </row>
    <row r="28567" spans="1:3" x14ac:dyDescent="0.35">
      <c r="A28567">
        <v>9967839373</v>
      </c>
      <c r="C28567" t="str">
        <f t="shared" si="446"/>
        <v>919967839373</v>
      </c>
    </row>
    <row r="28568" spans="1:3" x14ac:dyDescent="0.35">
      <c r="A28568">
        <v>9967838947</v>
      </c>
      <c r="C28568" t="str">
        <f t="shared" si="446"/>
        <v>919967838947</v>
      </c>
    </row>
    <row r="28569" spans="1:3" x14ac:dyDescent="0.35">
      <c r="A28569">
        <v>9967838384</v>
      </c>
      <c r="C28569" t="str">
        <f t="shared" si="446"/>
        <v>919967838384</v>
      </c>
    </row>
    <row r="28570" spans="1:3" x14ac:dyDescent="0.35">
      <c r="A28570">
        <v>9967838383</v>
      </c>
      <c r="C28570" t="str">
        <f t="shared" si="446"/>
        <v>919967838383</v>
      </c>
    </row>
    <row r="28571" spans="1:3" x14ac:dyDescent="0.35">
      <c r="A28571">
        <v>9967836231</v>
      </c>
      <c r="C28571" t="str">
        <f t="shared" si="446"/>
        <v>919967836231</v>
      </c>
    </row>
    <row r="28572" spans="1:3" x14ac:dyDescent="0.35">
      <c r="A28572">
        <v>9967835750</v>
      </c>
      <c r="C28572" t="str">
        <f t="shared" si="446"/>
        <v>919967835750</v>
      </c>
    </row>
    <row r="28573" spans="1:3" x14ac:dyDescent="0.35">
      <c r="A28573">
        <v>9967834945</v>
      </c>
      <c r="C28573" t="str">
        <f t="shared" si="446"/>
        <v>919967834945</v>
      </c>
    </row>
    <row r="28574" spans="1:3" x14ac:dyDescent="0.35">
      <c r="A28574">
        <v>9967833369</v>
      </c>
      <c r="C28574" t="str">
        <f t="shared" si="446"/>
        <v>919967833369</v>
      </c>
    </row>
    <row r="28575" spans="1:3" x14ac:dyDescent="0.35">
      <c r="A28575">
        <v>9967833333</v>
      </c>
      <c r="C28575" t="str">
        <f t="shared" si="446"/>
        <v>919967833333</v>
      </c>
    </row>
    <row r="28576" spans="1:3" x14ac:dyDescent="0.35">
      <c r="A28576">
        <v>9967830069</v>
      </c>
      <c r="C28576" t="str">
        <f t="shared" si="446"/>
        <v>919967830069</v>
      </c>
    </row>
    <row r="28577" spans="1:3" x14ac:dyDescent="0.35">
      <c r="A28577">
        <v>9967829380</v>
      </c>
      <c r="C28577" t="str">
        <f t="shared" si="446"/>
        <v>919967829380</v>
      </c>
    </row>
    <row r="28578" spans="1:3" x14ac:dyDescent="0.35">
      <c r="A28578">
        <v>9967828029</v>
      </c>
      <c r="C28578" t="str">
        <f t="shared" si="446"/>
        <v>919967828029</v>
      </c>
    </row>
    <row r="28579" spans="1:3" x14ac:dyDescent="0.35">
      <c r="A28579">
        <v>9967826815</v>
      </c>
      <c r="C28579" t="str">
        <f t="shared" si="446"/>
        <v>919967826815</v>
      </c>
    </row>
    <row r="28580" spans="1:3" x14ac:dyDescent="0.35">
      <c r="A28580">
        <v>9967826254</v>
      </c>
      <c r="C28580" t="str">
        <f t="shared" si="446"/>
        <v>919967826254</v>
      </c>
    </row>
    <row r="28581" spans="1:3" x14ac:dyDescent="0.35">
      <c r="A28581">
        <v>9967825544</v>
      </c>
      <c r="C28581" t="str">
        <f t="shared" si="446"/>
        <v>919967825544</v>
      </c>
    </row>
    <row r="28582" spans="1:3" x14ac:dyDescent="0.35">
      <c r="A28582">
        <v>9967825474</v>
      </c>
      <c r="C28582" t="str">
        <f t="shared" si="446"/>
        <v>919967825474</v>
      </c>
    </row>
    <row r="28583" spans="1:3" x14ac:dyDescent="0.35">
      <c r="A28583">
        <v>9967824768</v>
      </c>
      <c r="C28583" t="str">
        <f t="shared" si="446"/>
        <v>919967824768</v>
      </c>
    </row>
    <row r="28584" spans="1:3" x14ac:dyDescent="0.35">
      <c r="A28584">
        <v>9967823104</v>
      </c>
      <c r="C28584" t="str">
        <f t="shared" si="446"/>
        <v>919967823104</v>
      </c>
    </row>
    <row r="28585" spans="1:3" x14ac:dyDescent="0.35">
      <c r="A28585">
        <v>9967822555</v>
      </c>
      <c r="C28585" t="str">
        <f t="shared" si="446"/>
        <v>919967822555</v>
      </c>
    </row>
    <row r="28586" spans="1:3" x14ac:dyDescent="0.35">
      <c r="A28586">
        <v>9967822404</v>
      </c>
      <c r="C28586" t="str">
        <f t="shared" si="446"/>
        <v>919967822404</v>
      </c>
    </row>
    <row r="28587" spans="1:3" x14ac:dyDescent="0.35">
      <c r="A28587">
        <v>9967819184</v>
      </c>
      <c r="C28587" t="str">
        <f t="shared" si="446"/>
        <v>919967819184</v>
      </c>
    </row>
    <row r="28588" spans="1:3" x14ac:dyDescent="0.35">
      <c r="A28588">
        <v>9967819090</v>
      </c>
      <c r="C28588" t="str">
        <f t="shared" si="446"/>
        <v>919967819090</v>
      </c>
    </row>
    <row r="28589" spans="1:3" x14ac:dyDescent="0.35">
      <c r="A28589">
        <v>9967818650</v>
      </c>
      <c r="C28589" t="str">
        <f t="shared" si="446"/>
        <v>919967818650</v>
      </c>
    </row>
    <row r="28590" spans="1:3" x14ac:dyDescent="0.35">
      <c r="A28590">
        <v>9967817871</v>
      </c>
      <c r="C28590" t="str">
        <f t="shared" si="446"/>
        <v>919967817871</v>
      </c>
    </row>
    <row r="28591" spans="1:3" x14ac:dyDescent="0.35">
      <c r="A28591">
        <v>9967817798</v>
      </c>
      <c r="C28591" t="str">
        <f t="shared" si="446"/>
        <v>919967817798</v>
      </c>
    </row>
    <row r="28592" spans="1:3" x14ac:dyDescent="0.35">
      <c r="A28592">
        <v>9967816892</v>
      </c>
      <c r="C28592" t="str">
        <f t="shared" si="446"/>
        <v>919967816892</v>
      </c>
    </row>
    <row r="28593" spans="1:3" x14ac:dyDescent="0.35">
      <c r="A28593">
        <v>9967812587</v>
      </c>
      <c r="C28593" t="str">
        <f t="shared" si="446"/>
        <v>919967812587</v>
      </c>
    </row>
    <row r="28594" spans="1:3" x14ac:dyDescent="0.35">
      <c r="A28594">
        <v>9967811114</v>
      </c>
      <c r="C28594" t="str">
        <f t="shared" si="446"/>
        <v>919967811114</v>
      </c>
    </row>
    <row r="28595" spans="1:3" x14ac:dyDescent="0.35">
      <c r="A28595">
        <v>9967811100</v>
      </c>
      <c r="C28595" t="str">
        <f t="shared" si="446"/>
        <v>919967811100</v>
      </c>
    </row>
    <row r="28596" spans="1:3" x14ac:dyDescent="0.35">
      <c r="A28596">
        <v>9967808095</v>
      </c>
      <c r="C28596" t="str">
        <f t="shared" si="446"/>
        <v>919967808095</v>
      </c>
    </row>
    <row r="28597" spans="1:3" x14ac:dyDescent="0.35">
      <c r="A28597">
        <v>9967808056</v>
      </c>
      <c r="C28597" t="str">
        <f t="shared" si="446"/>
        <v>919967808056</v>
      </c>
    </row>
    <row r="28598" spans="1:3" x14ac:dyDescent="0.35">
      <c r="A28598">
        <v>9967807504</v>
      </c>
      <c r="C28598" t="str">
        <f t="shared" si="446"/>
        <v>919967807504</v>
      </c>
    </row>
    <row r="28599" spans="1:3" x14ac:dyDescent="0.35">
      <c r="A28599">
        <v>9967806739</v>
      </c>
      <c r="C28599" t="str">
        <f t="shared" si="446"/>
        <v>919967806739</v>
      </c>
    </row>
    <row r="28600" spans="1:3" x14ac:dyDescent="0.35">
      <c r="A28600">
        <v>9967806051</v>
      </c>
      <c r="C28600" t="str">
        <f t="shared" si="446"/>
        <v>919967806051</v>
      </c>
    </row>
    <row r="28601" spans="1:3" x14ac:dyDescent="0.35">
      <c r="A28601">
        <v>9967805022</v>
      </c>
      <c r="C28601" t="str">
        <f t="shared" si="446"/>
        <v>919967805022</v>
      </c>
    </row>
    <row r="28602" spans="1:3" x14ac:dyDescent="0.35">
      <c r="A28602">
        <v>9967805004</v>
      </c>
      <c r="C28602" t="str">
        <f t="shared" si="446"/>
        <v>919967805004</v>
      </c>
    </row>
    <row r="28603" spans="1:3" x14ac:dyDescent="0.35">
      <c r="A28603">
        <v>9967803234</v>
      </c>
      <c r="C28603" t="str">
        <f t="shared" si="446"/>
        <v>919967803234</v>
      </c>
    </row>
    <row r="28604" spans="1:3" x14ac:dyDescent="0.35">
      <c r="A28604">
        <v>9967802495</v>
      </c>
      <c r="C28604" t="str">
        <f t="shared" si="446"/>
        <v>919967802495</v>
      </c>
    </row>
    <row r="28605" spans="1:3" x14ac:dyDescent="0.35">
      <c r="A28605">
        <v>9967801939</v>
      </c>
      <c r="C28605" t="str">
        <f t="shared" si="446"/>
        <v>919967801939</v>
      </c>
    </row>
    <row r="28606" spans="1:3" x14ac:dyDescent="0.35">
      <c r="A28606">
        <v>9967801457</v>
      </c>
      <c r="C28606" t="str">
        <f t="shared" si="446"/>
        <v>919967801457</v>
      </c>
    </row>
    <row r="28607" spans="1:3" x14ac:dyDescent="0.35">
      <c r="A28607">
        <v>9967800611</v>
      </c>
      <c r="C28607" t="str">
        <f t="shared" si="446"/>
        <v>919967800611</v>
      </c>
    </row>
    <row r="28608" spans="1:3" x14ac:dyDescent="0.35">
      <c r="A28608">
        <v>9967799333</v>
      </c>
      <c r="C28608" t="str">
        <f t="shared" si="446"/>
        <v>919967799333</v>
      </c>
    </row>
    <row r="28609" spans="1:3" x14ac:dyDescent="0.35">
      <c r="A28609">
        <v>9967799318</v>
      </c>
      <c r="C28609" t="str">
        <f t="shared" si="446"/>
        <v>919967799318</v>
      </c>
    </row>
    <row r="28610" spans="1:3" x14ac:dyDescent="0.35">
      <c r="A28610">
        <v>9967797659</v>
      </c>
      <c r="C28610" t="str">
        <f t="shared" si="446"/>
        <v>919967797659</v>
      </c>
    </row>
    <row r="28611" spans="1:3" x14ac:dyDescent="0.35">
      <c r="A28611">
        <v>9967795464</v>
      </c>
      <c r="C28611" t="str">
        <f t="shared" ref="C28611:C28674" si="447">"91"&amp;A28611</f>
        <v>919967795464</v>
      </c>
    </row>
    <row r="28612" spans="1:3" x14ac:dyDescent="0.35">
      <c r="A28612">
        <v>9967795072</v>
      </c>
      <c r="C28612" t="str">
        <f t="shared" si="447"/>
        <v>919967795072</v>
      </c>
    </row>
    <row r="28613" spans="1:3" x14ac:dyDescent="0.35">
      <c r="A28613">
        <v>9967794646</v>
      </c>
      <c r="C28613" t="str">
        <f t="shared" si="447"/>
        <v>919967794646</v>
      </c>
    </row>
    <row r="28614" spans="1:3" x14ac:dyDescent="0.35">
      <c r="A28614">
        <v>9967792227</v>
      </c>
      <c r="C28614" t="str">
        <f t="shared" si="447"/>
        <v>919967792227</v>
      </c>
    </row>
    <row r="28615" spans="1:3" x14ac:dyDescent="0.35">
      <c r="A28615">
        <v>9967792144</v>
      </c>
      <c r="C28615" t="str">
        <f t="shared" si="447"/>
        <v>919967792144</v>
      </c>
    </row>
    <row r="28616" spans="1:3" x14ac:dyDescent="0.35">
      <c r="A28616">
        <v>9967790001</v>
      </c>
      <c r="C28616" t="str">
        <f t="shared" si="447"/>
        <v>919967790001</v>
      </c>
    </row>
    <row r="28617" spans="1:3" x14ac:dyDescent="0.35">
      <c r="A28617">
        <v>9967789997</v>
      </c>
      <c r="C28617" t="str">
        <f t="shared" si="447"/>
        <v>919967789997</v>
      </c>
    </row>
    <row r="28618" spans="1:3" x14ac:dyDescent="0.35">
      <c r="A28618">
        <v>9967788772</v>
      </c>
      <c r="C28618" t="str">
        <f t="shared" si="447"/>
        <v>919967788772</v>
      </c>
    </row>
    <row r="28619" spans="1:3" x14ac:dyDescent="0.35">
      <c r="A28619">
        <v>9967788772</v>
      </c>
      <c r="C28619" t="str">
        <f t="shared" si="447"/>
        <v>919967788772</v>
      </c>
    </row>
    <row r="28620" spans="1:3" x14ac:dyDescent="0.35">
      <c r="A28620">
        <v>9967788772</v>
      </c>
      <c r="C28620" t="str">
        <f t="shared" si="447"/>
        <v>919967788772</v>
      </c>
    </row>
    <row r="28621" spans="1:3" x14ac:dyDescent="0.35">
      <c r="A28621">
        <v>9967788685</v>
      </c>
      <c r="C28621" t="str">
        <f t="shared" si="447"/>
        <v>919967788685</v>
      </c>
    </row>
    <row r="28622" spans="1:3" x14ac:dyDescent="0.35">
      <c r="A28622">
        <v>9967787766</v>
      </c>
      <c r="C28622" t="str">
        <f t="shared" si="447"/>
        <v>919967787766</v>
      </c>
    </row>
    <row r="28623" spans="1:3" x14ac:dyDescent="0.35">
      <c r="A28623">
        <v>9967787649</v>
      </c>
      <c r="C28623" t="str">
        <f t="shared" si="447"/>
        <v>919967787649</v>
      </c>
    </row>
    <row r="28624" spans="1:3" x14ac:dyDescent="0.35">
      <c r="A28624">
        <v>9967787080</v>
      </c>
      <c r="C28624" t="str">
        <f t="shared" si="447"/>
        <v>919967787080</v>
      </c>
    </row>
    <row r="28625" spans="1:3" x14ac:dyDescent="0.35">
      <c r="A28625">
        <v>9967786082</v>
      </c>
      <c r="C28625" t="str">
        <f t="shared" si="447"/>
        <v>919967786082</v>
      </c>
    </row>
    <row r="28626" spans="1:3" x14ac:dyDescent="0.35">
      <c r="A28626">
        <v>9967783772</v>
      </c>
      <c r="C28626" t="str">
        <f t="shared" si="447"/>
        <v>919967783772</v>
      </c>
    </row>
    <row r="28627" spans="1:3" x14ac:dyDescent="0.35">
      <c r="A28627">
        <v>9967782267</v>
      </c>
      <c r="C28627" t="str">
        <f t="shared" si="447"/>
        <v>919967782267</v>
      </c>
    </row>
    <row r="28628" spans="1:3" x14ac:dyDescent="0.35">
      <c r="A28628">
        <v>9967781099</v>
      </c>
      <c r="C28628" t="str">
        <f t="shared" si="447"/>
        <v>919967781099</v>
      </c>
    </row>
    <row r="28629" spans="1:3" x14ac:dyDescent="0.35">
      <c r="A28629">
        <v>9967779975</v>
      </c>
      <c r="C28629" t="str">
        <f t="shared" si="447"/>
        <v>919967779975</v>
      </c>
    </row>
    <row r="28630" spans="1:3" x14ac:dyDescent="0.35">
      <c r="A28630">
        <v>9967778652</v>
      </c>
      <c r="C28630" t="str">
        <f t="shared" si="447"/>
        <v>919967778652</v>
      </c>
    </row>
    <row r="28631" spans="1:3" x14ac:dyDescent="0.35">
      <c r="A28631">
        <v>9967778267</v>
      </c>
      <c r="C28631" t="str">
        <f t="shared" si="447"/>
        <v>919967778267</v>
      </c>
    </row>
    <row r="28632" spans="1:3" x14ac:dyDescent="0.35">
      <c r="A28632">
        <v>9967777751</v>
      </c>
      <c r="C28632" t="str">
        <f t="shared" si="447"/>
        <v>919967777751</v>
      </c>
    </row>
    <row r="28633" spans="1:3" x14ac:dyDescent="0.35">
      <c r="A28633">
        <v>9967777718</v>
      </c>
      <c r="C28633" t="str">
        <f t="shared" si="447"/>
        <v>919967777718</v>
      </c>
    </row>
    <row r="28634" spans="1:3" x14ac:dyDescent="0.35">
      <c r="A28634">
        <v>9967777681</v>
      </c>
      <c r="C28634" t="str">
        <f t="shared" si="447"/>
        <v>919967777681</v>
      </c>
    </row>
    <row r="28635" spans="1:3" x14ac:dyDescent="0.35">
      <c r="A28635">
        <v>9967777474</v>
      </c>
      <c r="C28635" t="str">
        <f t="shared" si="447"/>
        <v>919967777474</v>
      </c>
    </row>
    <row r="28636" spans="1:3" x14ac:dyDescent="0.35">
      <c r="A28636">
        <v>9967777392</v>
      </c>
      <c r="C28636" t="str">
        <f t="shared" si="447"/>
        <v>919967777392</v>
      </c>
    </row>
    <row r="28637" spans="1:3" x14ac:dyDescent="0.35">
      <c r="A28637">
        <v>9967777106</v>
      </c>
      <c r="C28637" t="str">
        <f t="shared" si="447"/>
        <v>919967777106</v>
      </c>
    </row>
    <row r="28638" spans="1:3" x14ac:dyDescent="0.35">
      <c r="A28638">
        <v>9967777037</v>
      </c>
      <c r="C28638" t="str">
        <f t="shared" si="447"/>
        <v>919967777037</v>
      </c>
    </row>
    <row r="28639" spans="1:3" x14ac:dyDescent="0.35">
      <c r="A28639">
        <v>9967776667</v>
      </c>
      <c r="C28639" t="str">
        <f t="shared" si="447"/>
        <v>919967776667</v>
      </c>
    </row>
    <row r="28640" spans="1:3" x14ac:dyDescent="0.35">
      <c r="A28640">
        <v>9967776370</v>
      </c>
      <c r="C28640" t="str">
        <f t="shared" si="447"/>
        <v>919967776370</v>
      </c>
    </row>
    <row r="28641" spans="1:3" x14ac:dyDescent="0.35">
      <c r="A28641">
        <v>9967775447</v>
      </c>
      <c r="C28641" t="str">
        <f t="shared" si="447"/>
        <v>919967775447</v>
      </c>
    </row>
    <row r="28642" spans="1:3" x14ac:dyDescent="0.35">
      <c r="A28642">
        <v>9967775408</v>
      </c>
      <c r="C28642" t="str">
        <f t="shared" si="447"/>
        <v>919967775408</v>
      </c>
    </row>
    <row r="28643" spans="1:3" x14ac:dyDescent="0.35">
      <c r="A28643">
        <v>9967774906</v>
      </c>
      <c r="C28643" t="str">
        <f t="shared" si="447"/>
        <v>919967774906</v>
      </c>
    </row>
    <row r="28644" spans="1:3" x14ac:dyDescent="0.35">
      <c r="A28644">
        <v>9967774888</v>
      </c>
      <c r="C28644" t="str">
        <f t="shared" si="447"/>
        <v>919967774888</v>
      </c>
    </row>
    <row r="28645" spans="1:3" x14ac:dyDescent="0.35">
      <c r="A28645">
        <v>9967774884</v>
      </c>
      <c r="C28645" t="str">
        <f t="shared" si="447"/>
        <v>919967774884</v>
      </c>
    </row>
    <row r="28646" spans="1:3" x14ac:dyDescent="0.35">
      <c r="A28646">
        <v>9967774383</v>
      </c>
      <c r="C28646" t="str">
        <f t="shared" si="447"/>
        <v>919967774383</v>
      </c>
    </row>
    <row r="28647" spans="1:3" x14ac:dyDescent="0.35">
      <c r="A28647">
        <v>9967773435</v>
      </c>
      <c r="C28647" t="str">
        <f t="shared" si="447"/>
        <v>919967773435</v>
      </c>
    </row>
    <row r="28648" spans="1:3" x14ac:dyDescent="0.35">
      <c r="A28648">
        <v>9967773395</v>
      </c>
      <c r="C28648" t="str">
        <f t="shared" si="447"/>
        <v>919967773395</v>
      </c>
    </row>
    <row r="28649" spans="1:3" x14ac:dyDescent="0.35">
      <c r="A28649">
        <v>9967773355</v>
      </c>
      <c r="C28649" t="str">
        <f t="shared" si="447"/>
        <v>919967773355</v>
      </c>
    </row>
    <row r="28650" spans="1:3" x14ac:dyDescent="0.35">
      <c r="A28650">
        <v>9967773311</v>
      </c>
      <c r="C28650" t="str">
        <f t="shared" si="447"/>
        <v>919967773311</v>
      </c>
    </row>
    <row r="28651" spans="1:3" x14ac:dyDescent="0.35">
      <c r="A28651">
        <v>9967773036</v>
      </c>
      <c r="C28651" t="str">
        <f t="shared" si="447"/>
        <v>919967773036</v>
      </c>
    </row>
    <row r="28652" spans="1:3" x14ac:dyDescent="0.35">
      <c r="A28652">
        <v>9967772535</v>
      </c>
      <c r="C28652" t="str">
        <f t="shared" si="447"/>
        <v>919967772535</v>
      </c>
    </row>
    <row r="28653" spans="1:3" x14ac:dyDescent="0.35">
      <c r="A28653">
        <v>9967772305</v>
      </c>
      <c r="C28653" t="str">
        <f t="shared" si="447"/>
        <v>919967772305</v>
      </c>
    </row>
    <row r="28654" spans="1:3" x14ac:dyDescent="0.35">
      <c r="A28654">
        <v>9967772065</v>
      </c>
      <c r="C28654" t="str">
        <f t="shared" si="447"/>
        <v>919967772065</v>
      </c>
    </row>
    <row r="28655" spans="1:3" x14ac:dyDescent="0.35">
      <c r="A28655">
        <v>9967771777</v>
      </c>
      <c r="C28655" t="str">
        <f t="shared" si="447"/>
        <v>919967771777</v>
      </c>
    </row>
    <row r="28656" spans="1:3" x14ac:dyDescent="0.35">
      <c r="A28656">
        <v>9967771706</v>
      </c>
      <c r="C28656" t="str">
        <f t="shared" si="447"/>
        <v>919967771706</v>
      </c>
    </row>
    <row r="28657" spans="1:3" x14ac:dyDescent="0.35">
      <c r="A28657">
        <v>9967771582</v>
      </c>
      <c r="C28657" t="str">
        <f t="shared" si="447"/>
        <v>919967771582</v>
      </c>
    </row>
    <row r="28658" spans="1:3" x14ac:dyDescent="0.35">
      <c r="A28658">
        <v>9967771542</v>
      </c>
      <c r="C28658" t="str">
        <f t="shared" si="447"/>
        <v>919967771542</v>
      </c>
    </row>
    <row r="28659" spans="1:3" x14ac:dyDescent="0.35">
      <c r="A28659">
        <v>9967771358</v>
      </c>
      <c r="C28659" t="str">
        <f t="shared" si="447"/>
        <v>919967771358</v>
      </c>
    </row>
    <row r="28660" spans="1:3" x14ac:dyDescent="0.35">
      <c r="A28660">
        <v>9967771197</v>
      </c>
      <c r="C28660" t="str">
        <f t="shared" si="447"/>
        <v>919967771197</v>
      </c>
    </row>
    <row r="28661" spans="1:3" x14ac:dyDescent="0.35">
      <c r="A28661">
        <v>9967770869</v>
      </c>
      <c r="C28661" t="str">
        <f t="shared" si="447"/>
        <v>919967770869</v>
      </c>
    </row>
    <row r="28662" spans="1:3" x14ac:dyDescent="0.35">
      <c r="A28662">
        <v>9967770663</v>
      </c>
      <c r="C28662" t="str">
        <f t="shared" si="447"/>
        <v>919967770663</v>
      </c>
    </row>
    <row r="28663" spans="1:3" x14ac:dyDescent="0.35">
      <c r="A28663">
        <v>9967770336</v>
      </c>
      <c r="C28663" t="str">
        <f t="shared" si="447"/>
        <v>919967770336</v>
      </c>
    </row>
    <row r="28664" spans="1:3" x14ac:dyDescent="0.35">
      <c r="A28664">
        <v>9967770334</v>
      </c>
      <c r="C28664" t="str">
        <f t="shared" si="447"/>
        <v>919967770334</v>
      </c>
    </row>
    <row r="28665" spans="1:3" x14ac:dyDescent="0.35">
      <c r="A28665">
        <v>9967769904</v>
      </c>
      <c r="C28665" t="str">
        <f t="shared" si="447"/>
        <v>919967769904</v>
      </c>
    </row>
    <row r="28666" spans="1:3" x14ac:dyDescent="0.35">
      <c r="A28666">
        <v>9967768797</v>
      </c>
      <c r="C28666" t="str">
        <f t="shared" si="447"/>
        <v>919967768797</v>
      </c>
    </row>
    <row r="28667" spans="1:3" x14ac:dyDescent="0.35">
      <c r="A28667">
        <v>9967768142</v>
      </c>
      <c r="C28667" t="str">
        <f t="shared" si="447"/>
        <v>919967768142</v>
      </c>
    </row>
    <row r="28668" spans="1:3" x14ac:dyDescent="0.35">
      <c r="A28668">
        <v>9967767300</v>
      </c>
      <c r="C28668" t="str">
        <f t="shared" si="447"/>
        <v>919967767300</v>
      </c>
    </row>
    <row r="28669" spans="1:3" x14ac:dyDescent="0.35">
      <c r="A28669">
        <v>9967767171</v>
      </c>
      <c r="C28669" t="str">
        <f t="shared" si="447"/>
        <v>919967767171</v>
      </c>
    </row>
    <row r="28670" spans="1:3" x14ac:dyDescent="0.35">
      <c r="A28670">
        <v>9967766777</v>
      </c>
      <c r="C28670" t="str">
        <f t="shared" si="447"/>
        <v>919967766777</v>
      </c>
    </row>
    <row r="28671" spans="1:3" x14ac:dyDescent="0.35">
      <c r="A28671">
        <v>9967766039</v>
      </c>
      <c r="C28671" t="str">
        <f t="shared" si="447"/>
        <v>919967766039</v>
      </c>
    </row>
    <row r="28672" spans="1:3" x14ac:dyDescent="0.35">
      <c r="A28672">
        <v>9967766037</v>
      </c>
      <c r="C28672" t="str">
        <f t="shared" si="447"/>
        <v>919967766037</v>
      </c>
    </row>
    <row r="28673" spans="1:3" x14ac:dyDescent="0.35">
      <c r="A28673">
        <v>9967765820</v>
      </c>
      <c r="C28673" t="str">
        <f t="shared" si="447"/>
        <v>919967765820</v>
      </c>
    </row>
    <row r="28674" spans="1:3" x14ac:dyDescent="0.35">
      <c r="A28674">
        <v>9967764750</v>
      </c>
      <c r="C28674" t="str">
        <f t="shared" si="447"/>
        <v>919967764750</v>
      </c>
    </row>
    <row r="28675" spans="1:3" x14ac:dyDescent="0.35">
      <c r="A28675">
        <v>9967763399</v>
      </c>
      <c r="C28675" t="str">
        <f t="shared" ref="C28675:C28738" si="448">"91"&amp;A28675</f>
        <v>919967763399</v>
      </c>
    </row>
    <row r="28676" spans="1:3" x14ac:dyDescent="0.35">
      <c r="A28676">
        <v>9967762226</v>
      </c>
      <c r="C28676" t="str">
        <f t="shared" si="448"/>
        <v>919967762226</v>
      </c>
    </row>
    <row r="28677" spans="1:3" x14ac:dyDescent="0.35">
      <c r="A28677">
        <v>9967761841</v>
      </c>
      <c r="C28677" t="str">
        <f t="shared" si="448"/>
        <v>919967761841</v>
      </c>
    </row>
    <row r="28678" spans="1:3" x14ac:dyDescent="0.35">
      <c r="A28678">
        <v>9967759922</v>
      </c>
      <c r="C28678" t="str">
        <f t="shared" si="448"/>
        <v>919967759922</v>
      </c>
    </row>
    <row r="28679" spans="1:3" x14ac:dyDescent="0.35">
      <c r="A28679">
        <v>9967759399</v>
      </c>
      <c r="C28679" t="str">
        <f t="shared" si="448"/>
        <v>919967759399</v>
      </c>
    </row>
    <row r="28680" spans="1:3" x14ac:dyDescent="0.35">
      <c r="A28680">
        <v>9967758281</v>
      </c>
      <c r="C28680" t="str">
        <f t="shared" si="448"/>
        <v>919967758281</v>
      </c>
    </row>
    <row r="28681" spans="1:3" x14ac:dyDescent="0.35">
      <c r="A28681">
        <v>9967757170</v>
      </c>
      <c r="C28681" t="str">
        <f t="shared" si="448"/>
        <v>919967757170</v>
      </c>
    </row>
    <row r="28682" spans="1:3" x14ac:dyDescent="0.35">
      <c r="A28682">
        <v>9967757080</v>
      </c>
      <c r="C28682" t="str">
        <f t="shared" si="448"/>
        <v>919967757080</v>
      </c>
    </row>
    <row r="28683" spans="1:3" x14ac:dyDescent="0.35">
      <c r="A28683">
        <v>9967756644</v>
      </c>
      <c r="C28683" t="str">
        <f t="shared" si="448"/>
        <v>919967756644</v>
      </c>
    </row>
    <row r="28684" spans="1:3" x14ac:dyDescent="0.35">
      <c r="A28684">
        <v>9967756419</v>
      </c>
      <c r="C28684" t="str">
        <f t="shared" si="448"/>
        <v>919967756419</v>
      </c>
    </row>
    <row r="28685" spans="1:3" x14ac:dyDescent="0.35">
      <c r="A28685">
        <v>9967755779</v>
      </c>
      <c r="C28685" t="str">
        <f t="shared" si="448"/>
        <v>919967755779</v>
      </c>
    </row>
    <row r="28686" spans="1:3" x14ac:dyDescent="0.35">
      <c r="A28686">
        <v>9967754864</v>
      </c>
      <c r="C28686" t="str">
        <f t="shared" si="448"/>
        <v>919967754864</v>
      </c>
    </row>
    <row r="28687" spans="1:3" x14ac:dyDescent="0.35">
      <c r="A28687">
        <v>9967754661</v>
      </c>
      <c r="C28687" t="str">
        <f t="shared" si="448"/>
        <v>919967754661</v>
      </c>
    </row>
    <row r="28688" spans="1:3" x14ac:dyDescent="0.35">
      <c r="A28688">
        <v>9967753807</v>
      </c>
      <c r="C28688" t="str">
        <f t="shared" si="448"/>
        <v>919967753807</v>
      </c>
    </row>
    <row r="28689" spans="1:3" x14ac:dyDescent="0.35">
      <c r="A28689">
        <v>9967752336</v>
      </c>
      <c r="C28689" t="str">
        <f t="shared" si="448"/>
        <v>919967752336</v>
      </c>
    </row>
    <row r="28690" spans="1:3" x14ac:dyDescent="0.35">
      <c r="A28690">
        <v>9967751053</v>
      </c>
      <c r="C28690" t="str">
        <f t="shared" si="448"/>
        <v>919967751053</v>
      </c>
    </row>
    <row r="28691" spans="1:3" x14ac:dyDescent="0.35">
      <c r="A28691">
        <v>9967749656</v>
      </c>
      <c r="C28691" t="str">
        <f t="shared" si="448"/>
        <v>919967749656</v>
      </c>
    </row>
    <row r="28692" spans="1:3" x14ac:dyDescent="0.35">
      <c r="A28692">
        <v>9967749124</v>
      </c>
      <c r="C28692" t="str">
        <f t="shared" si="448"/>
        <v>919967749124</v>
      </c>
    </row>
    <row r="28693" spans="1:3" x14ac:dyDescent="0.35">
      <c r="A28693">
        <v>9967749029</v>
      </c>
      <c r="C28693" t="str">
        <f t="shared" si="448"/>
        <v>919967749029</v>
      </c>
    </row>
    <row r="28694" spans="1:3" x14ac:dyDescent="0.35">
      <c r="A28694">
        <v>9967748811</v>
      </c>
      <c r="C28694" t="str">
        <f t="shared" si="448"/>
        <v>919967748811</v>
      </c>
    </row>
    <row r="28695" spans="1:3" x14ac:dyDescent="0.35">
      <c r="A28695">
        <v>9967748695</v>
      </c>
      <c r="C28695" t="str">
        <f t="shared" si="448"/>
        <v>919967748695</v>
      </c>
    </row>
    <row r="28696" spans="1:3" x14ac:dyDescent="0.35">
      <c r="A28696">
        <v>9967748080</v>
      </c>
      <c r="C28696" t="str">
        <f t="shared" si="448"/>
        <v>919967748080</v>
      </c>
    </row>
    <row r="28697" spans="1:3" x14ac:dyDescent="0.35">
      <c r="A28697">
        <v>9967747860</v>
      </c>
      <c r="C28697" t="str">
        <f t="shared" si="448"/>
        <v>919967747860</v>
      </c>
    </row>
    <row r="28698" spans="1:3" x14ac:dyDescent="0.35">
      <c r="A28698">
        <v>9967744447</v>
      </c>
      <c r="C28698" t="str">
        <f t="shared" si="448"/>
        <v>919967744447</v>
      </c>
    </row>
    <row r="28699" spans="1:3" x14ac:dyDescent="0.35">
      <c r="A28699">
        <v>9967744410</v>
      </c>
      <c r="C28699" t="str">
        <f t="shared" si="448"/>
        <v>919967744410</v>
      </c>
    </row>
    <row r="28700" spans="1:3" x14ac:dyDescent="0.35">
      <c r="A28700">
        <v>9967743070</v>
      </c>
      <c r="C28700" t="str">
        <f t="shared" si="448"/>
        <v>919967743070</v>
      </c>
    </row>
    <row r="28701" spans="1:3" x14ac:dyDescent="0.35">
      <c r="A28701">
        <v>9967742702</v>
      </c>
      <c r="C28701" t="str">
        <f t="shared" si="448"/>
        <v>919967742702</v>
      </c>
    </row>
    <row r="28702" spans="1:3" x14ac:dyDescent="0.35">
      <c r="A28702">
        <v>9967738752</v>
      </c>
      <c r="C28702" t="str">
        <f t="shared" si="448"/>
        <v>919967738752</v>
      </c>
    </row>
    <row r="28703" spans="1:3" x14ac:dyDescent="0.35">
      <c r="A28703">
        <v>9967736792</v>
      </c>
      <c r="C28703" t="str">
        <f t="shared" si="448"/>
        <v>919967736792</v>
      </c>
    </row>
    <row r="28704" spans="1:3" x14ac:dyDescent="0.35">
      <c r="A28704">
        <v>9967736351</v>
      </c>
      <c r="C28704" t="str">
        <f t="shared" si="448"/>
        <v>919967736351</v>
      </c>
    </row>
    <row r="28705" spans="1:3" x14ac:dyDescent="0.35">
      <c r="A28705">
        <v>9967736160</v>
      </c>
      <c r="C28705" t="str">
        <f t="shared" si="448"/>
        <v>919967736160</v>
      </c>
    </row>
    <row r="28706" spans="1:3" x14ac:dyDescent="0.35">
      <c r="A28706">
        <v>9967736065</v>
      </c>
      <c r="C28706" t="str">
        <f t="shared" si="448"/>
        <v>919967736065</v>
      </c>
    </row>
    <row r="28707" spans="1:3" x14ac:dyDescent="0.35">
      <c r="A28707">
        <v>9967735648</v>
      </c>
      <c r="C28707" t="str">
        <f t="shared" si="448"/>
        <v>919967735648</v>
      </c>
    </row>
    <row r="28708" spans="1:3" x14ac:dyDescent="0.35">
      <c r="A28708">
        <v>9967735416</v>
      </c>
      <c r="C28708" t="str">
        <f t="shared" si="448"/>
        <v>919967735416</v>
      </c>
    </row>
    <row r="28709" spans="1:3" x14ac:dyDescent="0.35">
      <c r="A28709">
        <v>9967734943</v>
      </c>
      <c r="C28709" t="str">
        <f t="shared" si="448"/>
        <v>919967734943</v>
      </c>
    </row>
    <row r="28710" spans="1:3" x14ac:dyDescent="0.35">
      <c r="A28710">
        <v>9967734261</v>
      </c>
      <c r="C28710" t="str">
        <f t="shared" si="448"/>
        <v>919967734261</v>
      </c>
    </row>
    <row r="28711" spans="1:3" x14ac:dyDescent="0.35">
      <c r="A28711">
        <v>9967734085</v>
      </c>
      <c r="C28711" t="str">
        <f t="shared" si="448"/>
        <v>919967734085</v>
      </c>
    </row>
    <row r="28712" spans="1:3" x14ac:dyDescent="0.35">
      <c r="A28712">
        <v>9967733966</v>
      </c>
      <c r="C28712" t="str">
        <f t="shared" si="448"/>
        <v>919967733966</v>
      </c>
    </row>
    <row r="28713" spans="1:3" x14ac:dyDescent="0.35">
      <c r="A28713">
        <v>9967733355</v>
      </c>
      <c r="C28713" t="str">
        <f t="shared" si="448"/>
        <v>919967733355</v>
      </c>
    </row>
    <row r="28714" spans="1:3" x14ac:dyDescent="0.35">
      <c r="A28714">
        <v>9967730661</v>
      </c>
      <c r="C28714" t="str">
        <f t="shared" si="448"/>
        <v>919967730661</v>
      </c>
    </row>
    <row r="28715" spans="1:3" x14ac:dyDescent="0.35">
      <c r="A28715">
        <v>9967729806</v>
      </c>
      <c r="C28715" t="str">
        <f t="shared" si="448"/>
        <v>919967729806</v>
      </c>
    </row>
    <row r="28716" spans="1:3" x14ac:dyDescent="0.35">
      <c r="A28716">
        <v>9967727270</v>
      </c>
      <c r="C28716" t="str">
        <f t="shared" si="448"/>
        <v>919967727270</v>
      </c>
    </row>
    <row r="28717" spans="1:3" x14ac:dyDescent="0.35">
      <c r="A28717">
        <v>9967723554</v>
      </c>
      <c r="C28717" t="str">
        <f t="shared" si="448"/>
        <v>919967723554</v>
      </c>
    </row>
    <row r="28718" spans="1:3" x14ac:dyDescent="0.35">
      <c r="A28718">
        <v>9967723052</v>
      </c>
      <c r="C28718" t="str">
        <f t="shared" si="448"/>
        <v>919967723052</v>
      </c>
    </row>
    <row r="28719" spans="1:3" x14ac:dyDescent="0.35">
      <c r="A28719">
        <v>9967723017</v>
      </c>
      <c r="C28719" t="str">
        <f t="shared" si="448"/>
        <v>919967723017</v>
      </c>
    </row>
    <row r="28720" spans="1:3" x14ac:dyDescent="0.35">
      <c r="A28720">
        <v>9967723000</v>
      </c>
      <c r="C28720" t="str">
        <f t="shared" si="448"/>
        <v>919967723000</v>
      </c>
    </row>
    <row r="28721" spans="1:3" x14ac:dyDescent="0.35">
      <c r="A28721">
        <v>9967722999</v>
      </c>
      <c r="C28721" t="str">
        <f t="shared" si="448"/>
        <v>919967722999</v>
      </c>
    </row>
    <row r="28722" spans="1:3" x14ac:dyDescent="0.35">
      <c r="A28722">
        <v>9967722066</v>
      </c>
      <c r="C28722" t="str">
        <f t="shared" si="448"/>
        <v>919967722066</v>
      </c>
    </row>
    <row r="28723" spans="1:3" x14ac:dyDescent="0.35">
      <c r="A28723">
        <v>9967722000</v>
      </c>
      <c r="C28723" t="str">
        <f t="shared" si="448"/>
        <v>919967722000</v>
      </c>
    </row>
    <row r="28724" spans="1:3" x14ac:dyDescent="0.35">
      <c r="A28724">
        <v>9967721383</v>
      </c>
      <c r="C28724" t="str">
        <f t="shared" si="448"/>
        <v>919967721383</v>
      </c>
    </row>
    <row r="28725" spans="1:3" x14ac:dyDescent="0.35">
      <c r="A28725">
        <v>9967720807</v>
      </c>
      <c r="C28725" t="str">
        <f t="shared" si="448"/>
        <v>919967720807</v>
      </c>
    </row>
    <row r="28726" spans="1:3" x14ac:dyDescent="0.35">
      <c r="A28726">
        <v>9967719709</v>
      </c>
      <c r="C28726" t="str">
        <f t="shared" si="448"/>
        <v>919967719709</v>
      </c>
    </row>
    <row r="28727" spans="1:3" x14ac:dyDescent="0.35">
      <c r="A28727">
        <v>9967719696</v>
      </c>
      <c r="C28727" t="str">
        <f t="shared" si="448"/>
        <v>919967719696</v>
      </c>
    </row>
    <row r="28728" spans="1:3" x14ac:dyDescent="0.35">
      <c r="A28728">
        <v>9967719337</v>
      </c>
      <c r="C28728" t="str">
        <f t="shared" si="448"/>
        <v>919967719337</v>
      </c>
    </row>
    <row r="28729" spans="1:3" x14ac:dyDescent="0.35">
      <c r="A28729">
        <v>9967718662</v>
      </c>
      <c r="C28729" t="str">
        <f t="shared" si="448"/>
        <v>919967718662</v>
      </c>
    </row>
    <row r="28730" spans="1:3" x14ac:dyDescent="0.35">
      <c r="A28730">
        <v>9967718011</v>
      </c>
      <c r="C28730" t="str">
        <f t="shared" si="448"/>
        <v>919967718011</v>
      </c>
    </row>
    <row r="28731" spans="1:3" x14ac:dyDescent="0.35">
      <c r="A28731">
        <v>9967717854</v>
      </c>
      <c r="C28731" t="str">
        <f t="shared" si="448"/>
        <v>919967717854</v>
      </c>
    </row>
    <row r="28732" spans="1:3" x14ac:dyDescent="0.35">
      <c r="A28732">
        <v>9967717666</v>
      </c>
      <c r="C28732" t="str">
        <f t="shared" si="448"/>
        <v>919967717666</v>
      </c>
    </row>
    <row r="28733" spans="1:3" x14ac:dyDescent="0.35">
      <c r="A28733">
        <v>9967717227</v>
      </c>
      <c r="C28733" t="str">
        <f t="shared" si="448"/>
        <v>919967717227</v>
      </c>
    </row>
    <row r="28734" spans="1:3" x14ac:dyDescent="0.35">
      <c r="A28734">
        <v>9967716788</v>
      </c>
      <c r="C28734" t="str">
        <f t="shared" si="448"/>
        <v>919967716788</v>
      </c>
    </row>
    <row r="28735" spans="1:3" x14ac:dyDescent="0.35">
      <c r="A28735">
        <v>9967716099</v>
      </c>
      <c r="C28735" t="str">
        <f t="shared" si="448"/>
        <v>919967716099</v>
      </c>
    </row>
    <row r="28736" spans="1:3" x14ac:dyDescent="0.35">
      <c r="A28736">
        <v>9967715635</v>
      </c>
      <c r="C28736" t="str">
        <f t="shared" si="448"/>
        <v>919967715635</v>
      </c>
    </row>
    <row r="28737" spans="1:3" x14ac:dyDescent="0.35">
      <c r="A28737">
        <v>9967715412</v>
      </c>
      <c r="C28737" t="str">
        <f t="shared" si="448"/>
        <v>919967715412</v>
      </c>
    </row>
    <row r="28738" spans="1:3" x14ac:dyDescent="0.35">
      <c r="A28738">
        <v>9967715103</v>
      </c>
      <c r="C28738" t="str">
        <f t="shared" si="448"/>
        <v>919967715103</v>
      </c>
    </row>
    <row r="28739" spans="1:3" x14ac:dyDescent="0.35">
      <c r="A28739">
        <v>9967714367</v>
      </c>
      <c r="C28739" t="str">
        <f t="shared" ref="C28739:C28802" si="449">"91"&amp;A28739</f>
        <v>919967714367</v>
      </c>
    </row>
    <row r="28740" spans="1:3" x14ac:dyDescent="0.35">
      <c r="A28740">
        <v>9967713807</v>
      </c>
      <c r="C28740" t="str">
        <f t="shared" si="449"/>
        <v>919967713807</v>
      </c>
    </row>
    <row r="28741" spans="1:3" x14ac:dyDescent="0.35">
      <c r="A28741">
        <v>9967712903</v>
      </c>
      <c r="C28741" t="str">
        <f t="shared" si="449"/>
        <v>919967712903</v>
      </c>
    </row>
    <row r="28742" spans="1:3" x14ac:dyDescent="0.35">
      <c r="A28742">
        <v>9967712278</v>
      </c>
      <c r="C28742" t="str">
        <f t="shared" si="449"/>
        <v>919967712278</v>
      </c>
    </row>
    <row r="28743" spans="1:3" x14ac:dyDescent="0.35">
      <c r="A28743">
        <v>9967712033</v>
      </c>
      <c r="C28743" t="str">
        <f t="shared" si="449"/>
        <v>919967712033</v>
      </c>
    </row>
    <row r="28744" spans="1:3" x14ac:dyDescent="0.35">
      <c r="A28744">
        <v>9967711257</v>
      </c>
      <c r="C28744" t="str">
        <f t="shared" si="449"/>
        <v>919967711257</v>
      </c>
    </row>
    <row r="28745" spans="1:3" x14ac:dyDescent="0.35">
      <c r="A28745">
        <v>9967710438</v>
      </c>
      <c r="C28745" t="str">
        <f t="shared" si="449"/>
        <v>919967710438</v>
      </c>
    </row>
    <row r="28746" spans="1:3" x14ac:dyDescent="0.35">
      <c r="A28746">
        <v>9967707974</v>
      </c>
      <c r="C28746" t="str">
        <f t="shared" si="449"/>
        <v>919967707974</v>
      </c>
    </row>
    <row r="28747" spans="1:3" x14ac:dyDescent="0.35">
      <c r="A28747">
        <v>9967707810</v>
      </c>
      <c r="C28747" t="str">
        <f t="shared" si="449"/>
        <v>919967707810</v>
      </c>
    </row>
    <row r="28748" spans="1:3" x14ac:dyDescent="0.35">
      <c r="A28748">
        <v>9967705665</v>
      </c>
      <c r="C28748" t="str">
        <f t="shared" si="449"/>
        <v>919967705665</v>
      </c>
    </row>
    <row r="28749" spans="1:3" x14ac:dyDescent="0.35">
      <c r="A28749">
        <v>9967704321</v>
      </c>
      <c r="C28749" t="str">
        <f t="shared" si="449"/>
        <v>919967704321</v>
      </c>
    </row>
    <row r="28750" spans="1:3" x14ac:dyDescent="0.35">
      <c r="A28750">
        <v>9967703366</v>
      </c>
      <c r="C28750" t="str">
        <f t="shared" si="449"/>
        <v>919967703366</v>
      </c>
    </row>
    <row r="28751" spans="1:3" x14ac:dyDescent="0.35">
      <c r="A28751">
        <v>9967702569</v>
      </c>
      <c r="C28751" t="str">
        <f t="shared" si="449"/>
        <v>919967702569</v>
      </c>
    </row>
    <row r="28752" spans="1:3" x14ac:dyDescent="0.35">
      <c r="A28752">
        <v>9967700702</v>
      </c>
      <c r="C28752" t="str">
        <f t="shared" si="449"/>
        <v>919967700702</v>
      </c>
    </row>
    <row r="28753" spans="1:3" x14ac:dyDescent="0.35">
      <c r="A28753">
        <v>9967700363</v>
      </c>
      <c r="C28753" t="str">
        <f t="shared" si="449"/>
        <v>919967700363</v>
      </c>
    </row>
    <row r="28754" spans="1:3" x14ac:dyDescent="0.35">
      <c r="A28754">
        <v>9967700309</v>
      </c>
      <c r="C28754" t="str">
        <f t="shared" si="449"/>
        <v>919967700309</v>
      </c>
    </row>
    <row r="28755" spans="1:3" x14ac:dyDescent="0.35">
      <c r="A28755">
        <v>9967700111</v>
      </c>
      <c r="C28755" t="str">
        <f t="shared" si="449"/>
        <v>919967700111</v>
      </c>
    </row>
    <row r="28756" spans="1:3" x14ac:dyDescent="0.35">
      <c r="A28756">
        <v>9967698888</v>
      </c>
      <c r="C28756" t="str">
        <f t="shared" si="449"/>
        <v>919967698888</v>
      </c>
    </row>
    <row r="28757" spans="1:3" x14ac:dyDescent="0.35">
      <c r="A28757">
        <v>9967698534</v>
      </c>
      <c r="C28757" t="str">
        <f t="shared" si="449"/>
        <v>919967698534</v>
      </c>
    </row>
    <row r="28758" spans="1:3" x14ac:dyDescent="0.35">
      <c r="A28758">
        <v>9967698333</v>
      </c>
      <c r="C28758" t="str">
        <f t="shared" si="449"/>
        <v>919967698333</v>
      </c>
    </row>
    <row r="28759" spans="1:3" x14ac:dyDescent="0.35">
      <c r="A28759">
        <v>9967695900</v>
      </c>
      <c r="C28759" t="str">
        <f t="shared" si="449"/>
        <v>919967695900</v>
      </c>
    </row>
    <row r="28760" spans="1:3" x14ac:dyDescent="0.35">
      <c r="A28760">
        <v>9967695500</v>
      </c>
      <c r="C28760" t="str">
        <f t="shared" si="449"/>
        <v>919967695500</v>
      </c>
    </row>
    <row r="28761" spans="1:3" x14ac:dyDescent="0.35">
      <c r="A28761">
        <v>9967695181</v>
      </c>
      <c r="C28761" t="str">
        <f t="shared" si="449"/>
        <v>919967695181</v>
      </c>
    </row>
    <row r="28762" spans="1:3" x14ac:dyDescent="0.35">
      <c r="A28762">
        <v>9967695000</v>
      </c>
      <c r="C28762" t="str">
        <f t="shared" si="449"/>
        <v>919967695000</v>
      </c>
    </row>
    <row r="28763" spans="1:3" x14ac:dyDescent="0.35">
      <c r="A28763">
        <v>9967693388</v>
      </c>
      <c r="C28763" t="str">
        <f t="shared" si="449"/>
        <v>919967693388</v>
      </c>
    </row>
    <row r="28764" spans="1:3" x14ac:dyDescent="0.35">
      <c r="A28764">
        <v>9967693333</v>
      </c>
      <c r="C28764" t="str">
        <f t="shared" si="449"/>
        <v>919967693333</v>
      </c>
    </row>
    <row r="28765" spans="1:3" x14ac:dyDescent="0.35">
      <c r="A28765">
        <v>9967691730</v>
      </c>
      <c r="C28765" t="str">
        <f t="shared" si="449"/>
        <v>919967691730</v>
      </c>
    </row>
    <row r="28766" spans="1:3" x14ac:dyDescent="0.35">
      <c r="A28766">
        <v>9967690553</v>
      </c>
      <c r="C28766" t="str">
        <f t="shared" si="449"/>
        <v>919967690553</v>
      </c>
    </row>
    <row r="28767" spans="1:3" x14ac:dyDescent="0.35">
      <c r="A28767">
        <v>9967690059</v>
      </c>
      <c r="C28767" t="str">
        <f t="shared" si="449"/>
        <v>919967690059</v>
      </c>
    </row>
    <row r="28768" spans="1:3" x14ac:dyDescent="0.35">
      <c r="A28768">
        <v>9967689979</v>
      </c>
      <c r="C28768" t="str">
        <f t="shared" si="449"/>
        <v>919967689979</v>
      </c>
    </row>
    <row r="28769" spans="1:3" x14ac:dyDescent="0.35">
      <c r="A28769">
        <v>9967689955</v>
      </c>
      <c r="C28769" t="str">
        <f t="shared" si="449"/>
        <v>919967689955</v>
      </c>
    </row>
    <row r="28770" spans="1:3" x14ac:dyDescent="0.35">
      <c r="A28770">
        <v>9967689347</v>
      </c>
      <c r="C28770" t="str">
        <f t="shared" si="449"/>
        <v>919967689347</v>
      </c>
    </row>
    <row r="28771" spans="1:3" x14ac:dyDescent="0.35">
      <c r="A28771">
        <v>9967688897</v>
      </c>
      <c r="C28771" t="str">
        <f t="shared" si="449"/>
        <v>919967688897</v>
      </c>
    </row>
    <row r="28772" spans="1:3" x14ac:dyDescent="0.35">
      <c r="A28772">
        <v>9967688688</v>
      </c>
      <c r="C28772" t="str">
        <f t="shared" si="449"/>
        <v>919967688688</v>
      </c>
    </row>
    <row r="28773" spans="1:3" x14ac:dyDescent="0.35">
      <c r="A28773">
        <v>9967688330</v>
      </c>
      <c r="C28773" t="str">
        <f t="shared" si="449"/>
        <v>919967688330</v>
      </c>
    </row>
    <row r="28774" spans="1:3" x14ac:dyDescent="0.35">
      <c r="A28774">
        <v>9967685621</v>
      </c>
      <c r="C28774" t="str">
        <f t="shared" si="449"/>
        <v>919967685621</v>
      </c>
    </row>
    <row r="28775" spans="1:3" x14ac:dyDescent="0.35">
      <c r="A28775">
        <v>9967684990</v>
      </c>
      <c r="C28775" t="str">
        <f t="shared" si="449"/>
        <v>919967684990</v>
      </c>
    </row>
    <row r="28776" spans="1:3" x14ac:dyDescent="0.35">
      <c r="A28776">
        <v>9967684522</v>
      </c>
      <c r="C28776" t="str">
        <f t="shared" si="449"/>
        <v>919967684522</v>
      </c>
    </row>
    <row r="28777" spans="1:3" x14ac:dyDescent="0.35">
      <c r="A28777">
        <v>9967682228</v>
      </c>
      <c r="C28777" t="str">
        <f t="shared" si="449"/>
        <v>919967682228</v>
      </c>
    </row>
    <row r="28778" spans="1:3" x14ac:dyDescent="0.35">
      <c r="A28778">
        <v>9967681222</v>
      </c>
      <c r="C28778" t="str">
        <f t="shared" si="449"/>
        <v>919967681222</v>
      </c>
    </row>
    <row r="28779" spans="1:3" x14ac:dyDescent="0.35">
      <c r="A28779">
        <v>9967681111</v>
      </c>
      <c r="C28779" t="str">
        <f t="shared" si="449"/>
        <v>919967681111</v>
      </c>
    </row>
    <row r="28780" spans="1:3" x14ac:dyDescent="0.35">
      <c r="A28780">
        <v>9967679475</v>
      </c>
      <c r="C28780" t="str">
        <f t="shared" si="449"/>
        <v>919967679475</v>
      </c>
    </row>
    <row r="28781" spans="1:3" x14ac:dyDescent="0.35">
      <c r="A28781">
        <v>9967678778</v>
      </c>
      <c r="C28781" t="str">
        <f t="shared" si="449"/>
        <v>919967678778</v>
      </c>
    </row>
    <row r="28782" spans="1:3" x14ac:dyDescent="0.35">
      <c r="A28782">
        <v>9967678276</v>
      </c>
      <c r="C28782" t="str">
        <f t="shared" si="449"/>
        <v>919967678276</v>
      </c>
    </row>
    <row r="28783" spans="1:3" x14ac:dyDescent="0.35">
      <c r="A28783">
        <v>9967678202</v>
      </c>
      <c r="C28783" t="str">
        <f t="shared" si="449"/>
        <v>919967678202</v>
      </c>
    </row>
    <row r="28784" spans="1:3" x14ac:dyDescent="0.35">
      <c r="A28784">
        <v>9967678044</v>
      </c>
      <c r="C28784" t="str">
        <f t="shared" si="449"/>
        <v>919967678044</v>
      </c>
    </row>
    <row r="28785" spans="1:3" x14ac:dyDescent="0.35">
      <c r="A28785">
        <v>9967676761</v>
      </c>
      <c r="C28785" t="str">
        <f t="shared" si="449"/>
        <v>919967676761</v>
      </c>
    </row>
    <row r="28786" spans="1:3" x14ac:dyDescent="0.35">
      <c r="A28786">
        <v>9967676752</v>
      </c>
      <c r="C28786" t="str">
        <f t="shared" si="449"/>
        <v>919967676752</v>
      </c>
    </row>
    <row r="28787" spans="1:3" x14ac:dyDescent="0.35">
      <c r="A28787">
        <v>9967676717</v>
      </c>
      <c r="C28787" t="str">
        <f t="shared" si="449"/>
        <v>919967676717</v>
      </c>
    </row>
    <row r="28788" spans="1:3" x14ac:dyDescent="0.35">
      <c r="A28788">
        <v>9967676534</v>
      </c>
      <c r="C28788" t="str">
        <f t="shared" si="449"/>
        <v>919967676534</v>
      </c>
    </row>
    <row r="28789" spans="1:3" x14ac:dyDescent="0.35">
      <c r="A28789">
        <v>9967676276</v>
      </c>
      <c r="C28789" t="str">
        <f t="shared" si="449"/>
        <v>919967676276</v>
      </c>
    </row>
    <row r="28790" spans="1:3" x14ac:dyDescent="0.35">
      <c r="A28790">
        <v>9967675959</v>
      </c>
      <c r="C28790" t="str">
        <f t="shared" si="449"/>
        <v>919967675959</v>
      </c>
    </row>
    <row r="28791" spans="1:3" x14ac:dyDescent="0.35">
      <c r="A28791">
        <v>9967675896</v>
      </c>
      <c r="C28791" t="str">
        <f t="shared" si="449"/>
        <v>919967675896</v>
      </c>
    </row>
    <row r="28792" spans="1:3" x14ac:dyDescent="0.35">
      <c r="A28792">
        <v>9967675543</v>
      </c>
      <c r="C28792" t="str">
        <f t="shared" si="449"/>
        <v>919967675543</v>
      </c>
    </row>
    <row r="28793" spans="1:3" x14ac:dyDescent="0.35">
      <c r="A28793">
        <v>9967675490</v>
      </c>
      <c r="C28793" t="str">
        <f t="shared" si="449"/>
        <v>919967675490</v>
      </c>
    </row>
    <row r="28794" spans="1:3" x14ac:dyDescent="0.35">
      <c r="A28794">
        <v>9967673907</v>
      </c>
      <c r="C28794" t="str">
        <f t="shared" si="449"/>
        <v>919967673907</v>
      </c>
    </row>
    <row r="28795" spans="1:3" x14ac:dyDescent="0.35">
      <c r="A28795">
        <v>9967673566</v>
      </c>
      <c r="C28795" t="str">
        <f t="shared" si="449"/>
        <v>919967673566</v>
      </c>
    </row>
    <row r="28796" spans="1:3" x14ac:dyDescent="0.35">
      <c r="A28796">
        <v>9967673339</v>
      </c>
      <c r="C28796" t="str">
        <f t="shared" si="449"/>
        <v>919967673339</v>
      </c>
    </row>
    <row r="28797" spans="1:3" x14ac:dyDescent="0.35">
      <c r="A28797">
        <v>9967672896</v>
      </c>
      <c r="C28797" t="str">
        <f t="shared" si="449"/>
        <v>919967672896</v>
      </c>
    </row>
    <row r="28798" spans="1:3" x14ac:dyDescent="0.35">
      <c r="A28798">
        <v>9967672484</v>
      </c>
      <c r="C28798" t="str">
        <f t="shared" si="449"/>
        <v>919967672484</v>
      </c>
    </row>
    <row r="28799" spans="1:3" x14ac:dyDescent="0.35">
      <c r="A28799">
        <v>9967671858</v>
      </c>
      <c r="C28799" t="str">
        <f t="shared" si="449"/>
        <v>919967671858</v>
      </c>
    </row>
    <row r="28800" spans="1:3" x14ac:dyDescent="0.35">
      <c r="A28800">
        <v>9967671612</v>
      </c>
      <c r="C28800" t="str">
        <f t="shared" si="449"/>
        <v>919967671612</v>
      </c>
    </row>
    <row r="28801" spans="1:3" x14ac:dyDescent="0.35">
      <c r="A28801">
        <v>9967669049</v>
      </c>
      <c r="C28801" t="str">
        <f t="shared" si="449"/>
        <v>919967669049</v>
      </c>
    </row>
    <row r="28802" spans="1:3" x14ac:dyDescent="0.35">
      <c r="A28802">
        <v>9967668557</v>
      </c>
      <c r="C28802" t="str">
        <f t="shared" si="449"/>
        <v>919967668557</v>
      </c>
    </row>
    <row r="28803" spans="1:3" x14ac:dyDescent="0.35">
      <c r="A28803">
        <v>9967668133</v>
      </c>
      <c r="C28803" t="str">
        <f t="shared" ref="C28803:C28866" si="450">"91"&amp;A28803</f>
        <v>919967668133</v>
      </c>
    </row>
    <row r="28804" spans="1:3" x14ac:dyDescent="0.35">
      <c r="A28804">
        <v>9967666929</v>
      </c>
      <c r="C28804" t="str">
        <f t="shared" si="450"/>
        <v>919967666929</v>
      </c>
    </row>
    <row r="28805" spans="1:3" x14ac:dyDescent="0.35">
      <c r="A28805">
        <v>9967666890</v>
      </c>
      <c r="C28805" t="str">
        <f t="shared" si="450"/>
        <v>919967666890</v>
      </c>
    </row>
    <row r="28806" spans="1:3" x14ac:dyDescent="0.35">
      <c r="A28806">
        <v>9967666850</v>
      </c>
      <c r="C28806" t="str">
        <f t="shared" si="450"/>
        <v>919967666850</v>
      </c>
    </row>
    <row r="28807" spans="1:3" x14ac:dyDescent="0.35">
      <c r="A28807">
        <v>9967666282</v>
      </c>
      <c r="C28807" t="str">
        <f t="shared" si="450"/>
        <v>919967666282</v>
      </c>
    </row>
    <row r="28808" spans="1:3" x14ac:dyDescent="0.35">
      <c r="A28808">
        <v>9967665464</v>
      </c>
      <c r="C28808" t="str">
        <f t="shared" si="450"/>
        <v>919967665464</v>
      </c>
    </row>
    <row r="28809" spans="1:3" x14ac:dyDescent="0.35">
      <c r="A28809">
        <v>9967664085</v>
      </c>
      <c r="C28809" t="str">
        <f t="shared" si="450"/>
        <v>919967664085</v>
      </c>
    </row>
    <row r="28810" spans="1:3" x14ac:dyDescent="0.35">
      <c r="A28810">
        <v>9967663898</v>
      </c>
      <c r="C28810" t="str">
        <f t="shared" si="450"/>
        <v>919967663898</v>
      </c>
    </row>
    <row r="28811" spans="1:3" x14ac:dyDescent="0.35">
      <c r="A28811">
        <v>9967663892</v>
      </c>
      <c r="C28811" t="str">
        <f t="shared" si="450"/>
        <v>919967663892</v>
      </c>
    </row>
    <row r="28812" spans="1:3" x14ac:dyDescent="0.35">
      <c r="A28812">
        <v>9967663791</v>
      </c>
      <c r="C28812" t="str">
        <f t="shared" si="450"/>
        <v>919967663791</v>
      </c>
    </row>
    <row r="28813" spans="1:3" x14ac:dyDescent="0.35">
      <c r="A28813">
        <v>9967663373</v>
      </c>
      <c r="C28813" t="str">
        <f t="shared" si="450"/>
        <v>919967663373</v>
      </c>
    </row>
    <row r="28814" spans="1:3" x14ac:dyDescent="0.35">
      <c r="A28814">
        <v>9967663323</v>
      </c>
      <c r="C28814" t="str">
        <f t="shared" si="450"/>
        <v>919967663323</v>
      </c>
    </row>
    <row r="28815" spans="1:3" x14ac:dyDescent="0.35">
      <c r="A28815">
        <v>9967663128</v>
      </c>
      <c r="C28815" t="str">
        <f t="shared" si="450"/>
        <v>919967663128</v>
      </c>
    </row>
    <row r="28816" spans="1:3" x14ac:dyDescent="0.35">
      <c r="A28816">
        <v>9967662979</v>
      </c>
      <c r="C28816" t="str">
        <f t="shared" si="450"/>
        <v>919967662979</v>
      </c>
    </row>
    <row r="28817" spans="1:3" x14ac:dyDescent="0.35">
      <c r="A28817">
        <v>9967662786</v>
      </c>
      <c r="C28817" t="str">
        <f t="shared" si="450"/>
        <v>919967662786</v>
      </c>
    </row>
    <row r="28818" spans="1:3" x14ac:dyDescent="0.35">
      <c r="A28818">
        <v>9967662636</v>
      </c>
      <c r="C28818" t="str">
        <f t="shared" si="450"/>
        <v>919967662636</v>
      </c>
    </row>
    <row r="28819" spans="1:3" x14ac:dyDescent="0.35">
      <c r="A28819">
        <v>9967662235</v>
      </c>
      <c r="C28819" t="str">
        <f t="shared" si="450"/>
        <v>919967662235</v>
      </c>
    </row>
    <row r="28820" spans="1:3" x14ac:dyDescent="0.35">
      <c r="A28820">
        <v>9967662224</v>
      </c>
      <c r="C28820" t="str">
        <f t="shared" si="450"/>
        <v>919967662224</v>
      </c>
    </row>
    <row r="28821" spans="1:3" x14ac:dyDescent="0.35">
      <c r="A28821">
        <v>9967662152</v>
      </c>
      <c r="C28821" t="str">
        <f t="shared" si="450"/>
        <v>919967662152</v>
      </c>
    </row>
    <row r="28822" spans="1:3" x14ac:dyDescent="0.35">
      <c r="A28822">
        <v>9967661434</v>
      </c>
      <c r="C28822" t="str">
        <f t="shared" si="450"/>
        <v>919967661434</v>
      </c>
    </row>
    <row r="28823" spans="1:3" x14ac:dyDescent="0.35">
      <c r="A28823">
        <v>9967661432</v>
      </c>
      <c r="C28823" t="str">
        <f t="shared" si="450"/>
        <v>919967661432</v>
      </c>
    </row>
    <row r="28824" spans="1:3" x14ac:dyDescent="0.35">
      <c r="A28824">
        <v>9967660678</v>
      </c>
      <c r="C28824" t="str">
        <f t="shared" si="450"/>
        <v>919967660678</v>
      </c>
    </row>
    <row r="28825" spans="1:3" x14ac:dyDescent="0.35">
      <c r="A28825">
        <v>9967659350</v>
      </c>
      <c r="C28825" t="str">
        <f t="shared" si="450"/>
        <v>919967659350</v>
      </c>
    </row>
    <row r="28826" spans="1:3" x14ac:dyDescent="0.35">
      <c r="A28826">
        <v>9967658846</v>
      </c>
      <c r="C28826" t="str">
        <f t="shared" si="450"/>
        <v>919967658846</v>
      </c>
    </row>
    <row r="28827" spans="1:3" x14ac:dyDescent="0.35">
      <c r="A28827">
        <v>9967658810</v>
      </c>
      <c r="C28827" t="str">
        <f t="shared" si="450"/>
        <v>919967658810</v>
      </c>
    </row>
    <row r="28828" spans="1:3" x14ac:dyDescent="0.35">
      <c r="A28828">
        <v>9967658760</v>
      </c>
      <c r="C28828" t="str">
        <f t="shared" si="450"/>
        <v>919967658760</v>
      </c>
    </row>
    <row r="28829" spans="1:3" x14ac:dyDescent="0.35">
      <c r="A28829">
        <v>9967658452</v>
      </c>
      <c r="C28829" t="str">
        <f t="shared" si="450"/>
        <v>919967658452</v>
      </c>
    </row>
    <row r="28830" spans="1:3" x14ac:dyDescent="0.35">
      <c r="A28830">
        <v>9967658409</v>
      </c>
      <c r="C28830" t="str">
        <f t="shared" si="450"/>
        <v>919967658409</v>
      </c>
    </row>
    <row r="28831" spans="1:3" x14ac:dyDescent="0.35">
      <c r="A28831">
        <v>9967658331</v>
      </c>
      <c r="C28831" t="str">
        <f t="shared" si="450"/>
        <v>919967658331</v>
      </c>
    </row>
    <row r="28832" spans="1:3" x14ac:dyDescent="0.35">
      <c r="A28832">
        <v>9967657974</v>
      </c>
      <c r="C28832" t="str">
        <f t="shared" si="450"/>
        <v>919967657974</v>
      </c>
    </row>
    <row r="28833" spans="1:3" x14ac:dyDescent="0.35">
      <c r="A28833">
        <v>9967657680</v>
      </c>
      <c r="C28833" t="str">
        <f t="shared" si="450"/>
        <v>919967657680</v>
      </c>
    </row>
    <row r="28834" spans="1:3" x14ac:dyDescent="0.35">
      <c r="A28834">
        <v>9967657138</v>
      </c>
      <c r="C28834" t="str">
        <f t="shared" si="450"/>
        <v>919967657138</v>
      </c>
    </row>
    <row r="28835" spans="1:3" x14ac:dyDescent="0.35">
      <c r="A28835">
        <v>9967656559</v>
      </c>
      <c r="C28835" t="str">
        <f t="shared" si="450"/>
        <v>919967656559</v>
      </c>
    </row>
    <row r="28836" spans="1:3" x14ac:dyDescent="0.35">
      <c r="A28836">
        <v>9967655369</v>
      </c>
      <c r="C28836" t="str">
        <f t="shared" si="450"/>
        <v>919967655369</v>
      </c>
    </row>
    <row r="28837" spans="1:3" x14ac:dyDescent="0.35">
      <c r="A28837">
        <v>9967655007</v>
      </c>
      <c r="C28837" t="str">
        <f t="shared" si="450"/>
        <v>919967655007</v>
      </c>
    </row>
    <row r="28838" spans="1:3" x14ac:dyDescent="0.35">
      <c r="A28838">
        <v>9967654754</v>
      </c>
      <c r="C28838" t="str">
        <f t="shared" si="450"/>
        <v>919967654754</v>
      </c>
    </row>
    <row r="28839" spans="1:3" x14ac:dyDescent="0.35">
      <c r="A28839">
        <v>9967654581</v>
      </c>
      <c r="C28839" t="str">
        <f t="shared" si="450"/>
        <v>919967654581</v>
      </c>
    </row>
    <row r="28840" spans="1:3" x14ac:dyDescent="0.35">
      <c r="A28840">
        <v>9967654422</v>
      </c>
      <c r="C28840" t="str">
        <f t="shared" si="450"/>
        <v>919967654422</v>
      </c>
    </row>
    <row r="28841" spans="1:3" x14ac:dyDescent="0.35">
      <c r="A28841">
        <v>9967653303</v>
      </c>
      <c r="C28841" t="str">
        <f t="shared" si="450"/>
        <v>919967653303</v>
      </c>
    </row>
    <row r="28842" spans="1:3" x14ac:dyDescent="0.35">
      <c r="A28842">
        <v>9967652997</v>
      </c>
      <c r="C28842" t="str">
        <f t="shared" si="450"/>
        <v>919967652997</v>
      </c>
    </row>
    <row r="28843" spans="1:3" x14ac:dyDescent="0.35">
      <c r="A28843">
        <v>9967652702</v>
      </c>
      <c r="C28843" t="str">
        <f t="shared" si="450"/>
        <v>919967652702</v>
      </c>
    </row>
    <row r="28844" spans="1:3" x14ac:dyDescent="0.35">
      <c r="A28844">
        <v>9967652362</v>
      </c>
      <c r="C28844" t="str">
        <f t="shared" si="450"/>
        <v>919967652362</v>
      </c>
    </row>
    <row r="28845" spans="1:3" x14ac:dyDescent="0.35">
      <c r="A28845">
        <v>9967651995</v>
      </c>
      <c r="C28845" t="str">
        <f t="shared" si="450"/>
        <v>919967651995</v>
      </c>
    </row>
    <row r="28846" spans="1:3" x14ac:dyDescent="0.35">
      <c r="A28846">
        <v>9967651750</v>
      </c>
      <c r="C28846" t="str">
        <f t="shared" si="450"/>
        <v>919967651750</v>
      </c>
    </row>
    <row r="28847" spans="1:3" x14ac:dyDescent="0.35">
      <c r="A28847">
        <v>9967651702</v>
      </c>
      <c r="C28847" t="str">
        <f t="shared" si="450"/>
        <v>919967651702</v>
      </c>
    </row>
    <row r="28848" spans="1:3" x14ac:dyDescent="0.35">
      <c r="A28848">
        <v>9967651122</v>
      </c>
      <c r="C28848" t="str">
        <f t="shared" si="450"/>
        <v>919967651122</v>
      </c>
    </row>
    <row r="28849" spans="1:3" x14ac:dyDescent="0.35">
      <c r="A28849">
        <v>9967651092</v>
      </c>
      <c r="C28849" t="str">
        <f t="shared" si="450"/>
        <v>919967651092</v>
      </c>
    </row>
    <row r="28850" spans="1:3" x14ac:dyDescent="0.35">
      <c r="A28850">
        <v>9967650790</v>
      </c>
      <c r="C28850" t="str">
        <f t="shared" si="450"/>
        <v>919967650790</v>
      </c>
    </row>
    <row r="28851" spans="1:3" x14ac:dyDescent="0.35">
      <c r="A28851">
        <v>9967649014</v>
      </c>
      <c r="C28851" t="str">
        <f t="shared" si="450"/>
        <v>919967649014</v>
      </c>
    </row>
    <row r="28852" spans="1:3" x14ac:dyDescent="0.35">
      <c r="A28852">
        <v>9967648497</v>
      </c>
      <c r="C28852" t="str">
        <f t="shared" si="450"/>
        <v>919967648497</v>
      </c>
    </row>
    <row r="28853" spans="1:3" x14ac:dyDescent="0.35">
      <c r="A28853">
        <v>9967648226</v>
      </c>
      <c r="C28853" t="str">
        <f t="shared" si="450"/>
        <v>919967648226</v>
      </c>
    </row>
    <row r="28854" spans="1:3" x14ac:dyDescent="0.35">
      <c r="A28854">
        <v>9967647866</v>
      </c>
      <c r="C28854" t="str">
        <f t="shared" si="450"/>
        <v>919967647866</v>
      </c>
    </row>
    <row r="28855" spans="1:3" x14ac:dyDescent="0.35">
      <c r="A28855">
        <v>9967647295</v>
      </c>
      <c r="C28855" t="str">
        <f t="shared" si="450"/>
        <v>919967647295</v>
      </c>
    </row>
    <row r="28856" spans="1:3" x14ac:dyDescent="0.35">
      <c r="A28856">
        <v>9967647280</v>
      </c>
      <c r="C28856" t="str">
        <f t="shared" si="450"/>
        <v>919967647280</v>
      </c>
    </row>
    <row r="28857" spans="1:3" x14ac:dyDescent="0.35">
      <c r="A28857">
        <v>9967647279</v>
      </c>
      <c r="C28857" t="str">
        <f t="shared" si="450"/>
        <v>919967647279</v>
      </c>
    </row>
    <row r="28858" spans="1:3" x14ac:dyDescent="0.35">
      <c r="A28858">
        <v>9967646572</v>
      </c>
      <c r="C28858" t="str">
        <f t="shared" si="450"/>
        <v>919967646572</v>
      </c>
    </row>
    <row r="28859" spans="1:3" x14ac:dyDescent="0.35">
      <c r="A28859">
        <v>9967646501</v>
      </c>
      <c r="C28859" t="str">
        <f t="shared" si="450"/>
        <v>919967646501</v>
      </c>
    </row>
    <row r="28860" spans="1:3" x14ac:dyDescent="0.35">
      <c r="A28860">
        <v>9967646491</v>
      </c>
      <c r="C28860" t="str">
        <f t="shared" si="450"/>
        <v>919967646491</v>
      </c>
    </row>
    <row r="28861" spans="1:3" x14ac:dyDescent="0.35">
      <c r="A28861">
        <v>9967646110</v>
      </c>
      <c r="C28861" t="str">
        <f t="shared" si="450"/>
        <v>919967646110</v>
      </c>
    </row>
    <row r="28862" spans="1:3" x14ac:dyDescent="0.35">
      <c r="A28862">
        <v>9967646062</v>
      </c>
      <c r="C28862" t="str">
        <f t="shared" si="450"/>
        <v>919967646062</v>
      </c>
    </row>
    <row r="28863" spans="1:3" x14ac:dyDescent="0.35">
      <c r="A28863">
        <v>9967644284</v>
      </c>
      <c r="C28863" t="str">
        <f t="shared" si="450"/>
        <v>919967644284</v>
      </c>
    </row>
    <row r="28864" spans="1:3" x14ac:dyDescent="0.35">
      <c r="A28864">
        <v>9967644252</v>
      </c>
      <c r="C28864" t="str">
        <f t="shared" si="450"/>
        <v>919967644252</v>
      </c>
    </row>
    <row r="28865" spans="1:3" x14ac:dyDescent="0.35">
      <c r="A28865">
        <v>9967643903</v>
      </c>
      <c r="C28865" t="str">
        <f t="shared" si="450"/>
        <v>919967643903</v>
      </c>
    </row>
    <row r="28866" spans="1:3" x14ac:dyDescent="0.35">
      <c r="A28866">
        <v>9967643644</v>
      </c>
      <c r="C28866" t="str">
        <f t="shared" si="450"/>
        <v>919967643644</v>
      </c>
    </row>
    <row r="28867" spans="1:3" x14ac:dyDescent="0.35">
      <c r="A28867">
        <v>9967643447</v>
      </c>
      <c r="C28867" t="str">
        <f t="shared" ref="C28867:C28930" si="451">"91"&amp;A28867</f>
        <v>919967643447</v>
      </c>
    </row>
    <row r="28868" spans="1:3" x14ac:dyDescent="0.35">
      <c r="A28868">
        <v>9967643131</v>
      </c>
      <c r="C28868" t="str">
        <f t="shared" si="451"/>
        <v>919967643131</v>
      </c>
    </row>
    <row r="28869" spans="1:3" x14ac:dyDescent="0.35">
      <c r="A28869">
        <v>9967642790</v>
      </c>
      <c r="C28869" t="str">
        <f t="shared" si="451"/>
        <v>919967642790</v>
      </c>
    </row>
    <row r="28870" spans="1:3" x14ac:dyDescent="0.35">
      <c r="A28870">
        <v>9967642578</v>
      </c>
      <c r="C28870" t="str">
        <f t="shared" si="451"/>
        <v>919967642578</v>
      </c>
    </row>
    <row r="28871" spans="1:3" x14ac:dyDescent="0.35">
      <c r="A28871">
        <v>9967642444</v>
      </c>
      <c r="C28871" t="str">
        <f t="shared" si="451"/>
        <v>919967642444</v>
      </c>
    </row>
    <row r="28872" spans="1:3" x14ac:dyDescent="0.35">
      <c r="A28872">
        <v>9967641527</v>
      </c>
      <c r="C28872" t="str">
        <f t="shared" si="451"/>
        <v>919967641527</v>
      </c>
    </row>
    <row r="28873" spans="1:3" x14ac:dyDescent="0.35">
      <c r="A28873">
        <v>9967641332</v>
      </c>
      <c r="C28873" t="str">
        <f t="shared" si="451"/>
        <v>919967641332</v>
      </c>
    </row>
    <row r="28874" spans="1:3" x14ac:dyDescent="0.35">
      <c r="A28874">
        <v>9967640725</v>
      </c>
      <c r="C28874" t="str">
        <f t="shared" si="451"/>
        <v>919967640725</v>
      </c>
    </row>
    <row r="28875" spans="1:3" x14ac:dyDescent="0.35">
      <c r="A28875">
        <v>9967640202</v>
      </c>
      <c r="C28875" t="str">
        <f t="shared" si="451"/>
        <v>919967640202</v>
      </c>
    </row>
    <row r="28876" spans="1:3" x14ac:dyDescent="0.35">
      <c r="A28876">
        <v>9967639949</v>
      </c>
      <c r="C28876" t="str">
        <f t="shared" si="451"/>
        <v>919967639949</v>
      </c>
    </row>
    <row r="28877" spans="1:3" x14ac:dyDescent="0.35">
      <c r="A28877">
        <v>9967639820</v>
      </c>
      <c r="C28877" t="str">
        <f t="shared" si="451"/>
        <v>919967639820</v>
      </c>
    </row>
    <row r="28878" spans="1:3" x14ac:dyDescent="0.35">
      <c r="A28878">
        <v>9967639773</v>
      </c>
      <c r="C28878" t="str">
        <f t="shared" si="451"/>
        <v>919967639773</v>
      </c>
    </row>
    <row r="28879" spans="1:3" x14ac:dyDescent="0.35">
      <c r="A28879">
        <v>9967638934</v>
      </c>
      <c r="C28879" t="str">
        <f t="shared" si="451"/>
        <v>919967638934</v>
      </c>
    </row>
    <row r="28880" spans="1:3" x14ac:dyDescent="0.35">
      <c r="A28880">
        <v>9967638555</v>
      </c>
      <c r="C28880" t="str">
        <f t="shared" si="451"/>
        <v>919967638555</v>
      </c>
    </row>
    <row r="28881" spans="1:3" x14ac:dyDescent="0.35">
      <c r="A28881">
        <v>9967638490</v>
      </c>
      <c r="C28881" t="str">
        <f t="shared" si="451"/>
        <v>919967638490</v>
      </c>
    </row>
    <row r="28882" spans="1:3" x14ac:dyDescent="0.35">
      <c r="A28882">
        <v>9967638279</v>
      </c>
      <c r="C28882" t="str">
        <f t="shared" si="451"/>
        <v>919967638279</v>
      </c>
    </row>
    <row r="28883" spans="1:3" x14ac:dyDescent="0.35">
      <c r="A28883">
        <v>9967637836</v>
      </c>
      <c r="C28883" t="str">
        <f t="shared" si="451"/>
        <v>919967637836</v>
      </c>
    </row>
    <row r="28884" spans="1:3" x14ac:dyDescent="0.35">
      <c r="A28884">
        <v>9967637494</v>
      </c>
      <c r="C28884" t="str">
        <f t="shared" si="451"/>
        <v>919967637494</v>
      </c>
    </row>
    <row r="28885" spans="1:3" x14ac:dyDescent="0.35">
      <c r="A28885">
        <v>9967637282</v>
      </c>
      <c r="C28885" t="str">
        <f t="shared" si="451"/>
        <v>919967637282</v>
      </c>
    </row>
    <row r="28886" spans="1:3" x14ac:dyDescent="0.35">
      <c r="A28886">
        <v>9967636784</v>
      </c>
      <c r="C28886" t="str">
        <f t="shared" si="451"/>
        <v>919967636784</v>
      </c>
    </row>
    <row r="28887" spans="1:3" x14ac:dyDescent="0.35">
      <c r="A28887">
        <v>9967636763</v>
      </c>
      <c r="C28887" t="str">
        <f t="shared" si="451"/>
        <v>919967636763</v>
      </c>
    </row>
    <row r="28888" spans="1:3" x14ac:dyDescent="0.35">
      <c r="A28888">
        <v>9967635683</v>
      </c>
      <c r="C28888" t="str">
        <f t="shared" si="451"/>
        <v>919967635683</v>
      </c>
    </row>
    <row r="28889" spans="1:3" x14ac:dyDescent="0.35">
      <c r="A28889">
        <v>9967635553</v>
      </c>
      <c r="C28889" t="str">
        <f t="shared" si="451"/>
        <v>919967635553</v>
      </c>
    </row>
    <row r="28890" spans="1:3" x14ac:dyDescent="0.35">
      <c r="A28890">
        <v>9967635333</v>
      </c>
      <c r="C28890" t="str">
        <f t="shared" si="451"/>
        <v>919967635333</v>
      </c>
    </row>
    <row r="28891" spans="1:3" x14ac:dyDescent="0.35">
      <c r="A28891">
        <v>9967634786</v>
      </c>
      <c r="C28891" t="str">
        <f t="shared" si="451"/>
        <v>919967634786</v>
      </c>
    </row>
    <row r="28892" spans="1:3" x14ac:dyDescent="0.35">
      <c r="A28892">
        <v>9967634377</v>
      </c>
      <c r="C28892" t="str">
        <f t="shared" si="451"/>
        <v>919967634377</v>
      </c>
    </row>
    <row r="28893" spans="1:3" x14ac:dyDescent="0.35">
      <c r="A28893">
        <v>9967633688</v>
      </c>
      <c r="C28893" t="str">
        <f t="shared" si="451"/>
        <v>919967633688</v>
      </c>
    </row>
    <row r="28894" spans="1:3" x14ac:dyDescent="0.35">
      <c r="A28894">
        <v>9967633671</v>
      </c>
      <c r="C28894" t="str">
        <f t="shared" si="451"/>
        <v>919967633671</v>
      </c>
    </row>
    <row r="28895" spans="1:3" x14ac:dyDescent="0.35">
      <c r="A28895">
        <v>9967633500</v>
      </c>
      <c r="C28895" t="str">
        <f t="shared" si="451"/>
        <v>919967633500</v>
      </c>
    </row>
    <row r="28896" spans="1:3" x14ac:dyDescent="0.35">
      <c r="A28896">
        <v>9967633288</v>
      </c>
      <c r="C28896" t="str">
        <f t="shared" si="451"/>
        <v>919967633288</v>
      </c>
    </row>
    <row r="28897" spans="1:3" x14ac:dyDescent="0.35">
      <c r="A28897">
        <v>9967632888</v>
      </c>
      <c r="C28897" t="str">
        <f t="shared" si="451"/>
        <v>919967632888</v>
      </c>
    </row>
    <row r="28898" spans="1:3" x14ac:dyDescent="0.35">
      <c r="A28898">
        <v>9967632637</v>
      </c>
      <c r="C28898" t="str">
        <f t="shared" si="451"/>
        <v>919967632637</v>
      </c>
    </row>
    <row r="28899" spans="1:3" x14ac:dyDescent="0.35">
      <c r="A28899">
        <v>9967632226</v>
      </c>
      <c r="C28899" t="str">
        <f t="shared" si="451"/>
        <v>919967632226</v>
      </c>
    </row>
    <row r="28900" spans="1:3" x14ac:dyDescent="0.35">
      <c r="A28900">
        <v>9967632088</v>
      </c>
      <c r="C28900" t="str">
        <f t="shared" si="451"/>
        <v>919967632088</v>
      </c>
    </row>
    <row r="28901" spans="1:3" x14ac:dyDescent="0.35">
      <c r="A28901">
        <v>9967631680</v>
      </c>
      <c r="C28901" t="str">
        <f t="shared" si="451"/>
        <v>919967631680</v>
      </c>
    </row>
    <row r="28902" spans="1:3" x14ac:dyDescent="0.35">
      <c r="A28902">
        <v>9967631273</v>
      </c>
      <c r="C28902" t="str">
        <f t="shared" si="451"/>
        <v>919967631273</v>
      </c>
    </row>
    <row r="28903" spans="1:3" x14ac:dyDescent="0.35">
      <c r="A28903">
        <v>9967631105</v>
      </c>
      <c r="C28903" t="str">
        <f t="shared" si="451"/>
        <v>919967631105</v>
      </c>
    </row>
    <row r="28904" spans="1:3" x14ac:dyDescent="0.35">
      <c r="A28904">
        <v>9967630848</v>
      </c>
      <c r="C28904" t="str">
        <f t="shared" si="451"/>
        <v>919967630848</v>
      </c>
    </row>
    <row r="28905" spans="1:3" x14ac:dyDescent="0.35">
      <c r="A28905">
        <v>9967630767</v>
      </c>
      <c r="C28905" t="str">
        <f t="shared" si="451"/>
        <v>919967630767</v>
      </c>
    </row>
    <row r="28906" spans="1:3" x14ac:dyDescent="0.35">
      <c r="A28906">
        <v>9967629761</v>
      </c>
      <c r="C28906" t="str">
        <f t="shared" si="451"/>
        <v>919967629761</v>
      </c>
    </row>
    <row r="28907" spans="1:3" x14ac:dyDescent="0.35">
      <c r="A28907">
        <v>9967624341</v>
      </c>
      <c r="C28907" t="str">
        <f t="shared" si="451"/>
        <v>919967624341</v>
      </c>
    </row>
    <row r="28908" spans="1:3" x14ac:dyDescent="0.35">
      <c r="A28908">
        <v>9967623996</v>
      </c>
      <c r="C28908" t="str">
        <f t="shared" si="451"/>
        <v>919967623996</v>
      </c>
    </row>
    <row r="28909" spans="1:3" x14ac:dyDescent="0.35">
      <c r="A28909">
        <v>9967622839</v>
      </c>
      <c r="C28909" t="str">
        <f t="shared" si="451"/>
        <v>919967622839</v>
      </c>
    </row>
    <row r="28910" spans="1:3" x14ac:dyDescent="0.35">
      <c r="A28910">
        <v>9967622132</v>
      </c>
      <c r="C28910" t="str">
        <f t="shared" si="451"/>
        <v>919967622132</v>
      </c>
    </row>
    <row r="28911" spans="1:3" x14ac:dyDescent="0.35">
      <c r="A28911">
        <v>9967621343</v>
      </c>
      <c r="C28911" t="str">
        <f t="shared" si="451"/>
        <v>919967621343</v>
      </c>
    </row>
    <row r="28912" spans="1:3" x14ac:dyDescent="0.35">
      <c r="A28912">
        <v>9967619248</v>
      </c>
      <c r="C28912" t="str">
        <f t="shared" si="451"/>
        <v>919967619248</v>
      </c>
    </row>
    <row r="28913" spans="1:3" x14ac:dyDescent="0.35">
      <c r="A28913">
        <v>9967618741</v>
      </c>
      <c r="C28913" t="str">
        <f t="shared" si="451"/>
        <v>919967618741</v>
      </c>
    </row>
    <row r="28914" spans="1:3" x14ac:dyDescent="0.35">
      <c r="A28914">
        <v>9967613584</v>
      </c>
      <c r="C28914" t="str">
        <f t="shared" si="451"/>
        <v>919967613584</v>
      </c>
    </row>
    <row r="28915" spans="1:3" x14ac:dyDescent="0.35">
      <c r="A28915">
        <v>9967613463</v>
      </c>
      <c r="C28915" t="str">
        <f t="shared" si="451"/>
        <v>919967613463</v>
      </c>
    </row>
    <row r="28916" spans="1:3" x14ac:dyDescent="0.35">
      <c r="A28916">
        <v>9967612712</v>
      </c>
      <c r="C28916" t="str">
        <f t="shared" si="451"/>
        <v>919967612712</v>
      </c>
    </row>
    <row r="28917" spans="1:3" x14ac:dyDescent="0.35">
      <c r="A28917">
        <v>9967612228</v>
      </c>
      <c r="C28917" t="str">
        <f t="shared" si="451"/>
        <v>919967612228</v>
      </c>
    </row>
    <row r="28918" spans="1:3" x14ac:dyDescent="0.35">
      <c r="A28918">
        <v>9967610696</v>
      </c>
      <c r="C28918" t="str">
        <f t="shared" si="451"/>
        <v>919967610696</v>
      </c>
    </row>
    <row r="28919" spans="1:3" x14ac:dyDescent="0.35">
      <c r="A28919">
        <v>9967532649</v>
      </c>
      <c r="C28919" t="str">
        <f t="shared" si="451"/>
        <v>919967532649</v>
      </c>
    </row>
    <row r="28920" spans="1:3" x14ac:dyDescent="0.35">
      <c r="A28920">
        <v>9967609475</v>
      </c>
      <c r="C28920" t="str">
        <f t="shared" si="451"/>
        <v>919967609475</v>
      </c>
    </row>
    <row r="28921" spans="1:3" x14ac:dyDescent="0.35">
      <c r="A28921">
        <v>9967609399</v>
      </c>
      <c r="C28921" t="str">
        <f t="shared" si="451"/>
        <v>919967609399</v>
      </c>
    </row>
    <row r="28922" spans="1:3" x14ac:dyDescent="0.35">
      <c r="A28922">
        <v>9967608552</v>
      </c>
      <c r="C28922" t="str">
        <f t="shared" si="451"/>
        <v>919967608552</v>
      </c>
    </row>
    <row r="28923" spans="1:3" x14ac:dyDescent="0.35">
      <c r="A28923">
        <v>9967608074</v>
      </c>
      <c r="C28923" t="str">
        <f t="shared" si="451"/>
        <v>919967608074</v>
      </c>
    </row>
    <row r="28924" spans="1:3" x14ac:dyDescent="0.35">
      <c r="A28924">
        <v>9967608040</v>
      </c>
      <c r="C28924" t="str">
        <f t="shared" si="451"/>
        <v>919967608040</v>
      </c>
    </row>
    <row r="28925" spans="1:3" x14ac:dyDescent="0.35">
      <c r="A28925">
        <v>9840039138</v>
      </c>
      <c r="C28925" t="str">
        <f t="shared" si="451"/>
        <v>919840039138</v>
      </c>
    </row>
    <row r="28926" spans="1:3" x14ac:dyDescent="0.35">
      <c r="A28926">
        <v>9967607858</v>
      </c>
      <c r="C28926" t="str">
        <f t="shared" si="451"/>
        <v>919967607858</v>
      </c>
    </row>
    <row r="28927" spans="1:3" x14ac:dyDescent="0.35">
      <c r="A28927">
        <v>9967606309</v>
      </c>
      <c r="C28927" t="str">
        <f t="shared" si="451"/>
        <v>919967606309</v>
      </c>
    </row>
    <row r="28928" spans="1:3" x14ac:dyDescent="0.35">
      <c r="A28928">
        <v>9967606235</v>
      </c>
      <c r="C28928" t="str">
        <f t="shared" si="451"/>
        <v>919967606235</v>
      </c>
    </row>
    <row r="28929" spans="1:3" x14ac:dyDescent="0.35">
      <c r="A28929">
        <v>9967606228</v>
      </c>
      <c r="C28929" t="str">
        <f t="shared" si="451"/>
        <v>919967606228</v>
      </c>
    </row>
    <row r="28930" spans="1:3" x14ac:dyDescent="0.35">
      <c r="A28930">
        <v>9967606090</v>
      </c>
      <c r="C28930" t="str">
        <f t="shared" si="451"/>
        <v>919967606090</v>
      </c>
    </row>
    <row r="28931" spans="1:3" x14ac:dyDescent="0.35">
      <c r="A28931">
        <v>9967605608</v>
      </c>
      <c r="C28931" t="str">
        <f t="shared" ref="C28931:C28994" si="452">"91"&amp;A28931</f>
        <v>919967605608</v>
      </c>
    </row>
    <row r="28932" spans="1:3" x14ac:dyDescent="0.35">
      <c r="A28932">
        <v>9967605357</v>
      </c>
      <c r="C28932" t="str">
        <f t="shared" si="452"/>
        <v>919967605357</v>
      </c>
    </row>
    <row r="28933" spans="1:3" x14ac:dyDescent="0.35">
      <c r="A28933">
        <v>9967605035</v>
      </c>
      <c r="C28933" t="str">
        <f t="shared" si="452"/>
        <v>919967605035</v>
      </c>
    </row>
    <row r="28934" spans="1:3" x14ac:dyDescent="0.35">
      <c r="A28934">
        <v>9967604778</v>
      </c>
      <c r="C28934" t="str">
        <f t="shared" si="452"/>
        <v>919967604778</v>
      </c>
    </row>
    <row r="28935" spans="1:3" x14ac:dyDescent="0.35">
      <c r="A28935">
        <v>9967604740</v>
      </c>
      <c r="C28935" t="str">
        <f t="shared" si="452"/>
        <v>919967604740</v>
      </c>
    </row>
    <row r="28936" spans="1:3" x14ac:dyDescent="0.35">
      <c r="A28936">
        <v>9967604645</v>
      </c>
      <c r="C28936" t="str">
        <f t="shared" si="452"/>
        <v>919967604645</v>
      </c>
    </row>
    <row r="28937" spans="1:3" x14ac:dyDescent="0.35">
      <c r="A28937">
        <v>9967604560</v>
      </c>
      <c r="C28937" t="str">
        <f t="shared" si="452"/>
        <v>919967604560</v>
      </c>
    </row>
    <row r="28938" spans="1:3" x14ac:dyDescent="0.35">
      <c r="A28938">
        <v>9967604495</v>
      </c>
      <c r="C28938" t="str">
        <f t="shared" si="452"/>
        <v>919967604495</v>
      </c>
    </row>
    <row r="28939" spans="1:3" x14ac:dyDescent="0.35">
      <c r="A28939">
        <v>9967604440</v>
      </c>
      <c r="C28939" t="str">
        <f t="shared" si="452"/>
        <v>919967604440</v>
      </c>
    </row>
    <row r="28940" spans="1:3" x14ac:dyDescent="0.35">
      <c r="A28940">
        <v>9967604004</v>
      </c>
      <c r="C28940" t="str">
        <f t="shared" si="452"/>
        <v>919967604004</v>
      </c>
    </row>
    <row r="28941" spans="1:3" x14ac:dyDescent="0.35">
      <c r="A28941">
        <v>9967603154</v>
      </c>
      <c r="C28941" t="str">
        <f t="shared" si="452"/>
        <v>919967603154</v>
      </c>
    </row>
    <row r="28942" spans="1:3" x14ac:dyDescent="0.35">
      <c r="A28942">
        <v>9967602223</v>
      </c>
      <c r="C28942" t="str">
        <f t="shared" si="452"/>
        <v>919967602223</v>
      </c>
    </row>
    <row r="28943" spans="1:3" x14ac:dyDescent="0.35">
      <c r="A28943">
        <v>9967602223</v>
      </c>
      <c r="C28943" t="str">
        <f t="shared" si="452"/>
        <v>919967602223</v>
      </c>
    </row>
    <row r="28944" spans="1:3" x14ac:dyDescent="0.35">
      <c r="A28944">
        <v>9967602223</v>
      </c>
      <c r="C28944" t="str">
        <f t="shared" si="452"/>
        <v>919967602223</v>
      </c>
    </row>
    <row r="28945" spans="1:3" x14ac:dyDescent="0.35">
      <c r="A28945">
        <v>9967602223</v>
      </c>
      <c r="C28945" t="str">
        <f t="shared" si="452"/>
        <v>919967602223</v>
      </c>
    </row>
    <row r="28946" spans="1:3" x14ac:dyDescent="0.35">
      <c r="A28946">
        <v>9967601122</v>
      </c>
      <c r="C28946" t="str">
        <f t="shared" si="452"/>
        <v>919967601122</v>
      </c>
    </row>
    <row r="28947" spans="1:3" x14ac:dyDescent="0.35">
      <c r="A28947">
        <v>9967600145</v>
      </c>
      <c r="C28947" t="str">
        <f t="shared" si="452"/>
        <v>919967600145</v>
      </c>
    </row>
    <row r="28948" spans="1:3" x14ac:dyDescent="0.35">
      <c r="A28948">
        <v>9967599777</v>
      </c>
      <c r="C28948" t="str">
        <f t="shared" si="452"/>
        <v>919967599777</v>
      </c>
    </row>
    <row r="28949" spans="1:3" x14ac:dyDescent="0.35">
      <c r="A28949">
        <v>9967599556</v>
      </c>
      <c r="C28949" t="str">
        <f t="shared" si="452"/>
        <v>919967599556</v>
      </c>
    </row>
    <row r="28950" spans="1:3" x14ac:dyDescent="0.35">
      <c r="A28950">
        <v>9967599222</v>
      </c>
      <c r="C28950" t="str">
        <f t="shared" si="452"/>
        <v>919967599222</v>
      </c>
    </row>
    <row r="28951" spans="1:3" x14ac:dyDescent="0.35">
      <c r="A28951">
        <v>9967599222</v>
      </c>
      <c r="C28951" t="str">
        <f t="shared" si="452"/>
        <v>919967599222</v>
      </c>
    </row>
    <row r="28952" spans="1:3" x14ac:dyDescent="0.35">
      <c r="A28952">
        <v>9967599222</v>
      </c>
      <c r="C28952" t="str">
        <f t="shared" si="452"/>
        <v>919967599222</v>
      </c>
    </row>
    <row r="28953" spans="1:3" x14ac:dyDescent="0.35">
      <c r="A28953">
        <v>9967598848</v>
      </c>
      <c r="C28953" t="str">
        <f t="shared" si="452"/>
        <v>919967598848</v>
      </c>
    </row>
    <row r="28954" spans="1:3" x14ac:dyDescent="0.35">
      <c r="A28954">
        <v>9967598451</v>
      </c>
      <c r="C28954" t="str">
        <f t="shared" si="452"/>
        <v>919967598451</v>
      </c>
    </row>
    <row r="28955" spans="1:3" x14ac:dyDescent="0.35">
      <c r="A28955">
        <v>9967597798</v>
      </c>
      <c r="C28955" t="str">
        <f t="shared" si="452"/>
        <v>919967597798</v>
      </c>
    </row>
    <row r="28956" spans="1:3" x14ac:dyDescent="0.35">
      <c r="A28956">
        <v>9967597667</v>
      </c>
      <c r="C28956" t="str">
        <f t="shared" si="452"/>
        <v>919967597667</v>
      </c>
    </row>
    <row r="28957" spans="1:3" x14ac:dyDescent="0.35">
      <c r="A28957">
        <v>9967597161</v>
      </c>
      <c r="C28957" t="str">
        <f t="shared" si="452"/>
        <v>919967597161</v>
      </c>
    </row>
    <row r="28958" spans="1:3" x14ac:dyDescent="0.35">
      <c r="A28958">
        <v>9967596643</v>
      </c>
      <c r="C28958" t="str">
        <f t="shared" si="452"/>
        <v>919967596643</v>
      </c>
    </row>
    <row r="28959" spans="1:3" x14ac:dyDescent="0.35">
      <c r="A28959">
        <v>9967596296</v>
      </c>
      <c r="C28959" t="str">
        <f t="shared" si="452"/>
        <v>919967596296</v>
      </c>
    </row>
    <row r="28960" spans="1:3" x14ac:dyDescent="0.35">
      <c r="A28960">
        <v>9967596224</v>
      </c>
      <c r="C28960" t="str">
        <f t="shared" si="452"/>
        <v>919967596224</v>
      </c>
    </row>
    <row r="28961" spans="1:3" x14ac:dyDescent="0.35">
      <c r="A28961">
        <v>9967596161</v>
      </c>
      <c r="C28961" t="str">
        <f t="shared" si="452"/>
        <v>919967596161</v>
      </c>
    </row>
    <row r="28962" spans="1:3" x14ac:dyDescent="0.35">
      <c r="A28962">
        <v>9967595976</v>
      </c>
      <c r="C28962" t="str">
        <f t="shared" si="452"/>
        <v>919967595976</v>
      </c>
    </row>
    <row r="28963" spans="1:3" x14ac:dyDescent="0.35">
      <c r="A28963">
        <v>9967595920</v>
      </c>
      <c r="C28963" t="str">
        <f t="shared" si="452"/>
        <v>919967595920</v>
      </c>
    </row>
    <row r="28964" spans="1:3" x14ac:dyDescent="0.35">
      <c r="A28964">
        <v>9967595741</v>
      </c>
      <c r="C28964" t="str">
        <f t="shared" si="452"/>
        <v>919967595741</v>
      </c>
    </row>
    <row r="28965" spans="1:3" x14ac:dyDescent="0.35">
      <c r="A28965">
        <v>9967595188</v>
      </c>
      <c r="C28965" t="str">
        <f t="shared" si="452"/>
        <v>919967595188</v>
      </c>
    </row>
    <row r="28966" spans="1:3" x14ac:dyDescent="0.35">
      <c r="A28966">
        <v>9967595000</v>
      </c>
      <c r="C28966" t="str">
        <f t="shared" si="452"/>
        <v>919967595000</v>
      </c>
    </row>
    <row r="28967" spans="1:3" x14ac:dyDescent="0.35">
      <c r="A28967">
        <v>9967594744</v>
      </c>
      <c r="C28967" t="str">
        <f t="shared" si="452"/>
        <v>919967594744</v>
      </c>
    </row>
    <row r="28968" spans="1:3" x14ac:dyDescent="0.35">
      <c r="A28968">
        <v>9967594389</v>
      </c>
      <c r="C28968" t="str">
        <f t="shared" si="452"/>
        <v>919967594389</v>
      </c>
    </row>
    <row r="28969" spans="1:3" x14ac:dyDescent="0.35">
      <c r="A28969">
        <v>9967593678</v>
      </c>
      <c r="C28969" t="str">
        <f t="shared" si="452"/>
        <v>919967593678</v>
      </c>
    </row>
    <row r="28970" spans="1:3" x14ac:dyDescent="0.35">
      <c r="A28970">
        <v>9967593335</v>
      </c>
      <c r="C28970" t="str">
        <f t="shared" si="452"/>
        <v>919967593335</v>
      </c>
    </row>
    <row r="28971" spans="1:3" x14ac:dyDescent="0.35">
      <c r="A28971">
        <v>9967593291</v>
      </c>
      <c r="C28971" t="str">
        <f t="shared" si="452"/>
        <v>919967593291</v>
      </c>
    </row>
    <row r="28972" spans="1:3" x14ac:dyDescent="0.35">
      <c r="A28972">
        <v>9967592515</v>
      </c>
      <c r="C28972" t="str">
        <f t="shared" si="452"/>
        <v>919967592515</v>
      </c>
    </row>
    <row r="28973" spans="1:3" x14ac:dyDescent="0.35">
      <c r="A28973">
        <v>9967592418</v>
      </c>
      <c r="C28973" t="str">
        <f t="shared" si="452"/>
        <v>919967592418</v>
      </c>
    </row>
    <row r="28974" spans="1:3" x14ac:dyDescent="0.35">
      <c r="A28974">
        <v>9967592229</v>
      </c>
      <c r="C28974" t="str">
        <f t="shared" si="452"/>
        <v>919967592229</v>
      </c>
    </row>
    <row r="28975" spans="1:3" x14ac:dyDescent="0.35">
      <c r="A28975">
        <v>9967592170</v>
      </c>
      <c r="C28975" t="str">
        <f t="shared" si="452"/>
        <v>919967592170</v>
      </c>
    </row>
    <row r="28976" spans="1:3" x14ac:dyDescent="0.35">
      <c r="A28976">
        <v>9967591763</v>
      </c>
      <c r="C28976" t="str">
        <f t="shared" si="452"/>
        <v>919967591763</v>
      </c>
    </row>
    <row r="28977" spans="1:3" x14ac:dyDescent="0.35">
      <c r="A28977">
        <v>9967591325</v>
      </c>
      <c r="C28977" t="str">
        <f t="shared" si="452"/>
        <v>919967591325</v>
      </c>
    </row>
    <row r="28978" spans="1:3" x14ac:dyDescent="0.35">
      <c r="A28978">
        <v>9967591282</v>
      </c>
      <c r="C28978" t="str">
        <f t="shared" si="452"/>
        <v>919967591282</v>
      </c>
    </row>
    <row r="28979" spans="1:3" x14ac:dyDescent="0.35">
      <c r="A28979">
        <v>9967591112</v>
      </c>
      <c r="C28979" t="str">
        <f t="shared" si="452"/>
        <v>919967591112</v>
      </c>
    </row>
    <row r="28980" spans="1:3" x14ac:dyDescent="0.35">
      <c r="A28980">
        <v>9967590650</v>
      </c>
      <c r="C28980" t="str">
        <f t="shared" si="452"/>
        <v>919967590650</v>
      </c>
    </row>
    <row r="28981" spans="1:3" x14ac:dyDescent="0.35">
      <c r="A28981">
        <v>9967590001</v>
      </c>
      <c r="C28981" t="str">
        <f t="shared" si="452"/>
        <v>919967590001</v>
      </c>
    </row>
    <row r="28982" spans="1:3" x14ac:dyDescent="0.35">
      <c r="A28982">
        <v>9967589590</v>
      </c>
      <c r="C28982" t="str">
        <f t="shared" si="452"/>
        <v>919967589590</v>
      </c>
    </row>
    <row r="28983" spans="1:3" x14ac:dyDescent="0.35">
      <c r="A28983">
        <v>9967589581</v>
      </c>
      <c r="C28983" t="str">
        <f t="shared" si="452"/>
        <v>919967589581</v>
      </c>
    </row>
    <row r="28984" spans="1:3" x14ac:dyDescent="0.35">
      <c r="A28984">
        <v>9967589421</v>
      </c>
      <c r="C28984" t="str">
        <f t="shared" si="452"/>
        <v>919967589421</v>
      </c>
    </row>
    <row r="28985" spans="1:3" x14ac:dyDescent="0.35">
      <c r="A28985">
        <v>9967589141</v>
      </c>
      <c r="C28985" t="str">
        <f t="shared" si="452"/>
        <v>919967589141</v>
      </c>
    </row>
    <row r="28986" spans="1:3" x14ac:dyDescent="0.35">
      <c r="A28986">
        <v>9967588713</v>
      </c>
      <c r="C28986" t="str">
        <f t="shared" si="452"/>
        <v>919967588713</v>
      </c>
    </row>
    <row r="28987" spans="1:3" x14ac:dyDescent="0.35">
      <c r="A28987">
        <v>9967588613</v>
      </c>
      <c r="C28987" t="str">
        <f t="shared" si="452"/>
        <v>919967588613</v>
      </c>
    </row>
    <row r="28988" spans="1:3" x14ac:dyDescent="0.35">
      <c r="A28988">
        <v>9967588329</v>
      </c>
      <c r="C28988" t="str">
        <f t="shared" si="452"/>
        <v>919967588329</v>
      </c>
    </row>
    <row r="28989" spans="1:3" x14ac:dyDescent="0.35">
      <c r="A28989">
        <v>9967588233</v>
      </c>
      <c r="C28989" t="str">
        <f t="shared" si="452"/>
        <v>919967588233</v>
      </c>
    </row>
    <row r="28990" spans="1:3" x14ac:dyDescent="0.35">
      <c r="A28990">
        <v>9967588105</v>
      </c>
      <c r="C28990" t="str">
        <f t="shared" si="452"/>
        <v>919967588105</v>
      </c>
    </row>
    <row r="28991" spans="1:3" x14ac:dyDescent="0.35">
      <c r="A28991">
        <v>9967586848</v>
      </c>
      <c r="C28991" t="str">
        <f t="shared" si="452"/>
        <v>919967586848</v>
      </c>
    </row>
    <row r="28992" spans="1:3" x14ac:dyDescent="0.35">
      <c r="A28992">
        <v>9967586752</v>
      </c>
      <c r="C28992" t="str">
        <f t="shared" si="452"/>
        <v>919967586752</v>
      </c>
    </row>
    <row r="28993" spans="1:3" x14ac:dyDescent="0.35">
      <c r="A28993">
        <v>9967586660</v>
      </c>
      <c r="C28993" t="str">
        <f t="shared" si="452"/>
        <v>919967586660</v>
      </c>
    </row>
    <row r="28994" spans="1:3" x14ac:dyDescent="0.35">
      <c r="A28994">
        <v>9967584722</v>
      </c>
      <c r="C28994" t="str">
        <f t="shared" si="452"/>
        <v>919967584722</v>
      </c>
    </row>
    <row r="28995" spans="1:3" x14ac:dyDescent="0.35">
      <c r="A28995">
        <v>9967584533</v>
      </c>
      <c r="C28995" t="str">
        <f t="shared" ref="C28995:C29058" si="453">"91"&amp;A28995</f>
        <v>919967584533</v>
      </c>
    </row>
    <row r="28996" spans="1:3" x14ac:dyDescent="0.35">
      <c r="A28996">
        <v>9967582066</v>
      </c>
      <c r="C28996" t="str">
        <f t="shared" si="453"/>
        <v>919967582066</v>
      </c>
    </row>
    <row r="28997" spans="1:3" x14ac:dyDescent="0.35">
      <c r="A28997">
        <v>9967581531</v>
      </c>
      <c r="C28997" t="str">
        <f t="shared" si="453"/>
        <v>919967581531</v>
      </c>
    </row>
    <row r="28998" spans="1:3" x14ac:dyDescent="0.35">
      <c r="A28998">
        <v>9967580000</v>
      </c>
      <c r="C28998" t="str">
        <f t="shared" si="453"/>
        <v>919967580000</v>
      </c>
    </row>
    <row r="28999" spans="1:3" x14ac:dyDescent="0.35">
      <c r="A28999">
        <v>9967579790</v>
      </c>
      <c r="C28999" t="str">
        <f t="shared" si="453"/>
        <v>919967579790</v>
      </c>
    </row>
    <row r="29000" spans="1:3" x14ac:dyDescent="0.35">
      <c r="A29000">
        <v>9967579103</v>
      </c>
      <c r="C29000" t="str">
        <f t="shared" si="453"/>
        <v>919967579103</v>
      </c>
    </row>
    <row r="29001" spans="1:3" x14ac:dyDescent="0.35">
      <c r="A29001">
        <v>9967578229</v>
      </c>
      <c r="C29001" t="str">
        <f t="shared" si="453"/>
        <v>919967578229</v>
      </c>
    </row>
    <row r="29002" spans="1:3" x14ac:dyDescent="0.35">
      <c r="A29002">
        <v>9967577577</v>
      </c>
      <c r="C29002" t="str">
        <f t="shared" si="453"/>
        <v>919967577577</v>
      </c>
    </row>
    <row r="29003" spans="1:3" x14ac:dyDescent="0.35">
      <c r="A29003">
        <v>9967577567</v>
      </c>
      <c r="C29003" t="str">
        <f t="shared" si="453"/>
        <v>919967577567</v>
      </c>
    </row>
    <row r="29004" spans="1:3" x14ac:dyDescent="0.35">
      <c r="A29004">
        <v>9967576907</v>
      </c>
      <c r="C29004" t="str">
        <f t="shared" si="453"/>
        <v>919967576907</v>
      </c>
    </row>
    <row r="29005" spans="1:3" x14ac:dyDescent="0.35">
      <c r="A29005">
        <v>9967576663</v>
      </c>
      <c r="C29005" t="str">
        <f t="shared" si="453"/>
        <v>919967576663</v>
      </c>
    </row>
    <row r="29006" spans="1:3" x14ac:dyDescent="0.35">
      <c r="A29006">
        <v>9967576620</v>
      </c>
      <c r="C29006" t="str">
        <f t="shared" si="453"/>
        <v>919967576620</v>
      </c>
    </row>
    <row r="29007" spans="1:3" x14ac:dyDescent="0.35">
      <c r="A29007">
        <v>9967576367</v>
      </c>
      <c r="C29007" t="str">
        <f t="shared" si="453"/>
        <v>919967576367</v>
      </c>
    </row>
    <row r="29008" spans="1:3" x14ac:dyDescent="0.35">
      <c r="A29008">
        <v>9967575819</v>
      </c>
      <c r="C29008" t="str">
        <f t="shared" si="453"/>
        <v>919967575819</v>
      </c>
    </row>
    <row r="29009" spans="1:3" x14ac:dyDescent="0.35">
      <c r="A29009">
        <v>9967575555</v>
      </c>
      <c r="C29009" t="str">
        <f t="shared" si="453"/>
        <v>919967575555</v>
      </c>
    </row>
    <row r="29010" spans="1:3" x14ac:dyDescent="0.35">
      <c r="A29010">
        <v>9967573856</v>
      </c>
      <c r="C29010" t="str">
        <f t="shared" si="453"/>
        <v>919967573856</v>
      </c>
    </row>
    <row r="29011" spans="1:3" x14ac:dyDescent="0.35">
      <c r="A29011">
        <v>9967572754</v>
      </c>
      <c r="C29011" t="str">
        <f t="shared" si="453"/>
        <v>919967572754</v>
      </c>
    </row>
    <row r="29012" spans="1:3" x14ac:dyDescent="0.35">
      <c r="A29012">
        <v>9967571963</v>
      </c>
      <c r="C29012" t="str">
        <f t="shared" si="453"/>
        <v>919967571963</v>
      </c>
    </row>
    <row r="29013" spans="1:3" x14ac:dyDescent="0.35">
      <c r="A29013">
        <v>9967571713</v>
      </c>
      <c r="C29013" t="str">
        <f t="shared" si="453"/>
        <v>919967571713</v>
      </c>
    </row>
    <row r="29014" spans="1:3" x14ac:dyDescent="0.35">
      <c r="A29014">
        <v>9967571579</v>
      </c>
      <c r="C29014" t="str">
        <f t="shared" si="453"/>
        <v>919967571579</v>
      </c>
    </row>
    <row r="29015" spans="1:3" x14ac:dyDescent="0.35">
      <c r="A29015">
        <v>9967571393</v>
      </c>
      <c r="C29015" t="str">
        <f t="shared" si="453"/>
        <v>919967571393</v>
      </c>
    </row>
    <row r="29016" spans="1:3" x14ac:dyDescent="0.35">
      <c r="A29016">
        <v>9967571323</v>
      </c>
      <c r="C29016" t="str">
        <f t="shared" si="453"/>
        <v>919967571323</v>
      </c>
    </row>
    <row r="29017" spans="1:3" x14ac:dyDescent="0.35">
      <c r="A29017">
        <v>9967571305</v>
      </c>
      <c r="C29017" t="str">
        <f t="shared" si="453"/>
        <v>919967571305</v>
      </c>
    </row>
    <row r="29018" spans="1:3" x14ac:dyDescent="0.35">
      <c r="A29018">
        <v>9967571273</v>
      </c>
      <c r="C29018" t="str">
        <f t="shared" si="453"/>
        <v>919967571273</v>
      </c>
    </row>
    <row r="29019" spans="1:3" x14ac:dyDescent="0.35">
      <c r="A29019">
        <v>9967571243</v>
      </c>
      <c r="C29019" t="str">
        <f t="shared" si="453"/>
        <v>919967571243</v>
      </c>
    </row>
    <row r="29020" spans="1:3" x14ac:dyDescent="0.35">
      <c r="A29020">
        <v>9967570698</v>
      </c>
      <c r="C29020" t="str">
        <f t="shared" si="453"/>
        <v>919967570698</v>
      </c>
    </row>
    <row r="29021" spans="1:3" x14ac:dyDescent="0.35">
      <c r="A29021">
        <v>9967570648</v>
      </c>
      <c r="C29021" t="str">
        <f t="shared" si="453"/>
        <v>919967570648</v>
      </c>
    </row>
    <row r="29022" spans="1:3" x14ac:dyDescent="0.35">
      <c r="A29022">
        <v>9967570579</v>
      </c>
      <c r="C29022" t="str">
        <f t="shared" si="453"/>
        <v>919967570579</v>
      </c>
    </row>
    <row r="29023" spans="1:3" x14ac:dyDescent="0.35">
      <c r="A29023">
        <v>9967570512</v>
      </c>
      <c r="C29023" t="str">
        <f t="shared" si="453"/>
        <v>919967570512</v>
      </c>
    </row>
    <row r="29024" spans="1:3" x14ac:dyDescent="0.35">
      <c r="A29024">
        <v>9967570483</v>
      </c>
      <c r="C29024" t="str">
        <f t="shared" si="453"/>
        <v>919967570483</v>
      </c>
    </row>
    <row r="29025" spans="1:3" x14ac:dyDescent="0.35">
      <c r="A29025">
        <v>9967569945</v>
      </c>
      <c r="C29025" t="str">
        <f t="shared" si="453"/>
        <v>919967569945</v>
      </c>
    </row>
    <row r="29026" spans="1:3" x14ac:dyDescent="0.35">
      <c r="A29026">
        <v>9967569000</v>
      </c>
      <c r="C29026" t="str">
        <f t="shared" si="453"/>
        <v>919967569000</v>
      </c>
    </row>
    <row r="29027" spans="1:3" x14ac:dyDescent="0.35">
      <c r="A29027">
        <v>9967568786</v>
      </c>
      <c r="C29027" t="str">
        <f t="shared" si="453"/>
        <v>919967568786</v>
      </c>
    </row>
    <row r="29028" spans="1:3" x14ac:dyDescent="0.35">
      <c r="A29028">
        <v>9967563940</v>
      </c>
      <c r="C29028" t="str">
        <f t="shared" si="453"/>
        <v>919967563940</v>
      </c>
    </row>
    <row r="29029" spans="1:3" x14ac:dyDescent="0.35">
      <c r="A29029">
        <v>9967560573</v>
      </c>
      <c r="C29029" t="str">
        <f t="shared" si="453"/>
        <v>919967560573</v>
      </c>
    </row>
    <row r="29030" spans="1:3" x14ac:dyDescent="0.35">
      <c r="A29030">
        <v>9967557672</v>
      </c>
      <c r="C29030" t="str">
        <f t="shared" si="453"/>
        <v>919967557672</v>
      </c>
    </row>
    <row r="29031" spans="1:3" x14ac:dyDescent="0.35">
      <c r="A29031">
        <v>9967557533</v>
      </c>
      <c r="C29031" t="str">
        <f t="shared" si="453"/>
        <v>919967557533</v>
      </c>
    </row>
    <row r="29032" spans="1:3" x14ac:dyDescent="0.35">
      <c r="A29032">
        <v>9967555932</v>
      </c>
      <c r="C29032" t="str">
        <f t="shared" si="453"/>
        <v>919967555932</v>
      </c>
    </row>
    <row r="29033" spans="1:3" x14ac:dyDescent="0.35">
      <c r="A29033">
        <v>9967555852</v>
      </c>
      <c r="C29033" t="str">
        <f t="shared" si="453"/>
        <v>919967555852</v>
      </c>
    </row>
    <row r="29034" spans="1:3" x14ac:dyDescent="0.35">
      <c r="A29034">
        <v>9967555793</v>
      </c>
      <c r="C29034" t="str">
        <f t="shared" si="453"/>
        <v>919967555793</v>
      </c>
    </row>
    <row r="29035" spans="1:3" x14ac:dyDescent="0.35">
      <c r="A29035">
        <v>9967555499</v>
      </c>
      <c r="C29035" t="str">
        <f t="shared" si="453"/>
        <v>919967555499</v>
      </c>
    </row>
    <row r="29036" spans="1:3" x14ac:dyDescent="0.35">
      <c r="A29036">
        <v>9967555454</v>
      </c>
      <c r="C29036" t="str">
        <f t="shared" si="453"/>
        <v>919967555454</v>
      </c>
    </row>
    <row r="29037" spans="1:3" x14ac:dyDescent="0.35">
      <c r="A29037">
        <v>9967555123</v>
      </c>
      <c r="C29037" t="str">
        <f t="shared" si="453"/>
        <v>919967555123</v>
      </c>
    </row>
    <row r="29038" spans="1:3" x14ac:dyDescent="0.35">
      <c r="A29038">
        <v>9967554714</v>
      </c>
      <c r="C29038" t="str">
        <f t="shared" si="453"/>
        <v>919967554714</v>
      </c>
    </row>
    <row r="29039" spans="1:3" x14ac:dyDescent="0.35">
      <c r="A29039">
        <v>9967554381</v>
      </c>
      <c r="C29039" t="str">
        <f t="shared" si="453"/>
        <v>919967554381</v>
      </c>
    </row>
    <row r="29040" spans="1:3" x14ac:dyDescent="0.35">
      <c r="A29040">
        <v>9967553895</v>
      </c>
      <c r="C29040" t="str">
        <f t="shared" si="453"/>
        <v>919967553895</v>
      </c>
    </row>
    <row r="29041" spans="1:3" x14ac:dyDescent="0.35">
      <c r="A29041">
        <v>9967553361</v>
      </c>
      <c r="C29041" t="str">
        <f t="shared" si="453"/>
        <v>919967553361</v>
      </c>
    </row>
    <row r="29042" spans="1:3" x14ac:dyDescent="0.35">
      <c r="A29042">
        <v>9967553249</v>
      </c>
      <c r="C29042" t="str">
        <f t="shared" si="453"/>
        <v>919967553249</v>
      </c>
    </row>
    <row r="29043" spans="1:3" x14ac:dyDescent="0.35">
      <c r="A29043">
        <v>9967553052</v>
      </c>
      <c r="C29043" t="str">
        <f t="shared" si="453"/>
        <v>919967553052</v>
      </c>
    </row>
    <row r="29044" spans="1:3" x14ac:dyDescent="0.35">
      <c r="A29044">
        <v>9967552976</v>
      </c>
      <c r="C29044" t="str">
        <f t="shared" si="453"/>
        <v>919967552976</v>
      </c>
    </row>
    <row r="29045" spans="1:3" x14ac:dyDescent="0.35">
      <c r="A29045">
        <v>9967552930</v>
      </c>
      <c r="C29045" t="str">
        <f t="shared" si="453"/>
        <v>919967552930</v>
      </c>
    </row>
    <row r="29046" spans="1:3" x14ac:dyDescent="0.35">
      <c r="A29046">
        <v>9967552909</v>
      </c>
      <c r="C29046" t="str">
        <f t="shared" si="453"/>
        <v>919967552909</v>
      </c>
    </row>
    <row r="29047" spans="1:3" x14ac:dyDescent="0.35">
      <c r="A29047">
        <v>9967552805</v>
      </c>
      <c r="C29047" t="str">
        <f t="shared" si="453"/>
        <v>919967552805</v>
      </c>
    </row>
    <row r="29048" spans="1:3" x14ac:dyDescent="0.35">
      <c r="A29048">
        <v>9967552473</v>
      </c>
      <c r="C29048" t="str">
        <f t="shared" si="453"/>
        <v>919967552473</v>
      </c>
    </row>
    <row r="29049" spans="1:3" x14ac:dyDescent="0.35">
      <c r="A29049">
        <v>9967552260</v>
      </c>
      <c r="C29049" t="str">
        <f t="shared" si="453"/>
        <v>919967552260</v>
      </c>
    </row>
    <row r="29050" spans="1:3" x14ac:dyDescent="0.35">
      <c r="A29050">
        <v>9967552143</v>
      </c>
      <c r="C29050" t="str">
        <f t="shared" si="453"/>
        <v>919967552143</v>
      </c>
    </row>
    <row r="29051" spans="1:3" x14ac:dyDescent="0.35">
      <c r="A29051">
        <v>9967551337</v>
      </c>
      <c r="C29051" t="str">
        <f t="shared" si="453"/>
        <v>919967551337</v>
      </c>
    </row>
    <row r="29052" spans="1:3" x14ac:dyDescent="0.35">
      <c r="A29052">
        <v>9967551046</v>
      </c>
      <c r="C29052" t="str">
        <f t="shared" si="453"/>
        <v>919967551046</v>
      </c>
    </row>
    <row r="29053" spans="1:3" x14ac:dyDescent="0.35">
      <c r="A29053">
        <v>9967550961</v>
      </c>
      <c r="C29053" t="str">
        <f t="shared" si="453"/>
        <v>919967550961</v>
      </c>
    </row>
    <row r="29054" spans="1:3" x14ac:dyDescent="0.35">
      <c r="A29054">
        <v>9967550838</v>
      </c>
      <c r="C29054" t="str">
        <f t="shared" si="453"/>
        <v>919967550838</v>
      </c>
    </row>
    <row r="29055" spans="1:3" x14ac:dyDescent="0.35">
      <c r="A29055">
        <v>9967550801</v>
      </c>
      <c r="C29055" t="str">
        <f t="shared" si="453"/>
        <v>919967550801</v>
      </c>
    </row>
    <row r="29056" spans="1:3" x14ac:dyDescent="0.35">
      <c r="A29056">
        <v>9967550131</v>
      </c>
      <c r="C29056" t="str">
        <f t="shared" si="453"/>
        <v>919967550131</v>
      </c>
    </row>
    <row r="29057" spans="1:3" x14ac:dyDescent="0.35">
      <c r="A29057">
        <v>9967549918</v>
      </c>
      <c r="C29057" t="str">
        <f t="shared" si="453"/>
        <v>919967549918</v>
      </c>
    </row>
    <row r="29058" spans="1:3" x14ac:dyDescent="0.35">
      <c r="A29058">
        <v>9967549779</v>
      </c>
      <c r="C29058" t="str">
        <f t="shared" si="453"/>
        <v>919967549779</v>
      </c>
    </row>
    <row r="29059" spans="1:3" x14ac:dyDescent="0.35">
      <c r="A29059">
        <v>9967549300</v>
      </c>
      <c r="C29059" t="str">
        <f t="shared" ref="C29059:C29122" si="454">"91"&amp;A29059</f>
        <v>919967549300</v>
      </c>
    </row>
    <row r="29060" spans="1:3" x14ac:dyDescent="0.35">
      <c r="A29060">
        <v>9967549290</v>
      </c>
      <c r="C29060" t="str">
        <f t="shared" si="454"/>
        <v>919967549290</v>
      </c>
    </row>
    <row r="29061" spans="1:3" x14ac:dyDescent="0.35">
      <c r="A29061">
        <v>9967549275</v>
      </c>
      <c r="C29061" t="str">
        <f t="shared" si="454"/>
        <v>919967549275</v>
      </c>
    </row>
    <row r="29062" spans="1:3" x14ac:dyDescent="0.35">
      <c r="A29062">
        <v>9967549275</v>
      </c>
      <c r="C29062" t="str">
        <f t="shared" si="454"/>
        <v>919967549275</v>
      </c>
    </row>
    <row r="29063" spans="1:3" x14ac:dyDescent="0.35">
      <c r="A29063">
        <v>9967548586</v>
      </c>
      <c r="C29063" t="str">
        <f t="shared" si="454"/>
        <v>919967548586</v>
      </c>
    </row>
    <row r="29064" spans="1:3" x14ac:dyDescent="0.35">
      <c r="A29064">
        <v>9967547936</v>
      </c>
      <c r="C29064" t="str">
        <f t="shared" si="454"/>
        <v>919967547936</v>
      </c>
    </row>
    <row r="29065" spans="1:3" x14ac:dyDescent="0.35">
      <c r="A29065">
        <v>9967547765</v>
      </c>
      <c r="C29065" t="str">
        <f t="shared" si="454"/>
        <v>919967547765</v>
      </c>
    </row>
    <row r="29066" spans="1:3" x14ac:dyDescent="0.35">
      <c r="A29066">
        <v>9967547479</v>
      </c>
      <c r="C29066" t="str">
        <f t="shared" si="454"/>
        <v>919967547479</v>
      </c>
    </row>
    <row r="29067" spans="1:3" x14ac:dyDescent="0.35">
      <c r="A29067">
        <v>9967546789</v>
      </c>
      <c r="C29067" t="str">
        <f t="shared" si="454"/>
        <v>919967546789</v>
      </c>
    </row>
    <row r="29068" spans="1:3" x14ac:dyDescent="0.35">
      <c r="A29068">
        <v>9967546652</v>
      </c>
      <c r="C29068" t="str">
        <f t="shared" si="454"/>
        <v>919967546652</v>
      </c>
    </row>
    <row r="29069" spans="1:3" x14ac:dyDescent="0.35">
      <c r="A29069">
        <v>9967546605</v>
      </c>
      <c r="C29069" t="str">
        <f t="shared" si="454"/>
        <v>919967546605</v>
      </c>
    </row>
    <row r="29070" spans="1:3" x14ac:dyDescent="0.35">
      <c r="A29070">
        <v>9967545881</v>
      </c>
      <c r="C29070" t="str">
        <f t="shared" si="454"/>
        <v>919967545881</v>
      </c>
    </row>
    <row r="29071" spans="1:3" x14ac:dyDescent="0.35">
      <c r="A29071">
        <v>9967545559</v>
      </c>
      <c r="C29071" t="str">
        <f t="shared" si="454"/>
        <v>919967545559</v>
      </c>
    </row>
    <row r="29072" spans="1:3" x14ac:dyDescent="0.35">
      <c r="A29072">
        <v>9967544826</v>
      </c>
      <c r="C29072" t="str">
        <f t="shared" si="454"/>
        <v>919967544826</v>
      </c>
    </row>
    <row r="29073" spans="1:3" x14ac:dyDescent="0.35">
      <c r="A29073">
        <v>9967543814</v>
      </c>
      <c r="C29073" t="str">
        <f t="shared" si="454"/>
        <v>919967543814</v>
      </c>
    </row>
    <row r="29074" spans="1:3" x14ac:dyDescent="0.35">
      <c r="A29074">
        <v>9967543757</v>
      </c>
      <c r="C29074" t="str">
        <f t="shared" si="454"/>
        <v>919967543757</v>
      </c>
    </row>
    <row r="29075" spans="1:3" x14ac:dyDescent="0.35">
      <c r="A29075">
        <v>9967543701</v>
      </c>
      <c r="C29075" t="str">
        <f t="shared" si="454"/>
        <v>919967543701</v>
      </c>
    </row>
    <row r="29076" spans="1:3" x14ac:dyDescent="0.35">
      <c r="A29076">
        <v>9967543382</v>
      </c>
      <c r="C29076" t="str">
        <f t="shared" si="454"/>
        <v>919967543382</v>
      </c>
    </row>
    <row r="29077" spans="1:3" x14ac:dyDescent="0.35">
      <c r="A29077">
        <v>9967543132</v>
      </c>
      <c r="C29077" t="str">
        <f t="shared" si="454"/>
        <v>919967543132</v>
      </c>
    </row>
    <row r="29078" spans="1:3" x14ac:dyDescent="0.35">
      <c r="A29078">
        <v>9967542964</v>
      </c>
      <c r="C29078" t="str">
        <f t="shared" si="454"/>
        <v>919967542964</v>
      </c>
    </row>
    <row r="29079" spans="1:3" x14ac:dyDescent="0.35">
      <c r="A29079">
        <v>9967542803</v>
      </c>
      <c r="C29079" t="str">
        <f t="shared" si="454"/>
        <v>919967542803</v>
      </c>
    </row>
    <row r="29080" spans="1:3" x14ac:dyDescent="0.35">
      <c r="A29080">
        <v>9967542709</v>
      </c>
      <c r="C29080" t="str">
        <f t="shared" si="454"/>
        <v>919967542709</v>
      </c>
    </row>
    <row r="29081" spans="1:3" x14ac:dyDescent="0.35">
      <c r="A29081">
        <v>9967542628</v>
      </c>
      <c r="C29081" t="str">
        <f t="shared" si="454"/>
        <v>919967542628</v>
      </c>
    </row>
    <row r="29082" spans="1:3" x14ac:dyDescent="0.35">
      <c r="A29082">
        <v>9967542441</v>
      </c>
      <c r="C29082" t="str">
        <f t="shared" si="454"/>
        <v>919967542441</v>
      </c>
    </row>
    <row r="29083" spans="1:3" x14ac:dyDescent="0.35">
      <c r="A29083">
        <v>9967541512</v>
      </c>
      <c r="C29083" t="str">
        <f t="shared" si="454"/>
        <v>919967541512</v>
      </c>
    </row>
    <row r="29084" spans="1:3" x14ac:dyDescent="0.35">
      <c r="A29084">
        <v>9967540421</v>
      </c>
      <c r="C29084" t="str">
        <f t="shared" si="454"/>
        <v>919967540421</v>
      </c>
    </row>
    <row r="29085" spans="1:3" x14ac:dyDescent="0.35">
      <c r="A29085">
        <v>9967539722</v>
      </c>
      <c r="C29085" t="str">
        <f t="shared" si="454"/>
        <v>919967539722</v>
      </c>
    </row>
    <row r="29086" spans="1:3" x14ac:dyDescent="0.35">
      <c r="A29086">
        <v>9967539569</v>
      </c>
      <c r="C29086" t="str">
        <f t="shared" si="454"/>
        <v>919967539569</v>
      </c>
    </row>
    <row r="29087" spans="1:3" x14ac:dyDescent="0.35">
      <c r="A29087">
        <v>9769534505</v>
      </c>
      <c r="C29087" t="str">
        <f t="shared" si="454"/>
        <v>919769534505</v>
      </c>
    </row>
    <row r="29088" spans="1:3" x14ac:dyDescent="0.35">
      <c r="A29088">
        <v>9967539019</v>
      </c>
      <c r="C29088" t="str">
        <f t="shared" si="454"/>
        <v>919967539019</v>
      </c>
    </row>
    <row r="29089" spans="1:3" x14ac:dyDescent="0.35">
      <c r="A29089">
        <v>9967538864</v>
      </c>
      <c r="C29089" t="str">
        <f t="shared" si="454"/>
        <v>919967538864</v>
      </c>
    </row>
    <row r="29090" spans="1:3" x14ac:dyDescent="0.35">
      <c r="A29090">
        <v>9967538401</v>
      </c>
      <c r="C29090" t="str">
        <f t="shared" si="454"/>
        <v>919967538401</v>
      </c>
    </row>
    <row r="29091" spans="1:3" x14ac:dyDescent="0.35">
      <c r="A29091">
        <v>9967536326</v>
      </c>
      <c r="C29091" t="str">
        <f t="shared" si="454"/>
        <v>919967536326</v>
      </c>
    </row>
    <row r="29092" spans="1:3" x14ac:dyDescent="0.35">
      <c r="A29092">
        <v>9967536060</v>
      </c>
      <c r="C29092" t="str">
        <f t="shared" si="454"/>
        <v>919967536060</v>
      </c>
    </row>
    <row r="29093" spans="1:3" x14ac:dyDescent="0.35">
      <c r="A29093">
        <v>9967535870</v>
      </c>
      <c r="C29093" t="str">
        <f t="shared" si="454"/>
        <v>919967535870</v>
      </c>
    </row>
    <row r="29094" spans="1:3" x14ac:dyDescent="0.35">
      <c r="A29094">
        <v>9967535355</v>
      </c>
      <c r="C29094" t="str">
        <f t="shared" si="454"/>
        <v>919967535355</v>
      </c>
    </row>
    <row r="29095" spans="1:3" x14ac:dyDescent="0.35">
      <c r="A29095">
        <v>9967535272</v>
      </c>
      <c r="C29095" t="str">
        <f t="shared" si="454"/>
        <v>919967535272</v>
      </c>
    </row>
    <row r="29096" spans="1:3" x14ac:dyDescent="0.35">
      <c r="A29096">
        <v>9967534608</v>
      </c>
      <c r="C29096" t="str">
        <f t="shared" si="454"/>
        <v>919967534608</v>
      </c>
    </row>
    <row r="29097" spans="1:3" x14ac:dyDescent="0.35">
      <c r="A29097">
        <v>9967534346</v>
      </c>
      <c r="C29097" t="str">
        <f t="shared" si="454"/>
        <v>919967534346</v>
      </c>
    </row>
    <row r="29098" spans="1:3" x14ac:dyDescent="0.35">
      <c r="A29098">
        <v>9967534038</v>
      </c>
      <c r="C29098" t="str">
        <f t="shared" si="454"/>
        <v>919967534038</v>
      </c>
    </row>
    <row r="29099" spans="1:3" x14ac:dyDescent="0.35">
      <c r="A29099">
        <v>9967534003</v>
      </c>
      <c r="C29099" t="str">
        <f t="shared" si="454"/>
        <v>919967534003</v>
      </c>
    </row>
    <row r="29100" spans="1:3" x14ac:dyDescent="0.35">
      <c r="A29100">
        <v>9967533844</v>
      </c>
      <c r="C29100" t="str">
        <f t="shared" si="454"/>
        <v>919967533844</v>
      </c>
    </row>
    <row r="29101" spans="1:3" x14ac:dyDescent="0.35">
      <c r="A29101">
        <v>9967533708</v>
      </c>
      <c r="C29101" t="str">
        <f t="shared" si="454"/>
        <v>919967533708</v>
      </c>
    </row>
    <row r="29102" spans="1:3" x14ac:dyDescent="0.35">
      <c r="A29102">
        <v>9967533095</v>
      </c>
      <c r="C29102" t="str">
        <f t="shared" si="454"/>
        <v>919967533095</v>
      </c>
    </row>
    <row r="29103" spans="1:3" x14ac:dyDescent="0.35">
      <c r="A29103">
        <v>9967532792</v>
      </c>
      <c r="C29103" t="str">
        <f t="shared" si="454"/>
        <v>919967532792</v>
      </c>
    </row>
    <row r="29104" spans="1:3" x14ac:dyDescent="0.35">
      <c r="A29104">
        <v>9967532536</v>
      </c>
      <c r="C29104" t="str">
        <f t="shared" si="454"/>
        <v>919967532536</v>
      </c>
    </row>
    <row r="29105" spans="1:3" x14ac:dyDescent="0.35">
      <c r="A29105">
        <v>9967532392</v>
      </c>
      <c r="C29105" t="str">
        <f t="shared" si="454"/>
        <v>919967532392</v>
      </c>
    </row>
    <row r="29106" spans="1:3" x14ac:dyDescent="0.35">
      <c r="A29106">
        <v>9967532361</v>
      </c>
      <c r="C29106" t="str">
        <f t="shared" si="454"/>
        <v>919967532361</v>
      </c>
    </row>
    <row r="29107" spans="1:3" x14ac:dyDescent="0.35">
      <c r="A29107">
        <v>9967532101</v>
      </c>
      <c r="C29107" t="str">
        <f t="shared" si="454"/>
        <v>919967532101</v>
      </c>
    </row>
    <row r="29108" spans="1:3" x14ac:dyDescent="0.35">
      <c r="A29108">
        <v>9967531233</v>
      </c>
      <c r="C29108" t="str">
        <f t="shared" si="454"/>
        <v>919967531233</v>
      </c>
    </row>
    <row r="29109" spans="1:3" x14ac:dyDescent="0.35">
      <c r="A29109">
        <v>9967531149</v>
      </c>
      <c r="C29109" t="str">
        <f t="shared" si="454"/>
        <v>919967531149</v>
      </c>
    </row>
    <row r="29110" spans="1:3" x14ac:dyDescent="0.35">
      <c r="A29110">
        <v>9967530411</v>
      </c>
      <c r="C29110" t="str">
        <f t="shared" si="454"/>
        <v>919967530411</v>
      </c>
    </row>
    <row r="29111" spans="1:3" x14ac:dyDescent="0.35">
      <c r="A29111">
        <v>9967530408</v>
      </c>
      <c r="C29111" t="str">
        <f t="shared" si="454"/>
        <v>919967530408</v>
      </c>
    </row>
    <row r="29112" spans="1:3" x14ac:dyDescent="0.35">
      <c r="A29112">
        <v>9967530382</v>
      </c>
      <c r="C29112" t="str">
        <f t="shared" si="454"/>
        <v>919967530382</v>
      </c>
    </row>
    <row r="29113" spans="1:3" x14ac:dyDescent="0.35">
      <c r="A29113">
        <v>9967530174</v>
      </c>
      <c r="C29113" t="str">
        <f t="shared" si="454"/>
        <v>919967530174</v>
      </c>
    </row>
    <row r="29114" spans="1:3" x14ac:dyDescent="0.35">
      <c r="A29114">
        <v>9967529676</v>
      </c>
      <c r="C29114" t="str">
        <f t="shared" si="454"/>
        <v>919967529676</v>
      </c>
    </row>
    <row r="29115" spans="1:3" x14ac:dyDescent="0.35">
      <c r="A29115">
        <v>9967528822</v>
      </c>
      <c r="C29115" t="str">
        <f t="shared" si="454"/>
        <v>919967528822</v>
      </c>
    </row>
    <row r="29116" spans="1:3" x14ac:dyDescent="0.35">
      <c r="A29116">
        <v>9967528467</v>
      </c>
      <c r="C29116" t="str">
        <f t="shared" si="454"/>
        <v>919967528467</v>
      </c>
    </row>
    <row r="29117" spans="1:3" x14ac:dyDescent="0.35">
      <c r="A29117">
        <v>9967527900</v>
      </c>
      <c r="C29117" t="str">
        <f t="shared" si="454"/>
        <v>919967527900</v>
      </c>
    </row>
    <row r="29118" spans="1:3" x14ac:dyDescent="0.35">
      <c r="A29118">
        <v>9967527275</v>
      </c>
      <c r="C29118" t="str">
        <f t="shared" si="454"/>
        <v>919967527275</v>
      </c>
    </row>
    <row r="29119" spans="1:3" x14ac:dyDescent="0.35">
      <c r="A29119">
        <v>9967527266</v>
      </c>
      <c r="C29119" t="str">
        <f t="shared" si="454"/>
        <v>919967527266</v>
      </c>
    </row>
    <row r="29120" spans="1:3" x14ac:dyDescent="0.35">
      <c r="A29120">
        <v>9967525578</v>
      </c>
      <c r="C29120" t="str">
        <f t="shared" si="454"/>
        <v>919967525578</v>
      </c>
    </row>
    <row r="29121" spans="1:3" x14ac:dyDescent="0.35">
      <c r="A29121">
        <v>9967525348</v>
      </c>
      <c r="C29121" t="str">
        <f t="shared" si="454"/>
        <v>919967525348</v>
      </c>
    </row>
    <row r="29122" spans="1:3" x14ac:dyDescent="0.35">
      <c r="A29122">
        <v>9967524560</v>
      </c>
      <c r="C29122" t="str">
        <f t="shared" si="454"/>
        <v>919967524560</v>
      </c>
    </row>
    <row r="29123" spans="1:3" x14ac:dyDescent="0.35">
      <c r="A29123">
        <v>9967521844</v>
      </c>
      <c r="C29123" t="str">
        <f t="shared" ref="C29123:C29186" si="455">"91"&amp;A29123</f>
        <v>919967521844</v>
      </c>
    </row>
    <row r="29124" spans="1:3" x14ac:dyDescent="0.35">
      <c r="A29124">
        <v>9967521199</v>
      </c>
      <c r="C29124" t="str">
        <f t="shared" si="455"/>
        <v>919967521199</v>
      </c>
    </row>
    <row r="29125" spans="1:3" x14ac:dyDescent="0.35">
      <c r="A29125">
        <v>9967521029</v>
      </c>
      <c r="C29125" t="str">
        <f t="shared" si="455"/>
        <v>919967521029</v>
      </c>
    </row>
    <row r="29126" spans="1:3" x14ac:dyDescent="0.35">
      <c r="A29126">
        <v>9967519960</v>
      </c>
      <c r="C29126" t="str">
        <f t="shared" si="455"/>
        <v>919967519960</v>
      </c>
    </row>
    <row r="29127" spans="1:3" x14ac:dyDescent="0.35">
      <c r="A29127">
        <v>9967519817</v>
      </c>
      <c r="C29127" t="str">
        <f t="shared" si="455"/>
        <v>919967519817</v>
      </c>
    </row>
    <row r="29128" spans="1:3" x14ac:dyDescent="0.35">
      <c r="A29128">
        <v>9967519300</v>
      </c>
      <c r="C29128" t="str">
        <f t="shared" si="455"/>
        <v>919967519300</v>
      </c>
    </row>
    <row r="29129" spans="1:3" x14ac:dyDescent="0.35">
      <c r="A29129">
        <v>9967519300</v>
      </c>
      <c r="C29129" t="str">
        <f t="shared" si="455"/>
        <v>919967519300</v>
      </c>
    </row>
    <row r="29130" spans="1:3" x14ac:dyDescent="0.35">
      <c r="A29130">
        <v>9967519300</v>
      </c>
      <c r="C29130" t="str">
        <f t="shared" si="455"/>
        <v>919967519300</v>
      </c>
    </row>
    <row r="29131" spans="1:3" x14ac:dyDescent="0.35">
      <c r="A29131">
        <v>9967519300</v>
      </c>
      <c r="C29131" t="str">
        <f t="shared" si="455"/>
        <v>919967519300</v>
      </c>
    </row>
    <row r="29132" spans="1:3" x14ac:dyDescent="0.35">
      <c r="A29132">
        <v>9967519300</v>
      </c>
      <c r="C29132" t="str">
        <f t="shared" si="455"/>
        <v>919967519300</v>
      </c>
    </row>
    <row r="29133" spans="1:3" x14ac:dyDescent="0.35">
      <c r="A29133">
        <v>9967519204</v>
      </c>
      <c r="C29133" t="str">
        <f t="shared" si="455"/>
        <v>919967519204</v>
      </c>
    </row>
    <row r="29134" spans="1:3" x14ac:dyDescent="0.35">
      <c r="A29134">
        <v>9967518785</v>
      </c>
      <c r="C29134" t="str">
        <f t="shared" si="455"/>
        <v>919967518785</v>
      </c>
    </row>
    <row r="29135" spans="1:3" x14ac:dyDescent="0.35">
      <c r="A29135">
        <v>9967518622</v>
      </c>
      <c r="C29135" t="str">
        <f t="shared" si="455"/>
        <v>919967518622</v>
      </c>
    </row>
    <row r="29136" spans="1:3" x14ac:dyDescent="0.35">
      <c r="A29136">
        <v>9967517513</v>
      </c>
      <c r="C29136" t="str">
        <f t="shared" si="455"/>
        <v>919967517513</v>
      </c>
    </row>
    <row r="29137" spans="1:3" x14ac:dyDescent="0.35">
      <c r="A29137">
        <v>9967516682</v>
      </c>
      <c r="C29137" t="str">
        <f t="shared" si="455"/>
        <v>919967516682</v>
      </c>
    </row>
    <row r="29138" spans="1:3" x14ac:dyDescent="0.35">
      <c r="A29138">
        <v>9967516529</v>
      </c>
      <c r="C29138" t="str">
        <f t="shared" si="455"/>
        <v>919967516529</v>
      </c>
    </row>
    <row r="29139" spans="1:3" x14ac:dyDescent="0.35">
      <c r="A29139">
        <v>9967516297</v>
      </c>
      <c r="C29139" t="str">
        <f t="shared" si="455"/>
        <v>919967516297</v>
      </c>
    </row>
    <row r="29140" spans="1:3" x14ac:dyDescent="0.35">
      <c r="A29140">
        <v>9967515991</v>
      </c>
      <c r="C29140" t="str">
        <f t="shared" si="455"/>
        <v>919967515991</v>
      </c>
    </row>
    <row r="29141" spans="1:3" x14ac:dyDescent="0.35">
      <c r="A29141">
        <v>9967515860</v>
      </c>
      <c r="C29141" t="str">
        <f t="shared" si="455"/>
        <v>919967515860</v>
      </c>
    </row>
    <row r="29142" spans="1:3" x14ac:dyDescent="0.35">
      <c r="A29142">
        <v>9967515492</v>
      </c>
      <c r="C29142" t="str">
        <f t="shared" si="455"/>
        <v>919967515492</v>
      </c>
    </row>
    <row r="29143" spans="1:3" x14ac:dyDescent="0.35">
      <c r="A29143">
        <v>9967514943</v>
      </c>
      <c r="C29143" t="str">
        <f t="shared" si="455"/>
        <v>919967514943</v>
      </c>
    </row>
    <row r="29144" spans="1:3" x14ac:dyDescent="0.35">
      <c r="A29144">
        <v>9967512901</v>
      </c>
      <c r="C29144" t="str">
        <f t="shared" si="455"/>
        <v>919967512901</v>
      </c>
    </row>
    <row r="29145" spans="1:3" x14ac:dyDescent="0.35">
      <c r="A29145">
        <v>9967511031</v>
      </c>
      <c r="C29145" t="str">
        <f t="shared" si="455"/>
        <v>919967511031</v>
      </c>
    </row>
    <row r="29146" spans="1:3" x14ac:dyDescent="0.35">
      <c r="A29146">
        <v>9967509182</v>
      </c>
      <c r="C29146" t="str">
        <f t="shared" si="455"/>
        <v>919967509182</v>
      </c>
    </row>
    <row r="29147" spans="1:3" x14ac:dyDescent="0.35">
      <c r="A29147">
        <v>9967508756</v>
      </c>
      <c r="C29147" t="str">
        <f t="shared" si="455"/>
        <v>919967508756</v>
      </c>
    </row>
    <row r="29148" spans="1:3" x14ac:dyDescent="0.35">
      <c r="A29148">
        <v>9967508562</v>
      </c>
      <c r="C29148" t="str">
        <f t="shared" si="455"/>
        <v>919967508562</v>
      </c>
    </row>
    <row r="29149" spans="1:3" x14ac:dyDescent="0.35">
      <c r="A29149">
        <v>9967506969</v>
      </c>
      <c r="C29149" t="str">
        <f t="shared" si="455"/>
        <v>919967506969</v>
      </c>
    </row>
    <row r="29150" spans="1:3" x14ac:dyDescent="0.35">
      <c r="A29150">
        <v>9967506212</v>
      </c>
      <c r="C29150" t="str">
        <f t="shared" si="455"/>
        <v>919967506212</v>
      </c>
    </row>
    <row r="29151" spans="1:3" x14ac:dyDescent="0.35">
      <c r="A29151">
        <v>9967506154</v>
      </c>
      <c r="C29151" t="str">
        <f t="shared" si="455"/>
        <v>919967506154</v>
      </c>
    </row>
    <row r="29152" spans="1:3" x14ac:dyDescent="0.35">
      <c r="A29152">
        <v>9967506063</v>
      </c>
      <c r="C29152" t="str">
        <f t="shared" si="455"/>
        <v>919967506063</v>
      </c>
    </row>
    <row r="29153" spans="1:3" x14ac:dyDescent="0.35">
      <c r="A29153">
        <v>9967505944</v>
      </c>
      <c r="C29153" t="str">
        <f t="shared" si="455"/>
        <v>919967505944</v>
      </c>
    </row>
    <row r="29154" spans="1:3" x14ac:dyDescent="0.35">
      <c r="A29154">
        <v>9967505681</v>
      </c>
      <c r="C29154" t="str">
        <f t="shared" si="455"/>
        <v>919967505681</v>
      </c>
    </row>
    <row r="29155" spans="1:3" x14ac:dyDescent="0.35">
      <c r="A29155">
        <v>9967505302</v>
      </c>
      <c r="C29155" t="str">
        <f t="shared" si="455"/>
        <v>919967505302</v>
      </c>
    </row>
    <row r="29156" spans="1:3" x14ac:dyDescent="0.35">
      <c r="A29156">
        <v>9967505009</v>
      </c>
      <c r="C29156" t="str">
        <f t="shared" si="455"/>
        <v>919967505009</v>
      </c>
    </row>
    <row r="29157" spans="1:3" x14ac:dyDescent="0.35">
      <c r="A29157">
        <v>9967504445</v>
      </c>
      <c r="C29157" t="str">
        <f t="shared" si="455"/>
        <v>919967504445</v>
      </c>
    </row>
    <row r="29158" spans="1:3" x14ac:dyDescent="0.35">
      <c r="A29158">
        <v>9967504286</v>
      </c>
      <c r="C29158" t="str">
        <f t="shared" si="455"/>
        <v>919967504286</v>
      </c>
    </row>
    <row r="29159" spans="1:3" x14ac:dyDescent="0.35">
      <c r="A29159">
        <v>9967504230</v>
      </c>
      <c r="C29159" t="str">
        <f t="shared" si="455"/>
        <v>919967504230</v>
      </c>
    </row>
    <row r="29160" spans="1:3" x14ac:dyDescent="0.35">
      <c r="A29160">
        <v>9967503575</v>
      </c>
      <c r="C29160" t="str">
        <f t="shared" si="455"/>
        <v>919967503575</v>
      </c>
    </row>
    <row r="29161" spans="1:3" x14ac:dyDescent="0.35">
      <c r="A29161">
        <v>9967503372</v>
      </c>
      <c r="C29161" t="str">
        <f t="shared" si="455"/>
        <v>919967503372</v>
      </c>
    </row>
    <row r="29162" spans="1:3" x14ac:dyDescent="0.35">
      <c r="A29162">
        <v>9967503059</v>
      </c>
      <c r="C29162" t="str">
        <f t="shared" si="455"/>
        <v>919967503059</v>
      </c>
    </row>
    <row r="29163" spans="1:3" x14ac:dyDescent="0.35">
      <c r="A29163">
        <v>9967502931</v>
      </c>
      <c r="C29163" t="str">
        <f t="shared" si="455"/>
        <v>919967502931</v>
      </c>
    </row>
    <row r="29164" spans="1:3" x14ac:dyDescent="0.35">
      <c r="A29164">
        <v>9967502429</v>
      </c>
      <c r="C29164" t="str">
        <f t="shared" si="455"/>
        <v>919967502429</v>
      </c>
    </row>
    <row r="29165" spans="1:3" x14ac:dyDescent="0.35">
      <c r="A29165">
        <v>9967502348</v>
      </c>
      <c r="C29165" t="str">
        <f t="shared" si="455"/>
        <v>919967502348</v>
      </c>
    </row>
    <row r="29166" spans="1:3" x14ac:dyDescent="0.35">
      <c r="A29166">
        <v>9967502168</v>
      </c>
      <c r="C29166" t="str">
        <f t="shared" si="455"/>
        <v>919967502168</v>
      </c>
    </row>
    <row r="29167" spans="1:3" x14ac:dyDescent="0.35">
      <c r="A29167">
        <v>9967501925</v>
      </c>
      <c r="C29167" t="str">
        <f t="shared" si="455"/>
        <v>919967501925</v>
      </c>
    </row>
    <row r="29168" spans="1:3" x14ac:dyDescent="0.35">
      <c r="A29168">
        <v>9967501845</v>
      </c>
      <c r="C29168" t="str">
        <f t="shared" si="455"/>
        <v>919967501845</v>
      </c>
    </row>
    <row r="29169" spans="1:3" x14ac:dyDescent="0.35">
      <c r="A29169">
        <v>9967501804</v>
      </c>
      <c r="C29169" t="str">
        <f t="shared" si="455"/>
        <v>919967501804</v>
      </c>
    </row>
    <row r="29170" spans="1:3" x14ac:dyDescent="0.35">
      <c r="A29170">
        <v>9967500737</v>
      </c>
      <c r="C29170" t="str">
        <f t="shared" si="455"/>
        <v>919967500737</v>
      </c>
    </row>
    <row r="29171" spans="1:3" x14ac:dyDescent="0.35">
      <c r="A29171">
        <v>9967500736</v>
      </c>
      <c r="C29171" t="str">
        <f t="shared" si="455"/>
        <v>919967500736</v>
      </c>
    </row>
    <row r="29172" spans="1:3" x14ac:dyDescent="0.35">
      <c r="A29172">
        <v>9967500419</v>
      </c>
      <c r="C29172" t="str">
        <f t="shared" si="455"/>
        <v>919967500419</v>
      </c>
    </row>
    <row r="29173" spans="1:3" x14ac:dyDescent="0.35">
      <c r="A29173">
        <v>9967499933</v>
      </c>
      <c r="C29173" t="str">
        <f t="shared" si="455"/>
        <v>919967499933</v>
      </c>
    </row>
    <row r="29174" spans="1:3" x14ac:dyDescent="0.35">
      <c r="A29174">
        <v>9967499853</v>
      </c>
      <c r="C29174" t="str">
        <f t="shared" si="455"/>
        <v>919967499853</v>
      </c>
    </row>
    <row r="29175" spans="1:3" x14ac:dyDescent="0.35">
      <c r="A29175">
        <v>9967497864</v>
      </c>
      <c r="C29175" t="str">
        <f t="shared" si="455"/>
        <v>919967497864</v>
      </c>
    </row>
    <row r="29176" spans="1:3" x14ac:dyDescent="0.35">
      <c r="A29176">
        <v>9967497772</v>
      </c>
      <c r="C29176" t="str">
        <f t="shared" si="455"/>
        <v>919967497772</v>
      </c>
    </row>
    <row r="29177" spans="1:3" x14ac:dyDescent="0.35">
      <c r="A29177">
        <v>9967497243</v>
      </c>
      <c r="C29177" t="str">
        <f t="shared" si="455"/>
        <v>919967497243</v>
      </c>
    </row>
    <row r="29178" spans="1:3" x14ac:dyDescent="0.35">
      <c r="A29178">
        <v>9967496729</v>
      </c>
      <c r="C29178" t="str">
        <f t="shared" si="455"/>
        <v>919967496729</v>
      </c>
    </row>
    <row r="29179" spans="1:3" x14ac:dyDescent="0.35">
      <c r="A29179">
        <v>9967496054</v>
      </c>
      <c r="C29179" t="str">
        <f t="shared" si="455"/>
        <v>919967496054</v>
      </c>
    </row>
    <row r="29180" spans="1:3" x14ac:dyDescent="0.35">
      <c r="A29180">
        <v>9967495397</v>
      </c>
      <c r="C29180" t="str">
        <f t="shared" si="455"/>
        <v>919967495397</v>
      </c>
    </row>
    <row r="29181" spans="1:3" x14ac:dyDescent="0.35">
      <c r="A29181">
        <v>9967494598</v>
      </c>
      <c r="C29181" t="str">
        <f t="shared" si="455"/>
        <v>919967494598</v>
      </c>
    </row>
    <row r="29182" spans="1:3" x14ac:dyDescent="0.35">
      <c r="A29182">
        <v>9967493633</v>
      </c>
      <c r="C29182" t="str">
        <f t="shared" si="455"/>
        <v>919967493633</v>
      </c>
    </row>
    <row r="29183" spans="1:3" x14ac:dyDescent="0.35">
      <c r="A29183">
        <v>9967493103</v>
      </c>
      <c r="C29183" t="str">
        <f t="shared" si="455"/>
        <v>919967493103</v>
      </c>
    </row>
    <row r="29184" spans="1:3" x14ac:dyDescent="0.35">
      <c r="A29184">
        <v>9967492359</v>
      </c>
      <c r="C29184" t="str">
        <f t="shared" si="455"/>
        <v>919967492359</v>
      </c>
    </row>
    <row r="29185" spans="1:3" x14ac:dyDescent="0.35">
      <c r="A29185">
        <v>9967492047</v>
      </c>
      <c r="C29185" t="str">
        <f t="shared" si="455"/>
        <v>919967492047</v>
      </c>
    </row>
    <row r="29186" spans="1:3" x14ac:dyDescent="0.35">
      <c r="A29186">
        <v>9967491701</v>
      </c>
      <c r="C29186" t="str">
        <f t="shared" si="455"/>
        <v>919967491701</v>
      </c>
    </row>
    <row r="29187" spans="1:3" x14ac:dyDescent="0.35">
      <c r="A29187">
        <v>9967491528</v>
      </c>
      <c r="C29187" t="str">
        <f t="shared" ref="C29187:C29250" si="456">"91"&amp;A29187</f>
        <v>919967491528</v>
      </c>
    </row>
    <row r="29188" spans="1:3" x14ac:dyDescent="0.35">
      <c r="A29188">
        <v>9967488992</v>
      </c>
      <c r="C29188" t="str">
        <f t="shared" si="456"/>
        <v>919967488992</v>
      </c>
    </row>
    <row r="29189" spans="1:3" x14ac:dyDescent="0.35">
      <c r="A29189">
        <v>9967488842</v>
      </c>
      <c r="C29189" t="str">
        <f t="shared" si="456"/>
        <v>919967488842</v>
      </c>
    </row>
    <row r="29190" spans="1:3" x14ac:dyDescent="0.35">
      <c r="A29190">
        <v>9967487188</v>
      </c>
      <c r="C29190" t="str">
        <f t="shared" si="456"/>
        <v>919967487188</v>
      </c>
    </row>
    <row r="29191" spans="1:3" x14ac:dyDescent="0.35">
      <c r="A29191">
        <v>9967486141</v>
      </c>
      <c r="C29191" t="str">
        <f t="shared" si="456"/>
        <v>919967486141</v>
      </c>
    </row>
    <row r="29192" spans="1:3" x14ac:dyDescent="0.35">
      <c r="A29192">
        <v>9967483555</v>
      </c>
      <c r="C29192" t="str">
        <f t="shared" si="456"/>
        <v>919967483555</v>
      </c>
    </row>
    <row r="29193" spans="1:3" x14ac:dyDescent="0.35">
      <c r="A29193">
        <v>9967483365</v>
      </c>
      <c r="C29193" t="str">
        <f t="shared" si="456"/>
        <v>919967483365</v>
      </c>
    </row>
    <row r="29194" spans="1:3" x14ac:dyDescent="0.35">
      <c r="A29194">
        <v>9967482829</v>
      </c>
      <c r="C29194" t="str">
        <f t="shared" si="456"/>
        <v>919967482829</v>
      </c>
    </row>
    <row r="29195" spans="1:3" x14ac:dyDescent="0.35">
      <c r="A29195">
        <v>9967482324</v>
      </c>
      <c r="C29195" t="str">
        <f t="shared" si="456"/>
        <v>919967482324</v>
      </c>
    </row>
    <row r="29196" spans="1:3" x14ac:dyDescent="0.35">
      <c r="A29196">
        <v>9967478971</v>
      </c>
      <c r="C29196" t="str">
        <f t="shared" si="456"/>
        <v>919967478971</v>
      </c>
    </row>
    <row r="29197" spans="1:3" x14ac:dyDescent="0.35">
      <c r="A29197">
        <v>9967478091</v>
      </c>
      <c r="C29197" t="str">
        <f t="shared" si="456"/>
        <v>919967478091</v>
      </c>
    </row>
    <row r="29198" spans="1:3" x14ac:dyDescent="0.35">
      <c r="A29198">
        <v>9967477765</v>
      </c>
      <c r="C29198" t="str">
        <f t="shared" si="456"/>
        <v>919967477765</v>
      </c>
    </row>
    <row r="29199" spans="1:3" x14ac:dyDescent="0.35">
      <c r="A29199">
        <v>9967477155</v>
      </c>
      <c r="C29199" t="str">
        <f t="shared" si="456"/>
        <v>919967477155</v>
      </c>
    </row>
    <row r="29200" spans="1:3" x14ac:dyDescent="0.35">
      <c r="A29200">
        <v>9967476998</v>
      </c>
      <c r="C29200" t="str">
        <f t="shared" si="456"/>
        <v>919967476998</v>
      </c>
    </row>
    <row r="29201" spans="1:3" x14ac:dyDescent="0.35">
      <c r="A29201">
        <v>9967476882</v>
      </c>
      <c r="C29201" t="str">
        <f t="shared" si="456"/>
        <v>919967476882</v>
      </c>
    </row>
    <row r="29202" spans="1:3" x14ac:dyDescent="0.35">
      <c r="A29202">
        <v>9967476398</v>
      </c>
      <c r="C29202" t="str">
        <f t="shared" si="456"/>
        <v>919967476398</v>
      </c>
    </row>
    <row r="29203" spans="1:3" x14ac:dyDescent="0.35">
      <c r="A29203">
        <v>9967475008</v>
      </c>
      <c r="C29203" t="str">
        <f t="shared" si="456"/>
        <v>919967475008</v>
      </c>
    </row>
    <row r="29204" spans="1:3" x14ac:dyDescent="0.35">
      <c r="A29204">
        <v>9967474838</v>
      </c>
      <c r="C29204" t="str">
        <f t="shared" si="456"/>
        <v>919967474838</v>
      </c>
    </row>
    <row r="29205" spans="1:3" x14ac:dyDescent="0.35">
      <c r="A29205">
        <v>9967474762</v>
      </c>
      <c r="C29205" t="str">
        <f t="shared" si="456"/>
        <v>919967474762</v>
      </c>
    </row>
    <row r="29206" spans="1:3" x14ac:dyDescent="0.35">
      <c r="A29206">
        <v>9967474750</v>
      </c>
      <c r="C29206" t="str">
        <f t="shared" si="456"/>
        <v>919967474750</v>
      </c>
    </row>
    <row r="29207" spans="1:3" x14ac:dyDescent="0.35">
      <c r="A29207">
        <v>9967474707</v>
      </c>
      <c r="C29207" t="str">
        <f t="shared" si="456"/>
        <v>919967474707</v>
      </c>
    </row>
    <row r="29208" spans="1:3" x14ac:dyDescent="0.35">
      <c r="A29208">
        <v>9967474607</v>
      </c>
      <c r="C29208" t="str">
        <f t="shared" si="456"/>
        <v>919967474607</v>
      </c>
    </row>
    <row r="29209" spans="1:3" x14ac:dyDescent="0.35">
      <c r="A29209">
        <v>9967474558</v>
      </c>
      <c r="C29209" t="str">
        <f t="shared" si="456"/>
        <v>919967474558</v>
      </c>
    </row>
    <row r="29210" spans="1:3" x14ac:dyDescent="0.35">
      <c r="A29210">
        <v>9967471653</v>
      </c>
      <c r="C29210" t="str">
        <f t="shared" si="456"/>
        <v>919967471653</v>
      </c>
    </row>
    <row r="29211" spans="1:3" x14ac:dyDescent="0.35">
      <c r="A29211">
        <v>9967471530</v>
      </c>
      <c r="C29211" t="str">
        <f t="shared" si="456"/>
        <v>919967471530</v>
      </c>
    </row>
    <row r="29212" spans="1:3" x14ac:dyDescent="0.35">
      <c r="A29212">
        <v>9967471393</v>
      </c>
      <c r="C29212" t="str">
        <f t="shared" si="456"/>
        <v>919967471393</v>
      </c>
    </row>
    <row r="29213" spans="1:3" x14ac:dyDescent="0.35">
      <c r="A29213">
        <v>9967469479</v>
      </c>
      <c r="C29213" t="str">
        <f t="shared" si="456"/>
        <v>919967469479</v>
      </c>
    </row>
    <row r="29214" spans="1:3" x14ac:dyDescent="0.35">
      <c r="A29214">
        <v>9967469151</v>
      </c>
      <c r="C29214" t="str">
        <f t="shared" si="456"/>
        <v>919967469151</v>
      </c>
    </row>
    <row r="29215" spans="1:3" x14ac:dyDescent="0.35">
      <c r="A29215">
        <v>9967468188</v>
      </c>
      <c r="C29215" t="str">
        <f t="shared" si="456"/>
        <v>919967468188</v>
      </c>
    </row>
    <row r="29216" spans="1:3" x14ac:dyDescent="0.35">
      <c r="A29216">
        <v>9967467096</v>
      </c>
      <c r="C29216" t="str">
        <f t="shared" si="456"/>
        <v>919967467096</v>
      </c>
    </row>
    <row r="29217" spans="1:3" x14ac:dyDescent="0.35">
      <c r="A29217">
        <v>9967466991</v>
      </c>
      <c r="C29217" t="str">
        <f t="shared" si="456"/>
        <v>919967466991</v>
      </c>
    </row>
    <row r="29218" spans="1:3" x14ac:dyDescent="0.35">
      <c r="A29218">
        <v>9967466666</v>
      </c>
      <c r="C29218" t="str">
        <f t="shared" si="456"/>
        <v>919967466666</v>
      </c>
    </row>
    <row r="29219" spans="1:3" x14ac:dyDescent="0.35">
      <c r="A29219">
        <v>9967465852</v>
      </c>
      <c r="C29219" t="str">
        <f t="shared" si="456"/>
        <v>919967465852</v>
      </c>
    </row>
    <row r="29220" spans="1:3" x14ac:dyDescent="0.35">
      <c r="A29220">
        <v>9967465598</v>
      </c>
      <c r="C29220" t="str">
        <f t="shared" si="456"/>
        <v>919967465598</v>
      </c>
    </row>
    <row r="29221" spans="1:3" x14ac:dyDescent="0.35">
      <c r="A29221">
        <v>9967464909</v>
      </c>
      <c r="C29221" t="str">
        <f t="shared" si="456"/>
        <v>919967464909</v>
      </c>
    </row>
    <row r="29222" spans="1:3" x14ac:dyDescent="0.35">
      <c r="A29222">
        <v>9967464820</v>
      </c>
      <c r="C29222" t="str">
        <f t="shared" si="456"/>
        <v>919967464820</v>
      </c>
    </row>
    <row r="29223" spans="1:3" x14ac:dyDescent="0.35">
      <c r="A29223">
        <v>9967464233</v>
      </c>
      <c r="C29223" t="str">
        <f t="shared" si="456"/>
        <v>919967464233</v>
      </c>
    </row>
    <row r="29224" spans="1:3" x14ac:dyDescent="0.35">
      <c r="A29224">
        <v>9967463720</v>
      </c>
      <c r="C29224" t="str">
        <f t="shared" si="456"/>
        <v>919967463720</v>
      </c>
    </row>
    <row r="29225" spans="1:3" x14ac:dyDescent="0.35">
      <c r="A29225">
        <v>9967463214</v>
      </c>
      <c r="C29225" t="str">
        <f t="shared" si="456"/>
        <v>919967463214</v>
      </c>
    </row>
    <row r="29226" spans="1:3" x14ac:dyDescent="0.35">
      <c r="A29226">
        <v>9967462353</v>
      </c>
      <c r="C29226" t="str">
        <f t="shared" si="456"/>
        <v>919967462353</v>
      </c>
    </row>
    <row r="29227" spans="1:3" x14ac:dyDescent="0.35">
      <c r="A29227">
        <v>9967462272</v>
      </c>
      <c r="C29227" t="str">
        <f t="shared" si="456"/>
        <v>919967462272</v>
      </c>
    </row>
    <row r="29228" spans="1:3" x14ac:dyDescent="0.35">
      <c r="C29228" t="str">
        <f t="shared" si="456"/>
        <v>91</v>
      </c>
    </row>
    <row r="29229" spans="1:3" x14ac:dyDescent="0.35">
      <c r="A29229">
        <v>9967459269</v>
      </c>
      <c r="C29229" t="str">
        <f t="shared" si="456"/>
        <v>919967459269</v>
      </c>
    </row>
    <row r="29230" spans="1:3" x14ac:dyDescent="0.35">
      <c r="A29230">
        <v>9967457786</v>
      </c>
      <c r="C29230" t="str">
        <f t="shared" si="456"/>
        <v>919967457786</v>
      </c>
    </row>
    <row r="29231" spans="1:3" x14ac:dyDescent="0.35">
      <c r="A29231">
        <v>9967456539</v>
      </c>
      <c r="C29231" t="str">
        <f t="shared" si="456"/>
        <v>919967456539</v>
      </c>
    </row>
    <row r="29232" spans="1:3" x14ac:dyDescent="0.35">
      <c r="A29232">
        <v>9967456192</v>
      </c>
      <c r="C29232" t="str">
        <f t="shared" si="456"/>
        <v>919967456192</v>
      </c>
    </row>
    <row r="29233" spans="1:3" x14ac:dyDescent="0.35">
      <c r="A29233">
        <v>9967455696</v>
      </c>
      <c r="C29233" t="str">
        <f t="shared" si="456"/>
        <v>919967455696</v>
      </c>
    </row>
    <row r="29234" spans="1:3" x14ac:dyDescent="0.35">
      <c r="A29234">
        <v>9967453344</v>
      </c>
      <c r="C29234" t="str">
        <f t="shared" si="456"/>
        <v>919967453344</v>
      </c>
    </row>
    <row r="29235" spans="1:3" x14ac:dyDescent="0.35">
      <c r="A29235">
        <v>9967453336</v>
      </c>
      <c r="C29235" t="str">
        <f t="shared" si="456"/>
        <v>919967453336</v>
      </c>
    </row>
    <row r="29236" spans="1:3" x14ac:dyDescent="0.35">
      <c r="A29236">
        <v>9967453336</v>
      </c>
      <c r="C29236" t="str">
        <f t="shared" si="456"/>
        <v>919967453336</v>
      </c>
    </row>
    <row r="29237" spans="1:3" x14ac:dyDescent="0.35">
      <c r="A29237">
        <v>9967453336</v>
      </c>
      <c r="C29237" t="str">
        <f t="shared" si="456"/>
        <v>919967453336</v>
      </c>
    </row>
    <row r="29238" spans="1:3" x14ac:dyDescent="0.35">
      <c r="A29238">
        <v>9967453336</v>
      </c>
      <c r="C29238" t="str">
        <f t="shared" si="456"/>
        <v>919967453336</v>
      </c>
    </row>
    <row r="29239" spans="1:3" x14ac:dyDescent="0.35">
      <c r="A29239">
        <v>9967453336</v>
      </c>
      <c r="C29239" t="str">
        <f t="shared" si="456"/>
        <v>919967453336</v>
      </c>
    </row>
    <row r="29240" spans="1:3" x14ac:dyDescent="0.35">
      <c r="A29240">
        <v>9967450414</v>
      </c>
      <c r="C29240" t="str">
        <f t="shared" si="456"/>
        <v>919967450414</v>
      </c>
    </row>
    <row r="29241" spans="1:3" x14ac:dyDescent="0.35">
      <c r="A29241">
        <v>9967450392</v>
      </c>
      <c r="C29241" t="str">
        <f t="shared" si="456"/>
        <v>919967450392</v>
      </c>
    </row>
    <row r="29242" spans="1:3" x14ac:dyDescent="0.35">
      <c r="A29242">
        <v>9967448429</v>
      </c>
      <c r="C29242" t="str">
        <f t="shared" si="456"/>
        <v>919967448429</v>
      </c>
    </row>
    <row r="29243" spans="1:3" x14ac:dyDescent="0.35">
      <c r="A29243">
        <v>9967447714</v>
      </c>
      <c r="C29243" t="str">
        <f t="shared" si="456"/>
        <v>919967447714</v>
      </c>
    </row>
    <row r="29244" spans="1:3" x14ac:dyDescent="0.35">
      <c r="A29244">
        <v>9967446701</v>
      </c>
      <c r="C29244" t="str">
        <f t="shared" si="456"/>
        <v>919967446701</v>
      </c>
    </row>
    <row r="29245" spans="1:3" x14ac:dyDescent="0.35">
      <c r="A29245">
        <v>9967446116</v>
      </c>
      <c r="C29245" t="str">
        <f t="shared" si="456"/>
        <v>919967446116</v>
      </c>
    </row>
    <row r="29246" spans="1:3" x14ac:dyDescent="0.35">
      <c r="A29246">
        <v>9967445523</v>
      </c>
      <c r="C29246" t="str">
        <f t="shared" si="456"/>
        <v>919967445523</v>
      </c>
    </row>
    <row r="29247" spans="1:3" x14ac:dyDescent="0.35">
      <c r="A29247">
        <v>9967444418</v>
      </c>
      <c r="C29247" t="str">
        <f t="shared" si="456"/>
        <v>919967444418</v>
      </c>
    </row>
    <row r="29248" spans="1:3" x14ac:dyDescent="0.35">
      <c r="A29248">
        <v>9967444412</v>
      </c>
      <c r="C29248" t="str">
        <f t="shared" si="456"/>
        <v>919967444412</v>
      </c>
    </row>
    <row r="29249" spans="1:3" x14ac:dyDescent="0.35">
      <c r="A29249">
        <v>9967443534</v>
      </c>
      <c r="C29249" t="str">
        <f t="shared" si="456"/>
        <v>919967443534</v>
      </c>
    </row>
    <row r="29250" spans="1:3" x14ac:dyDescent="0.35">
      <c r="A29250">
        <v>9967442889</v>
      </c>
      <c r="C29250" t="str">
        <f t="shared" si="456"/>
        <v>919967442889</v>
      </c>
    </row>
    <row r="29251" spans="1:3" x14ac:dyDescent="0.35">
      <c r="A29251">
        <v>9967442270</v>
      </c>
      <c r="C29251" t="str">
        <f t="shared" ref="C29251:C29314" si="457">"91"&amp;A29251</f>
        <v>919967442270</v>
      </c>
    </row>
    <row r="29252" spans="1:3" x14ac:dyDescent="0.35">
      <c r="A29252">
        <v>9967441864</v>
      </c>
      <c r="C29252" t="str">
        <f t="shared" si="457"/>
        <v>919967441864</v>
      </c>
    </row>
    <row r="29253" spans="1:3" x14ac:dyDescent="0.35">
      <c r="A29253">
        <v>9967441177</v>
      </c>
      <c r="C29253" t="str">
        <f t="shared" si="457"/>
        <v>919967441177</v>
      </c>
    </row>
    <row r="29254" spans="1:3" x14ac:dyDescent="0.35">
      <c r="A29254">
        <v>9967441177</v>
      </c>
      <c r="C29254" t="str">
        <f t="shared" si="457"/>
        <v>919967441177</v>
      </c>
    </row>
    <row r="29255" spans="1:3" x14ac:dyDescent="0.35">
      <c r="A29255">
        <v>9967440910</v>
      </c>
      <c r="C29255" t="str">
        <f t="shared" si="457"/>
        <v>919967440910</v>
      </c>
    </row>
    <row r="29256" spans="1:3" x14ac:dyDescent="0.35">
      <c r="A29256">
        <v>9967440707</v>
      </c>
      <c r="C29256" t="str">
        <f t="shared" si="457"/>
        <v>919967440707</v>
      </c>
    </row>
    <row r="29257" spans="1:3" x14ac:dyDescent="0.35">
      <c r="A29257">
        <v>9967439794</v>
      </c>
      <c r="C29257" t="str">
        <f t="shared" si="457"/>
        <v>919967439794</v>
      </c>
    </row>
    <row r="29258" spans="1:3" x14ac:dyDescent="0.35">
      <c r="A29258">
        <v>9967439413</v>
      </c>
      <c r="C29258" t="str">
        <f t="shared" si="457"/>
        <v>919967439413</v>
      </c>
    </row>
    <row r="29259" spans="1:3" x14ac:dyDescent="0.35">
      <c r="A29259">
        <v>9967439314</v>
      </c>
      <c r="C29259" t="str">
        <f t="shared" si="457"/>
        <v>919967439314</v>
      </c>
    </row>
    <row r="29260" spans="1:3" x14ac:dyDescent="0.35">
      <c r="A29260">
        <v>9967439094</v>
      </c>
      <c r="C29260" t="str">
        <f t="shared" si="457"/>
        <v>919967439094</v>
      </c>
    </row>
    <row r="29261" spans="1:3" x14ac:dyDescent="0.35">
      <c r="A29261">
        <v>9967439079</v>
      </c>
      <c r="C29261" t="str">
        <f t="shared" si="457"/>
        <v>919967439079</v>
      </c>
    </row>
    <row r="29262" spans="1:3" x14ac:dyDescent="0.35">
      <c r="A29262">
        <v>9967439039</v>
      </c>
      <c r="C29262" t="str">
        <f t="shared" si="457"/>
        <v>919967439039</v>
      </c>
    </row>
    <row r="29263" spans="1:3" x14ac:dyDescent="0.35">
      <c r="A29263">
        <v>9967438243</v>
      </c>
      <c r="C29263" t="str">
        <f t="shared" si="457"/>
        <v>919967438243</v>
      </c>
    </row>
    <row r="29264" spans="1:3" x14ac:dyDescent="0.35">
      <c r="A29264">
        <v>9967438242</v>
      </c>
      <c r="C29264" t="str">
        <f t="shared" si="457"/>
        <v>919967438242</v>
      </c>
    </row>
    <row r="29265" spans="1:3" x14ac:dyDescent="0.35">
      <c r="A29265">
        <v>9967438006</v>
      </c>
      <c r="C29265" t="str">
        <f t="shared" si="457"/>
        <v>919967438006</v>
      </c>
    </row>
    <row r="29266" spans="1:3" x14ac:dyDescent="0.35">
      <c r="A29266">
        <v>9967437427</v>
      </c>
      <c r="C29266" t="str">
        <f t="shared" si="457"/>
        <v>919967437427</v>
      </c>
    </row>
    <row r="29267" spans="1:3" x14ac:dyDescent="0.35">
      <c r="A29267">
        <v>9967437411</v>
      </c>
      <c r="C29267" t="str">
        <f t="shared" si="457"/>
        <v>919967437411</v>
      </c>
    </row>
    <row r="29268" spans="1:3" x14ac:dyDescent="0.35">
      <c r="A29268">
        <v>9967437188</v>
      </c>
      <c r="C29268" t="str">
        <f t="shared" si="457"/>
        <v>919967437188</v>
      </c>
    </row>
    <row r="29269" spans="1:3" x14ac:dyDescent="0.35">
      <c r="A29269">
        <v>9967436893</v>
      </c>
      <c r="C29269" t="str">
        <f t="shared" si="457"/>
        <v>919967436893</v>
      </c>
    </row>
    <row r="29270" spans="1:3" x14ac:dyDescent="0.35">
      <c r="A29270">
        <v>9967436026</v>
      </c>
      <c r="C29270" t="str">
        <f t="shared" si="457"/>
        <v>919967436026</v>
      </c>
    </row>
    <row r="29271" spans="1:3" x14ac:dyDescent="0.35">
      <c r="A29271">
        <v>9967435984</v>
      </c>
      <c r="C29271" t="str">
        <f t="shared" si="457"/>
        <v>919967435984</v>
      </c>
    </row>
    <row r="29272" spans="1:3" x14ac:dyDescent="0.35">
      <c r="A29272">
        <v>9967435279</v>
      </c>
      <c r="C29272" t="str">
        <f t="shared" si="457"/>
        <v>919967435279</v>
      </c>
    </row>
    <row r="29273" spans="1:3" x14ac:dyDescent="0.35">
      <c r="A29273">
        <v>9821069269</v>
      </c>
      <c r="C29273" t="str">
        <f t="shared" si="457"/>
        <v>919821069269</v>
      </c>
    </row>
    <row r="29274" spans="1:3" x14ac:dyDescent="0.35">
      <c r="A29274">
        <v>9967435153</v>
      </c>
      <c r="C29274" t="str">
        <f t="shared" si="457"/>
        <v>919967435153</v>
      </c>
    </row>
    <row r="29275" spans="1:3" x14ac:dyDescent="0.35">
      <c r="A29275">
        <v>9967435140</v>
      </c>
      <c r="C29275" t="str">
        <f t="shared" si="457"/>
        <v>919967435140</v>
      </c>
    </row>
    <row r="29276" spans="1:3" x14ac:dyDescent="0.35">
      <c r="A29276">
        <v>9967434283</v>
      </c>
      <c r="C29276" t="str">
        <f t="shared" si="457"/>
        <v>919967434283</v>
      </c>
    </row>
    <row r="29277" spans="1:3" x14ac:dyDescent="0.35">
      <c r="A29277">
        <v>9967433981</v>
      </c>
      <c r="C29277" t="str">
        <f t="shared" si="457"/>
        <v>919967433981</v>
      </c>
    </row>
    <row r="29278" spans="1:3" x14ac:dyDescent="0.35">
      <c r="A29278">
        <v>9967433812</v>
      </c>
      <c r="C29278" t="str">
        <f t="shared" si="457"/>
        <v>919967433812</v>
      </c>
    </row>
    <row r="29279" spans="1:3" x14ac:dyDescent="0.35">
      <c r="A29279">
        <v>9967433611</v>
      </c>
      <c r="C29279" t="str">
        <f t="shared" si="457"/>
        <v>919967433611</v>
      </c>
    </row>
    <row r="29280" spans="1:3" x14ac:dyDescent="0.35">
      <c r="A29280">
        <v>9967433510</v>
      </c>
      <c r="C29280" t="str">
        <f t="shared" si="457"/>
        <v>919967433510</v>
      </c>
    </row>
    <row r="29281" spans="1:3" x14ac:dyDescent="0.35">
      <c r="A29281">
        <v>9967433469</v>
      </c>
      <c r="C29281" t="str">
        <f t="shared" si="457"/>
        <v>919967433469</v>
      </c>
    </row>
    <row r="29282" spans="1:3" x14ac:dyDescent="0.35">
      <c r="A29282">
        <v>9967433400</v>
      </c>
      <c r="C29282" t="str">
        <f t="shared" si="457"/>
        <v>919967433400</v>
      </c>
    </row>
    <row r="29283" spans="1:3" x14ac:dyDescent="0.35">
      <c r="A29283">
        <v>9967432684</v>
      </c>
      <c r="C29283" t="str">
        <f t="shared" si="457"/>
        <v>919967432684</v>
      </c>
    </row>
    <row r="29284" spans="1:3" x14ac:dyDescent="0.35">
      <c r="A29284">
        <v>9967429423</v>
      </c>
      <c r="C29284" t="str">
        <f t="shared" si="457"/>
        <v>919967429423</v>
      </c>
    </row>
    <row r="29285" spans="1:3" x14ac:dyDescent="0.35">
      <c r="A29285">
        <v>9967428324</v>
      </c>
      <c r="C29285" t="str">
        <f t="shared" si="457"/>
        <v>919967428324</v>
      </c>
    </row>
    <row r="29286" spans="1:3" x14ac:dyDescent="0.35">
      <c r="A29286">
        <v>9967427196</v>
      </c>
      <c r="C29286" t="str">
        <f t="shared" si="457"/>
        <v>919967427196</v>
      </c>
    </row>
    <row r="29287" spans="1:3" x14ac:dyDescent="0.35">
      <c r="A29287">
        <v>9967426866</v>
      </c>
      <c r="C29287" t="str">
        <f t="shared" si="457"/>
        <v>919967426866</v>
      </c>
    </row>
    <row r="29288" spans="1:3" x14ac:dyDescent="0.35">
      <c r="A29288">
        <v>9967426795</v>
      </c>
      <c r="C29288" t="str">
        <f t="shared" si="457"/>
        <v>919967426795</v>
      </c>
    </row>
    <row r="29289" spans="1:3" x14ac:dyDescent="0.35">
      <c r="A29289">
        <v>9967426646</v>
      </c>
      <c r="C29289" t="str">
        <f t="shared" si="457"/>
        <v>919967426646</v>
      </c>
    </row>
    <row r="29290" spans="1:3" x14ac:dyDescent="0.35">
      <c r="A29290">
        <v>9967426586</v>
      </c>
      <c r="C29290" t="str">
        <f t="shared" si="457"/>
        <v>919967426586</v>
      </c>
    </row>
    <row r="29291" spans="1:3" x14ac:dyDescent="0.35">
      <c r="A29291">
        <v>9967425565</v>
      </c>
      <c r="C29291" t="str">
        <f t="shared" si="457"/>
        <v>919967425565</v>
      </c>
    </row>
    <row r="29292" spans="1:3" x14ac:dyDescent="0.35">
      <c r="A29292">
        <v>9967425555</v>
      </c>
      <c r="C29292" t="str">
        <f t="shared" si="457"/>
        <v>919967425555</v>
      </c>
    </row>
    <row r="29293" spans="1:3" x14ac:dyDescent="0.35">
      <c r="A29293">
        <v>9967425184</v>
      </c>
      <c r="C29293" t="str">
        <f t="shared" si="457"/>
        <v>919967425184</v>
      </c>
    </row>
    <row r="29294" spans="1:3" x14ac:dyDescent="0.35">
      <c r="A29294">
        <v>9967425049</v>
      </c>
      <c r="C29294" t="str">
        <f t="shared" si="457"/>
        <v>919967425049</v>
      </c>
    </row>
    <row r="29295" spans="1:3" x14ac:dyDescent="0.35">
      <c r="A29295">
        <v>9967424659</v>
      </c>
      <c r="C29295" t="str">
        <f t="shared" si="457"/>
        <v>919967424659</v>
      </c>
    </row>
    <row r="29296" spans="1:3" x14ac:dyDescent="0.35">
      <c r="A29296">
        <v>9967423588</v>
      </c>
      <c r="C29296" t="str">
        <f t="shared" si="457"/>
        <v>919967423588</v>
      </c>
    </row>
    <row r="29297" spans="1:3" x14ac:dyDescent="0.35">
      <c r="A29297">
        <v>9967423000</v>
      </c>
      <c r="C29297" t="str">
        <f t="shared" si="457"/>
        <v>919967423000</v>
      </c>
    </row>
    <row r="29298" spans="1:3" x14ac:dyDescent="0.35">
      <c r="A29298">
        <v>9967422894</v>
      </c>
      <c r="C29298" t="str">
        <f t="shared" si="457"/>
        <v>919967422894</v>
      </c>
    </row>
    <row r="29299" spans="1:3" x14ac:dyDescent="0.35">
      <c r="A29299">
        <v>9967422886</v>
      </c>
      <c r="C29299" t="str">
        <f t="shared" si="457"/>
        <v>919967422886</v>
      </c>
    </row>
    <row r="29300" spans="1:3" x14ac:dyDescent="0.35">
      <c r="A29300">
        <v>9967422775</v>
      </c>
      <c r="C29300" t="str">
        <f t="shared" si="457"/>
        <v>919967422775</v>
      </c>
    </row>
    <row r="29301" spans="1:3" x14ac:dyDescent="0.35">
      <c r="A29301">
        <v>9967422311</v>
      </c>
      <c r="C29301" t="str">
        <f t="shared" si="457"/>
        <v>919967422311</v>
      </c>
    </row>
    <row r="29302" spans="1:3" x14ac:dyDescent="0.35">
      <c r="A29302">
        <v>9967422113</v>
      </c>
      <c r="C29302" t="str">
        <f t="shared" si="457"/>
        <v>919967422113</v>
      </c>
    </row>
    <row r="29303" spans="1:3" x14ac:dyDescent="0.35">
      <c r="A29303">
        <v>9967420620</v>
      </c>
      <c r="C29303" t="str">
        <f t="shared" si="457"/>
        <v>919967420620</v>
      </c>
    </row>
    <row r="29304" spans="1:3" x14ac:dyDescent="0.35">
      <c r="A29304">
        <v>9967420088</v>
      </c>
      <c r="C29304" t="str">
        <f t="shared" si="457"/>
        <v>919967420088</v>
      </c>
    </row>
    <row r="29305" spans="1:3" x14ac:dyDescent="0.35">
      <c r="A29305">
        <v>9967418205</v>
      </c>
      <c r="C29305" t="str">
        <f t="shared" si="457"/>
        <v>919967418205</v>
      </c>
    </row>
    <row r="29306" spans="1:3" x14ac:dyDescent="0.35">
      <c r="A29306">
        <v>9967418192</v>
      </c>
      <c r="C29306" t="str">
        <f t="shared" si="457"/>
        <v>919967418192</v>
      </c>
    </row>
    <row r="29307" spans="1:3" x14ac:dyDescent="0.35">
      <c r="A29307">
        <v>9967417704</v>
      </c>
      <c r="C29307" t="str">
        <f t="shared" si="457"/>
        <v>919967417704</v>
      </c>
    </row>
    <row r="29308" spans="1:3" x14ac:dyDescent="0.35">
      <c r="A29308">
        <v>9967415621</v>
      </c>
      <c r="C29308" t="str">
        <f t="shared" si="457"/>
        <v>919967415621</v>
      </c>
    </row>
    <row r="29309" spans="1:3" x14ac:dyDescent="0.35">
      <c r="A29309">
        <v>9967414261</v>
      </c>
      <c r="C29309" t="str">
        <f t="shared" si="457"/>
        <v>919967414261</v>
      </c>
    </row>
    <row r="29310" spans="1:3" x14ac:dyDescent="0.35">
      <c r="A29310">
        <v>9967414122</v>
      </c>
      <c r="C29310" t="str">
        <f t="shared" si="457"/>
        <v>919967414122</v>
      </c>
    </row>
    <row r="29311" spans="1:3" x14ac:dyDescent="0.35">
      <c r="A29311">
        <v>9967411769</v>
      </c>
      <c r="C29311" t="str">
        <f t="shared" si="457"/>
        <v>919967411769</v>
      </c>
    </row>
    <row r="29312" spans="1:3" x14ac:dyDescent="0.35">
      <c r="A29312">
        <v>9967411155</v>
      </c>
      <c r="C29312" t="str">
        <f t="shared" si="457"/>
        <v>919967411155</v>
      </c>
    </row>
    <row r="29313" spans="1:3" x14ac:dyDescent="0.35">
      <c r="A29313">
        <v>9967411153</v>
      </c>
      <c r="C29313" t="str">
        <f t="shared" si="457"/>
        <v>919967411153</v>
      </c>
    </row>
    <row r="29314" spans="1:3" x14ac:dyDescent="0.35">
      <c r="A29314">
        <v>9967411116</v>
      </c>
      <c r="C29314" t="str">
        <f t="shared" si="457"/>
        <v>919967411116</v>
      </c>
    </row>
    <row r="29315" spans="1:3" x14ac:dyDescent="0.35">
      <c r="A29315">
        <v>9967411111</v>
      </c>
      <c r="C29315" t="str">
        <f t="shared" ref="C29315:C29378" si="458">"91"&amp;A29315</f>
        <v>919967411111</v>
      </c>
    </row>
    <row r="29316" spans="1:3" x14ac:dyDescent="0.35">
      <c r="A29316">
        <v>9967410848</v>
      </c>
      <c r="C29316" t="str">
        <f t="shared" si="458"/>
        <v>919967410848</v>
      </c>
    </row>
    <row r="29317" spans="1:3" x14ac:dyDescent="0.35">
      <c r="A29317">
        <v>9967410545</v>
      </c>
      <c r="C29317" t="str">
        <f t="shared" si="458"/>
        <v>919967410545</v>
      </c>
    </row>
    <row r="29318" spans="1:3" x14ac:dyDescent="0.35">
      <c r="A29318">
        <v>9967409296</v>
      </c>
      <c r="C29318" t="str">
        <f t="shared" si="458"/>
        <v>919967409296</v>
      </c>
    </row>
    <row r="29319" spans="1:3" x14ac:dyDescent="0.35">
      <c r="A29319">
        <v>9967408367</v>
      </c>
      <c r="C29319" t="str">
        <f t="shared" si="458"/>
        <v>919967408367</v>
      </c>
    </row>
    <row r="29320" spans="1:3" x14ac:dyDescent="0.35">
      <c r="A29320">
        <v>9967407145</v>
      </c>
      <c r="C29320" t="str">
        <f t="shared" si="458"/>
        <v>919967407145</v>
      </c>
    </row>
    <row r="29321" spans="1:3" x14ac:dyDescent="0.35">
      <c r="A29321">
        <v>9967407145</v>
      </c>
      <c r="C29321" t="str">
        <f t="shared" si="458"/>
        <v>919967407145</v>
      </c>
    </row>
    <row r="29322" spans="1:3" x14ac:dyDescent="0.35">
      <c r="A29322">
        <v>9967406699</v>
      </c>
      <c r="C29322" t="str">
        <f t="shared" si="458"/>
        <v>919967406699</v>
      </c>
    </row>
    <row r="29323" spans="1:3" x14ac:dyDescent="0.35">
      <c r="A29323">
        <v>9921292426</v>
      </c>
      <c r="C29323" t="str">
        <f t="shared" si="458"/>
        <v>919921292426</v>
      </c>
    </row>
    <row r="29324" spans="1:3" x14ac:dyDescent="0.35">
      <c r="A29324">
        <v>9967405204</v>
      </c>
      <c r="C29324" t="str">
        <f t="shared" si="458"/>
        <v>919967405204</v>
      </c>
    </row>
    <row r="29325" spans="1:3" x14ac:dyDescent="0.35">
      <c r="A29325">
        <v>9967404585</v>
      </c>
      <c r="C29325" t="str">
        <f t="shared" si="458"/>
        <v>919967404585</v>
      </c>
    </row>
    <row r="29326" spans="1:3" x14ac:dyDescent="0.35">
      <c r="A29326">
        <v>9967403661</v>
      </c>
      <c r="C29326" t="str">
        <f t="shared" si="458"/>
        <v>919967403661</v>
      </c>
    </row>
    <row r="29327" spans="1:3" x14ac:dyDescent="0.35">
      <c r="A29327">
        <v>9967402908</v>
      </c>
      <c r="C29327" t="str">
        <f t="shared" si="458"/>
        <v>919967402908</v>
      </c>
    </row>
    <row r="29328" spans="1:3" x14ac:dyDescent="0.35">
      <c r="A29328">
        <v>9967402908</v>
      </c>
      <c r="C29328" t="str">
        <f t="shared" si="458"/>
        <v>919967402908</v>
      </c>
    </row>
    <row r="29329" spans="1:3" x14ac:dyDescent="0.35">
      <c r="A29329">
        <v>9967400869</v>
      </c>
      <c r="C29329" t="str">
        <f t="shared" si="458"/>
        <v>919967400869</v>
      </c>
    </row>
    <row r="29330" spans="1:3" x14ac:dyDescent="0.35">
      <c r="A29330">
        <v>9967400607</v>
      </c>
      <c r="C29330" t="str">
        <f t="shared" si="458"/>
        <v>919967400607</v>
      </c>
    </row>
    <row r="29331" spans="1:3" x14ac:dyDescent="0.35">
      <c r="A29331">
        <v>9967400008</v>
      </c>
      <c r="C29331" t="str">
        <f t="shared" si="458"/>
        <v>919967400008</v>
      </c>
    </row>
    <row r="29332" spans="1:3" x14ac:dyDescent="0.35">
      <c r="A29332">
        <v>9967399697</v>
      </c>
      <c r="C29332" t="str">
        <f t="shared" si="458"/>
        <v>919967399697</v>
      </c>
    </row>
    <row r="29333" spans="1:3" x14ac:dyDescent="0.35">
      <c r="A29333">
        <v>9967397514</v>
      </c>
      <c r="C29333" t="str">
        <f t="shared" si="458"/>
        <v>919967397514</v>
      </c>
    </row>
    <row r="29334" spans="1:3" x14ac:dyDescent="0.35">
      <c r="A29334">
        <v>9967397506</v>
      </c>
      <c r="C29334" t="str">
        <f t="shared" si="458"/>
        <v>919967397506</v>
      </c>
    </row>
    <row r="29335" spans="1:3" x14ac:dyDescent="0.35">
      <c r="A29335">
        <v>9967396669</v>
      </c>
      <c r="C29335" t="str">
        <f t="shared" si="458"/>
        <v>919967396669</v>
      </c>
    </row>
    <row r="29336" spans="1:3" x14ac:dyDescent="0.35">
      <c r="A29336">
        <v>9967393939</v>
      </c>
      <c r="C29336" t="str">
        <f t="shared" si="458"/>
        <v>919967393939</v>
      </c>
    </row>
    <row r="29337" spans="1:3" x14ac:dyDescent="0.35">
      <c r="A29337">
        <v>9967393333</v>
      </c>
      <c r="C29337" t="str">
        <f t="shared" si="458"/>
        <v>919967393333</v>
      </c>
    </row>
    <row r="29338" spans="1:3" x14ac:dyDescent="0.35">
      <c r="A29338">
        <v>9967392114</v>
      </c>
      <c r="C29338" t="str">
        <f t="shared" si="458"/>
        <v>919967392114</v>
      </c>
    </row>
    <row r="29339" spans="1:3" x14ac:dyDescent="0.35">
      <c r="A29339">
        <v>9967391777</v>
      </c>
      <c r="C29339" t="str">
        <f t="shared" si="458"/>
        <v>919967391777</v>
      </c>
    </row>
    <row r="29340" spans="1:3" x14ac:dyDescent="0.35">
      <c r="A29340">
        <v>9967391199</v>
      </c>
      <c r="C29340" t="str">
        <f t="shared" si="458"/>
        <v>919967391199</v>
      </c>
    </row>
    <row r="29341" spans="1:3" x14ac:dyDescent="0.35">
      <c r="A29341">
        <v>9967387687</v>
      </c>
      <c r="C29341" t="str">
        <f t="shared" si="458"/>
        <v>919967387687</v>
      </c>
    </row>
    <row r="29342" spans="1:3" x14ac:dyDescent="0.35">
      <c r="A29342">
        <v>9967387687</v>
      </c>
      <c r="C29342" t="str">
        <f t="shared" si="458"/>
        <v>919967387687</v>
      </c>
    </row>
    <row r="29343" spans="1:3" x14ac:dyDescent="0.35">
      <c r="A29343">
        <v>9967386170</v>
      </c>
      <c r="C29343" t="str">
        <f t="shared" si="458"/>
        <v>919967386170</v>
      </c>
    </row>
    <row r="29344" spans="1:3" x14ac:dyDescent="0.35">
      <c r="A29344">
        <v>9967385152</v>
      </c>
      <c r="C29344" t="str">
        <f t="shared" si="458"/>
        <v>919967385152</v>
      </c>
    </row>
    <row r="29345" spans="1:3" x14ac:dyDescent="0.35">
      <c r="A29345">
        <v>9967384451</v>
      </c>
      <c r="C29345" t="str">
        <f t="shared" si="458"/>
        <v>919967384451</v>
      </c>
    </row>
    <row r="29346" spans="1:3" x14ac:dyDescent="0.35">
      <c r="A29346">
        <v>9967384092</v>
      </c>
      <c r="C29346" t="str">
        <f t="shared" si="458"/>
        <v>919967384092</v>
      </c>
    </row>
    <row r="29347" spans="1:3" x14ac:dyDescent="0.35">
      <c r="A29347">
        <v>9967383131</v>
      </c>
      <c r="C29347" t="str">
        <f t="shared" si="458"/>
        <v>919967383131</v>
      </c>
    </row>
    <row r="29348" spans="1:3" x14ac:dyDescent="0.35">
      <c r="A29348">
        <v>9967382166</v>
      </c>
      <c r="C29348" t="str">
        <f t="shared" si="458"/>
        <v>919967382166</v>
      </c>
    </row>
    <row r="29349" spans="1:3" x14ac:dyDescent="0.35">
      <c r="A29349">
        <v>9967381960</v>
      </c>
      <c r="C29349" t="str">
        <f t="shared" si="458"/>
        <v>919967381960</v>
      </c>
    </row>
    <row r="29350" spans="1:3" x14ac:dyDescent="0.35">
      <c r="A29350">
        <v>9967381012</v>
      </c>
      <c r="C29350" t="str">
        <f t="shared" si="458"/>
        <v>919967381012</v>
      </c>
    </row>
    <row r="29351" spans="1:3" x14ac:dyDescent="0.35">
      <c r="A29351">
        <v>9967380903</v>
      </c>
      <c r="C29351" t="str">
        <f t="shared" si="458"/>
        <v>919967380903</v>
      </c>
    </row>
    <row r="29352" spans="1:3" x14ac:dyDescent="0.35">
      <c r="A29352">
        <v>9967380575</v>
      </c>
      <c r="C29352" t="str">
        <f t="shared" si="458"/>
        <v>919967380575</v>
      </c>
    </row>
    <row r="29353" spans="1:3" x14ac:dyDescent="0.35">
      <c r="A29353">
        <v>9967378585</v>
      </c>
      <c r="C29353" t="str">
        <f t="shared" si="458"/>
        <v>919967378585</v>
      </c>
    </row>
    <row r="29354" spans="1:3" x14ac:dyDescent="0.35">
      <c r="A29354">
        <v>9967378346</v>
      </c>
      <c r="C29354" t="str">
        <f t="shared" si="458"/>
        <v>919967378346</v>
      </c>
    </row>
    <row r="29355" spans="1:3" x14ac:dyDescent="0.35">
      <c r="A29355">
        <v>9967377912</v>
      </c>
      <c r="C29355" t="str">
        <f t="shared" si="458"/>
        <v>919967377912</v>
      </c>
    </row>
    <row r="29356" spans="1:3" x14ac:dyDescent="0.35">
      <c r="A29356">
        <v>9967377156</v>
      </c>
      <c r="C29356" t="str">
        <f t="shared" si="458"/>
        <v>919967377156</v>
      </c>
    </row>
    <row r="29357" spans="1:3" x14ac:dyDescent="0.35">
      <c r="A29357">
        <v>9967374814</v>
      </c>
      <c r="C29357" t="str">
        <f t="shared" si="458"/>
        <v>919967374814</v>
      </c>
    </row>
    <row r="29358" spans="1:3" x14ac:dyDescent="0.35">
      <c r="A29358">
        <v>9967374660</v>
      </c>
      <c r="C29358" t="str">
        <f t="shared" si="458"/>
        <v>919967374660</v>
      </c>
    </row>
    <row r="29359" spans="1:3" x14ac:dyDescent="0.35">
      <c r="A29359">
        <v>9967374000</v>
      </c>
      <c r="C29359" t="str">
        <f t="shared" si="458"/>
        <v>919967374000</v>
      </c>
    </row>
    <row r="29360" spans="1:3" x14ac:dyDescent="0.35">
      <c r="A29360">
        <v>9967373727</v>
      </c>
      <c r="C29360" t="str">
        <f t="shared" si="458"/>
        <v>919967373727</v>
      </c>
    </row>
    <row r="29361" spans="1:3" x14ac:dyDescent="0.35">
      <c r="A29361">
        <v>9967372287</v>
      </c>
      <c r="C29361" t="str">
        <f t="shared" si="458"/>
        <v>919967372287</v>
      </c>
    </row>
    <row r="29362" spans="1:3" x14ac:dyDescent="0.35">
      <c r="A29362">
        <v>9967371693</v>
      </c>
      <c r="C29362" t="str">
        <f t="shared" si="458"/>
        <v>919967371693</v>
      </c>
    </row>
    <row r="29363" spans="1:3" x14ac:dyDescent="0.35">
      <c r="A29363">
        <v>9967370891</v>
      </c>
      <c r="C29363" t="str">
        <f t="shared" si="458"/>
        <v>919967370891</v>
      </c>
    </row>
    <row r="29364" spans="1:3" x14ac:dyDescent="0.35">
      <c r="A29364">
        <v>9892352223</v>
      </c>
      <c r="C29364" t="str">
        <f t="shared" si="458"/>
        <v>919892352223</v>
      </c>
    </row>
    <row r="29365" spans="1:3" x14ac:dyDescent="0.35">
      <c r="A29365">
        <v>9967370445</v>
      </c>
      <c r="C29365" t="str">
        <f t="shared" si="458"/>
        <v>919967370445</v>
      </c>
    </row>
    <row r="29366" spans="1:3" x14ac:dyDescent="0.35">
      <c r="A29366">
        <v>9967369994</v>
      </c>
      <c r="C29366" t="str">
        <f t="shared" si="458"/>
        <v>919967369994</v>
      </c>
    </row>
    <row r="29367" spans="1:3" x14ac:dyDescent="0.35">
      <c r="A29367">
        <v>9967369063</v>
      </c>
      <c r="C29367" t="str">
        <f t="shared" si="458"/>
        <v>919967369063</v>
      </c>
    </row>
    <row r="29368" spans="1:3" x14ac:dyDescent="0.35">
      <c r="A29368">
        <v>9967368002</v>
      </c>
      <c r="C29368" t="str">
        <f t="shared" si="458"/>
        <v>919967368002</v>
      </c>
    </row>
    <row r="29369" spans="1:3" x14ac:dyDescent="0.35">
      <c r="A29369">
        <v>9967367885</v>
      </c>
      <c r="C29369" t="str">
        <f t="shared" si="458"/>
        <v>919967367885</v>
      </c>
    </row>
    <row r="29370" spans="1:3" x14ac:dyDescent="0.35">
      <c r="A29370">
        <v>9967366561</v>
      </c>
      <c r="C29370" t="str">
        <f t="shared" si="458"/>
        <v>919967366561</v>
      </c>
    </row>
    <row r="29371" spans="1:3" x14ac:dyDescent="0.35">
      <c r="A29371">
        <v>9967366229</v>
      </c>
      <c r="C29371" t="str">
        <f t="shared" si="458"/>
        <v>919967366229</v>
      </c>
    </row>
    <row r="29372" spans="1:3" x14ac:dyDescent="0.35">
      <c r="A29372">
        <v>9967366092</v>
      </c>
      <c r="C29372" t="str">
        <f t="shared" si="458"/>
        <v>919967366092</v>
      </c>
    </row>
    <row r="29373" spans="1:3" x14ac:dyDescent="0.35">
      <c r="A29373">
        <v>9967365040</v>
      </c>
      <c r="C29373" t="str">
        <f t="shared" si="458"/>
        <v>919967365040</v>
      </c>
    </row>
    <row r="29374" spans="1:3" x14ac:dyDescent="0.35">
      <c r="A29374">
        <v>9967364892</v>
      </c>
      <c r="C29374" t="str">
        <f t="shared" si="458"/>
        <v>919967364892</v>
      </c>
    </row>
    <row r="29375" spans="1:3" x14ac:dyDescent="0.35">
      <c r="A29375">
        <v>9967364696</v>
      </c>
      <c r="C29375" t="str">
        <f t="shared" si="458"/>
        <v>919967364696</v>
      </c>
    </row>
    <row r="29376" spans="1:3" x14ac:dyDescent="0.35">
      <c r="A29376">
        <v>9967364142</v>
      </c>
      <c r="C29376" t="str">
        <f t="shared" si="458"/>
        <v>919967364142</v>
      </c>
    </row>
    <row r="29377" spans="1:3" x14ac:dyDescent="0.35">
      <c r="A29377">
        <v>9967363116</v>
      </c>
      <c r="C29377" t="str">
        <f t="shared" si="458"/>
        <v>919967363116</v>
      </c>
    </row>
    <row r="29378" spans="1:3" x14ac:dyDescent="0.35">
      <c r="A29378">
        <v>9967362161</v>
      </c>
      <c r="C29378" t="str">
        <f t="shared" si="458"/>
        <v>919967362161</v>
      </c>
    </row>
    <row r="29379" spans="1:3" x14ac:dyDescent="0.35">
      <c r="A29379">
        <v>9967361787</v>
      </c>
      <c r="C29379" t="str">
        <f t="shared" ref="C29379:C29442" si="459">"91"&amp;A29379</f>
        <v>919967361787</v>
      </c>
    </row>
    <row r="29380" spans="1:3" x14ac:dyDescent="0.35">
      <c r="A29380">
        <v>9967361756</v>
      </c>
      <c r="C29380" t="str">
        <f t="shared" si="459"/>
        <v>919967361756</v>
      </c>
    </row>
    <row r="29381" spans="1:3" x14ac:dyDescent="0.35">
      <c r="A29381">
        <v>9967361708</v>
      </c>
      <c r="C29381" t="str">
        <f t="shared" si="459"/>
        <v>919967361708</v>
      </c>
    </row>
    <row r="29382" spans="1:3" x14ac:dyDescent="0.35">
      <c r="A29382">
        <v>9967361225</v>
      </c>
      <c r="C29382" t="str">
        <f t="shared" si="459"/>
        <v>919967361225</v>
      </c>
    </row>
    <row r="29383" spans="1:3" x14ac:dyDescent="0.35">
      <c r="A29383">
        <v>9967360826</v>
      </c>
      <c r="C29383" t="str">
        <f t="shared" si="459"/>
        <v>919967360826</v>
      </c>
    </row>
    <row r="29384" spans="1:3" x14ac:dyDescent="0.35">
      <c r="A29384">
        <v>9967360777</v>
      </c>
      <c r="C29384" t="str">
        <f t="shared" si="459"/>
        <v>919967360777</v>
      </c>
    </row>
    <row r="29385" spans="1:3" x14ac:dyDescent="0.35">
      <c r="A29385">
        <v>9967360708</v>
      </c>
      <c r="C29385" t="str">
        <f t="shared" si="459"/>
        <v>919967360708</v>
      </c>
    </row>
    <row r="29386" spans="1:3" x14ac:dyDescent="0.35">
      <c r="A29386">
        <v>9967360360</v>
      </c>
      <c r="C29386" t="str">
        <f t="shared" si="459"/>
        <v>919967360360</v>
      </c>
    </row>
    <row r="29387" spans="1:3" x14ac:dyDescent="0.35">
      <c r="A29387">
        <v>9967360236</v>
      </c>
      <c r="C29387" t="str">
        <f t="shared" si="459"/>
        <v>919967360236</v>
      </c>
    </row>
    <row r="29388" spans="1:3" x14ac:dyDescent="0.35">
      <c r="A29388">
        <v>9967360066</v>
      </c>
      <c r="C29388" t="str">
        <f t="shared" si="459"/>
        <v>919967360066</v>
      </c>
    </row>
    <row r="29389" spans="1:3" x14ac:dyDescent="0.35">
      <c r="A29389">
        <v>9967359726</v>
      </c>
      <c r="C29389" t="str">
        <f t="shared" si="459"/>
        <v>919967359726</v>
      </c>
    </row>
    <row r="29390" spans="1:3" x14ac:dyDescent="0.35">
      <c r="A29390">
        <v>9967359000</v>
      </c>
      <c r="C29390" t="str">
        <f t="shared" si="459"/>
        <v>919967359000</v>
      </c>
    </row>
    <row r="29391" spans="1:3" x14ac:dyDescent="0.35">
      <c r="A29391">
        <v>9967358923</v>
      </c>
      <c r="C29391" t="str">
        <f t="shared" si="459"/>
        <v>919967358923</v>
      </c>
    </row>
    <row r="29392" spans="1:3" x14ac:dyDescent="0.35">
      <c r="A29392">
        <v>9967358858</v>
      </c>
      <c r="C29392" t="str">
        <f t="shared" si="459"/>
        <v>919967358858</v>
      </c>
    </row>
    <row r="29393" spans="1:3" x14ac:dyDescent="0.35">
      <c r="A29393">
        <v>9967358256</v>
      </c>
      <c r="C29393" t="str">
        <f t="shared" si="459"/>
        <v>919967358256</v>
      </c>
    </row>
    <row r="29394" spans="1:3" x14ac:dyDescent="0.35">
      <c r="A29394">
        <v>9967357623</v>
      </c>
      <c r="C29394" t="str">
        <f t="shared" si="459"/>
        <v>919967357623</v>
      </c>
    </row>
    <row r="29395" spans="1:3" x14ac:dyDescent="0.35">
      <c r="A29395">
        <v>9967357423</v>
      </c>
      <c r="C29395" t="str">
        <f t="shared" si="459"/>
        <v>919967357423</v>
      </c>
    </row>
    <row r="29396" spans="1:3" x14ac:dyDescent="0.35">
      <c r="A29396">
        <v>9967357355</v>
      </c>
      <c r="C29396" t="str">
        <f t="shared" si="459"/>
        <v>919967357355</v>
      </c>
    </row>
    <row r="29397" spans="1:3" x14ac:dyDescent="0.35">
      <c r="A29397">
        <v>9967356936</v>
      </c>
      <c r="C29397" t="str">
        <f t="shared" si="459"/>
        <v>919967356936</v>
      </c>
    </row>
    <row r="29398" spans="1:3" x14ac:dyDescent="0.35">
      <c r="A29398">
        <v>9967355606</v>
      </c>
      <c r="C29398" t="str">
        <f t="shared" si="459"/>
        <v>919967355606</v>
      </c>
    </row>
    <row r="29399" spans="1:3" x14ac:dyDescent="0.35">
      <c r="A29399">
        <v>9967355222</v>
      </c>
      <c r="C29399" t="str">
        <f t="shared" si="459"/>
        <v>919967355222</v>
      </c>
    </row>
    <row r="29400" spans="1:3" x14ac:dyDescent="0.35">
      <c r="A29400">
        <v>9967353821</v>
      </c>
      <c r="C29400" t="str">
        <f t="shared" si="459"/>
        <v>919967353821</v>
      </c>
    </row>
    <row r="29401" spans="1:3" x14ac:dyDescent="0.35">
      <c r="A29401">
        <v>9967352388</v>
      </c>
      <c r="C29401" t="str">
        <f t="shared" si="459"/>
        <v>919967352388</v>
      </c>
    </row>
    <row r="29402" spans="1:3" x14ac:dyDescent="0.35">
      <c r="A29402">
        <v>9967351053</v>
      </c>
      <c r="C29402" t="str">
        <f t="shared" si="459"/>
        <v>919967351053</v>
      </c>
    </row>
    <row r="29403" spans="1:3" x14ac:dyDescent="0.35">
      <c r="A29403">
        <v>9967350895</v>
      </c>
      <c r="C29403" t="str">
        <f t="shared" si="459"/>
        <v>919967350895</v>
      </c>
    </row>
    <row r="29404" spans="1:3" x14ac:dyDescent="0.35">
      <c r="A29404">
        <v>9967350807</v>
      </c>
      <c r="C29404" t="str">
        <f t="shared" si="459"/>
        <v>919967350807</v>
      </c>
    </row>
    <row r="29405" spans="1:3" x14ac:dyDescent="0.35">
      <c r="A29405">
        <v>9967350781</v>
      </c>
      <c r="C29405" t="str">
        <f t="shared" si="459"/>
        <v>919967350781</v>
      </c>
    </row>
    <row r="29406" spans="1:3" x14ac:dyDescent="0.35">
      <c r="A29406">
        <v>9967350616</v>
      </c>
      <c r="C29406" t="str">
        <f t="shared" si="459"/>
        <v>919967350616</v>
      </c>
    </row>
    <row r="29407" spans="1:3" x14ac:dyDescent="0.35">
      <c r="A29407">
        <v>9967350515</v>
      </c>
      <c r="C29407" t="str">
        <f t="shared" si="459"/>
        <v>919967350515</v>
      </c>
    </row>
    <row r="29408" spans="1:3" x14ac:dyDescent="0.35">
      <c r="A29408">
        <v>9967345658</v>
      </c>
      <c r="C29408" t="str">
        <f t="shared" si="459"/>
        <v>919967345658</v>
      </c>
    </row>
    <row r="29409" spans="1:3" x14ac:dyDescent="0.35">
      <c r="A29409">
        <v>9967345152</v>
      </c>
      <c r="C29409" t="str">
        <f t="shared" si="459"/>
        <v>919967345152</v>
      </c>
    </row>
    <row r="29410" spans="1:3" x14ac:dyDescent="0.35">
      <c r="A29410">
        <v>9967343637</v>
      </c>
      <c r="C29410" t="str">
        <f t="shared" si="459"/>
        <v>919967343637</v>
      </c>
    </row>
    <row r="29411" spans="1:3" x14ac:dyDescent="0.35">
      <c r="A29411">
        <v>9967342000</v>
      </c>
      <c r="C29411" t="str">
        <f t="shared" si="459"/>
        <v>919967342000</v>
      </c>
    </row>
    <row r="29412" spans="1:3" x14ac:dyDescent="0.35">
      <c r="A29412">
        <v>9967341782</v>
      </c>
      <c r="C29412" t="str">
        <f t="shared" si="459"/>
        <v>919967341782</v>
      </c>
    </row>
    <row r="29413" spans="1:3" x14ac:dyDescent="0.35">
      <c r="A29413">
        <v>9967340451</v>
      </c>
      <c r="C29413" t="str">
        <f t="shared" si="459"/>
        <v>919967340451</v>
      </c>
    </row>
    <row r="29414" spans="1:3" x14ac:dyDescent="0.35">
      <c r="A29414">
        <v>9967340070</v>
      </c>
      <c r="C29414" t="str">
        <f t="shared" si="459"/>
        <v>919967340070</v>
      </c>
    </row>
    <row r="29415" spans="1:3" x14ac:dyDescent="0.35">
      <c r="A29415">
        <v>9967339904</v>
      </c>
      <c r="C29415" t="str">
        <f t="shared" si="459"/>
        <v>919967339904</v>
      </c>
    </row>
    <row r="29416" spans="1:3" x14ac:dyDescent="0.35">
      <c r="A29416">
        <v>9967338498</v>
      </c>
      <c r="C29416" t="str">
        <f t="shared" si="459"/>
        <v>919967338498</v>
      </c>
    </row>
    <row r="29417" spans="1:3" x14ac:dyDescent="0.35">
      <c r="A29417">
        <v>9967337637</v>
      </c>
      <c r="C29417" t="str">
        <f t="shared" si="459"/>
        <v>919967337637</v>
      </c>
    </row>
    <row r="29418" spans="1:3" x14ac:dyDescent="0.35">
      <c r="A29418">
        <v>9967336966</v>
      </c>
      <c r="C29418" t="str">
        <f t="shared" si="459"/>
        <v>919967336966</v>
      </c>
    </row>
    <row r="29419" spans="1:3" x14ac:dyDescent="0.35">
      <c r="A29419">
        <v>9967336903</v>
      </c>
      <c r="C29419" t="str">
        <f t="shared" si="459"/>
        <v>919967336903</v>
      </c>
    </row>
    <row r="29420" spans="1:3" x14ac:dyDescent="0.35">
      <c r="A29420">
        <v>9967336733</v>
      </c>
      <c r="C29420" t="str">
        <f t="shared" si="459"/>
        <v>919967336733</v>
      </c>
    </row>
    <row r="29421" spans="1:3" x14ac:dyDescent="0.35">
      <c r="A29421">
        <v>9967336085</v>
      </c>
      <c r="C29421" t="str">
        <f t="shared" si="459"/>
        <v>919967336085</v>
      </c>
    </row>
    <row r="29422" spans="1:3" x14ac:dyDescent="0.35">
      <c r="A29422">
        <v>9967335667</v>
      </c>
      <c r="C29422" t="str">
        <f t="shared" si="459"/>
        <v>919967335667</v>
      </c>
    </row>
    <row r="29423" spans="1:3" x14ac:dyDescent="0.35">
      <c r="A29423">
        <v>9967334448</v>
      </c>
      <c r="C29423" t="str">
        <f t="shared" si="459"/>
        <v>919967334448</v>
      </c>
    </row>
    <row r="29424" spans="1:3" x14ac:dyDescent="0.35">
      <c r="A29424">
        <v>9967333677</v>
      </c>
      <c r="C29424" t="str">
        <f t="shared" si="459"/>
        <v>919967333677</v>
      </c>
    </row>
    <row r="29425" spans="1:3" x14ac:dyDescent="0.35">
      <c r="A29425">
        <v>9967333298</v>
      </c>
      <c r="C29425" t="str">
        <f t="shared" si="459"/>
        <v>919967333298</v>
      </c>
    </row>
    <row r="29426" spans="1:3" x14ac:dyDescent="0.35">
      <c r="A29426">
        <v>9967333169</v>
      </c>
      <c r="C29426" t="str">
        <f t="shared" si="459"/>
        <v>919967333169</v>
      </c>
    </row>
    <row r="29427" spans="1:3" x14ac:dyDescent="0.35">
      <c r="A29427">
        <v>9967332326</v>
      </c>
      <c r="C29427" t="str">
        <f t="shared" si="459"/>
        <v>919967332326</v>
      </c>
    </row>
    <row r="29428" spans="1:3" x14ac:dyDescent="0.35">
      <c r="A29428">
        <v>9967330838</v>
      </c>
      <c r="C29428" t="str">
        <f t="shared" si="459"/>
        <v>919967330838</v>
      </c>
    </row>
    <row r="29429" spans="1:3" x14ac:dyDescent="0.35">
      <c r="A29429">
        <v>9967330814</v>
      </c>
      <c r="C29429" t="str">
        <f t="shared" si="459"/>
        <v>919967330814</v>
      </c>
    </row>
    <row r="29430" spans="1:3" x14ac:dyDescent="0.35">
      <c r="A29430">
        <v>9967330717</v>
      </c>
      <c r="C29430" t="str">
        <f t="shared" si="459"/>
        <v>919967330717</v>
      </c>
    </row>
    <row r="29431" spans="1:3" x14ac:dyDescent="0.35">
      <c r="A29431">
        <v>9967329132</v>
      </c>
      <c r="C29431" t="str">
        <f t="shared" si="459"/>
        <v>919967329132</v>
      </c>
    </row>
    <row r="29432" spans="1:3" x14ac:dyDescent="0.35">
      <c r="A29432">
        <v>9967328471</v>
      </c>
      <c r="C29432" t="str">
        <f t="shared" si="459"/>
        <v>919967328471</v>
      </c>
    </row>
    <row r="29433" spans="1:3" x14ac:dyDescent="0.35">
      <c r="A29433">
        <v>9967327638</v>
      </c>
      <c r="C29433" t="str">
        <f t="shared" si="459"/>
        <v>919967327638</v>
      </c>
    </row>
    <row r="29434" spans="1:3" x14ac:dyDescent="0.35">
      <c r="A29434">
        <v>9967325566</v>
      </c>
      <c r="C29434" t="str">
        <f t="shared" si="459"/>
        <v>919967325566</v>
      </c>
    </row>
    <row r="29435" spans="1:3" x14ac:dyDescent="0.35">
      <c r="A29435">
        <v>9967324501</v>
      </c>
      <c r="C29435" t="str">
        <f t="shared" si="459"/>
        <v>919967324501</v>
      </c>
    </row>
    <row r="29436" spans="1:3" x14ac:dyDescent="0.35">
      <c r="A29436">
        <v>9967321123</v>
      </c>
      <c r="C29436" t="str">
        <f t="shared" si="459"/>
        <v>919967321123</v>
      </c>
    </row>
    <row r="29437" spans="1:3" x14ac:dyDescent="0.35">
      <c r="A29437">
        <v>9967320737</v>
      </c>
      <c r="C29437" t="str">
        <f t="shared" si="459"/>
        <v>919967320737</v>
      </c>
    </row>
    <row r="29438" spans="1:3" x14ac:dyDescent="0.35">
      <c r="A29438">
        <v>9967320251</v>
      </c>
      <c r="C29438" t="str">
        <f t="shared" si="459"/>
        <v>919967320251</v>
      </c>
    </row>
    <row r="29439" spans="1:3" x14ac:dyDescent="0.35">
      <c r="A29439">
        <v>9967319230</v>
      </c>
      <c r="C29439" t="str">
        <f t="shared" si="459"/>
        <v>919967319230</v>
      </c>
    </row>
    <row r="29440" spans="1:3" x14ac:dyDescent="0.35">
      <c r="A29440">
        <v>9967316454</v>
      </c>
      <c r="C29440" t="str">
        <f t="shared" si="459"/>
        <v>919967316454</v>
      </c>
    </row>
    <row r="29441" spans="1:3" x14ac:dyDescent="0.35">
      <c r="A29441">
        <v>9967313792</v>
      </c>
      <c r="C29441" t="str">
        <f t="shared" si="459"/>
        <v>919967313792</v>
      </c>
    </row>
    <row r="29442" spans="1:3" x14ac:dyDescent="0.35">
      <c r="A29442">
        <v>9967313353</v>
      </c>
      <c r="C29442" t="str">
        <f t="shared" si="459"/>
        <v>919967313353</v>
      </c>
    </row>
    <row r="29443" spans="1:3" x14ac:dyDescent="0.35">
      <c r="A29443">
        <v>9967312662</v>
      </c>
      <c r="C29443" t="str">
        <f t="shared" ref="C29443:C29506" si="460">"91"&amp;A29443</f>
        <v>919967312662</v>
      </c>
    </row>
    <row r="29444" spans="1:3" x14ac:dyDescent="0.35">
      <c r="A29444">
        <v>9967312612</v>
      </c>
      <c r="C29444" t="str">
        <f t="shared" si="460"/>
        <v>919967312612</v>
      </c>
    </row>
    <row r="29445" spans="1:3" x14ac:dyDescent="0.35">
      <c r="A29445">
        <v>9967312573</v>
      </c>
      <c r="C29445" t="str">
        <f t="shared" si="460"/>
        <v>919967312573</v>
      </c>
    </row>
    <row r="29446" spans="1:3" x14ac:dyDescent="0.35">
      <c r="A29446">
        <v>9967311888</v>
      </c>
      <c r="C29446" t="str">
        <f t="shared" si="460"/>
        <v>919967311888</v>
      </c>
    </row>
    <row r="29447" spans="1:3" x14ac:dyDescent="0.35">
      <c r="A29447">
        <v>9967311511</v>
      </c>
      <c r="C29447" t="str">
        <f t="shared" si="460"/>
        <v>919967311511</v>
      </c>
    </row>
    <row r="29448" spans="1:3" x14ac:dyDescent="0.35">
      <c r="A29448">
        <v>9967310413</v>
      </c>
      <c r="C29448" t="str">
        <f t="shared" si="460"/>
        <v>919967310413</v>
      </c>
    </row>
    <row r="29449" spans="1:3" x14ac:dyDescent="0.35">
      <c r="A29449">
        <v>9967310007</v>
      </c>
      <c r="C29449" t="str">
        <f t="shared" si="460"/>
        <v>919967310007</v>
      </c>
    </row>
    <row r="29450" spans="1:3" x14ac:dyDescent="0.35">
      <c r="A29450">
        <v>9967309376</v>
      </c>
      <c r="C29450" t="str">
        <f t="shared" si="460"/>
        <v>919967309376</v>
      </c>
    </row>
    <row r="29451" spans="1:3" x14ac:dyDescent="0.35">
      <c r="A29451">
        <v>9967307770</v>
      </c>
      <c r="C29451" t="str">
        <f t="shared" si="460"/>
        <v>919967307770</v>
      </c>
    </row>
    <row r="29452" spans="1:3" x14ac:dyDescent="0.35">
      <c r="A29452">
        <v>9967307760</v>
      </c>
      <c r="C29452" t="str">
        <f t="shared" si="460"/>
        <v>919967307760</v>
      </c>
    </row>
    <row r="29453" spans="1:3" x14ac:dyDescent="0.35">
      <c r="A29453">
        <v>9967306012</v>
      </c>
      <c r="C29453" t="str">
        <f t="shared" si="460"/>
        <v>919967306012</v>
      </c>
    </row>
    <row r="29454" spans="1:3" x14ac:dyDescent="0.35">
      <c r="A29454">
        <v>9967305735</v>
      </c>
      <c r="C29454" t="str">
        <f t="shared" si="460"/>
        <v>919967305735</v>
      </c>
    </row>
    <row r="29455" spans="1:3" x14ac:dyDescent="0.35">
      <c r="A29455">
        <v>9967305168</v>
      </c>
      <c r="C29455" t="str">
        <f t="shared" si="460"/>
        <v>919967305168</v>
      </c>
    </row>
    <row r="29456" spans="1:3" x14ac:dyDescent="0.35">
      <c r="A29456">
        <v>9967304883</v>
      </c>
      <c r="C29456" t="str">
        <f t="shared" si="460"/>
        <v>919967304883</v>
      </c>
    </row>
    <row r="29457" spans="1:3" x14ac:dyDescent="0.35">
      <c r="A29457">
        <v>9967304435</v>
      </c>
      <c r="C29457" t="str">
        <f t="shared" si="460"/>
        <v>919967304435</v>
      </c>
    </row>
    <row r="29458" spans="1:3" x14ac:dyDescent="0.35">
      <c r="A29458">
        <v>9967303080</v>
      </c>
      <c r="C29458" t="str">
        <f t="shared" si="460"/>
        <v>919967303080</v>
      </c>
    </row>
    <row r="29459" spans="1:3" x14ac:dyDescent="0.35">
      <c r="A29459">
        <v>9967302603</v>
      </c>
      <c r="C29459" t="str">
        <f t="shared" si="460"/>
        <v>919967302603</v>
      </c>
    </row>
    <row r="29460" spans="1:3" x14ac:dyDescent="0.35">
      <c r="A29460">
        <v>9967302400</v>
      </c>
      <c r="C29460" t="str">
        <f t="shared" si="460"/>
        <v>919967302400</v>
      </c>
    </row>
    <row r="29461" spans="1:3" x14ac:dyDescent="0.35">
      <c r="A29461">
        <v>9967302030</v>
      </c>
      <c r="C29461" t="str">
        <f t="shared" si="460"/>
        <v>919967302030</v>
      </c>
    </row>
    <row r="29462" spans="1:3" x14ac:dyDescent="0.35">
      <c r="A29462">
        <v>9967302002</v>
      </c>
      <c r="C29462" t="str">
        <f t="shared" si="460"/>
        <v>919967302002</v>
      </c>
    </row>
    <row r="29463" spans="1:3" x14ac:dyDescent="0.35">
      <c r="A29463">
        <v>9967300999</v>
      </c>
      <c r="C29463" t="str">
        <f t="shared" si="460"/>
        <v>919967300999</v>
      </c>
    </row>
    <row r="29464" spans="1:3" x14ac:dyDescent="0.35">
      <c r="A29464">
        <v>9967300743</v>
      </c>
      <c r="C29464" t="str">
        <f t="shared" si="460"/>
        <v>919967300743</v>
      </c>
    </row>
    <row r="29465" spans="1:3" x14ac:dyDescent="0.35">
      <c r="A29465">
        <v>9967299452</v>
      </c>
      <c r="C29465" t="str">
        <f t="shared" si="460"/>
        <v>919967299452</v>
      </c>
    </row>
    <row r="29466" spans="1:3" x14ac:dyDescent="0.35">
      <c r="A29466">
        <v>9967298146</v>
      </c>
      <c r="C29466" t="str">
        <f t="shared" si="460"/>
        <v>919967298146</v>
      </c>
    </row>
    <row r="29467" spans="1:3" x14ac:dyDescent="0.35">
      <c r="A29467">
        <v>9967298001</v>
      </c>
      <c r="C29467" t="str">
        <f t="shared" si="460"/>
        <v>919967298001</v>
      </c>
    </row>
    <row r="29468" spans="1:3" x14ac:dyDescent="0.35">
      <c r="A29468">
        <v>9967297106</v>
      </c>
      <c r="C29468" t="str">
        <f t="shared" si="460"/>
        <v>919967297106</v>
      </c>
    </row>
    <row r="29469" spans="1:3" x14ac:dyDescent="0.35">
      <c r="A29469">
        <v>9967296446</v>
      </c>
      <c r="C29469" t="str">
        <f t="shared" si="460"/>
        <v>919967296446</v>
      </c>
    </row>
    <row r="29470" spans="1:3" x14ac:dyDescent="0.35">
      <c r="A29470">
        <v>9967296159</v>
      </c>
      <c r="C29470" t="str">
        <f t="shared" si="460"/>
        <v>919967296159</v>
      </c>
    </row>
    <row r="29471" spans="1:3" x14ac:dyDescent="0.35">
      <c r="A29471">
        <v>9967296022</v>
      </c>
      <c r="C29471" t="str">
        <f t="shared" si="460"/>
        <v>919967296022</v>
      </c>
    </row>
    <row r="29472" spans="1:3" x14ac:dyDescent="0.35">
      <c r="A29472">
        <v>9967295347</v>
      </c>
      <c r="C29472" t="str">
        <f t="shared" si="460"/>
        <v>919967295347</v>
      </c>
    </row>
    <row r="29473" spans="1:3" x14ac:dyDescent="0.35">
      <c r="A29473">
        <v>9967294742</v>
      </c>
      <c r="C29473" t="str">
        <f t="shared" si="460"/>
        <v>919967294742</v>
      </c>
    </row>
    <row r="29474" spans="1:3" x14ac:dyDescent="0.35">
      <c r="A29474">
        <v>9967294327</v>
      </c>
      <c r="C29474" t="str">
        <f t="shared" si="460"/>
        <v>919967294327</v>
      </c>
    </row>
    <row r="29475" spans="1:3" x14ac:dyDescent="0.35">
      <c r="A29475">
        <v>9967293896</v>
      </c>
      <c r="C29475" t="str">
        <f t="shared" si="460"/>
        <v>919967293896</v>
      </c>
    </row>
    <row r="29476" spans="1:3" x14ac:dyDescent="0.35">
      <c r="A29476">
        <v>9967290922</v>
      </c>
      <c r="C29476" t="str">
        <f t="shared" si="460"/>
        <v>919967290922</v>
      </c>
    </row>
    <row r="29477" spans="1:3" x14ac:dyDescent="0.35">
      <c r="A29477">
        <v>9967290627</v>
      </c>
      <c r="C29477" t="str">
        <f t="shared" si="460"/>
        <v>919967290627</v>
      </c>
    </row>
    <row r="29478" spans="1:3" x14ac:dyDescent="0.35">
      <c r="A29478">
        <v>9967290095</v>
      </c>
      <c r="C29478" t="str">
        <f t="shared" si="460"/>
        <v>919967290095</v>
      </c>
    </row>
    <row r="29479" spans="1:3" x14ac:dyDescent="0.35">
      <c r="A29479">
        <v>9967290052</v>
      </c>
      <c r="C29479" t="str">
        <f t="shared" si="460"/>
        <v>919967290052</v>
      </c>
    </row>
    <row r="29480" spans="1:3" x14ac:dyDescent="0.35">
      <c r="A29480">
        <v>9967290011</v>
      </c>
      <c r="C29480" t="str">
        <f t="shared" si="460"/>
        <v>919967290011</v>
      </c>
    </row>
    <row r="29481" spans="1:3" x14ac:dyDescent="0.35">
      <c r="A29481">
        <v>9967289181</v>
      </c>
      <c r="C29481" t="str">
        <f t="shared" si="460"/>
        <v>919967289181</v>
      </c>
    </row>
    <row r="29482" spans="1:3" x14ac:dyDescent="0.35">
      <c r="A29482">
        <v>9967289023</v>
      </c>
      <c r="C29482" t="str">
        <f t="shared" si="460"/>
        <v>919967289023</v>
      </c>
    </row>
    <row r="29483" spans="1:3" x14ac:dyDescent="0.35">
      <c r="A29483">
        <v>9967289015</v>
      </c>
      <c r="C29483" t="str">
        <f t="shared" si="460"/>
        <v>919967289015</v>
      </c>
    </row>
    <row r="29484" spans="1:3" x14ac:dyDescent="0.35">
      <c r="A29484">
        <v>9967288589</v>
      </c>
      <c r="C29484" t="str">
        <f t="shared" si="460"/>
        <v>919967288589</v>
      </c>
    </row>
    <row r="29485" spans="1:3" x14ac:dyDescent="0.35">
      <c r="A29485">
        <v>9967288225</v>
      </c>
      <c r="C29485" t="str">
        <f t="shared" si="460"/>
        <v>919967288225</v>
      </c>
    </row>
    <row r="29486" spans="1:3" x14ac:dyDescent="0.35">
      <c r="A29486">
        <v>9967288114</v>
      </c>
      <c r="C29486" t="str">
        <f t="shared" si="460"/>
        <v>919967288114</v>
      </c>
    </row>
    <row r="29487" spans="1:3" x14ac:dyDescent="0.35">
      <c r="A29487">
        <v>9967287227</v>
      </c>
      <c r="C29487" t="str">
        <f t="shared" si="460"/>
        <v>919967287227</v>
      </c>
    </row>
    <row r="29488" spans="1:3" x14ac:dyDescent="0.35">
      <c r="A29488">
        <v>9967285975</v>
      </c>
      <c r="C29488" t="str">
        <f t="shared" si="460"/>
        <v>919967285975</v>
      </c>
    </row>
    <row r="29489" spans="1:3" x14ac:dyDescent="0.35">
      <c r="A29489">
        <v>9967285929</v>
      </c>
      <c r="C29489" t="str">
        <f t="shared" si="460"/>
        <v>919967285929</v>
      </c>
    </row>
    <row r="29490" spans="1:3" x14ac:dyDescent="0.35">
      <c r="A29490">
        <v>9967285716</v>
      </c>
      <c r="C29490" t="str">
        <f t="shared" si="460"/>
        <v>919967285716</v>
      </c>
    </row>
    <row r="29491" spans="1:3" x14ac:dyDescent="0.35">
      <c r="A29491">
        <v>9967285399</v>
      </c>
      <c r="C29491" t="str">
        <f t="shared" si="460"/>
        <v>919967285399</v>
      </c>
    </row>
    <row r="29492" spans="1:3" x14ac:dyDescent="0.35">
      <c r="A29492">
        <v>9967284990</v>
      </c>
      <c r="C29492" t="str">
        <f t="shared" si="460"/>
        <v>919967284990</v>
      </c>
    </row>
    <row r="29493" spans="1:3" x14ac:dyDescent="0.35">
      <c r="A29493">
        <v>9967282013</v>
      </c>
      <c r="C29493" t="str">
        <f t="shared" si="460"/>
        <v>919967282013</v>
      </c>
    </row>
    <row r="29494" spans="1:3" x14ac:dyDescent="0.35">
      <c r="A29494">
        <v>9967281985</v>
      </c>
      <c r="C29494" t="str">
        <f t="shared" si="460"/>
        <v>919967281985</v>
      </c>
    </row>
    <row r="29495" spans="1:3" x14ac:dyDescent="0.35">
      <c r="A29495">
        <v>9967281643</v>
      </c>
      <c r="C29495" t="str">
        <f t="shared" si="460"/>
        <v>919967281643</v>
      </c>
    </row>
    <row r="29496" spans="1:3" x14ac:dyDescent="0.35">
      <c r="A29496">
        <v>9967277222</v>
      </c>
      <c r="C29496" t="str">
        <f t="shared" si="460"/>
        <v>919967277222</v>
      </c>
    </row>
    <row r="29497" spans="1:3" x14ac:dyDescent="0.35">
      <c r="A29497">
        <v>9967277035</v>
      </c>
      <c r="C29497" t="str">
        <f t="shared" si="460"/>
        <v>919967277035</v>
      </c>
    </row>
    <row r="29498" spans="1:3" x14ac:dyDescent="0.35">
      <c r="A29498">
        <v>9967275399</v>
      </c>
      <c r="C29498" t="str">
        <f t="shared" si="460"/>
        <v>919967275399</v>
      </c>
    </row>
    <row r="29499" spans="1:3" x14ac:dyDescent="0.35">
      <c r="A29499">
        <v>9967272952</v>
      </c>
      <c r="C29499" t="str">
        <f t="shared" si="460"/>
        <v>919967272952</v>
      </c>
    </row>
    <row r="29500" spans="1:3" x14ac:dyDescent="0.35">
      <c r="A29500">
        <v>9967271193</v>
      </c>
      <c r="C29500" t="str">
        <f t="shared" si="460"/>
        <v>919967271193</v>
      </c>
    </row>
    <row r="29501" spans="1:3" x14ac:dyDescent="0.35">
      <c r="A29501">
        <v>9967270925</v>
      </c>
      <c r="C29501" t="str">
        <f t="shared" si="460"/>
        <v>919967270925</v>
      </c>
    </row>
    <row r="29502" spans="1:3" x14ac:dyDescent="0.35">
      <c r="A29502">
        <v>9967270680</v>
      </c>
      <c r="C29502" t="str">
        <f t="shared" si="460"/>
        <v>919967270680</v>
      </c>
    </row>
    <row r="29503" spans="1:3" x14ac:dyDescent="0.35">
      <c r="A29503">
        <v>9967270463</v>
      </c>
      <c r="C29503" t="str">
        <f t="shared" si="460"/>
        <v>919967270463</v>
      </c>
    </row>
    <row r="29504" spans="1:3" x14ac:dyDescent="0.35">
      <c r="A29504">
        <v>9967270164</v>
      </c>
      <c r="C29504" t="str">
        <f t="shared" si="460"/>
        <v>919967270164</v>
      </c>
    </row>
    <row r="29505" spans="1:3" x14ac:dyDescent="0.35">
      <c r="A29505">
        <v>9967269917</v>
      </c>
      <c r="C29505" t="str">
        <f t="shared" si="460"/>
        <v>919967269917</v>
      </c>
    </row>
    <row r="29506" spans="1:3" x14ac:dyDescent="0.35">
      <c r="A29506">
        <v>9967268005</v>
      </c>
      <c r="C29506" t="str">
        <f t="shared" si="460"/>
        <v>919967268005</v>
      </c>
    </row>
    <row r="29507" spans="1:3" x14ac:dyDescent="0.35">
      <c r="A29507">
        <v>9967267780</v>
      </c>
      <c r="C29507" t="str">
        <f t="shared" ref="C29507:C29570" si="461">"91"&amp;A29507</f>
        <v>919967267780</v>
      </c>
    </row>
    <row r="29508" spans="1:3" x14ac:dyDescent="0.35">
      <c r="A29508">
        <v>9967267712</v>
      </c>
      <c r="C29508" t="str">
        <f t="shared" si="461"/>
        <v>919967267712</v>
      </c>
    </row>
    <row r="29509" spans="1:3" x14ac:dyDescent="0.35">
      <c r="A29509">
        <v>9967267069</v>
      </c>
      <c r="C29509" t="str">
        <f t="shared" si="461"/>
        <v>919967267069</v>
      </c>
    </row>
    <row r="29510" spans="1:3" x14ac:dyDescent="0.35">
      <c r="A29510">
        <v>9967266645</v>
      </c>
      <c r="C29510" t="str">
        <f t="shared" si="461"/>
        <v>919967266645</v>
      </c>
    </row>
    <row r="29511" spans="1:3" x14ac:dyDescent="0.35">
      <c r="A29511">
        <v>9967266270</v>
      </c>
      <c r="C29511" t="str">
        <f t="shared" si="461"/>
        <v>919967266270</v>
      </c>
    </row>
    <row r="29512" spans="1:3" x14ac:dyDescent="0.35">
      <c r="A29512">
        <v>9967265253</v>
      </c>
      <c r="C29512" t="str">
        <f t="shared" si="461"/>
        <v>919967265253</v>
      </c>
    </row>
    <row r="29513" spans="1:3" x14ac:dyDescent="0.35">
      <c r="A29513">
        <v>9967264373</v>
      </c>
      <c r="C29513" t="str">
        <f t="shared" si="461"/>
        <v>919967264373</v>
      </c>
    </row>
    <row r="29514" spans="1:3" x14ac:dyDescent="0.35">
      <c r="A29514">
        <v>9967263311</v>
      </c>
      <c r="C29514" t="str">
        <f t="shared" si="461"/>
        <v>919967263311</v>
      </c>
    </row>
    <row r="29515" spans="1:3" x14ac:dyDescent="0.35">
      <c r="A29515">
        <v>9967261213</v>
      </c>
      <c r="C29515" t="str">
        <f t="shared" si="461"/>
        <v>919967261213</v>
      </c>
    </row>
    <row r="29516" spans="1:3" x14ac:dyDescent="0.35">
      <c r="A29516">
        <v>9967260772</v>
      </c>
      <c r="C29516" t="str">
        <f t="shared" si="461"/>
        <v>919967260772</v>
      </c>
    </row>
    <row r="29517" spans="1:3" x14ac:dyDescent="0.35">
      <c r="A29517">
        <v>9967260403</v>
      </c>
      <c r="C29517" t="str">
        <f t="shared" si="461"/>
        <v>919967260403</v>
      </c>
    </row>
    <row r="29518" spans="1:3" x14ac:dyDescent="0.35">
      <c r="A29518">
        <v>9967260103</v>
      </c>
      <c r="C29518" t="str">
        <f t="shared" si="461"/>
        <v>919967260103</v>
      </c>
    </row>
    <row r="29519" spans="1:3" x14ac:dyDescent="0.35">
      <c r="A29519">
        <v>9967258989</v>
      </c>
      <c r="C29519" t="str">
        <f t="shared" si="461"/>
        <v>919967258989</v>
      </c>
    </row>
    <row r="29520" spans="1:3" x14ac:dyDescent="0.35">
      <c r="A29520">
        <v>9967257421</v>
      </c>
      <c r="C29520" t="str">
        <f t="shared" si="461"/>
        <v>919967257421</v>
      </c>
    </row>
    <row r="29521" spans="1:3" x14ac:dyDescent="0.35">
      <c r="A29521">
        <v>9967255270</v>
      </c>
      <c r="C29521" t="str">
        <f t="shared" si="461"/>
        <v>919967255270</v>
      </c>
    </row>
    <row r="29522" spans="1:3" x14ac:dyDescent="0.35">
      <c r="A29522">
        <v>9967253595</v>
      </c>
      <c r="C29522" t="str">
        <f t="shared" si="461"/>
        <v>919967253595</v>
      </c>
    </row>
    <row r="29523" spans="1:3" x14ac:dyDescent="0.35">
      <c r="A29523">
        <v>9967253369</v>
      </c>
      <c r="C29523" t="str">
        <f t="shared" si="461"/>
        <v>919967253369</v>
      </c>
    </row>
    <row r="29524" spans="1:3" x14ac:dyDescent="0.35">
      <c r="A29524">
        <v>9967250019</v>
      </c>
      <c r="C29524" t="str">
        <f t="shared" si="461"/>
        <v>919967250019</v>
      </c>
    </row>
    <row r="29525" spans="1:3" x14ac:dyDescent="0.35">
      <c r="A29525">
        <v>9967249997</v>
      </c>
      <c r="C29525" t="str">
        <f t="shared" si="461"/>
        <v>919967249997</v>
      </c>
    </row>
    <row r="29526" spans="1:3" x14ac:dyDescent="0.35">
      <c r="A29526">
        <v>9967249951</v>
      </c>
      <c r="C29526" t="str">
        <f t="shared" si="461"/>
        <v>919967249951</v>
      </c>
    </row>
    <row r="29527" spans="1:3" x14ac:dyDescent="0.35">
      <c r="A29527">
        <v>9967248816</v>
      </c>
      <c r="C29527" t="str">
        <f t="shared" si="461"/>
        <v>919967248816</v>
      </c>
    </row>
    <row r="29528" spans="1:3" x14ac:dyDescent="0.35">
      <c r="A29528">
        <v>9967248786</v>
      </c>
      <c r="C29528" t="str">
        <f t="shared" si="461"/>
        <v>919967248786</v>
      </c>
    </row>
    <row r="29529" spans="1:3" x14ac:dyDescent="0.35">
      <c r="A29529">
        <v>9967247765</v>
      </c>
      <c r="C29529" t="str">
        <f t="shared" si="461"/>
        <v>919967247765</v>
      </c>
    </row>
    <row r="29530" spans="1:3" x14ac:dyDescent="0.35">
      <c r="A29530">
        <v>9967247280</v>
      </c>
      <c r="C29530" t="str">
        <f t="shared" si="461"/>
        <v>919967247280</v>
      </c>
    </row>
    <row r="29531" spans="1:3" x14ac:dyDescent="0.35">
      <c r="A29531">
        <v>9967247179</v>
      </c>
      <c r="C29531" t="str">
        <f t="shared" si="461"/>
        <v>919967247179</v>
      </c>
    </row>
    <row r="29532" spans="1:3" x14ac:dyDescent="0.35">
      <c r="A29532">
        <v>9967247178</v>
      </c>
      <c r="C29532" t="str">
        <f t="shared" si="461"/>
        <v>919967247178</v>
      </c>
    </row>
    <row r="29533" spans="1:3" x14ac:dyDescent="0.35">
      <c r="A29533">
        <v>9967246129</v>
      </c>
      <c r="C29533" t="str">
        <f t="shared" si="461"/>
        <v>919967246129</v>
      </c>
    </row>
    <row r="29534" spans="1:3" x14ac:dyDescent="0.35">
      <c r="A29534">
        <v>9967246090</v>
      </c>
      <c r="C29534" t="str">
        <f t="shared" si="461"/>
        <v>919967246090</v>
      </c>
    </row>
    <row r="29535" spans="1:3" x14ac:dyDescent="0.35">
      <c r="A29535">
        <v>9967244188</v>
      </c>
      <c r="C29535" t="str">
        <f t="shared" si="461"/>
        <v>919967244188</v>
      </c>
    </row>
    <row r="29536" spans="1:3" x14ac:dyDescent="0.35">
      <c r="A29536">
        <v>9967243863</v>
      </c>
      <c r="C29536" t="str">
        <f t="shared" si="461"/>
        <v>919967243863</v>
      </c>
    </row>
    <row r="29537" spans="1:3" x14ac:dyDescent="0.35">
      <c r="A29537">
        <v>9967243743</v>
      </c>
      <c r="C29537" t="str">
        <f t="shared" si="461"/>
        <v>919967243743</v>
      </c>
    </row>
    <row r="29538" spans="1:3" x14ac:dyDescent="0.35">
      <c r="A29538">
        <v>9967242010</v>
      </c>
      <c r="C29538" t="str">
        <f t="shared" si="461"/>
        <v>919967242010</v>
      </c>
    </row>
    <row r="29539" spans="1:3" x14ac:dyDescent="0.35">
      <c r="A29539">
        <v>9967241016</v>
      </c>
      <c r="C29539" t="str">
        <f t="shared" si="461"/>
        <v>919967241016</v>
      </c>
    </row>
    <row r="29540" spans="1:3" x14ac:dyDescent="0.35">
      <c r="A29540">
        <v>9967240426</v>
      </c>
      <c r="C29540" t="str">
        <f t="shared" si="461"/>
        <v>919967240426</v>
      </c>
    </row>
    <row r="29541" spans="1:3" x14ac:dyDescent="0.35">
      <c r="A29541">
        <v>9967237886</v>
      </c>
      <c r="C29541" t="str">
        <f t="shared" si="461"/>
        <v>919967237886</v>
      </c>
    </row>
    <row r="29542" spans="1:3" x14ac:dyDescent="0.35">
      <c r="A29542">
        <v>9967237138</v>
      </c>
      <c r="C29542" t="str">
        <f t="shared" si="461"/>
        <v>919967237138</v>
      </c>
    </row>
    <row r="29543" spans="1:3" x14ac:dyDescent="0.35">
      <c r="A29543">
        <v>9967235773</v>
      </c>
      <c r="C29543" t="str">
        <f t="shared" si="461"/>
        <v>919967235773</v>
      </c>
    </row>
    <row r="29544" spans="1:3" x14ac:dyDescent="0.35">
      <c r="A29544">
        <v>9967235665</v>
      </c>
      <c r="C29544" t="str">
        <f t="shared" si="461"/>
        <v>919967235665</v>
      </c>
    </row>
    <row r="29545" spans="1:3" x14ac:dyDescent="0.35">
      <c r="A29545">
        <v>9967232290</v>
      </c>
      <c r="C29545" t="str">
        <f t="shared" si="461"/>
        <v>919967232290</v>
      </c>
    </row>
    <row r="29546" spans="1:3" x14ac:dyDescent="0.35">
      <c r="A29546">
        <v>9967232099</v>
      </c>
      <c r="C29546" t="str">
        <f t="shared" si="461"/>
        <v>919967232099</v>
      </c>
    </row>
    <row r="29547" spans="1:3" x14ac:dyDescent="0.35">
      <c r="A29547">
        <v>9967231195</v>
      </c>
      <c r="C29547" t="str">
        <f t="shared" si="461"/>
        <v>919967231195</v>
      </c>
    </row>
    <row r="29548" spans="1:3" x14ac:dyDescent="0.35">
      <c r="A29548">
        <v>9967230894</v>
      </c>
      <c r="C29548" t="str">
        <f t="shared" si="461"/>
        <v>919967230894</v>
      </c>
    </row>
    <row r="29549" spans="1:3" x14ac:dyDescent="0.35">
      <c r="A29549">
        <v>9967230113</v>
      </c>
      <c r="C29549" t="str">
        <f t="shared" si="461"/>
        <v>919967230113</v>
      </c>
    </row>
    <row r="29550" spans="1:3" x14ac:dyDescent="0.35">
      <c r="A29550">
        <v>9967229331</v>
      </c>
      <c r="C29550" t="str">
        <f t="shared" si="461"/>
        <v>919967229331</v>
      </c>
    </row>
    <row r="29551" spans="1:3" x14ac:dyDescent="0.35">
      <c r="A29551">
        <v>9967228837</v>
      </c>
      <c r="C29551" t="str">
        <f t="shared" si="461"/>
        <v>919967228837</v>
      </c>
    </row>
    <row r="29552" spans="1:3" x14ac:dyDescent="0.35">
      <c r="A29552">
        <v>9967227773</v>
      </c>
      <c r="C29552" t="str">
        <f t="shared" si="461"/>
        <v>919967227773</v>
      </c>
    </row>
    <row r="29553" spans="1:3" x14ac:dyDescent="0.35">
      <c r="A29553">
        <v>9967225993</v>
      </c>
      <c r="C29553" t="str">
        <f t="shared" si="461"/>
        <v>919967225993</v>
      </c>
    </row>
    <row r="29554" spans="1:3" x14ac:dyDescent="0.35">
      <c r="A29554">
        <v>9967225608</v>
      </c>
      <c r="C29554" t="str">
        <f t="shared" si="461"/>
        <v>919967225608</v>
      </c>
    </row>
    <row r="29555" spans="1:3" x14ac:dyDescent="0.35">
      <c r="A29555">
        <v>9967224953</v>
      </c>
      <c r="C29555" t="str">
        <f t="shared" si="461"/>
        <v>919967224953</v>
      </c>
    </row>
    <row r="29556" spans="1:3" x14ac:dyDescent="0.35">
      <c r="A29556">
        <v>9967224269</v>
      </c>
      <c r="C29556" t="str">
        <f t="shared" si="461"/>
        <v>919967224269</v>
      </c>
    </row>
    <row r="29557" spans="1:3" x14ac:dyDescent="0.35">
      <c r="A29557">
        <v>9967224044</v>
      </c>
      <c r="C29557" t="str">
        <f t="shared" si="461"/>
        <v>919967224044</v>
      </c>
    </row>
    <row r="29558" spans="1:3" x14ac:dyDescent="0.35">
      <c r="A29558">
        <v>9967223344</v>
      </c>
      <c r="C29558" t="str">
        <f t="shared" si="461"/>
        <v>919967223344</v>
      </c>
    </row>
    <row r="29559" spans="1:3" x14ac:dyDescent="0.35">
      <c r="A29559">
        <v>9967222882</v>
      </c>
      <c r="C29559" t="str">
        <f t="shared" si="461"/>
        <v>919967222882</v>
      </c>
    </row>
    <row r="29560" spans="1:3" x14ac:dyDescent="0.35">
      <c r="A29560">
        <v>9967222777</v>
      </c>
      <c r="C29560" t="str">
        <f t="shared" si="461"/>
        <v>919967222777</v>
      </c>
    </row>
    <row r="29561" spans="1:3" x14ac:dyDescent="0.35">
      <c r="A29561">
        <v>9967220653</v>
      </c>
      <c r="C29561" t="str">
        <f t="shared" si="461"/>
        <v>919967220653</v>
      </c>
    </row>
    <row r="29562" spans="1:3" x14ac:dyDescent="0.35">
      <c r="A29562">
        <v>9967219407</v>
      </c>
      <c r="C29562" t="str">
        <f t="shared" si="461"/>
        <v>919967219407</v>
      </c>
    </row>
    <row r="29563" spans="1:3" x14ac:dyDescent="0.35">
      <c r="A29563">
        <v>9967219406</v>
      </c>
      <c r="C29563" t="str">
        <f t="shared" si="461"/>
        <v>919967219406</v>
      </c>
    </row>
    <row r="29564" spans="1:3" x14ac:dyDescent="0.35">
      <c r="A29564">
        <v>9967217999</v>
      </c>
      <c r="C29564" t="str">
        <f t="shared" si="461"/>
        <v>919967217999</v>
      </c>
    </row>
    <row r="29565" spans="1:3" x14ac:dyDescent="0.35">
      <c r="A29565">
        <v>9967217604</v>
      </c>
      <c r="C29565" t="str">
        <f t="shared" si="461"/>
        <v>919967217604</v>
      </c>
    </row>
    <row r="29566" spans="1:3" x14ac:dyDescent="0.35">
      <c r="A29566">
        <v>9967213283</v>
      </c>
      <c r="C29566" t="str">
        <f t="shared" si="461"/>
        <v>919967213283</v>
      </c>
    </row>
    <row r="29567" spans="1:3" x14ac:dyDescent="0.35">
      <c r="A29567">
        <v>9967212965</v>
      </c>
      <c r="C29567" t="str">
        <f t="shared" si="461"/>
        <v>919967212965</v>
      </c>
    </row>
    <row r="29568" spans="1:3" x14ac:dyDescent="0.35">
      <c r="A29568">
        <v>9967212275</v>
      </c>
      <c r="C29568" t="str">
        <f t="shared" si="461"/>
        <v>919967212275</v>
      </c>
    </row>
    <row r="29569" spans="1:3" x14ac:dyDescent="0.35">
      <c r="A29569">
        <v>9967210285</v>
      </c>
      <c r="C29569" t="str">
        <f t="shared" si="461"/>
        <v>919967210285</v>
      </c>
    </row>
    <row r="29570" spans="1:3" x14ac:dyDescent="0.35">
      <c r="A29570">
        <v>9967209838</v>
      </c>
      <c r="C29570" t="str">
        <f t="shared" si="461"/>
        <v>919967209838</v>
      </c>
    </row>
    <row r="29571" spans="1:3" x14ac:dyDescent="0.35">
      <c r="A29571">
        <v>9967208943</v>
      </c>
      <c r="C29571" t="str">
        <f t="shared" ref="C29571:C29634" si="462">"91"&amp;A29571</f>
        <v>919967208943</v>
      </c>
    </row>
    <row r="29572" spans="1:3" x14ac:dyDescent="0.35">
      <c r="A29572">
        <v>9967208490</v>
      </c>
      <c r="C29572" t="str">
        <f t="shared" si="462"/>
        <v>919967208490</v>
      </c>
    </row>
    <row r="29573" spans="1:3" x14ac:dyDescent="0.35">
      <c r="A29573">
        <v>9967208445</v>
      </c>
      <c r="C29573" t="str">
        <f t="shared" si="462"/>
        <v>919967208445</v>
      </c>
    </row>
    <row r="29574" spans="1:3" x14ac:dyDescent="0.35">
      <c r="A29574">
        <v>9967207886</v>
      </c>
      <c r="C29574" t="str">
        <f t="shared" si="462"/>
        <v>919967207886</v>
      </c>
    </row>
    <row r="29575" spans="1:3" x14ac:dyDescent="0.35">
      <c r="A29575">
        <v>9967206760</v>
      </c>
      <c r="C29575" t="str">
        <f t="shared" si="462"/>
        <v>919967206760</v>
      </c>
    </row>
    <row r="29576" spans="1:3" x14ac:dyDescent="0.35">
      <c r="A29576">
        <v>9967206706</v>
      </c>
      <c r="C29576" t="str">
        <f t="shared" si="462"/>
        <v>919967206706</v>
      </c>
    </row>
    <row r="29577" spans="1:3" x14ac:dyDescent="0.35">
      <c r="A29577">
        <v>9967206051</v>
      </c>
      <c r="C29577" t="str">
        <f t="shared" si="462"/>
        <v>919967206051</v>
      </c>
    </row>
    <row r="29578" spans="1:3" x14ac:dyDescent="0.35">
      <c r="A29578">
        <v>9967205200</v>
      </c>
      <c r="C29578" t="str">
        <f t="shared" si="462"/>
        <v>919967205200</v>
      </c>
    </row>
    <row r="29579" spans="1:3" x14ac:dyDescent="0.35">
      <c r="A29579">
        <v>9967204492</v>
      </c>
      <c r="C29579" t="str">
        <f t="shared" si="462"/>
        <v>919967204492</v>
      </c>
    </row>
    <row r="29580" spans="1:3" x14ac:dyDescent="0.35">
      <c r="A29580">
        <v>9967203755</v>
      </c>
      <c r="C29580" t="str">
        <f t="shared" si="462"/>
        <v>919967203755</v>
      </c>
    </row>
    <row r="29581" spans="1:3" x14ac:dyDescent="0.35">
      <c r="A29581">
        <v>9967203727</v>
      </c>
      <c r="C29581" t="str">
        <f t="shared" si="462"/>
        <v>919967203727</v>
      </c>
    </row>
    <row r="29582" spans="1:3" x14ac:dyDescent="0.35">
      <c r="A29582">
        <v>9967201822</v>
      </c>
      <c r="C29582" t="str">
        <f t="shared" si="462"/>
        <v>919967201822</v>
      </c>
    </row>
    <row r="29583" spans="1:3" x14ac:dyDescent="0.35">
      <c r="A29583">
        <v>9967201030</v>
      </c>
      <c r="C29583" t="str">
        <f t="shared" si="462"/>
        <v>919967201030</v>
      </c>
    </row>
    <row r="29584" spans="1:3" x14ac:dyDescent="0.35">
      <c r="A29584">
        <v>9967199994</v>
      </c>
      <c r="C29584" t="str">
        <f t="shared" si="462"/>
        <v>919967199994</v>
      </c>
    </row>
    <row r="29585" spans="1:3" x14ac:dyDescent="0.35">
      <c r="A29585">
        <v>9967198767</v>
      </c>
      <c r="C29585" t="str">
        <f t="shared" si="462"/>
        <v>919967198767</v>
      </c>
    </row>
    <row r="29586" spans="1:3" x14ac:dyDescent="0.35">
      <c r="A29586">
        <v>9967198723</v>
      </c>
      <c r="C29586" t="str">
        <f t="shared" si="462"/>
        <v>919967198723</v>
      </c>
    </row>
    <row r="29587" spans="1:3" x14ac:dyDescent="0.35">
      <c r="A29587">
        <v>9967197828</v>
      </c>
      <c r="C29587" t="str">
        <f t="shared" si="462"/>
        <v>919967197828</v>
      </c>
    </row>
    <row r="29588" spans="1:3" x14ac:dyDescent="0.35">
      <c r="A29588">
        <v>9967197333</v>
      </c>
      <c r="C29588" t="str">
        <f t="shared" si="462"/>
        <v>919967197333</v>
      </c>
    </row>
    <row r="29589" spans="1:3" x14ac:dyDescent="0.35">
      <c r="A29589">
        <v>9967196267</v>
      </c>
      <c r="C29589" t="str">
        <f t="shared" si="462"/>
        <v>919967196267</v>
      </c>
    </row>
    <row r="29590" spans="1:3" x14ac:dyDescent="0.35">
      <c r="A29590">
        <v>9967192309</v>
      </c>
      <c r="C29590" t="str">
        <f t="shared" si="462"/>
        <v>919967192309</v>
      </c>
    </row>
    <row r="29591" spans="1:3" x14ac:dyDescent="0.35">
      <c r="A29591">
        <v>9967192277</v>
      </c>
      <c r="C29591" t="str">
        <f t="shared" si="462"/>
        <v>919967192277</v>
      </c>
    </row>
    <row r="29592" spans="1:3" x14ac:dyDescent="0.35">
      <c r="A29592">
        <v>9967191919</v>
      </c>
      <c r="C29592" t="str">
        <f t="shared" si="462"/>
        <v>919967191919</v>
      </c>
    </row>
    <row r="29593" spans="1:3" x14ac:dyDescent="0.35">
      <c r="A29593">
        <v>9967191451</v>
      </c>
      <c r="C29593" t="str">
        <f t="shared" si="462"/>
        <v>919967191451</v>
      </c>
    </row>
    <row r="29594" spans="1:3" x14ac:dyDescent="0.35">
      <c r="A29594">
        <v>9967191216</v>
      </c>
      <c r="C29594" t="str">
        <f t="shared" si="462"/>
        <v>919967191216</v>
      </c>
    </row>
    <row r="29595" spans="1:3" x14ac:dyDescent="0.35">
      <c r="A29595">
        <v>9967185462</v>
      </c>
      <c r="C29595" t="str">
        <f t="shared" si="462"/>
        <v>919967185462</v>
      </c>
    </row>
    <row r="29596" spans="1:3" x14ac:dyDescent="0.35">
      <c r="A29596">
        <v>9967184742</v>
      </c>
      <c r="C29596" t="str">
        <f t="shared" si="462"/>
        <v>919967184742</v>
      </c>
    </row>
    <row r="29597" spans="1:3" x14ac:dyDescent="0.35">
      <c r="A29597">
        <v>9967180965</v>
      </c>
      <c r="C29597" t="str">
        <f t="shared" si="462"/>
        <v>919967180965</v>
      </c>
    </row>
    <row r="29598" spans="1:3" x14ac:dyDescent="0.35">
      <c r="A29598">
        <v>9967180787</v>
      </c>
      <c r="C29598" t="str">
        <f t="shared" si="462"/>
        <v>919967180787</v>
      </c>
    </row>
    <row r="29599" spans="1:3" x14ac:dyDescent="0.35">
      <c r="A29599">
        <v>9967180596</v>
      </c>
      <c r="C29599" t="str">
        <f t="shared" si="462"/>
        <v>919967180596</v>
      </c>
    </row>
    <row r="29600" spans="1:3" x14ac:dyDescent="0.35">
      <c r="A29600">
        <v>9967177888</v>
      </c>
      <c r="C29600" t="str">
        <f t="shared" si="462"/>
        <v>919967177888</v>
      </c>
    </row>
    <row r="29601" spans="1:3" x14ac:dyDescent="0.35">
      <c r="A29601">
        <v>9967176666</v>
      </c>
      <c r="C29601" t="str">
        <f t="shared" si="462"/>
        <v>919967176666</v>
      </c>
    </row>
    <row r="29602" spans="1:3" x14ac:dyDescent="0.35">
      <c r="A29602">
        <v>9967175720</v>
      </c>
      <c r="C29602" t="str">
        <f t="shared" si="462"/>
        <v>919967175720</v>
      </c>
    </row>
    <row r="29603" spans="1:3" x14ac:dyDescent="0.35">
      <c r="A29603">
        <v>9967174861</v>
      </c>
      <c r="C29603" t="str">
        <f t="shared" si="462"/>
        <v>919967174861</v>
      </c>
    </row>
    <row r="29604" spans="1:3" x14ac:dyDescent="0.35">
      <c r="A29604">
        <v>9967173730</v>
      </c>
      <c r="C29604" t="str">
        <f t="shared" si="462"/>
        <v>919967173730</v>
      </c>
    </row>
    <row r="29605" spans="1:3" x14ac:dyDescent="0.35">
      <c r="A29605">
        <v>9967173505</v>
      </c>
      <c r="C29605" t="str">
        <f t="shared" si="462"/>
        <v>919967173505</v>
      </c>
    </row>
    <row r="29606" spans="1:3" x14ac:dyDescent="0.35">
      <c r="A29606">
        <v>9967171877</v>
      </c>
      <c r="C29606" t="str">
        <f t="shared" si="462"/>
        <v>919967171877</v>
      </c>
    </row>
    <row r="29607" spans="1:3" x14ac:dyDescent="0.35">
      <c r="A29607">
        <v>9967170797</v>
      </c>
      <c r="C29607" t="str">
        <f t="shared" si="462"/>
        <v>919967170797</v>
      </c>
    </row>
    <row r="29608" spans="1:3" x14ac:dyDescent="0.35">
      <c r="A29608">
        <v>9967169670</v>
      </c>
      <c r="C29608" t="str">
        <f t="shared" si="462"/>
        <v>919967169670</v>
      </c>
    </row>
    <row r="29609" spans="1:3" x14ac:dyDescent="0.35">
      <c r="A29609">
        <v>9967168371</v>
      </c>
      <c r="C29609" t="str">
        <f t="shared" si="462"/>
        <v>919967168371</v>
      </c>
    </row>
    <row r="29610" spans="1:3" x14ac:dyDescent="0.35">
      <c r="A29610">
        <v>9967168014</v>
      </c>
      <c r="C29610" t="str">
        <f t="shared" si="462"/>
        <v>919967168014</v>
      </c>
    </row>
    <row r="29611" spans="1:3" x14ac:dyDescent="0.35">
      <c r="A29611">
        <v>9967167538</v>
      </c>
      <c r="C29611" t="str">
        <f t="shared" si="462"/>
        <v>919967167538</v>
      </c>
    </row>
    <row r="29612" spans="1:3" x14ac:dyDescent="0.35">
      <c r="A29612">
        <v>9967167374</v>
      </c>
      <c r="C29612" t="str">
        <f t="shared" si="462"/>
        <v>919967167374</v>
      </c>
    </row>
    <row r="29613" spans="1:3" x14ac:dyDescent="0.35">
      <c r="A29613">
        <v>9967166863</v>
      </c>
      <c r="C29613" t="str">
        <f t="shared" si="462"/>
        <v>919967166863</v>
      </c>
    </row>
    <row r="29614" spans="1:3" x14ac:dyDescent="0.35">
      <c r="A29614">
        <v>9967166861</v>
      </c>
      <c r="C29614" t="str">
        <f t="shared" si="462"/>
        <v>919967166861</v>
      </c>
    </row>
    <row r="29615" spans="1:3" x14ac:dyDescent="0.35">
      <c r="A29615">
        <v>9967166850</v>
      </c>
      <c r="C29615" t="str">
        <f t="shared" si="462"/>
        <v>919967166850</v>
      </c>
    </row>
    <row r="29616" spans="1:3" x14ac:dyDescent="0.35">
      <c r="A29616">
        <v>9967166688</v>
      </c>
      <c r="C29616" t="str">
        <f t="shared" si="462"/>
        <v>919967166688</v>
      </c>
    </row>
    <row r="29617" spans="1:3" x14ac:dyDescent="0.35">
      <c r="A29617">
        <v>9967166666</v>
      </c>
      <c r="C29617" t="str">
        <f t="shared" si="462"/>
        <v>919967166666</v>
      </c>
    </row>
    <row r="29618" spans="1:3" x14ac:dyDescent="0.35">
      <c r="A29618">
        <v>9967165667</v>
      </c>
      <c r="C29618" t="str">
        <f t="shared" si="462"/>
        <v>919967165667</v>
      </c>
    </row>
    <row r="29619" spans="1:3" x14ac:dyDescent="0.35">
      <c r="A29619">
        <v>9967164660</v>
      </c>
      <c r="C29619" t="str">
        <f t="shared" si="462"/>
        <v>919967164660</v>
      </c>
    </row>
    <row r="29620" spans="1:3" x14ac:dyDescent="0.35">
      <c r="A29620">
        <v>9967161711</v>
      </c>
      <c r="C29620" t="str">
        <f t="shared" si="462"/>
        <v>919967161711</v>
      </c>
    </row>
    <row r="29621" spans="1:3" x14ac:dyDescent="0.35">
      <c r="A29621">
        <v>9967160912</v>
      </c>
      <c r="C29621" t="str">
        <f t="shared" si="462"/>
        <v>919967160912</v>
      </c>
    </row>
    <row r="29622" spans="1:3" x14ac:dyDescent="0.35">
      <c r="A29622">
        <v>9967156567</v>
      </c>
      <c r="C29622" t="str">
        <f t="shared" si="462"/>
        <v>919967156567</v>
      </c>
    </row>
    <row r="29623" spans="1:3" x14ac:dyDescent="0.35">
      <c r="A29623">
        <v>9967155599</v>
      </c>
      <c r="C29623" t="str">
        <f t="shared" si="462"/>
        <v>919967155599</v>
      </c>
    </row>
    <row r="29624" spans="1:3" x14ac:dyDescent="0.35">
      <c r="A29624">
        <v>9967154787</v>
      </c>
      <c r="C29624" t="str">
        <f t="shared" si="462"/>
        <v>919967154787</v>
      </c>
    </row>
    <row r="29625" spans="1:3" x14ac:dyDescent="0.35">
      <c r="A29625">
        <v>9967153691</v>
      </c>
      <c r="C29625" t="str">
        <f t="shared" si="462"/>
        <v>919967153691</v>
      </c>
    </row>
    <row r="29626" spans="1:3" x14ac:dyDescent="0.35">
      <c r="A29626">
        <v>9967153335</v>
      </c>
      <c r="C29626" t="str">
        <f t="shared" si="462"/>
        <v>919967153335</v>
      </c>
    </row>
    <row r="29627" spans="1:3" x14ac:dyDescent="0.35">
      <c r="A29627">
        <v>9967153207</v>
      </c>
      <c r="C29627" t="str">
        <f t="shared" si="462"/>
        <v>919967153207</v>
      </c>
    </row>
    <row r="29628" spans="1:3" x14ac:dyDescent="0.35">
      <c r="A29628">
        <v>9967150499</v>
      </c>
      <c r="C29628" t="str">
        <f t="shared" si="462"/>
        <v>919967150499</v>
      </c>
    </row>
    <row r="29629" spans="1:3" x14ac:dyDescent="0.35">
      <c r="A29629">
        <v>9967148384</v>
      </c>
      <c r="C29629" t="str">
        <f t="shared" si="462"/>
        <v>919967148384</v>
      </c>
    </row>
    <row r="29630" spans="1:3" x14ac:dyDescent="0.35">
      <c r="A29630">
        <v>9967147971</v>
      </c>
      <c r="C29630" t="str">
        <f t="shared" si="462"/>
        <v>919967147971</v>
      </c>
    </row>
    <row r="29631" spans="1:3" x14ac:dyDescent="0.35">
      <c r="A29631">
        <v>9967147548</v>
      </c>
      <c r="C29631" t="str">
        <f t="shared" si="462"/>
        <v>919967147548</v>
      </c>
    </row>
    <row r="29632" spans="1:3" x14ac:dyDescent="0.35">
      <c r="A29632">
        <v>9967147010</v>
      </c>
      <c r="C29632" t="str">
        <f t="shared" si="462"/>
        <v>919967147010</v>
      </c>
    </row>
    <row r="29633" spans="1:3" x14ac:dyDescent="0.35">
      <c r="A29633">
        <v>9967146829</v>
      </c>
      <c r="C29633" t="str">
        <f t="shared" si="462"/>
        <v>919967146829</v>
      </c>
    </row>
    <row r="29634" spans="1:3" x14ac:dyDescent="0.35">
      <c r="A29634">
        <v>9967145382</v>
      </c>
      <c r="C29634" t="str">
        <f t="shared" si="462"/>
        <v>919967145382</v>
      </c>
    </row>
    <row r="29635" spans="1:3" x14ac:dyDescent="0.35">
      <c r="A29635">
        <v>9967144999</v>
      </c>
      <c r="C29635" t="str">
        <f t="shared" ref="C29635:C29698" si="463">"91"&amp;A29635</f>
        <v>919967144999</v>
      </c>
    </row>
    <row r="29636" spans="1:3" x14ac:dyDescent="0.35">
      <c r="A29636">
        <v>9967144417</v>
      </c>
      <c r="C29636" t="str">
        <f t="shared" si="463"/>
        <v>919967144417</v>
      </c>
    </row>
    <row r="29637" spans="1:3" x14ac:dyDescent="0.35">
      <c r="A29637">
        <v>9967143621</v>
      </c>
      <c r="C29637" t="str">
        <f t="shared" si="463"/>
        <v>919967143621</v>
      </c>
    </row>
    <row r="29638" spans="1:3" x14ac:dyDescent="0.35">
      <c r="A29638">
        <v>9967143388</v>
      </c>
      <c r="C29638" t="str">
        <f t="shared" si="463"/>
        <v>919967143388</v>
      </c>
    </row>
    <row r="29639" spans="1:3" x14ac:dyDescent="0.35">
      <c r="A29639">
        <v>9967143332</v>
      </c>
      <c r="C29639" t="str">
        <f t="shared" si="463"/>
        <v>919967143332</v>
      </c>
    </row>
    <row r="29640" spans="1:3" x14ac:dyDescent="0.35">
      <c r="A29640">
        <v>9967140673</v>
      </c>
      <c r="C29640" t="str">
        <f t="shared" si="463"/>
        <v>919967140673</v>
      </c>
    </row>
    <row r="29641" spans="1:3" x14ac:dyDescent="0.35">
      <c r="A29641">
        <v>9967140062</v>
      </c>
      <c r="C29641" t="str">
        <f t="shared" si="463"/>
        <v>919967140062</v>
      </c>
    </row>
    <row r="29642" spans="1:3" x14ac:dyDescent="0.35">
      <c r="A29642">
        <v>9967139905</v>
      </c>
      <c r="C29642" t="str">
        <f t="shared" si="463"/>
        <v>919967139905</v>
      </c>
    </row>
    <row r="29643" spans="1:3" x14ac:dyDescent="0.35">
      <c r="A29643">
        <v>9967137555</v>
      </c>
      <c r="C29643" t="str">
        <f t="shared" si="463"/>
        <v>919967137555</v>
      </c>
    </row>
    <row r="29644" spans="1:3" x14ac:dyDescent="0.35">
      <c r="A29644">
        <v>9967137017</v>
      </c>
      <c r="C29644" t="str">
        <f t="shared" si="463"/>
        <v>919967137017</v>
      </c>
    </row>
    <row r="29645" spans="1:3" x14ac:dyDescent="0.35">
      <c r="A29645">
        <v>9967136568</v>
      </c>
      <c r="C29645" t="str">
        <f t="shared" si="463"/>
        <v>919967136568</v>
      </c>
    </row>
    <row r="29646" spans="1:3" x14ac:dyDescent="0.35">
      <c r="A29646">
        <v>9967136060</v>
      </c>
      <c r="C29646" t="str">
        <f t="shared" si="463"/>
        <v>919967136060</v>
      </c>
    </row>
    <row r="29647" spans="1:3" x14ac:dyDescent="0.35">
      <c r="A29647">
        <v>9967133744</v>
      </c>
      <c r="C29647" t="str">
        <f t="shared" si="463"/>
        <v>919967133744</v>
      </c>
    </row>
    <row r="29648" spans="1:3" x14ac:dyDescent="0.35">
      <c r="A29648">
        <v>9967133617</v>
      </c>
      <c r="C29648" t="str">
        <f t="shared" si="463"/>
        <v>919967133617</v>
      </c>
    </row>
    <row r="29649" spans="1:3" x14ac:dyDescent="0.35">
      <c r="A29649">
        <v>9967133538</v>
      </c>
      <c r="C29649" t="str">
        <f t="shared" si="463"/>
        <v>919967133538</v>
      </c>
    </row>
    <row r="29650" spans="1:3" x14ac:dyDescent="0.35">
      <c r="A29650">
        <v>9967133239</v>
      </c>
      <c r="C29650" t="str">
        <f t="shared" si="463"/>
        <v>919967133239</v>
      </c>
    </row>
    <row r="29651" spans="1:3" x14ac:dyDescent="0.35">
      <c r="A29651">
        <v>9967133040</v>
      </c>
      <c r="C29651" t="str">
        <f t="shared" si="463"/>
        <v>919967133040</v>
      </c>
    </row>
    <row r="29652" spans="1:3" x14ac:dyDescent="0.35">
      <c r="A29652">
        <v>9967132514</v>
      </c>
      <c r="C29652" t="str">
        <f t="shared" si="463"/>
        <v>919967132514</v>
      </c>
    </row>
    <row r="29653" spans="1:3" x14ac:dyDescent="0.35">
      <c r="A29653">
        <v>9967132158</v>
      </c>
      <c r="C29653" t="str">
        <f t="shared" si="463"/>
        <v>919967132158</v>
      </c>
    </row>
    <row r="29654" spans="1:3" x14ac:dyDescent="0.35">
      <c r="A29654">
        <v>9967130962</v>
      </c>
      <c r="C29654" t="str">
        <f t="shared" si="463"/>
        <v>919967130962</v>
      </c>
    </row>
    <row r="29655" spans="1:3" x14ac:dyDescent="0.35">
      <c r="A29655">
        <v>9967129846</v>
      </c>
      <c r="C29655" t="str">
        <f t="shared" si="463"/>
        <v>919967129846</v>
      </c>
    </row>
    <row r="29656" spans="1:3" x14ac:dyDescent="0.35">
      <c r="A29656">
        <v>9967129064</v>
      </c>
      <c r="C29656" t="str">
        <f t="shared" si="463"/>
        <v>919967129064</v>
      </c>
    </row>
    <row r="29657" spans="1:3" x14ac:dyDescent="0.35">
      <c r="A29657">
        <v>8007848170</v>
      </c>
      <c r="C29657" t="str">
        <f t="shared" si="463"/>
        <v>918007848170</v>
      </c>
    </row>
    <row r="29658" spans="1:3" x14ac:dyDescent="0.35">
      <c r="A29658">
        <v>9967126329</v>
      </c>
      <c r="C29658" t="str">
        <f t="shared" si="463"/>
        <v>919967126329</v>
      </c>
    </row>
    <row r="29659" spans="1:3" x14ac:dyDescent="0.35">
      <c r="A29659">
        <v>9967126326</v>
      </c>
      <c r="C29659" t="str">
        <f t="shared" si="463"/>
        <v>919967126326</v>
      </c>
    </row>
    <row r="29660" spans="1:3" x14ac:dyDescent="0.35">
      <c r="A29660">
        <v>9967126145</v>
      </c>
      <c r="C29660" t="str">
        <f t="shared" si="463"/>
        <v>919967126145</v>
      </c>
    </row>
    <row r="29661" spans="1:3" x14ac:dyDescent="0.35">
      <c r="A29661">
        <v>9967125411</v>
      </c>
      <c r="C29661" t="str">
        <f t="shared" si="463"/>
        <v>919967125411</v>
      </c>
    </row>
    <row r="29662" spans="1:3" x14ac:dyDescent="0.35">
      <c r="A29662">
        <v>9967124807</v>
      </c>
      <c r="C29662" t="str">
        <f t="shared" si="463"/>
        <v>919967124807</v>
      </c>
    </row>
    <row r="29663" spans="1:3" x14ac:dyDescent="0.35">
      <c r="A29663">
        <v>9967124584</v>
      </c>
      <c r="C29663" t="str">
        <f t="shared" si="463"/>
        <v>919967124584</v>
      </c>
    </row>
    <row r="29664" spans="1:3" x14ac:dyDescent="0.35">
      <c r="A29664">
        <v>9967123582</v>
      </c>
      <c r="C29664" t="str">
        <f t="shared" si="463"/>
        <v>919967123582</v>
      </c>
    </row>
    <row r="29665" spans="1:3" x14ac:dyDescent="0.35">
      <c r="A29665">
        <v>9967119646</v>
      </c>
      <c r="C29665" t="str">
        <f t="shared" si="463"/>
        <v>919967119646</v>
      </c>
    </row>
    <row r="29666" spans="1:3" x14ac:dyDescent="0.35">
      <c r="A29666">
        <v>9967118419</v>
      </c>
      <c r="C29666" t="str">
        <f t="shared" si="463"/>
        <v>919967118419</v>
      </c>
    </row>
    <row r="29667" spans="1:3" x14ac:dyDescent="0.35">
      <c r="A29667">
        <v>9967118245</v>
      </c>
      <c r="C29667" t="str">
        <f t="shared" si="463"/>
        <v>919967118245</v>
      </c>
    </row>
    <row r="29668" spans="1:3" x14ac:dyDescent="0.35">
      <c r="A29668">
        <v>9967117267</v>
      </c>
      <c r="C29668" t="str">
        <f t="shared" si="463"/>
        <v>919967117267</v>
      </c>
    </row>
    <row r="29669" spans="1:3" x14ac:dyDescent="0.35">
      <c r="A29669">
        <v>9967115469</v>
      </c>
      <c r="C29669" t="str">
        <f t="shared" si="463"/>
        <v>919967115469</v>
      </c>
    </row>
    <row r="29670" spans="1:3" x14ac:dyDescent="0.35">
      <c r="A29670">
        <v>9967114444</v>
      </c>
      <c r="C29670" t="str">
        <f t="shared" si="463"/>
        <v>919967114444</v>
      </c>
    </row>
    <row r="29671" spans="1:3" x14ac:dyDescent="0.35">
      <c r="A29671">
        <v>9967114300</v>
      </c>
      <c r="C29671" t="str">
        <f t="shared" si="463"/>
        <v>919967114300</v>
      </c>
    </row>
    <row r="29672" spans="1:3" x14ac:dyDescent="0.35">
      <c r="A29672">
        <v>9967114277</v>
      </c>
      <c r="C29672" t="str">
        <f t="shared" si="463"/>
        <v>919967114277</v>
      </c>
    </row>
    <row r="29673" spans="1:3" x14ac:dyDescent="0.35">
      <c r="A29673">
        <v>9967114069</v>
      </c>
      <c r="C29673" t="str">
        <f t="shared" si="463"/>
        <v>919967114069</v>
      </c>
    </row>
    <row r="29674" spans="1:3" x14ac:dyDescent="0.35">
      <c r="A29674">
        <v>9967113299</v>
      </c>
      <c r="C29674" t="str">
        <f t="shared" si="463"/>
        <v>919967113299</v>
      </c>
    </row>
    <row r="29675" spans="1:3" x14ac:dyDescent="0.35">
      <c r="A29675">
        <v>9967113111</v>
      </c>
      <c r="C29675" t="str">
        <f t="shared" si="463"/>
        <v>919967113111</v>
      </c>
    </row>
    <row r="29676" spans="1:3" x14ac:dyDescent="0.35">
      <c r="A29676">
        <v>9967111702</v>
      </c>
      <c r="C29676" t="str">
        <f t="shared" si="463"/>
        <v>919967111702</v>
      </c>
    </row>
    <row r="29677" spans="1:3" x14ac:dyDescent="0.35">
      <c r="A29677">
        <v>9967111423</v>
      </c>
      <c r="C29677" t="str">
        <f t="shared" si="463"/>
        <v>919967111423</v>
      </c>
    </row>
    <row r="29678" spans="1:3" x14ac:dyDescent="0.35">
      <c r="A29678">
        <v>9967111161</v>
      </c>
      <c r="C29678" t="str">
        <f t="shared" si="463"/>
        <v>919967111161</v>
      </c>
    </row>
    <row r="29679" spans="1:3" x14ac:dyDescent="0.35">
      <c r="A29679">
        <v>9967111115</v>
      </c>
      <c r="C29679" t="str">
        <f t="shared" si="463"/>
        <v>919967111115</v>
      </c>
    </row>
    <row r="29680" spans="1:3" x14ac:dyDescent="0.35">
      <c r="A29680">
        <v>9967110078</v>
      </c>
      <c r="C29680" t="str">
        <f t="shared" si="463"/>
        <v>919967110078</v>
      </c>
    </row>
    <row r="29681" spans="1:3" x14ac:dyDescent="0.35">
      <c r="A29681">
        <v>9967110033</v>
      </c>
      <c r="C29681" t="str">
        <f t="shared" si="463"/>
        <v>919967110033</v>
      </c>
    </row>
    <row r="29682" spans="1:3" x14ac:dyDescent="0.35">
      <c r="A29682">
        <v>9967109977</v>
      </c>
      <c r="C29682" t="str">
        <f t="shared" si="463"/>
        <v>919967109977</v>
      </c>
    </row>
    <row r="29683" spans="1:3" x14ac:dyDescent="0.35">
      <c r="A29683">
        <v>9967109409</v>
      </c>
      <c r="C29683" t="str">
        <f t="shared" si="463"/>
        <v>919967109409</v>
      </c>
    </row>
    <row r="29684" spans="1:3" x14ac:dyDescent="0.35">
      <c r="A29684">
        <v>9967109109</v>
      </c>
      <c r="C29684" t="str">
        <f t="shared" si="463"/>
        <v>919967109109</v>
      </c>
    </row>
    <row r="29685" spans="1:3" x14ac:dyDescent="0.35">
      <c r="A29685">
        <v>9967109000</v>
      </c>
      <c r="C29685" t="str">
        <f t="shared" si="463"/>
        <v>919967109000</v>
      </c>
    </row>
    <row r="29686" spans="1:3" x14ac:dyDescent="0.35">
      <c r="A29686">
        <v>9967107493</v>
      </c>
      <c r="C29686" t="str">
        <f t="shared" si="463"/>
        <v>919967107493</v>
      </c>
    </row>
    <row r="29687" spans="1:3" x14ac:dyDescent="0.35">
      <c r="A29687">
        <v>9967106706</v>
      </c>
      <c r="C29687" t="str">
        <f t="shared" si="463"/>
        <v>919967106706</v>
      </c>
    </row>
    <row r="29688" spans="1:3" x14ac:dyDescent="0.35">
      <c r="A29688">
        <v>9967104420</v>
      </c>
      <c r="C29688" t="str">
        <f t="shared" si="463"/>
        <v>919967104420</v>
      </c>
    </row>
    <row r="29689" spans="1:3" x14ac:dyDescent="0.35">
      <c r="A29689">
        <v>9967104327</v>
      </c>
      <c r="C29689" t="str">
        <f t="shared" si="463"/>
        <v>919967104327</v>
      </c>
    </row>
    <row r="29690" spans="1:3" x14ac:dyDescent="0.35">
      <c r="A29690">
        <v>9967104052</v>
      </c>
      <c r="C29690" t="str">
        <f t="shared" si="463"/>
        <v>919967104052</v>
      </c>
    </row>
    <row r="29691" spans="1:3" x14ac:dyDescent="0.35">
      <c r="A29691">
        <v>9967102424</v>
      </c>
      <c r="C29691" t="str">
        <f t="shared" si="463"/>
        <v>919967102424</v>
      </c>
    </row>
    <row r="29692" spans="1:3" x14ac:dyDescent="0.35">
      <c r="A29692">
        <v>9967101011</v>
      </c>
      <c r="C29692" t="str">
        <f t="shared" si="463"/>
        <v>919967101011</v>
      </c>
    </row>
    <row r="29693" spans="1:3" x14ac:dyDescent="0.35">
      <c r="A29693">
        <v>9967100900</v>
      </c>
      <c r="C29693" t="str">
        <f t="shared" si="463"/>
        <v>919967100900</v>
      </c>
    </row>
    <row r="29694" spans="1:3" x14ac:dyDescent="0.35">
      <c r="A29694">
        <v>9967100508</v>
      </c>
      <c r="C29694" t="str">
        <f t="shared" si="463"/>
        <v>919967100508</v>
      </c>
    </row>
    <row r="29695" spans="1:3" x14ac:dyDescent="0.35">
      <c r="A29695">
        <v>9967099994</v>
      </c>
      <c r="C29695" t="str">
        <f t="shared" si="463"/>
        <v>919967099994</v>
      </c>
    </row>
    <row r="29696" spans="1:3" x14ac:dyDescent="0.35">
      <c r="A29696">
        <v>9967099325</v>
      </c>
      <c r="C29696" t="str">
        <f t="shared" si="463"/>
        <v>919967099325</v>
      </c>
    </row>
    <row r="29697" spans="1:3" x14ac:dyDescent="0.35">
      <c r="A29697">
        <v>9967098435</v>
      </c>
      <c r="C29697" t="str">
        <f t="shared" si="463"/>
        <v>919967098435</v>
      </c>
    </row>
    <row r="29698" spans="1:3" x14ac:dyDescent="0.35">
      <c r="A29698">
        <v>9967098030</v>
      </c>
      <c r="C29698" t="str">
        <f t="shared" si="463"/>
        <v>919967098030</v>
      </c>
    </row>
    <row r="29699" spans="1:3" x14ac:dyDescent="0.35">
      <c r="A29699">
        <v>9967097825</v>
      </c>
      <c r="C29699" t="str">
        <f t="shared" ref="C29699:C29762" si="464">"91"&amp;A29699</f>
        <v>919967097825</v>
      </c>
    </row>
    <row r="29700" spans="1:3" x14ac:dyDescent="0.35">
      <c r="A29700">
        <v>9967096651</v>
      </c>
      <c r="C29700" t="str">
        <f t="shared" si="464"/>
        <v>919967096651</v>
      </c>
    </row>
    <row r="29701" spans="1:3" x14ac:dyDescent="0.35">
      <c r="A29701">
        <v>9967096651</v>
      </c>
      <c r="C29701" t="str">
        <f t="shared" si="464"/>
        <v>919967096651</v>
      </c>
    </row>
    <row r="29702" spans="1:3" x14ac:dyDescent="0.35">
      <c r="A29702">
        <v>9967095557</v>
      </c>
      <c r="C29702" t="str">
        <f t="shared" si="464"/>
        <v>919967095557</v>
      </c>
    </row>
    <row r="29703" spans="1:3" x14ac:dyDescent="0.35">
      <c r="A29703">
        <v>9967095255</v>
      </c>
      <c r="C29703" t="str">
        <f t="shared" si="464"/>
        <v>919967095255</v>
      </c>
    </row>
    <row r="29704" spans="1:3" x14ac:dyDescent="0.35">
      <c r="A29704">
        <v>9967094817</v>
      </c>
      <c r="C29704" t="str">
        <f t="shared" si="464"/>
        <v>919967094817</v>
      </c>
    </row>
    <row r="29705" spans="1:3" x14ac:dyDescent="0.35">
      <c r="A29705">
        <v>9967092345</v>
      </c>
      <c r="C29705" t="str">
        <f t="shared" si="464"/>
        <v>919967092345</v>
      </c>
    </row>
    <row r="29706" spans="1:3" x14ac:dyDescent="0.35">
      <c r="A29706">
        <v>9967092051</v>
      </c>
      <c r="C29706" t="str">
        <f t="shared" si="464"/>
        <v>919967092051</v>
      </c>
    </row>
    <row r="29707" spans="1:3" x14ac:dyDescent="0.35">
      <c r="A29707">
        <v>9967091111</v>
      </c>
      <c r="C29707" t="str">
        <f t="shared" si="464"/>
        <v>919967091111</v>
      </c>
    </row>
    <row r="29708" spans="1:3" x14ac:dyDescent="0.35">
      <c r="A29708">
        <v>9967090881</v>
      </c>
      <c r="C29708" t="str">
        <f t="shared" si="464"/>
        <v>919967090881</v>
      </c>
    </row>
    <row r="29709" spans="1:3" x14ac:dyDescent="0.35">
      <c r="A29709">
        <v>9967088746</v>
      </c>
      <c r="C29709" t="str">
        <f t="shared" si="464"/>
        <v>919967088746</v>
      </c>
    </row>
    <row r="29710" spans="1:3" x14ac:dyDescent="0.35">
      <c r="A29710">
        <v>9967088531</v>
      </c>
      <c r="C29710" t="str">
        <f t="shared" si="464"/>
        <v>919967088531</v>
      </c>
    </row>
    <row r="29711" spans="1:3" x14ac:dyDescent="0.35">
      <c r="A29711">
        <v>9967088444</v>
      </c>
      <c r="C29711" t="str">
        <f t="shared" si="464"/>
        <v>919967088444</v>
      </c>
    </row>
    <row r="29712" spans="1:3" x14ac:dyDescent="0.35">
      <c r="A29712">
        <v>9967085950</v>
      </c>
      <c r="C29712" t="str">
        <f t="shared" si="464"/>
        <v>919967085950</v>
      </c>
    </row>
    <row r="29713" spans="1:3" x14ac:dyDescent="0.35">
      <c r="A29713">
        <v>9967084189</v>
      </c>
      <c r="C29713" t="str">
        <f t="shared" si="464"/>
        <v>919967084189</v>
      </c>
    </row>
    <row r="29714" spans="1:3" x14ac:dyDescent="0.35">
      <c r="A29714">
        <v>9967083422</v>
      </c>
      <c r="C29714" t="str">
        <f t="shared" si="464"/>
        <v>919967083422</v>
      </c>
    </row>
    <row r="29715" spans="1:3" x14ac:dyDescent="0.35">
      <c r="A29715">
        <v>9967079977</v>
      </c>
      <c r="C29715" t="str">
        <f t="shared" si="464"/>
        <v>919967079977</v>
      </c>
    </row>
    <row r="29716" spans="1:3" x14ac:dyDescent="0.35">
      <c r="A29716">
        <v>9967079361</v>
      </c>
      <c r="C29716" t="str">
        <f t="shared" si="464"/>
        <v>919967079361</v>
      </c>
    </row>
    <row r="29717" spans="1:3" x14ac:dyDescent="0.35">
      <c r="A29717">
        <v>9967078770</v>
      </c>
      <c r="C29717" t="str">
        <f t="shared" si="464"/>
        <v>919967078770</v>
      </c>
    </row>
    <row r="29718" spans="1:3" x14ac:dyDescent="0.35">
      <c r="A29718">
        <v>9967077771</v>
      </c>
      <c r="C29718" t="str">
        <f t="shared" si="464"/>
        <v>919967077771</v>
      </c>
    </row>
    <row r="29719" spans="1:3" x14ac:dyDescent="0.35">
      <c r="A29719">
        <v>9967077666</v>
      </c>
      <c r="C29719" t="str">
        <f t="shared" si="464"/>
        <v>919967077666</v>
      </c>
    </row>
    <row r="29720" spans="1:3" x14ac:dyDescent="0.35">
      <c r="A29720">
        <v>9967077665</v>
      </c>
      <c r="C29720" t="str">
        <f t="shared" si="464"/>
        <v>919967077665</v>
      </c>
    </row>
    <row r="29721" spans="1:3" x14ac:dyDescent="0.35">
      <c r="A29721">
        <v>9967077345</v>
      </c>
      <c r="C29721" t="str">
        <f t="shared" si="464"/>
        <v>919967077345</v>
      </c>
    </row>
    <row r="29722" spans="1:3" x14ac:dyDescent="0.35">
      <c r="A29722">
        <v>9967076642</v>
      </c>
      <c r="C29722" t="str">
        <f t="shared" si="464"/>
        <v>919967076642</v>
      </c>
    </row>
    <row r="29723" spans="1:3" x14ac:dyDescent="0.35">
      <c r="A29723">
        <v>9967075838</v>
      </c>
      <c r="C29723" t="str">
        <f t="shared" si="464"/>
        <v>919967075838</v>
      </c>
    </row>
    <row r="29724" spans="1:3" x14ac:dyDescent="0.35">
      <c r="A29724">
        <v>9967075253</v>
      </c>
      <c r="C29724" t="str">
        <f t="shared" si="464"/>
        <v>919967075253</v>
      </c>
    </row>
    <row r="29725" spans="1:3" x14ac:dyDescent="0.35">
      <c r="A29725">
        <v>9967075035</v>
      </c>
      <c r="C29725" t="str">
        <f t="shared" si="464"/>
        <v>919967075035</v>
      </c>
    </row>
    <row r="29726" spans="1:3" x14ac:dyDescent="0.35">
      <c r="A29726">
        <v>9967074999</v>
      </c>
      <c r="C29726" t="str">
        <f t="shared" si="464"/>
        <v>919967074999</v>
      </c>
    </row>
    <row r="29727" spans="1:3" x14ac:dyDescent="0.35">
      <c r="A29727">
        <v>9967074233</v>
      </c>
      <c r="C29727" t="str">
        <f t="shared" si="464"/>
        <v>919967074233</v>
      </c>
    </row>
    <row r="29728" spans="1:3" x14ac:dyDescent="0.35">
      <c r="A29728">
        <v>9967072345</v>
      </c>
      <c r="C29728" t="str">
        <f t="shared" si="464"/>
        <v>919967072345</v>
      </c>
    </row>
    <row r="29729" spans="1:3" x14ac:dyDescent="0.35">
      <c r="A29729">
        <v>9967071802</v>
      </c>
      <c r="C29729" t="str">
        <f t="shared" si="464"/>
        <v>919967071802</v>
      </c>
    </row>
    <row r="29730" spans="1:3" x14ac:dyDescent="0.35">
      <c r="A29730">
        <v>9967071741</v>
      </c>
      <c r="C29730" t="str">
        <f t="shared" si="464"/>
        <v>919967071741</v>
      </c>
    </row>
    <row r="29731" spans="1:3" x14ac:dyDescent="0.35">
      <c r="A29731">
        <v>9967071096</v>
      </c>
      <c r="C29731" t="str">
        <f t="shared" si="464"/>
        <v>919967071096</v>
      </c>
    </row>
    <row r="29732" spans="1:3" x14ac:dyDescent="0.35">
      <c r="A29732">
        <v>9967071084</v>
      </c>
      <c r="C29732" t="str">
        <f t="shared" si="464"/>
        <v>919967071084</v>
      </c>
    </row>
    <row r="29733" spans="1:3" x14ac:dyDescent="0.35">
      <c r="A29733">
        <v>9967071024</v>
      </c>
      <c r="C29733" t="str">
        <f t="shared" si="464"/>
        <v>919967071024</v>
      </c>
    </row>
    <row r="29734" spans="1:3" x14ac:dyDescent="0.35">
      <c r="A29734">
        <v>9967070775</v>
      </c>
      <c r="C29734" t="str">
        <f t="shared" si="464"/>
        <v>919967070775</v>
      </c>
    </row>
    <row r="29735" spans="1:3" x14ac:dyDescent="0.35">
      <c r="A29735">
        <v>9967070548</v>
      </c>
      <c r="C29735" t="str">
        <f t="shared" si="464"/>
        <v>919967070548</v>
      </c>
    </row>
    <row r="29736" spans="1:3" x14ac:dyDescent="0.35">
      <c r="A29736">
        <v>9967069526</v>
      </c>
      <c r="C29736" t="str">
        <f t="shared" si="464"/>
        <v>919967069526</v>
      </c>
    </row>
    <row r="29737" spans="1:3" x14ac:dyDescent="0.35">
      <c r="A29737">
        <v>9967069413</v>
      </c>
      <c r="C29737" t="str">
        <f t="shared" si="464"/>
        <v>919967069413</v>
      </c>
    </row>
    <row r="29738" spans="1:3" x14ac:dyDescent="0.35">
      <c r="A29738">
        <v>9967069328</v>
      </c>
      <c r="C29738" t="str">
        <f t="shared" si="464"/>
        <v>919967069328</v>
      </c>
    </row>
    <row r="29739" spans="1:3" x14ac:dyDescent="0.35">
      <c r="A29739">
        <v>9967068398</v>
      </c>
      <c r="C29739" t="str">
        <f t="shared" si="464"/>
        <v>919967068398</v>
      </c>
    </row>
    <row r="29740" spans="1:3" x14ac:dyDescent="0.35">
      <c r="A29740">
        <v>9967068345</v>
      </c>
      <c r="C29740" t="str">
        <f t="shared" si="464"/>
        <v>919967068345</v>
      </c>
    </row>
    <row r="29741" spans="1:3" x14ac:dyDescent="0.35">
      <c r="A29741">
        <v>9967067688</v>
      </c>
      <c r="C29741" t="str">
        <f t="shared" si="464"/>
        <v>919967067688</v>
      </c>
    </row>
    <row r="29742" spans="1:3" x14ac:dyDescent="0.35">
      <c r="A29742">
        <v>9967067413</v>
      </c>
      <c r="C29742" t="str">
        <f t="shared" si="464"/>
        <v>919967067413</v>
      </c>
    </row>
    <row r="29743" spans="1:3" x14ac:dyDescent="0.35">
      <c r="A29743">
        <v>9967067320</v>
      </c>
      <c r="C29743" t="str">
        <f t="shared" si="464"/>
        <v>919967067320</v>
      </c>
    </row>
    <row r="29744" spans="1:3" x14ac:dyDescent="0.35">
      <c r="A29744">
        <v>9967067316</v>
      </c>
      <c r="C29744" t="str">
        <f t="shared" si="464"/>
        <v>919967067316</v>
      </c>
    </row>
    <row r="29745" spans="1:3" x14ac:dyDescent="0.35">
      <c r="A29745">
        <v>9967067223</v>
      </c>
      <c r="C29745" t="str">
        <f t="shared" si="464"/>
        <v>919967067223</v>
      </c>
    </row>
    <row r="29746" spans="1:3" x14ac:dyDescent="0.35">
      <c r="A29746">
        <v>9967066861</v>
      </c>
      <c r="C29746" t="str">
        <f t="shared" si="464"/>
        <v>919967066861</v>
      </c>
    </row>
    <row r="29747" spans="1:3" x14ac:dyDescent="0.35">
      <c r="A29747">
        <v>9967066848</v>
      </c>
      <c r="C29747" t="str">
        <f t="shared" si="464"/>
        <v>919967066848</v>
      </c>
    </row>
    <row r="29748" spans="1:3" x14ac:dyDescent="0.35">
      <c r="A29748">
        <v>9967066841</v>
      </c>
      <c r="C29748" t="str">
        <f t="shared" si="464"/>
        <v>919967066841</v>
      </c>
    </row>
    <row r="29749" spans="1:3" x14ac:dyDescent="0.35">
      <c r="A29749">
        <v>9967066775</v>
      </c>
      <c r="C29749" t="str">
        <f t="shared" si="464"/>
        <v>919967066775</v>
      </c>
    </row>
    <row r="29750" spans="1:3" x14ac:dyDescent="0.35">
      <c r="A29750">
        <v>9967066761</v>
      </c>
      <c r="C29750" t="str">
        <f t="shared" si="464"/>
        <v>919967066761</v>
      </c>
    </row>
    <row r="29751" spans="1:3" x14ac:dyDescent="0.35">
      <c r="A29751">
        <v>9967066714</v>
      </c>
      <c r="C29751" t="str">
        <f t="shared" si="464"/>
        <v>919967066714</v>
      </c>
    </row>
    <row r="29752" spans="1:3" x14ac:dyDescent="0.35">
      <c r="A29752">
        <v>9967066622</v>
      </c>
      <c r="C29752" t="str">
        <f t="shared" si="464"/>
        <v>919967066622</v>
      </c>
    </row>
    <row r="29753" spans="1:3" x14ac:dyDescent="0.35">
      <c r="A29753">
        <v>9967066278</v>
      </c>
      <c r="C29753" t="str">
        <f t="shared" si="464"/>
        <v>919967066278</v>
      </c>
    </row>
    <row r="29754" spans="1:3" x14ac:dyDescent="0.35">
      <c r="A29754">
        <v>9967066237</v>
      </c>
      <c r="C29754" t="str">
        <f t="shared" si="464"/>
        <v>919967066237</v>
      </c>
    </row>
    <row r="29755" spans="1:3" x14ac:dyDescent="0.35">
      <c r="A29755">
        <v>9967064472</v>
      </c>
      <c r="C29755" t="str">
        <f t="shared" si="464"/>
        <v>919967064472</v>
      </c>
    </row>
    <row r="29756" spans="1:3" x14ac:dyDescent="0.35">
      <c r="A29756">
        <v>9967064450</v>
      </c>
      <c r="C29756" t="str">
        <f t="shared" si="464"/>
        <v>919967064450</v>
      </c>
    </row>
    <row r="29757" spans="1:3" x14ac:dyDescent="0.35">
      <c r="A29757">
        <v>9967063738</v>
      </c>
      <c r="C29757" t="str">
        <f t="shared" si="464"/>
        <v>919967063738</v>
      </c>
    </row>
    <row r="29758" spans="1:3" x14ac:dyDescent="0.35">
      <c r="A29758">
        <v>9967063655</v>
      </c>
      <c r="C29758" t="str">
        <f t="shared" si="464"/>
        <v>919967063655</v>
      </c>
    </row>
    <row r="29759" spans="1:3" x14ac:dyDescent="0.35">
      <c r="A29759">
        <v>9967063515</v>
      </c>
      <c r="C29759" t="str">
        <f t="shared" si="464"/>
        <v>919967063515</v>
      </c>
    </row>
    <row r="29760" spans="1:3" x14ac:dyDescent="0.35">
      <c r="A29760">
        <v>9967062255</v>
      </c>
      <c r="C29760" t="str">
        <f t="shared" si="464"/>
        <v>919967062255</v>
      </c>
    </row>
    <row r="29761" spans="1:3" x14ac:dyDescent="0.35">
      <c r="A29761">
        <v>9967062109</v>
      </c>
      <c r="C29761" t="str">
        <f t="shared" si="464"/>
        <v>919967062109</v>
      </c>
    </row>
    <row r="29762" spans="1:3" x14ac:dyDescent="0.35">
      <c r="A29762">
        <v>9967062085</v>
      </c>
      <c r="C29762" t="str">
        <f t="shared" si="464"/>
        <v>919967062085</v>
      </c>
    </row>
    <row r="29763" spans="1:3" x14ac:dyDescent="0.35">
      <c r="A29763">
        <v>9967061774</v>
      </c>
      <c r="C29763" t="str">
        <f t="shared" ref="C29763:C29826" si="465">"91"&amp;A29763</f>
        <v>919967061774</v>
      </c>
    </row>
    <row r="29764" spans="1:3" x14ac:dyDescent="0.35">
      <c r="A29764">
        <v>9967061749</v>
      </c>
      <c r="C29764" t="str">
        <f t="shared" si="465"/>
        <v>919967061749</v>
      </c>
    </row>
    <row r="29765" spans="1:3" x14ac:dyDescent="0.35">
      <c r="A29765">
        <v>9967061530</v>
      </c>
      <c r="C29765" t="str">
        <f t="shared" si="465"/>
        <v>919967061530</v>
      </c>
    </row>
    <row r="29766" spans="1:3" x14ac:dyDescent="0.35">
      <c r="A29766">
        <v>9967060805</v>
      </c>
      <c r="C29766" t="str">
        <f t="shared" si="465"/>
        <v>919967060805</v>
      </c>
    </row>
    <row r="29767" spans="1:3" x14ac:dyDescent="0.35">
      <c r="A29767">
        <v>9967060597</v>
      </c>
      <c r="C29767" t="str">
        <f t="shared" si="465"/>
        <v>919967060597</v>
      </c>
    </row>
    <row r="29768" spans="1:3" x14ac:dyDescent="0.35">
      <c r="A29768">
        <v>9967060567</v>
      </c>
      <c r="C29768" t="str">
        <f t="shared" si="465"/>
        <v>919967060567</v>
      </c>
    </row>
    <row r="29769" spans="1:3" x14ac:dyDescent="0.35">
      <c r="A29769">
        <v>9967060119</v>
      </c>
      <c r="C29769" t="str">
        <f t="shared" si="465"/>
        <v>919967060119</v>
      </c>
    </row>
    <row r="29770" spans="1:3" x14ac:dyDescent="0.35">
      <c r="A29770">
        <v>9967059432</v>
      </c>
      <c r="C29770" t="str">
        <f t="shared" si="465"/>
        <v>919967059432</v>
      </c>
    </row>
    <row r="29771" spans="1:3" x14ac:dyDescent="0.35">
      <c r="A29771">
        <v>9967059223</v>
      </c>
      <c r="C29771" t="str">
        <f t="shared" si="465"/>
        <v>919967059223</v>
      </c>
    </row>
    <row r="29772" spans="1:3" x14ac:dyDescent="0.35">
      <c r="A29772">
        <v>9967059058</v>
      </c>
      <c r="C29772" t="str">
        <f t="shared" si="465"/>
        <v>919967059058</v>
      </c>
    </row>
    <row r="29773" spans="1:3" x14ac:dyDescent="0.35">
      <c r="A29773">
        <v>9967059015</v>
      </c>
      <c r="C29773" t="str">
        <f t="shared" si="465"/>
        <v>919967059015</v>
      </c>
    </row>
    <row r="29774" spans="1:3" x14ac:dyDescent="0.35">
      <c r="A29774">
        <v>9967058961</v>
      </c>
      <c r="C29774" t="str">
        <f t="shared" si="465"/>
        <v>919967058961</v>
      </c>
    </row>
    <row r="29775" spans="1:3" x14ac:dyDescent="0.35">
      <c r="A29775">
        <v>9967058847</v>
      </c>
      <c r="C29775" t="str">
        <f t="shared" si="465"/>
        <v>919967058847</v>
      </c>
    </row>
    <row r="29776" spans="1:3" x14ac:dyDescent="0.35">
      <c r="A29776">
        <v>9967057867</v>
      </c>
      <c r="C29776" t="str">
        <f t="shared" si="465"/>
        <v>919967057867</v>
      </c>
    </row>
    <row r="29777" spans="1:3" x14ac:dyDescent="0.35">
      <c r="A29777">
        <v>9967057692</v>
      </c>
      <c r="C29777" t="str">
        <f t="shared" si="465"/>
        <v>919967057692</v>
      </c>
    </row>
    <row r="29778" spans="1:3" x14ac:dyDescent="0.35">
      <c r="A29778">
        <v>9967057102</v>
      </c>
      <c r="C29778" t="str">
        <f t="shared" si="465"/>
        <v>919967057102</v>
      </c>
    </row>
    <row r="29779" spans="1:3" x14ac:dyDescent="0.35">
      <c r="A29779">
        <v>9967056895</v>
      </c>
      <c r="C29779" t="str">
        <f t="shared" si="465"/>
        <v>919967056895</v>
      </c>
    </row>
    <row r="29780" spans="1:3" x14ac:dyDescent="0.35">
      <c r="A29780">
        <v>9967056585</v>
      </c>
      <c r="C29780" t="str">
        <f t="shared" si="465"/>
        <v>919967056585</v>
      </c>
    </row>
    <row r="29781" spans="1:3" x14ac:dyDescent="0.35">
      <c r="A29781">
        <v>9967056526</v>
      </c>
      <c r="C29781" t="str">
        <f t="shared" si="465"/>
        <v>919967056526</v>
      </c>
    </row>
    <row r="29782" spans="1:3" x14ac:dyDescent="0.35">
      <c r="A29782">
        <v>9967056113</v>
      </c>
      <c r="C29782" t="str">
        <f t="shared" si="465"/>
        <v>919967056113</v>
      </c>
    </row>
    <row r="29783" spans="1:3" x14ac:dyDescent="0.35">
      <c r="A29783">
        <v>9967055590</v>
      </c>
      <c r="C29783" t="str">
        <f t="shared" si="465"/>
        <v>919967055590</v>
      </c>
    </row>
    <row r="29784" spans="1:3" x14ac:dyDescent="0.35">
      <c r="A29784">
        <v>9967055201</v>
      </c>
      <c r="C29784" t="str">
        <f t="shared" si="465"/>
        <v>919967055201</v>
      </c>
    </row>
    <row r="29785" spans="1:3" x14ac:dyDescent="0.35">
      <c r="A29785">
        <v>9967054945</v>
      </c>
      <c r="C29785" t="str">
        <f t="shared" si="465"/>
        <v>919967054945</v>
      </c>
    </row>
    <row r="29786" spans="1:3" x14ac:dyDescent="0.35">
      <c r="A29786">
        <v>9967054814</v>
      </c>
      <c r="C29786" t="str">
        <f t="shared" si="465"/>
        <v>919967054814</v>
      </c>
    </row>
    <row r="29787" spans="1:3" x14ac:dyDescent="0.35">
      <c r="A29787">
        <v>9967054523</v>
      </c>
      <c r="C29787" t="str">
        <f t="shared" si="465"/>
        <v>919967054523</v>
      </c>
    </row>
    <row r="29788" spans="1:3" x14ac:dyDescent="0.35">
      <c r="A29788">
        <v>9967053827</v>
      </c>
      <c r="C29788" t="str">
        <f t="shared" si="465"/>
        <v>919967053827</v>
      </c>
    </row>
    <row r="29789" spans="1:3" x14ac:dyDescent="0.35">
      <c r="A29789">
        <v>9967053096</v>
      </c>
      <c r="C29789" t="str">
        <f t="shared" si="465"/>
        <v>919967053096</v>
      </c>
    </row>
    <row r="29790" spans="1:3" x14ac:dyDescent="0.35">
      <c r="A29790">
        <v>9967052937</v>
      </c>
      <c r="C29790" t="str">
        <f t="shared" si="465"/>
        <v>919967052937</v>
      </c>
    </row>
    <row r="29791" spans="1:3" x14ac:dyDescent="0.35">
      <c r="A29791">
        <v>9967052318</v>
      </c>
      <c r="C29791" t="str">
        <f t="shared" si="465"/>
        <v>919967052318</v>
      </c>
    </row>
    <row r="29792" spans="1:3" x14ac:dyDescent="0.35">
      <c r="A29792">
        <v>9967051520</v>
      </c>
      <c r="C29792" t="str">
        <f t="shared" si="465"/>
        <v>919967051520</v>
      </c>
    </row>
    <row r="29793" spans="1:3" x14ac:dyDescent="0.35">
      <c r="A29793">
        <v>9967050607</v>
      </c>
      <c r="C29793" t="str">
        <f t="shared" si="465"/>
        <v>919967050607</v>
      </c>
    </row>
    <row r="29794" spans="1:3" x14ac:dyDescent="0.35">
      <c r="A29794">
        <v>9967050605</v>
      </c>
      <c r="C29794" t="str">
        <f t="shared" si="465"/>
        <v>919967050605</v>
      </c>
    </row>
    <row r="29795" spans="1:3" x14ac:dyDescent="0.35">
      <c r="A29795">
        <v>9967049844</v>
      </c>
      <c r="C29795" t="str">
        <f t="shared" si="465"/>
        <v>919967049844</v>
      </c>
    </row>
    <row r="29796" spans="1:3" x14ac:dyDescent="0.35">
      <c r="A29796">
        <v>9967049494</v>
      </c>
      <c r="C29796" t="str">
        <f t="shared" si="465"/>
        <v>919967049494</v>
      </c>
    </row>
    <row r="29797" spans="1:3" x14ac:dyDescent="0.35">
      <c r="A29797">
        <v>9967049247</v>
      </c>
      <c r="C29797" t="str">
        <f t="shared" si="465"/>
        <v>919967049247</v>
      </c>
    </row>
    <row r="29798" spans="1:3" x14ac:dyDescent="0.35">
      <c r="A29798">
        <v>9967049201</v>
      </c>
      <c r="C29798" t="str">
        <f t="shared" si="465"/>
        <v>919967049201</v>
      </c>
    </row>
    <row r="29799" spans="1:3" x14ac:dyDescent="0.35">
      <c r="A29799">
        <v>9967048450</v>
      </c>
      <c r="C29799" t="str">
        <f t="shared" si="465"/>
        <v>919967048450</v>
      </c>
    </row>
    <row r="29800" spans="1:3" x14ac:dyDescent="0.35">
      <c r="A29800">
        <v>9967047474</v>
      </c>
      <c r="C29800" t="str">
        <f t="shared" si="465"/>
        <v>919967047474</v>
      </c>
    </row>
    <row r="29801" spans="1:3" x14ac:dyDescent="0.35">
      <c r="A29801">
        <v>9967047399</v>
      </c>
      <c r="C29801" t="str">
        <f t="shared" si="465"/>
        <v>919967047399</v>
      </c>
    </row>
    <row r="29802" spans="1:3" x14ac:dyDescent="0.35">
      <c r="A29802">
        <v>9967047342</v>
      </c>
      <c r="C29802" t="str">
        <f t="shared" si="465"/>
        <v>919967047342</v>
      </c>
    </row>
    <row r="29803" spans="1:3" x14ac:dyDescent="0.35">
      <c r="A29803">
        <v>9967046543</v>
      </c>
      <c r="C29803" t="str">
        <f t="shared" si="465"/>
        <v>919967046543</v>
      </c>
    </row>
    <row r="29804" spans="1:3" x14ac:dyDescent="0.35">
      <c r="A29804">
        <v>9967045689</v>
      </c>
      <c r="C29804" t="str">
        <f t="shared" si="465"/>
        <v>919967045689</v>
      </c>
    </row>
    <row r="29805" spans="1:3" x14ac:dyDescent="0.35">
      <c r="A29805">
        <v>9967045342</v>
      </c>
      <c r="C29805" t="str">
        <f t="shared" si="465"/>
        <v>919967045342</v>
      </c>
    </row>
    <row r="29806" spans="1:3" x14ac:dyDescent="0.35">
      <c r="A29806">
        <v>9819191777</v>
      </c>
      <c r="C29806" t="str">
        <f t="shared" si="465"/>
        <v>919819191777</v>
      </c>
    </row>
    <row r="29807" spans="1:3" x14ac:dyDescent="0.35">
      <c r="A29807">
        <v>9967044551</v>
      </c>
      <c r="C29807" t="str">
        <f t="shared" si="465"/>
        <v>919967044551</v>
      </c>
    </row>
    <row r="29808" spans="1:3" x14ac:dyDescent="0.35">
      <c r="A29808">
        <v>9967044543</v>
      </c>
      <c r="C29808" t="str">
        <f t="shared" si="465"/>
        <v>919967044543</v>
      </c>
    </row>
    <row r="29809" spans="1:3" x14ac:dyDescent="0.35">
      <c r="A29809">
        <v>9967044483</v>
      </c>
      <c r="C29809" t="str">
        <f t="shared" si="465"/>
        <v>919967044483</v>
      </c>
    </row>
    <row r="29810" spans="1:3" x14ac:dyDescent="0.35">
      <c r="A29810">
        <v>9967044447</v>
      </c>
      <c r="C29810" t="str">
        <f t="shared" si="465"/>
        <v>919967044447</v>
      </c>
    </row>
    <row r="29811" spans="1:3" x14ac:dyDescent="0.35">
      <c r="A29811">
        <v>9967044320</v>
      </c>
      <c r="C29811" t="str">
        <f t="shared" si="465"/>
        <v>919967044320</v>
      </c>
    </row>
    <row r="29812" spans="1:3" x14ac:dyDescent="0.35">
      <c r="A29812">
        <v>9967042670</v>
      </c>
      <c r="C29812" t="str">
        <f t="shared" si="465"/>
        <v>919967042670</v>
      </c>
    </row>
    <row r="29813" spans="1:3" x14ac:dyDescent="0.35">
      <c r="A29813">
        <v>9967041421</v>
      </c>
      <c r="C29813" t="str">
        <f t="shared" si="465"/>
        <v>919967041421</v>
      </c>
    </row>
    <row r="29814" spans="1:3" x14ac:dyDescent="0.35">
      <c r="A29814">
        <v>9967037762</v>
      </c>
      <c r="C29814" t="str">
        <f t="shared" si="465"/>
        <v>919967037762</v>
      </c>
    </row>
    <row r="29815" spans="1:3" x14ac:dyDescent="0.35">
      <c r="A29815">
        <v>9967037627</v>
      </c>
      <c r="C29815" t="str">
        <f t="shared" si="465"/>
        <v>919967037627</v>
      </c>
    </row>
    <row r="29816" spans="1:3" x14ac:dyDescent="0.35">
      <c r="A29816">
        <v>9967037307</v>
      </c>
      <c r="C29816" t="str">
        <f t="shared" si="465"/>
        <v>919967037307</v>
      </c>
    </row>
    <row r="29817" spans="1:3" x14ac:dyDescent="0.35">
      <c r="A29817">
        <v>9967037204</v>
      </c>
      <c r="C29817" t="str">
        <f t="shared" si="465"/>
        <v>919967037204</v>
      </c>
    </row>
    <row r="29818" spans="1:3" x14ac:dyDescent="0.35">
      <c r="A29818">
        <v>9967036950</v>
      </c>
      <c r="C29818" t="str">
        <f t="shared" si="465"/>
        <v>919967036950</v>
      </c>
    </row>
    <row r="29819" spans="1:3" x14ac:dyDescent="0.35">
      <c r="A29819">
        <v>9967036648</v>
      </c>
      <c r="C29819" t="str">
        <f t="shared" si="465"/>
        <v>919967036648</v>
      </c>
    </row>
    <row r="29820" spans="1:3" x14ac:dyDescent="0.35">
      <c r="A29820">
        <v>9967036590</v>
      </c>
      <c r="C29820" t="str">
        <f t="shared" si="465"/>
        <v>919967036590</v>
      </c>
    </row>
    <row r="29821" spans="1:3" x14ac:dyDescent="0.35">
      <c r="A29821">
        <v>9967036435</v>
      </c>
      <c r="C29821" t="str">
        <f t="shared" si="465"/>
        <v>919967036435</v>
      </c>
    </row>
    <row r="29822" spans="1:3" x14ac:dyDescent="0.35">
      <c r="A29822">
        <v>9967036393</v>
      </c>
      <c r="C29822" t="str">
        <f t="shared" si="465"/>
        <v>919967036393</v>
      </c>
    </row>
    <row r="29823" spans="1:3" x14ac:dyDescent="0.35">
      <c r="A29823">
        <v>9967035821</v>
      </c>
      <c r="C29823" t="str">
        <f t="shared" si="465"/>
        <v>919967035821</v>
      </c>
    </row>
    <row r="29824" spans="1:3" x14ac:dyDescent="0.35">
      <c r="A29824">
        <v>9967035103</v>
      </c>
      <c r="C29824" t="str">
        <f t="shared" si="465"/>
        <v>919967035103</v>
      </c>
    </row>
    <row r="29825" spans="1:3" x14ac:dyDescent="0.35">
      <c r="A29825">
        <v>9967034425</v>
      </c>
      <c r="C29825" t="str">
        <f t="shared" si="465"/>
        <v>919967034425</v>
      </c>
    </row>
    <row r="29826" spans="1:3" x14ac:dyDescent="0.35">
      <c r="A29826">
        <v>9967033885</v>
      </c>
      <c r="C29826" t="str">
        <f t="shared" si="465"/>
        <v>919967033885</v>
      </c>
    </row>
    <row r="29827" spans="1:3" x14ac:dyDescent="0.35">
      <c r="A29827">
        <v>9967033843</v>
      </c>
      <c r="C29827" t="str">
        <f t="shared" ref="C29827:C29890" si="466">"91"&amp;A29827</f>
        <v>919967033843</v>
      </c>
    </row>
    <row r="29828" spans="1:3" x14ac:dyDescent="0.35">
      <c r="A29828">
        <v>9967033557</v>
      </c>
      <c r="C29828" t="str">
        <f t="shared" si="466"/>
        <v>919967033557</v>
      </c>
    </row>
    <row r="29829" spans="1:3" x14ac:dyDescent="0.35">
      <c r="A29829">
        <v>9967033435</v>
      </c>
      <c r="C29829" t="str">
        <f t="shared" si="466"/>
        <v>919967033435</v>
      </c>
    </row>
    <row r="29830" spans="1:3" x14ac:dyDescent="0.35">
      <c r="A29830">
        <v>9967033376</v>
      </c>
      <c r="C29830" t="str">
        <f t="shared" si="466"/>
        <v>919967033376</v>
      </c>
    </row>
    <row r="29831" spans="1:3" x14ac:dyDescent="0.35">
      <c r="A29831">
        <v>9967033330</v>
      </c>
      <c r="C29831" t="str">
        <f t="shared" si="466"/>
        <v>919967033330</v>
      </c>
    </row>
    <row r="29832" spans="1:3" x14ac:dyDescent="0.35">
      <c r="A29832">
        <v>9967032847</v>
      </c>
      <c r="C29832" t="str">
        <f t="shared" si="466"/>
        <v>919967032847</v>
      </c>
    </row>
    <row r="29833" spans="1:3" x14ac:dyDescent="0.35">
      <c r="A29833">
        <v>9967032555</v>
      </c>
      <c r="C29833" t="str">
        <f t="shared" si="466"/>
        <v>919967032555</v>
      </c>
    </row>
    <row r="29834" spans="1:3" x14ac:dyDescent="0.35">
      <c r="A29834">
        <v>9967031926</v>
      </c>
      <c r="C29834" t="str">
        <f t="shared" si="466"/>
        <v>919967031926</v>
      </c>
    </row>
    <row r="29835" spans="1:3" x14ac:dyDescent="0.35">
      <c r="A29835">
        <v>9967031489</v>
      </c>
      <c r="C29835" t="str">
        <f t="shared" si="466"/>
        <v>919967031489</v>
      </c>
    </row>
    <row r="29836" spans="1:3" x14ac:dyDescent="0.35">
      <c r="A29836">
        <v>9967031024</v>
      </c>
      <c r="C29836" t="str">
        <f t="shared" si="466"/>
        <v>919967031024</v>
      </c>
    </row>
    <row r="29837" spans="1:3" x14ac:dyDescent="0.35">
      <c r="A29837">
        <v>9967030416</v>
      </c>
      <c r="C29837" t="str">
        <f t="shared" si="466"/>
        <v>919967030416</v>
      </c>
    </row>
    <row r="29838" spans="1:3" x14ac:dyDescent="0.35">
      <c r="A29838">
        <v>9967030184</v>
      </c>
      <c r="C29838" t="str">
        <f t="shared" si="466"/>
        <v>919967030184</v>
      </c>
    </row>
    <row r="29839" spans="1:3" x14ac:dyDescent="0.35">
      <c r="A29839">
        <v>9967029711</v>
      </c>
      <c r="C29839" t="str">
        <f t="shared" si="466"/>
        <v>919967029711</v>
      </c>
    </row>
    <row r="29840" spans="1:3" x14ac:dyDescent="0.35">
      <c r="A29840">
        <v>9967029170</v>
      </c>
      <c r="C29840" t="str">
        <f t="shared" si="466"/>
        <v>919967029170</v>
      </c>
    </row>
    <row r="29841" spans="1:3" x14ac:dyDescent="0.35">
      <c r="A29841">
        <v>9967028157</v>
      </c>
      <c r="C29841" t="str">
        <f t="shared" si="466"/>
        <v>919967028157</v>
      </c>
    </row>
    <row r="29842" spans="1:3" x14ac:dyDescent="0.35">
      <c r="A29842">
        <v>9967026228</v>
      </c>
      <c r="C29842" t="str">
        <f t="shared" si="466"/>
        <v>919967026228</v>
      </c>
    </row>
    <row r="29843" spans="1:3" x14ac:dyDescent="0.35">
      <c r="A29843">
        <v>9967026010</v>
      </c>
      <c r="C29843" t="str">
        <f t="shared" si="466"/>
        <v>919967026010</v>
      </c>
    </row>
    <row r="29844" spans="1:3" x14ac:dyDescent="0.35">
      <c r="A29844">
        <v>9967025290</v>
      </c>
      <c r="C29844" t="str">
        <f t="shared" si="466"/>
        <v>919967025290</v>
      </c>
    </row>
    <row r="29845" spans="1:3" x14ac:dyDescent="0.35">
      <c r="A29845">
        <v>9967025166</v>
      </c>
      <c r="C29845" t="str">
        <f t="shared" si="466"/>
        <v>919967025166</v>
      </c>
    </row>
    <row r="29846" spans="1:3" x14ac:dyDescent="0.35">
      <c r="A29846">
        <v>9967024679</v>
      </c>
      <c r="C29846" t="str">
        <f t="shared" si="466"/>
        <v>919967024679</v>
      </c>
    </row>
    <row r="29847" spans="1:3" x14ac:dyDescent="0.35">
      <c r="A29847">
        <v>9967024216</v>
      </c>
      <c r="C29847" t="str">
        <f t="shared" si="466"/>
        <v>919967024216</v>
      </c>
    </row>
    <row r="29848" spans="1:3" x14ac:dyDescent="0.35">
      <c r="A29848">
        <v>9967024011</v>
      </c>
      <c r="C29848" t="str">
        <f t="shared" si="466"/>
        <v>919967024011</v>
      </c>
    </row>
    <row r="29849" spans="1:3" x14ac:dyDescent="0.35">
      <c r="A29849">
        <v>9967023983</v>
      </c>
      <c r="C29849" t="str">
        <f t="shared" si="466"/>
        <v>919967023983</v>
      </c>
    </row>
    <row r="29850" spans="1:3" x14ac:dyDescent="0.35">
      <c r="A29850">
        <v>9967023983</v>
      </c>
      <c r="C29850" t="str">
        <f t="shared" si="466"/>
        <v>919967023983</v>
      </c>
    </row>
    <row r="29851" spans="1:3" x14ac:dyDescent="0.35">
      <c r="A29851">
        <v>9967023040</v>
      </c>
      <c r="C29851" t="str">
        <f t="shared" si="466"/>
        <v>919967023040</v>
      </c>
    </row>
    <row r="29852" spans="1:3" x14ac:dyDescent="0.35">
      <c r="A29852">
        <v>9967022304</v>
      </c>
      <c r="C29852" t="str">
        <f t="shared" si="466"/>
        <v>919967022304</v>
      </c>
    </row>
    <row r="29853" spans="1:3" x14ac:dyDescent="0.35">
      <c r="A29853">
        <v>9967022211</v>
      </c>
      <c r="C29853" t="str">
        <f t="shared" si="466"/>
        <v>919967022211</v>
      </c>
    </row>
    <row r="29854" spans="1:3" x14ac:dyDescent="0.35">
      <c r="A29854">
        <v>9967021915</v>
      </c>
      <c r="C29854" t="str">
        <f t="shared" si="466"/>
        <v>919967021915</v>
      </c>
    </row>
    <row r="29855" spans="1:3" x14ac:dyDescent="0.35">
      <c r="A29855">
        <v>9967021384</v>
      </c>
      <c r="C29855" t="str">
        <f t="shared" si="466"/>
        <v>919967021384</v>
      </c>
    </row>
    <row r="29856" spans="1:3" x14ac:dyDescent="0.35">
      <c r="A29856">
        <v>9967021041</v>
      </c>
      <c r="C29856" t="str">
        <f t="shared" si="466"/>
        <v>919967021041</v>
      </c>
    </row>
    <row r="29857" spans="1:3" x14ac:dyDescent="0.35">
      <c r="A29857">
        <v>9967020535</v>
      </c>
      <c r="C29857" t="str">
        <f t="shared" si="466"/>
        <v>919967020535</v>
      </c>
    </row>
    <row r="29858" spans="1:3" x14ac:dyDescent="0.35">
      <c r="A29858">
        <v>9967020461</v>
      </c>
      <c r="C29858" t="str">
        <f t="shared" si="466"/>
        <v>919967020461</v>
      </c>
    </row>
    <row r="29859" spans="1:3" x14ac:dyDescent="0.35">
      <c r="A29859">
        <v>9967020179</v>
      </c>
      <c r="C29859" t="str">
        <f t="shared" si="466"/>
        <v>919967020179</v>
      </c>
    </row>
    <row r="29860" spans="1:3" x14ac:dyDescent="0.35">
      <c r="A29860">
        <v>9967020163</v>
      </c>
      <c r="C29860" t="str">
        <f t="shared" si="466"/>
        <v>919967020163</v>
      </c>
    </row>
    <row r="29861" spans="1:3" x14ac:dyDescent="0.35">
      <c r="A29861">
        <v>9967019683</v>
      </c>
      <c r="C29861" t="str">
        <f t="shared" si="466"/>
        <v>919967019683</v>
      </c>
    </row>
    <row r="29862" spans="1:3" x14ac:dyDescent="0.35">
      <c r="A29862">
        <v>9967018435</v>
      </c>
      <c r="C29862" t="str">
        <f t="shared" si="466"/>
        <v>919967018435</v>
      </c>
    </row>
    <row r="29863" spans="1:3" x14ac:dyDescent="0.35">
      <c r="A29863">
        <v>9967018239</v>
      </c>
      <c r="C29863" t="str">
        <f t="shared" si="466"/>
        <v>919967018239</v>
      </c>
    </row>
    <row r="29864" spans="1:3" x14ac:dyDescent="0.35">
      <c r="A29864">
        <v>9967017373</v>
      </c>
      <c r="C29864" t="str">
        <f t="shared" si="466"/>
        <v>919967017373</v>
      </c>
    </row>
    <row r="29865" spans="1:3" x14ac:dyDescent="0.35">
      <c r="A29865">
        <v>9967017083</v>
      </c>
      <c r="C29865" t="str">
        <f t="shared" si="466"/>
        <v>919967017083</v>
      </c>
    </row>
    <row r="29866" spans="1:3" x14ac:dyDescent="0.35">
      <c r="A29866">
        <v>9967015039</v>
      </c>
      <c r="C29866" t="str">
        <f t="shared" si="466"/>
        <v>919967015039</v>
      </c>
    </row>
    <row r="29867" spans="1:3" x14ac:dyDescent="0.35">
      <c r="A29867">
        <v>9967014948</v>
      </c>
      <c r="C29867" t="str">
        <f t="shared" si="466"/>
        <v>919967014948</v>
      </c>
    </row>
    <row r="29868" spans="1:3" x14ac:dyDescent="0.35">
      <c r="A29868">
        <v>9967014701</v>
      </c>
      <c r="C29868" t="str">
        <f t="shared" si="466"/>
        <v>919967014701</v>
      </c>
    </row>
    <row r="29869" spans="1:3" x14ac:dyDescent="0.35">
      <c r="A29869">
        <v>9967014318</v>
      </c>
      <c r="C29869" t="str">
        <f t="shared" si="466"/>
        <v>919967014318</v>
      </c>
    </row>
    <row r="29870" spans="1:3" x14ac:dyDescent="0.35">
      <c r="A29870">
        <v>9967013718</v>
      </c>
      <c r="C29870" t="str">
        <f t="shared" si="466"/>
        <v>919967013718</v>
      </c>
    </row>
    <row r="29871" spans="1:3" x14ac:dyDescent="0.35">
      <c r="A29871">
        <v>9967013119</v>
      </c>
      <c r="C29871" t="str">
        <f t="shared" si="466"/>
        <v>919967013119</v>
      </c>
    </row>
    <row r="29872" spans="1:3" x14ac:dyDescent="0.35">
      <c r="A29872">
        <v>9967011732</v>
      </c>
      <c r="C29872" t="str">
        <f t="shared" si="466"/>
        <v>919967011732</v>
      </c>
    </row>
    <row r="29873" spans="1:3" x14ac:dyDescent="0.35">
      <c r="A29873">
        <v>9967011520</v>
      </c>
      <c r="C29873" t="str">
        <f t="shared" si="466"/>
        <v>919967011520</v>
      </c>
    </row>
    <row r="29874" spans="1:3" x14ac:dyDescent="0.35">
      <c r="A29874">
        <v>9967011249</v>
      </c>
      <c r="C29874" t="str">
        <f t="shared" si="466"/>
        <v>919967011249</v>
      </c>
    </row>
    <row r="29875" spans="1:3" x14ac:dyDescent="0.35">
      <c r="A29875">
        <v>9967011009</v>
      </c>
      <c r="C29875" t="str">
        <f t="shared" si="466"/>
        <v>919967011009</v>
      </c>
    </row>
    <row r="29876" spans="1:3" x14ac:dyDescent="0.35">
      <c r="A29876">
        <v>9967009360</v>
      </c>
      <c r="C29876" t="str">
        <f t="shared" si="466"/>
        <v>919967009360</v>
      </c>
    </row>
    <row r="29877" spans="1:3" x14ac:dyDescent="0.35">
      <c r="A29877">
        <v>9967009149</v>
      </c>
      <c r="C29877" t="str">
        <f t="shared" si="466"/>
        <v>919967009149</v>
      </c>
    </row>
    <row r="29878" spans="1:3" x14ac:dyDescent="0.35">
      <c r="A29878">
        <v>9967008287</v>
      </c>
      <c r="C29878" t="str">
        <f t="shared" si="466"/>
        <v>919967008287</v>
      </c>
    </row>
    <row r="29879" spans="1:3" x14ac:dyDescent="0.35">
      <c r="A29879">
        <v>9967007766</v>
      </c>
      <c r="C29879" t="str">
        <f t="shared" si="466"/>
        <v>919967007766</v>
      </c>
    </row>
    <row r="29880" spans="1:3" x14ac:dyDescent="0.35">
      <c r="A29880">
        <v>9967007374</v>
      </c>
      <c r="C29880" t="str">
        <f t="shared" si="466"/>
        <v>919967007374</v>
      </c>
    </row>
    <row r="29881" spans="1:3" x14ac:dyDescent="0.35">
      <c r="A29881">
        <v>9967007085</v>
      </c>
      <c r="C29881" t="str">
        <f t="shared" si="466"/>
        <v>919967007085</v>
      </c>
    </row>
    <row r="29882" spans="1:3" x14ac:dyDescent="0.35">
      <c r="A29882">
        <v>9967006998</v>
      </c>
      <c r="C29882" t="str">
        <f t="shared" si="466"/>
        <v>919967006998</v>
      </c>
    </row>
    <row r="29883" spans="1:3" x14ac:dyDescent="0.35">
      <c r="A29883">
        <v>9967006996</v>
      </c>
      <c r="C29883" t="str">
        <f t="shared" si="466"/>
        <v>919967006996</v>
      </c>
    </row>
    <row r="29884" spans="1:3" x14ac:dyDescent="0.35">
      <c r="A29884">
        <v>9967006956</v>
      </c>
      <c r="C29884" t="str">
        <f t="shared" si="466"/>
        <v>919967006956</v>
      </c>
    </row>
    <row r="29885" spans="1:3" x14ac:dyDescent="0.35">
      <c r="A29885">
        <v>9967006940</v>
      </c>
      <c r="C29885" t="str">
        <f t="shared" si="466"/>
        <v>919967006940</v>
      </c>
    </row>
    <row r="29886" spans="1:3" x14ac:dyDescent="0.35">
      <c r="A29886">
        <v>9967006737</v>
      </c>
      <c r="C29886" t="str">
        <f t="shared" si="466"/>
        <v>919967006737</v>
      </c>
    </row>
    <row r="29887" spans="1:3" x14ac:dyDescent="0.35">
      <c r="A29887">
        <v>9967006584</v>
      </c>
      <c r="C29887" t="str">
        <f t="shared" si="466"/>
        <v>919967006584</v>
      </c>
    </row>
    <row r="29888" spans="1:3" x14ac:dyDescent="0.35">
      <c r="A29888">
        <v>9967005656</v>
      </c>
      <c r="C29888" t="str">
        <f t="shared" si="466"/>
        <v>919967005656</v>
      </c>
    </row>
    <row r="29889" spans="1:3" x14ac:dyDescent="0.35">
      <c r="A29889">
        <v>9967005221</v>
      </c>
      <c r="C29889" t="str">
        <f t="shared" si="466"/>
        <v>919967005221</v>
      </c>
    </row>
    <row r="29890" spans="1:3" x14ac:dyDescent="0.35">
      <c r="A29890">
        <v>9967004407</v>
      </c>
      <c r="C29890" t="str">
        <f t="shared" si="466"/>
        <v>919967004407</v>
      </c>
    </row>
    <row r="29891" spans="1:3" x14ac:dyDescent="0.35">
      <c r="A29891">
        <v>9967004027</v>
      </c>
      <c r="C29891" t="str">
        <f t="shared" ref="C29891:C29954" si="467">"91"&amp;A29891</f>
        <v>919967004027</v>
      </c>
    </row>
    <row r="29892" spans="1:3" x14ac:dyDescent="0.35">
      <c r="A29892">
        <v>9967003065</v>
      </c>
      <c r="C29892" t="str">
        <f t="shared" si="467"/>
        <v>919967003065</v>
      </c>
    </row>
    <row r="29893" spans="1:3" x14ac:dyDescent="0.35">
      <c r="A29893">
        <v>9967002027</v>
      </c>
      <c r="C29893" t="str">
        <f t="shared" si="467"/>
        <v>919967002027</v>
      </c>
    </row>
    <row r="29894" spans="1:3" x14ac:dyDescent="0.35">
      <c r="A29894">
        <v>9967001888</v>
      </c>
      <c r="C29894" t="str">
        <f t="shared" si="467"/>
        <v>919967001888</v>
      </c>
    </row>
    <row r="29895" spans="1:3" x14ac:dyDescent="0.35">
      <c r="A29895">
        <v>9967001888</v>
      </c>
      <c r="C29895" t="str">
        <f t="shared" si="467"/>
        <v>919967001888</v>
      </c>
    </row>
    <row r="29896" spans="1:3" x14ac:dyDescent="0.35">
      <c r="A29896">
        <v>9967001888</v>
      </c>
      <c r="C29896" t="str">
        <f t="shared" si="467"/>
        <v>919967001888</v>
      </c>
    </row>
    <row r="29897" spans="1:3" x14ac:dyDescent="0.35">
      <c r="A29897">
        <v>9967001888</v>
      </c>
      <c r="C29897" t="str">
        <f t="shared" si="467"/>
        <v>919967001888</v>
      </c>
    </row>
    <row r="29898" spans="1:3" x14ac:dyDescent="0.35">
      <c r="A29898">
        <v>9967001888</v>
      </c>
      <c r="C29898" t="str">
        <f t="shared" si="467"/>
        <v>919967001888</v>
      </c>
    </row>
    <row r="29899" spans="1:3" x14ac:dyDescent="0.35">
      <c r="A29899">
        <v>9967000707</v>
      </c>
      <c r="C29899" t="str">
        <f t="shared" si="467"/>
        <v>919967000707</v>
      </c>
    </row>
    <row r="29900" spans="1:3" x14ac:dyDescent="0.35">
      <c r="A29900">
        <v>9967000616</v>
      </c>
      <c r="C29900" t="str">
        <f t="shared" si="467"/>
        <v>919967000616</v>
      </c>
    </row>
    <row r="29901" spans="1:3" x14ac:dyDescent="0.35">
      <c r="A29901">
        <v>9967000616</v>
      </c>
      <c r="C29901" t="str">
        <f t="shared" si="467"/>
        <v>919967000616</v>
      </c>
    </row>
    <row r="29902" spans="1:3" x14ac:dyDescent="0.35">
      <c r="A29902">
        <v>9967000555</v>
      </c>
      <c r="C29902" t="str">
        <f t="shared" si="467"/>
        <v>919967000555</v>
      </c>
    </row>
    <row r="29903" spans="1:3" x14ac:dyDescent="0.35">
      <c r="A29903">
        <v>9967000553</v>
      </c>
      <c r="C29903" t="str">
        <f t="shared" si="467"/>
        <v>919967000553</v>
      </c>
    </row>
    <row r="29904" spans="1:3" x14ac:dyDescent="0.35">
      <c r="A29904">
        <v>9967000543</v>
      </c>
      <c r="C29904" t="str">
        <f t="shared" si="467"/>
        <v>919967000543</v>
      </c>
    </row>
    <row r="29905" spans="1:3" x14ac:dyDescent="0.35">
      <c r="A29905">
        <v>9967000000</v>
      </c>
      <c r="C29905" t="str">
        <f t="shared" si="467"/>
        <v>919967000000</v>
      </c>
    </row>
    <row r="29906" spans="1:3" x14ac:dyDescent="0.35">
      <c r="A29906">
        <v>9966999886</v>
      </c>
      <c r="C29906" t="str">
        <f t="shared" si="467"/>
        <v>919966999886</v>
      </c>
    </row>
    <row r="29907" spans="1:3" x14ac:dyDescent="0.35">
      <c r="A29907">
        <v>9966999525</v>
      </c>
      <c r="C29907" t="str">
        <f t="shared" si="467"/>
        <v>919966999525</v>
      </c>
    </row>
    <row r="29908" spans="1:3" x14ac:dyDescent="0.35">
      <c r="A29908">
        <v>9966998000</v>
      </c>
      <c r="C29908" t="str">
        <f t="shared" si="467"/>
        <v>919966998000</v>
      </c>
    </row>
    <row r="29909" spans="1:3" x14ac:dyDescent="0.35">
      <c r="A29909">
        <v>9966997982</v>
      </c>
      <c r="C29909" t="str">
        <f t="shared" si="467"/>
        <v>919966997982</v>
      </c>
    </row>
    <row r="29910" spans="1:3" x14ac:dyDescent="0.35">
      <c r="A29910">
        <v>9966996007</v>
      </c>
      <c r="C29910" t="str">
        <f t="shared" si="467"/>
        <v>919966996007</v>
      </c>
    </row>
    <row r="29911" spans="1:3" x14ac:dyDescent="0.35">
      <c r="A29911">
        <v>9966995533</v>
      </c>
      <c r="C29911" t="str">
        <f t="shared" si="467"/>
        <v>919966995533</v>
      </c>
    </row>
    <row r="29912" spans="1:3" x14ac:dyDescent="0.35">
      <c r="A29912">
        <v>9966995365</v>
      </c>
      <c r="C29912" t="str">
        <f t="shared" si="467"/>
        <v>919966995365</v>
      </c>
    </row>
    <row r="29913" spans="1:3" x14ac:dyDescent="0.35">
      <c r="A29913">
        <v>9966994991</v>
      </c>
      <c r="C29913" t="str">
        <f t="shared" si="467"/>
        <v>919966994991</v>
      </c>
    </row>
    <row r="29914" spans="1:3" x14ac:dyDescent="0.35">
      <c r="A29914">
        <v>9966994420</v>
      </c>
      <c r="C29914" t="str">
        <f t="shared" si="467"/>
        <v>919966994420</v>
      </c>
    </row>
    <row r="29915" spans="1:3" x14ac:dyDescent="0.35">
      <c r="A29915">
        <v>9966994320</v>
      </c>
      <c r="C29915" t="str">
        <f t="shared" si="467"/>
        <v>919966994320</v>
      </c>
    </row>
    <row r="29916" spans="1:3" x14ac:dyDescent="0.35">
      <c r="A29916">
        <v>9966994052</v>
      </c>
      <c r="C29916" t="str">
        <f t="shared" si="467"/>
        <v>919966994052</v>
      </c>
    </row>
    <row r="29917" spans="1:3" x14ac:dyDescent="0.35">
      <c r="A29917">
        <v>9966992247</v>
      </c>
      <c r="C29917" t="str">
        <f t="shared" si="467"/>
        <v>919966992247</v>
      </c>
    </row>
    <row r="29918" spans="1:3" x14ac:dyDescent="0.35">
      <c r="A29918">
        <v>9966992207</v>
      </c>
      <c r="C29918" t="str">
        <f t="shared" si="467"/>
        <v>919966992207</v>
      </c>
    </row>
    <row r="29919" spans="1:3" x14ac:dyDescent="0.35">
      <c r="A29919">
        <v>9966992004</v>
      </c>
      <c r="C29919" t="str">
        <f t="shared" si="467"/>
        <v>919966992004</v>
      </c>
    </row>
    <row r="29920" spans="1:3" x14ac:dyDescent="0.35">
      <c r="A29920">
        <v>9966991586</v>
      </c>
      <c r="C29920" t="str">
        <f t="shared" si="467"/>
        <v>919966991586</v>
      </c>
    </row>
    <row r="29921" spans="1:3" x14ac:dyDescent="0.35">
      <c r="A29921">
        <v>9966990682</v>
      </c>
      <c r="C29921" t="str">
        <f t="shared" si="467"/>
        <v>919966990682</v>
      </c>
    </row>
    <row r="29922" spans="1:3" x14ac:dyDescent="0.35">
      <c r="A29922">
        <v>9966984284</v>
      </c>
      <c r="C29922" t="str">
        <f t="shared" si="467"/>
        <v>919966984284</v>
      </c>
    </row>
    <row r="29923" spans="1:3" x14ac:dyDescent="0.35">
      <c r="A29923">
        <v>9966976467</v>
      </c>
      <c r="C29923" t="str">
        <f t="shared" si="467"/>
        <v>919966976467</v>
      </c>
    </row>
    <row r="29924" spans="1:3" x14ac:dyDescent="0.35">
      <c r="A29924">
        <v>9966975162</v>
      </c>
      <c r="C29924" t="str">
        <f t="shared" si="467"/>
        <v>919966975162</v>
      </c>
    </row>
    <row r="29925" spans="1:3" x14ac:dyDescent="0.35">
      <c r="A29925">
        <v>9966972444</v>
      </c>
      <c r="C29925" t="str">
        <f t="shared" si="467"/>
        <v>919966972444</v>
      </c>
    </row>
    <row r="29926" spans="1:3" x14ac:dyDescent="0.35">
      <c r="A29926">
        <v>9966971017</v>
      </c>
      <c r="C29926" t="str">
        <f t="shared" si="467"/>
        <v>919966971017</v>
      </c>
    </row>
    <row r="29927" spans="1:3" x14ac:dyDescent="0.35">
      <c r="A29927">
        <v>9966966999</v>
      </c>
      <c r="C29927" t="str">
        <f t="shared" si="467"/>
        <v>919966966999</v>
      </c>
    </row>
    <row r="29928" spans="1:3" x14ac:dyDescent="0.35">
      <c r="A29928">
        <v>9966966546</v>
      </c>
      <c r="C29928" t="str">
        <f t="shared" si="467"/>
        <v>919966966546</v>
      </c>
    </row>
    <row r="29929" spans="1:3" x14ac:dyDescent="0.35">
      <c r="A29929">
        <v>9966966422</v>
      </c>
      <c r="C29929" t="str">
        <f t="shared" si="467"/>
        <v>919966966422</v>
      </c>
    </row>
    <row r="29930" spans="1:3" x14ac:dyDescent="0.35">
      <c r="A29930">
        <v>9966966111</v>
      </c>
      <c r="C29930" t="str">
        <f t="shared" si="467"/>
        <v>919966966111</v>
      </c>
    </row>
    <row r="29931" spans="1:3" x14ac:dyDescent="0.35">
      <c r="A29931">
        <v>9966963344</v>
      </c>
      <c r="C29931" t="str">
        <f t="shared" si="467"/>
        <v>919966963344</v>
      </c>
    </row>
    <row r="29932" spans="1:3" x14ac:dyDescent="0.35">
      <c r="A29932">
        <v>9966962458</v>
      </c>
      <c r="C29932" t="str">
        <f t="shared" si="467"/>
        <v>919966962458</v>
      </c>
    </row>
    <row r="29933" spans="1:3" x14ac:dyDescent="0.35">
      <c r="A29933">
        <v>9966960596</v>
      </c>
      <c r="C29933" t="str">
        <f t="shared" si="467"/>
        <v>919966960596</v>
      </c>
    </row>
    <row r="29934" spans="1:3" x14ac:dyDescent="0.35">
      <c r="A29934">
        <v>9966959794</v>
      </c>
      <c r="C29934" t="str">
        <f t="shared" si="467"/>
        <v>919966959794</v>
      </c>
    </row>
    <row r="29935" spans="1:3" x14ac:dyDescent="0.35">
      <c r="A29935">
        <v>9966956770</v>
      </c>
      <c r="C29935" t="str">
        <f t="shared" si="467"/>
        <v>919966956770</v>
      </c>
    </row>
    <row r="29936" spans="1:3" x14ac:dyDescent="0.35">
      <c r="A29936">
        <v>9966955558</v>
      </c>
      <c r="C29936" t="str">
        <f t="shared" si="467"/>
        <v>919966955558</v>
      </c>
    </row>
    <row r="29937" spans="1:3" x14ac:dyDescent="0.35">
      <c r="A29937">
        <v>9966954788</v>
      </c>
      <c r="C29937" t="str">
        <f t="shared" si="467"/>
        <v>919966954788</v>
      </c>
    </row>
    <row r="29938" spans="1:3" x14ac:dyDescent="0.35">
      <c r="A29938">
        <v>9966944490</v>
      </c>
      <c r="C29938" t="str">
        <f t="shared" si="467"/>
        <v>919966944490</v>
      </c>
    </row>
    <row r="29939" spans="1:3" x14ac:dyDescent="0.35">
      <c r="A29939">
        <v>9966944415</v>
      </c>
      <c r="C29939" t="str">
        <f t="shared" si="467"/>
        <v>919966944415</v>
      </c>
    </row>
    <row r="29940" spans="1:3" x14ac:dyDescent="0.35">
      <c r="A29940">
        <v>9966932222</v>
      </c>
      <c r="C29940" t="str">
        <f t="shared" si="467"/>
        <v>919966932222</v>
      </c>
    </row>
    <row r="29941" spans="1:3" x14ac:dyDescent="0.35">
      <c r="A29941">
        <v>9966930533</v>
      </c>
      <c r="C29941" t="str">
        <f t="shared" si="467"/>
        <v>919966930533</v>
      </c>
    </row>
    <row r="29942" spans="1:3" x14ac:dyDescent="0.35">
      <c r="A29942">
        <v>9966928282</v>
      </c>
      <c r="C29942" t="str">
        <f t="shared" si="467"/>
        <v>919966928282</v>
      </c>
    </row>
    <row r="29943" spans="1:3" x14ac:dyDescent="0.35">
      <c r="A29943">
        <v>9966925454</v>
      </c>
      <c r="C29943" t="str">
        <f t="shared" si="467"/>
        <v>919966925454</v>
      </c>
    </row>
    <row r="29944" spans="1:3" x14ac:dyDescent="0.35">
      <c r="A29944">
        <v>9966919073</v>
      </c>
      <c r="C29944" t="str">
        <f t="shared" si="467"/>
        <v>919966919073</v>
      </c>
    </row>
    <row r="29945" spans="1:3" x14ac:dyDescent="0.35">
      <c r="A29945">
        <v>9966912389</v>
      </c>
      <c r="C29945" t="str">
        <f t="shared" si="467"/>
        <v>919966912389</v>
      </c>
    </row>
    <row r="29946" spans="1:3" x14ac:dyDescent="0.35">
      <c r="A29946">
        <v>9966911227</v>
      </c>
      <c r="C29946" t="str">
        <f t="shared" si="467"/>
        <v>919966911227</v>
      </c>
    </row>
    <row r="29947" spans="1:3" x14ac:dyDescent="0.35">
      <c r="A29947">
        <v>9966908833</v>
      </c>
      <c r="C29947" t="str">
        <f t="shared" si="467"/>
        <v>919966908833</v>
      </c>
    </row>
    <row r="29948" spans="1:3" x14ac:dyDescent="0.35">
      <c r="A29948">
        <v>9966906767</v>
      </c>
      <c r="C29948" t="str">
        <f t="shared" si="467"/>
        <v>919966906767</v>
      </c>
    </row>
    <row r="29949" spans="1:3" x14ac:dyDescent="0.35">
      <c r="A29949">
        <v>9966906699</v>
      </c>
      <c r="C29949" t="str">
        <f t="shared" si="467"/>
        <v>919966906699</v>
      </c>
    </row>
    <row r="29950" spans="1:3" x14ac:dyDescent="0.35">
      <c r="A29950">
        <v>9966906691</v>
      </c>
      <c r="C29950" t="str">
        <f t="shared" si="467"/>
        <v>919966906691</v>
      </c>
    </row>
    <row r="29951" spans="1:3" x14ac:dyDescent="0.35">
      <c r="A29951">
        <v>9966906316</v>
      </c>
      <c r="C29951" t="str">
        <f t="shared" si="467"/>
        <v>919966906316</v>
      </c>
    </row>
    <row r="29952" spans="1:3" x14ac:dyDescent="0.35">
      <c r="A29952">
        <v>9966905055</v>
      </c>
      <c r="C29952" t="str">
        <f t="shared" si="467"/>
        <v>919966905055</v>
      </c>
    </row>
    <row r="29953" spans="1:3" x14ac:dyDescent="0.35">
      <c r="A29953">
        <v>9966904567</v>
      </c>
      <c r="C29953" t="str">
        <f t="shared" si="467"/>
        <v>919966904567</v>
      </c>
    </row>
    <row r="29954" spans="1:3" x14ac:dyDescent="0.35">
      <c r="A29954">
        <v>9966903888</v>
      </c>
      <c r="C29954" t="str">
        <f t="shared" si="467"/>
        <v>919966903888</v>
      </c>
    </row>
    <row r="29955" spans="1:3" x14ac:dyDescent="0.35">
      <c r="A29955">
        <v>9966903343</v>
      </c>
      <c r="C29955" t="str">
        <f t="shared" ref="C29955:C30018" si="468">"91"&amp;A29955</f>
        <v>919966903343</v>
      </c>
    </row>
    <row r="29956" spans="1:3" x14ac:dyDescent="0.35">
      <c r="A29956">
        <v>9966901938</v>
      </c>
      <c r="C29956" t="str">
        <f t="shared" si="468"/>
        <v>919966901938</v>
      </c>
    </row>
    <row r="29957" spans="1:3" x14ac:dyDescent="0.35">
      <c r="A29957">
        <v>9966900089</v>
      </c>
      <c r="C29957" t="str">
        <f t="shared" si="468"/>
        <v>919966900089</v>
      </c>
    </row>
    <row r="29958" spans="1:3" x14ac:dyDescent="0.35">
      <c r="A29958">
        <v>9966898660</v>
      </c>
      <c r="C29958" t="str">
        <f t="shared" si="468"/>
        <v>919966898660</v>
      </c>
    </row>
    <row r="29959" spans="1:3" x14ac:dyDescent="0.35">
      <c r="A29959">
        <v>9966898318</v>
      </c>
      <c r="C29959" t="str">
        <f t="shared" si="468"/>
        <v>919966898318</v>
      </c>
    </row>
    <row r="29960" spans="1:3" x14ac:dyDescent="0.35">
      <c r="A29960">
        <v>9966898249</v>
      </c>
      <c r="C29960" t="str">
        <f t="shared" si="468"/>
        <v>919966898249</v>
      </c>
    </row>
    <row r="29961" spans="1:3" x14ac:dyDescent="0.35">
      <c r="A29961">
        <v>9966898151</v>
      </c>
      <c r="C29961" t="str">
        <f t="shared" si="468"/>
        <v>919966898151</v>
      </c>
    </row>
    <row r="29962" spans="1:3" x14ac:dyDescent="0.35">
      <c r="A29962">
        <v>9966895959</v>
      </c>
      <c r="C29962" t="str">
        <f t="shared" si="468"/>
        <v>919966895959</v>
      </c>
    </row>
    <row r="29963" spans="1:3" x14ac:dyDescent="0.35">
      <c r="A29963">
        <v>9966895589</v>
      </c>
      <c r="C29963" t="str">
        <f t="shared" si="468"/>
        <v>919966895589</v>
      </c>
    </row>
    <row r="29964" spans="1:3" x14ac:dyDescent="0.35">
      <c r="A29964">
        <v>9966893786</v>
      </c>
      <c r="C29964" t="str">
        <f t="shared" si="468"/>
        <v>919966893786</v>
      </c>
    </row>
    <row r="29965" spans="1:3" x14ac:dyDescent="0.35">
      <c r="A29965">
        <v>9966890607</v>
      </c>
      <c r="C29965" t="str">
        <f t="shared" si="468"/>
        <v>919966890607</v>
      </c>
    </row>
    <row r="29966" spans="1:3" x14ac:dyDescent="0.35">
      <c r="A29966">
        <v>9966888689</v>
      </c>
      <c r="C29966" t="str">
        <f t="shared" si="468"/>
        <v>919966888689</v>
      </c>
    </row>
    <row r="29967" spans="1:3" x14ac:dyDescent="0.35">
      <c r="A29967">
        <v>9966887666</v>
      </c>
      <c r="C29967" t="str">
        <f t="shared" si="468"/>
        <v>919966887666</v>
      </c>
    </row>
    <row r="29968" spans="1:3" x14ac:dyDescent="0.35">
      <c r="A29968">
        <v>9966886633</v>
      </c>
      <c r="C29968" t="str">
        <f t="shared" si="468"/>
        <v>919966886633</v>
      </c>
    </row>
    <row r="29969" spans="1:3" x14ac:dyDescent="0.35">
      <c r="A29969">
        <v>9966882886</v>
      </c>
      <c r="C29969" t="str">
        <f t="shared" si="468"/>
        <v>919966882886</v>
      </c>
    </row>
    <row r="29970" spans="1:3" x14ac:dyDescent="0.35">
      <c r="A29970">
        <v>9966881435</v>
      </c>
      <c r="C29970" t="str">
        <f t="shared" si="468"/>
        <v>919966881435</v>
      </c>
    </row>
    <row r="29971" spans="1:3" x14ac:dyDescent="0.35">
      <c r="A29971">
        <v>9966880992</v>
      </c>
      <c r="C29971" t="str">
        <f t="shared" si="468"/>
        <v>919966880992</v>
      </c>
    </row>
    <row r="29972" spans="1:3" x14ac:dyDescent="0.35">
      <c r="A29972">
        <v>9966880909</v>
      </c>
      <c r="C29972" t="str">
        <f t="shared" si="468"/>
        <v>919966880909</v>
      </c>
    </row>
    <row r="29973" spans="1:3" x14ac:dyDescent="0.35">
      <c r="A29973">
        <v>9966880088</v>
      </c>
      <c r="C29973" t="str">
        <f t="shared" si="468"/>
        <v>919966880088</v>
      </c>
    </row>
    <row r="29974" spans="1:3" x14ac:dyDescent="0.35">
      <c r="A29974">
        <v>9966871942</v>
      </c>
      <c r="C29974" t="str">
        <f t="shared" si="468"/>
        <v>919966871942</v>
      </c>
    </row>
    <row r="29975" spans="1:3" x14ac:dyDescent="0.35">
      <c r="A29975">
        <v>9966871713</v>
      </c>
      <c r="C29975" t="str">
        <f t="shared" si="468"/>
        <v>919966871713</v>
      </c>
    </row>
    <row r="29976" spans="1:3" x14ac:dyDescent="0.35">
      <c r="A29976">
        <v>9966866826</v>
      </c>
      <c r="C29976" t="str">
        <f t="shared" si="468"/>
        <v>919966866826</v>
      </c>
    </row>
    <row r="29977" spans="1:3" x14ac:dyDescent="0.35">
      <c r="A29977">
        <v>9966865599</v>
      </c>
      <c r="C29977" t="str">
        <f t="shared" si="468"/>
        <v>919966865599</v>
      </c>
    </row>
    <row r="29978" spans="1:3" x14ac:dyDescent="0.35">
      <c r="A29978">
        <v>9966857992</v>
      </c>
      <c r="C29978" t="str">
        <f t="shared" si="468"/>
        <v>919966857992</v>
      </c>
    </row>
    <row r="29979" spans="1:3" x14ac:dyDescent="0.35">
      <c r="A29979">
        <v>9966852860</v>
      </c>
      <c r="C29979" t="str">
        <f t="shared" si="468"/>
        <v>919966852860</v>
      </c>
    </row>
    <row r="29980" spans="1:3" x14ac:dyDescent="0.35">
      <c r="A29980">
        <v>9966845484</v>
      </c>
      <c r="C29980" t="str">
        <f t="shared" si="468"/>
        <v>919966845484</v>
      </c>
    </row>
    <row r="29981" spans="1:3" x14ac:dyDescent="0.35">
      <c r="A29981">
        <v>9966844497</v>
      </c>
      <c r="C29981" t="str">
        <f t="shared" si="468"/>
        <v>919966844497</v>
      </c>
    </row>
    <row r="29982" spans="1:3" x14ac:dyDescent="0.35">
      <c r="A29982">
        <v>9966840759</v>
      </c>
      <c r="C29982" t="str">
        <f t="shared" si="468"/>
        <v>919966840759</v>
      </c>
    </row>
    <row r="29983" spans="1:3" x14ac:dyDescent="0.35">
      <c r="A29983">
        <v>9966834288</v>
      </c>
      <c r="C29983" t="str">
        <f t="shared" si="468"/>
        <v>919966834288</v>
      </c>
    </row>
    <row r="29984" spans="1:3" x14ac:dyDescent="0.35">
      <c r="A29984">
        <v>9966833377</v>
      </c>
      <c r="C29984" t="str">
        <f t="shared" si="468"/>
        <v>919966833377</v>
      </c>
    </row>
    <row r="29985" spans="1:3" x14ac:dyDescent="0.35">
      <c r="A29985">
        <v>9966833356</v>
      </c>
      <c r="C29985" t="str">
        <f t="shared" si="468"/>
        <v>919966833356</v>
      </c>
    </row>
    <row r="29986" spans="1:3" x14ac:dyDescent="0.35">
      <c r="A29986">
        <v>9966828280</v>
      </c>
      <c r="C29986" t="str">
        <f t="shared" si="468"/>
        <v>919966828280</v>
      </c>
    </row>
    <row r="29987" spans="1:3" x14ac:dyDescent="0.35">
      <c r="A29987">
        <v>9966825549</v>
      </c>
      <c r="C29987" t="str">
        <f t="shared" si="468"/>
        <v>919966825549</v>
      </c>
    </row>
    <row r="29988" spans="1:3" x14ac:dyDescent="0.35">
      <c r="A29988">
        <v>9966824854</v>
      </c>
      <c r="C29988" t="str">
        <f t="shared" si="468"/>
        <v>919966824854</v>
      </c>
    </row>
    <row r="29989" spans="1:3" x14ac:dyDescent="0.35">
      <c r="A29989">
        <v>9966824118</v>
      </c>
      <c r="C29989" t="str">
        <f t="shared" si="468"/>
        <v>919966824118</v>
      </c>
    </row>
    <row r="29990" spans="1:3" x14ac:dyDescent="0.35">
      <c r="A29990">
        <v>9966823838</v>
      </c>
      <c r="C29990" t="str">
        <f t="shared" si="468"/>
        <v>919966823838</v>
      </c>
    </row>
    <row r="29991" spans="1:3" x14ac:dyDescent="0.35">
      <c r="A29991">
        <v>9966820834</v>
      </c>
      <c r="C29991" t="str">
        <f t="shared" si="468"/>
        <v>919966820834</v>
      </c>
    </row>
    <row r="29992" spans="1:3" x14ac:dyDescent="0.35">
      <c r="A29992">
        <v>9966819199</v>
      </c>
      <c r="C29992" t="str">
        <f t="shared" si="468"/>
        <v>919966819199</v>
      </c>
    </row>
    <row r="29993" spans="1:3" x14ac:dyDescent="0.35">
      <c r="A29993">
        <v>9966812666</v>
      </c>
      <c r="C29993" t="str">
        <f t="shared" si="468"/>
        <v>919966812666</v>
      </c>
    </row>
    <row r="29994" spans="1:3" x14ac:dyDescent="0.35">
      <c r="A29994">
        <v>9966811819</v>
      </c>
      <c r="C29994" t="str">
        <f t="shared" si="468"/>
        <v>919966811819</v>
      </c>
    </row>
    <row r="29995" spans="1:3" x14ac:dyDescent="0.35">
      <c r="A29995">
        <v>9966811421</v>
      </c>
      <c r="C29995" t="str">
        <f t="shared" si="468"/>
        <v>919966811421</v>
      </c>
    </row>
    <row r="29996" spans="1:3" x14ac:dyDescent="0.35">
      <c r="A29996">
        <v>9966808432</v>
      </c>
      <c r="C29996" t="str">
        <f t="shared" si="468"/>
        <v>919966808432</v>
      </c>
    </row>
    <row r="29997" spans="1:3" x14ac:dyDescent="0.35">
      <c r="A29997">
        <v>9966803401</v>
      </c>
      <c r="C29997" t="str">
        <f t="shared" si="468"/>
        <v>919966803401</v>
      </c>
    </row>
    <row r="29998" spans="1:3" x14ac:dyDescent="0.35">
      <c r="A29998">
        <v>9966803354</v>
      </c>
      <c r="C29998" t="str">
        <f t="shared" si="468"/>
        <v>919966803354</v>
      </c>
    </row>
    <row r="29999" spans="1:3" x14ac:dyDescent="0.35">
      <c r="A29999">
        <v>9966800329</v>
      </c>
      <c r="C29999" t="str">
        <f t="shared" si="468"/>
        <v>919966800329</v>
      </c>
    </row>
    <row r="30000" spans="1:3" x14ac:dyDescent="0.35">
      <c r="A30000">
        <v>9966799937</v>
      </c>
      <c r="C30000" t="str">
        <f t="shared" si="468"/>
        <v>919966799937</v>
      </c>
    </row>
    <row r="30001" spans="1:3" x14ac:dyDescent="0.35">
      <c r="A30001">
        <v>9966794710</v>
      </c>
      <c r="C30001" t="str">
        <f t="shared" si="468"/>
        <v>919966794710</v>
      </c>
    </row>
    <row r="30002" spans="1:3" x14ac:dyDescent="0.35">
      <c r="A30002">
        <v>9966789941</v>
      </c>
      <c r="C30002" t="str">
        <f t="shared" si="468"/>
        <v>919966789941</v>
      </c>
    </row>
    <row r="30003" spans="1:3" x14ac:dyDescent="0.35">
      <c r="A30003">
        <v>9966786926</v>
      </c>
      <c r="C30003" t="str">
        <f t="shared" si="468"/>
        <v>919966786926</v>
      </c>
    </row>
    <row r="30004" spans="1:3" x14ac:dyDescent="0.35">
      <c r="A30004">
        <v>9966786583</v>
      </c>
      <c r="C30004" t="str">
        <f t="shared" si="468"/>
        <v>919966786583</v>
      </c>
    </row>
    <row r="30005" spans="1:3" x14ac:dyDescent="0.35">
      <c r="A30005">
        <v>9966784111</v>
      </c>
      <c r="C30005" t="str">
        <f t="shared" si="468"/>
        <v>919966784111</v>
      </c>
    </row>
    <row r="30006" spans="1:3" x14ac:dyDescent="0.35">
      <c r="A30006">
        <v>9966781403</v>
      </c>
      <c r="C30006" t="str">
        <f t="shared" si="468"/>
        <v>919966781403</v>
      </c>
    </row>
    <row r="30007" spans="1:3" x14ac:dyDescent="0.35">
      <c r="A30007">
        <v>9966779596</v>
      </c>
      <c r="C30007" t="str">
        <f t="shared" si="468"/>
        <v>919966779596</v>
      </c>
    </row>
    <row r="30008" spans="1:3" x14ac:dyDescent="0.35">
      <c r="A30008">
        <v>9966779325</v>
      </c>
      <c r="C30008" t="str">
        <f t="shared" si="468"/>
        <v>919966779325</v>
      </c>
    </row>
    <row r="30009" spans="1:3" x14ac:dyDescent="0.35">
      <c r="A30009">
        <v>9966776678</v>
      </c>
      <c r="C30009" t="str">
        <f t="shared" si="468"/>
        <v>919966776678</v>
      </c>
    </row>
    <row r="30010" spans="1:3" x14ac:dyDescent="0.35">
      <c r="A30010">
        <v>9966776088</v>
      </c>
      <c r="C30010" t="str">
        <f t="shared" si="468"/>
        <v>919966776088</v>
      </c>
    </row>
    <row r="30011" spans="1:3" x14ac:dyDescent="0.35">
      <c r="A30011">
        <v>9966775441</v>
      </c>
      <c r="C30011" t="str">
        <f t="shared" si="468"/>
        <v>919966775441</v>
      </c>
    </row>
    <row r="30012" spans="1:3" x14ac:dyDescent="0.35">
      <c r="A30012">
        <v>9966774438</v>
      </c>
      <c r="C30012" t="str">
        <f t="shared" si="468"/>
        <v>919966774438</v>
      </c>
    </row>
    <row r="30013" spans="1:3" x14ac:dyDescent="0.35">
      <c r="A30013">
        <v>9966773808</v>
      </c>
      <c r="C30013" t="str">
        <f t="shared" si="468"/>
        <v>919966773808</v>
      </c>
    </row>
    <row r="30014" spans="1:3" x14ac:dyDescent="0.35">
      <c r="A30014">
        <v>9966773355</v>
      </c>
      <c r="C30014" t="str">
        <f t="shared" si="468"/>
        <v>919966773355</v>
      </c>
    </row>
    <row r="30015" spans="1:3" x14ac:dyDescent="0.35">
      <c r="A30015">
        <v>9966770068</v>
      </c>
      <c r="C30015" t="str">
        <f t="shared" si="468"/>
        <v>919966770068</v>
      </c>
    </row>
    <row r="30016" spans="1:3" x14ac:dyDescent="0.35">
      <c r="A30016">
        <v>9966770068</v>
      </c>
      <c r="C30016" t="str">
        <f t="shared" si="468"/>
        <v>919966770068</v>
      </c>
    </row>
    <row r="30017" spans="1:3" x14ac:dyDescent="0.35">
      <c r="A30017">
        <v>9966769493</v>
      </c>
      <c r="C30017" t="str">
        <f t="shared" si="468"/>
        <v>919966769493</v>
      </c>
    </row>
    <row r="30018" spans="1:3" x14ac:dyDescent="0.35">
      <c r="A30018">
        <v>9966767424</v>
      </c>
      <c r="C30018" t="str">
        <f t="shared" si="468"/>
        <v>919966767424</v>
      </c>
    </row>
    <row r="30019" spans="1:3" x14ac:dyDescent="0.35">
      <c r="A30019">
        <v>9966764167</v>
      </c>
      <c r="C30019" t="str">
        <f t="shared" ref="C30019:C30082" si="469">"91"&amp;A30019</f>
        <v>919966764167</v>
      </c>
    </row>
    <row r="30020" spans="1:3" x14ac:dyDescent="0.35">
      <c r="A30020">
        <v>9966763450</v>
      </c>
      <c r="C30020" t="str">
        <f t="shared" si="469"/>
        <v>919966763450</v>
      </c>
    </row>
    <row r="30021" spans="1:3" x14ac:dyDescent="0.35">
      <c r="A30021">
        <v>9966754020</v>
      </c>
      <c r="C30021" t="str">
        <f t="shared" si="469"/>
        <v>919966754020</v>
      </c>
    </row>
    <row r="30022" spans="1:3" x14ac:dyDescent="0.35">
      <c r="A30022">
        <v>9966747474</v>
      </c>
      <c r="C30022" t="str">
        <f t="shared" si="469"/>
        <v>919966747474</v>
      </c>
    </row>
    <row r="30023" spans="1:3" x14ac:dyDescent="0.35">
      <c r="A30023">
        <v>9966746588</v>
      </c>
      <c r="C30023" t="str">
        <f t="shared" si="469"/>
        <v>919966746588</v>
      </c>
    </row>
    <row r="30024" spans="1:3" x14ac:dyDescent="0.35">
      <c r="A30024">
        <v>9966745502</v>
      </c>
      <c r="C30024" t="str">
        <f t="shared" si="469"/>
        <v>919966745502</v>
      </c>
    </row>
    <row r="30025" spans="1:3" x14ac:dyDescent="0.35">
      <c r="A30025">
        <v>9966745383</v>
      </c>
      <c r="C30025" t="str">
        <f t="shared" si="469"/>
        <v>919966745383</v>
      </c>
    </row>
    <row r="30026" spans="1:3" x14ac:dyDescent="0.35">
      <c r="A30026">
        <v>9966742404</v>
      </c>
      <c r="C30026" t="str">
        <f t="shared" si="469"/>
        <v>919966742404</v>
      </c>
    </row>
    <row r="30027" spans="1:3" x14ac:dyDescent="0.35">
      <c r="A30027">
        <v>9966742125</v>
      </c>
      <c r="C30027" t="str">
        <f t="shared" si="469"/>
        <v>919966742125</v>
      </c>
    </row>
    <row r="30028" spans="1:3" x14ac:dyDescent="0.35">
      <c r="A30028">
        <v>9966741333</v>
      </c>
      <c r="C30028" t="str">
        <f t="shared" si="469"/>
        <v>919966741333</v>
      </c>
    </row>
    <row r="30029" spans="1:3" x14ac:dyDescent="0.35">
      <c r="A30029">
        <v>9966736393</v>
      </c>
      <c r="C30029" t="str">
        <f t="shared" si="469"/>
        <v>919966736393</v>
      </c>
    </row>
    <row r="30030" spans="1:3" x14ac:dyDescent="0.35">
      <c r="A30030">
        <v>9966736247</v>
      </c>
      <c r="C30030" t="str">
        <f t="shared" si="469"/>
        <v>919966736247</v>
      </c>
    </row>
    <row r="30031" spans="1:3" x14ac:dyDescent="0.35">
      <c r="A30031">
        <v>9966734298</v>
      </c>
      <c r="C30031" t="str">
        <f t="shared" si="469"/>
        <v>919966734298</v>
      </c>
    </row>
    <row r="30032" spans="1:3" x14ac:dyDescent="0.35">
      <c r="A30032">
        <v>9966733554</v>
      </c>
      <c r="C30032" t="str">
        <f t="shared" si="469"/>
        <v>919966733554</v>
      </c>
    </row>
    <row r="30033" spans="1:3" x14ac:dyDescent="0.35">
      <c r="A30033">
        <v>9966732802</v>
      </c>
      <c r="C30033" t="str">
        <f t="shared" si="469"/>
        <v>919966732802</v>
      </c>
    </row>
    <row r="30034" spans="1:3" x14ac:dyDescent="0.35">
      <c r="A30034">
        <v>9966726132</v>
      </c>
      <c r="C30034" t="str">
        <f t="shared" si="469"/>
        <v>919966726132</v>
      </c>
    </row>
    <row r="30035" spans="1:3" x14ac:dyDescent="0.35">
      <c r="A30035">
        <v>9966723719</v>
      </c>
      <c r="C30035" t="str">
        <f t="shared" si="469"/>
        <v>919966723719</v>
      </c>
    </row>
    <row r="30036" spans="1:3" x14ac:dyDescent="0.35">
      <c r="A30036">
        <v>9966722933</v>
      </c>
      <c r="C30036" t="str">
        <f t="shared" si="469"/>
        <v>919966722933</v>
      </c>
    </row>
    <row r="30037" spans="1:3" x14ac:dyDescent="0.35">
      <c r="A30037">
        <v>9966714554</v>
      </c>
      <c r="C30037" t="str">
        <f t="shared" si="469"/>
        <v>919966714554</v>
      </c>
    </row>
    <row r="30038" spans="1:3" x14ac:dyDescent="0.35">
      <c r="A30038">
        <v>9966713466</v>
      </c>
      <c r="C30038" t="str">
        <f t="shared" si="469"/>
        <v>919966713466</v>
      </c>
    </row>
    <row r="30039" spans="1:3" x14ac:dyDescent="0.35">
      <c r="A30039">
        <v>9966713245</v>
      </c>
      <c r="C30039" t="str">
        <f t="shared" si="469"/>
        <v>919966713245</v>
      </c>
    </row>
    <row r="30040" spans="1:3" x14ac:dyDescent="0.35">
      <c r="A30040">
        <v>9966711668</v>
      </c>
      <c r="C30040" t="str">
        <f t="shared" si="469"/>
        <v>919966711668</v>
      </c>
    </row>
    <row r="30041" spans="1:3" x14ac:dyDescent="0.35">
      <c r="A30041">
        <v>9966711337</v>
      </c>
      <c r="C30041" t="str">
        <f t="shared" si="469"/>
        <v>919966711337</v>
      </c>
    </row>
    <row r="30042" spans="1:3" x14ac:dyDescent="0.35">
      <c r="A30042">
        <v>9966708690</v>
      </c>
      <c r="C30042" t="str">
        <f t="shared" si="469"/>
        <v>919966708690</v>
      </c>
    </row>
    <row r="30043" spans="1:3" x14ac:dyDescent="0.35">
      <c r="A30043">
        <v>9966707033</v>
      </c>
      <c r="C30043" t="str">
        <f t="shared" si="469"/>
        <v>919966707033</v>
      </c>
    </row>
    <row r="30044" spans="1:3" x14ac:dyDescent="0.35">
      <c r="A30044">
        <v>9966701144</v>
      </c>
      <c r="C30044" t="str">
        <f t="shared" si="469"/>
        <v>919966701144</v>
      </c>
    </row>
    <row r="30045" spans="1:3" x14ac:dyDescent="0.35">
      <c r="A30045">
        <v>9966700008</v>
      </c>
      <c r="C30045" t="str">
        <f t="shared" si="469"/>
        <v>919966700008</v>
      </c>
    </row>
    <row r="30046" spans="1:3" x14ac:dyDescent="0.35">
      <c r="A30046">
        <v>9966699993</v>
      </c>
      <c r="C30046" t="str">
        <f t="shared" si="469"/>
        <v>919966699993</v>
      </c>
    </row>
    <row r="30047" spans="1:3" x14ac:dyDescent="0.35">
      <c r="A30047">
        <v>9966698197</v>
      </c>
      <c r="C30047" t="str">
        <f t="shared" si="469"/>
        <v>919966698197</v>
      </c>
    </row>
    <row r="30048" spans="1:3" x14ac:dyDescent="0.35">
      <c r="A30048">
        <v>9966697721</v>
      </c>
      <c r="C30048" t="str">
        <f t="shared" si="469"/>
        <v>919966697721</v>
      </c>
    </row>
    <row r="30049" spans="1:3" x14ac:dyDescent="0.35">
      <c r="A30049">
        <v>9966697666</v>
      </c>
      <c r="C30049" t="str">
        <f t="shared" si="469"/>
        <v>919966697666</v>
      </c>
    </row>
    <row r="30050" spans="1:3" x14ac:dyDescent="0.35">
      <c r="A30050">
        <v>9966696417</v>
      </c>
      <c r="C30050" t="str">
        <f t="shared" si="469"/>
        <v>919966696417</v>
      </c>
    </row>
    <row r="30051" spans="1:3" x14ac:dyDescent="0.35">
      <c r="A30051">
        <v>9966696221</v>
      </c>
      <c r="C30051" t="str">
        <f t="shared" si="469"/>
        <v>919966696221</v>
      </c>
    </row>
    <row r="30052" spans="1:3" x14ac:dyDescent="0.35">
      <c r="A30052">
        <v>9966694782</v>
      </c>
      <c r="C30052" t="str">
        <f t="shared" si="469"/>
        <v>919966694782</v>
      </c>
    </row>
    <row r="30053" spans="1:3" x14ac:dyDescent="0.35">
      <c r="A30053">
        <v>9966694708</v>
      </c>
      <c r="C30053" t="str">
        <f t="shared" si="469"/>
        <v>919966694708</v>
      </c>
    </row>
    <row r="30054" spans="1:3" x14ac:dyDescent="0.35">
      <c r="A30054">
        <v>9966693217</v>
      </c>
      <c r="C30054" t="str">
        <f t="shared" si="469"/>
        <v>919966693217</v>
      </c>
    </row>
    <row r="30055" spans="1:3" x14ac:dyDescent="0.35">
      <c r="A30055">
        <v>9966693157</v>
      </c>
      <c r="C30055" t="str">
        <f t="shared" si="469"/>
        <v>919966693157</v>
      </c>
    </row>
    <row r="30056" spans="1:3" x14ac:dyDescent="0.35">
      <c r="A30056">
        <v>9966693092</v>
      </c>
      <c r="C30056" t="str">
        <f t="shared" si="469"/>
        <v>919966693092</v>
      </c>
    </row>
    <row r="30057" spans="1:3" x14ac:dyDescent="0.35">
      <c r="A30057">
        <v>9966691688</v>
      </c>
      <c r="C30057" t="str">
        <f t="shared" si="469"/>
        <v>919966691688</v>
      </c>
    </row>
    <row r="30058" spans="1:3" x14ac:dyDescent="0.35">
      <c r="A30058">
        <v>9966688896</v>
      </c>
      <c r="C30058" t="str">
        <f t="shared" si="469"/>
        <v>919966688896</v>
      </c>
    </row>
    <row r="30059" spans="1:3" x14ac:dyDescent="0.35">
      <c r="A30059">
        <v>9966688881</v>
      </c>
      <c r="C30059" t="str">
        <f t="shared" si="469"/>
        <v>919966688881</v>
      </c>
    </row>
    <row r="30060" spans="1:3" x14ac:dyDescent="0.35">
      <c r="A30060">
        <v>9966685343</v>
      </c>
      <c r="C30060" t="str">
        <f t="shared" si="469"/>
        <v>919966685343</v>
      </c>
    </row>
    <row r="30061" spans="1:3" x14ac:dyDescent="0.35">
      <c r="A30061">
        <v>9966684603</v>
      </c>
      <c r="C30061" t="str">
        <f t="shared" si="469"/>
        <v>919966684603</v>
      </c>
    </row>
    <row r="30062" spans="1:3" x14ac:dyDescent="0.35">
      <c r="A30062">
        <v>9966682297</v>
      </c>
      <c r="C30062" t="str">
        <f t="shared" si="469"/>
        <v>919966682297</v>
      </c>
    </row>
    <row r="30063" spans="1:3" x14ac:dyDescent="0.35">
      <c r="A30063">
        <v>9966678692</v>
      </c>
      <c r="C30063" t="str">
        <f t="shared" si="469"/>
        <v>919966678692</v>
      </c>
    </row>
    <row r="30064" spans="1:3" x14ac:dyDescent="0.35">
      <c r="A30064">
        <v>9966678679</v>
      </c>
      <c r="C30064" t="str">
        <f t="shared" si="469"/>
        <v>919966678679</v>
      </c>
    </row>
    <row r="30065" spans="1:3" x14ac:dyDescent="0.35">
      <c r="A30065">
        <v>9966675125</v>
      </c>
      <c r="C30065" t="str">
        <f t="shared" si="469"/>
        <v>919966675125</v>
      </c>
    </row>
    <row r="30066" spans="1:3" x14ac:dyDescent="0.35">
      <c r="A30066">
        <v>9966672463</v>
      </c>
      <c r="C30066" t="str">
        <f t="shared" si="469"/>
        <v>919966672463</v>
      </c>
    </row>
    <row r="30067" spans="1:3" x14ac:dyDescent="0.35">
      <c r="A30067">
        <v>9966672385</v>
      </c>
      <c r="C30067" t="str">
        <f t="shared" si="469"/>
        <v>919966672385</v>
      </c>
    </row>
    <row r="30068" spans="1:3" x14ac:dyDescent="0.35">
      <c r="A30068">
        <v>9966672055</v>
      </c>
      <c r="C30068" t="str">
        <f t="shared" si="469"/>
        <v>919966672055</v>
      </c>
    </row>
    <row r="30069" spans="1:3" x14ac:dyDescent="0.35">
      <c r="A30069">
        <v>9966669709</v>
      </c>
      <c r="C30069" t="str">
        <f t="shared" si="469"/>
        <v>919966669709</v>
      </c>
    </row>
    <row r="30070" spans="1:3" x14ac:dyDescent="0.35">
      <c r="A30070">
        <v>9966668280</v>
      </c>
      <c r="C30070" t="str">
        <f t="shared" si="469"/>
        <v>919966668280</v>
      </c>
    </row>
    <row r="30071" spans="1:3" x14ac:dyDescent="0.35">
      <c r="A30071">
        <v>9966667573</v>
      </c>
      <c r="C30071" t="str">
        <f t="shared" si="469"/>
        <v>919966667573</v>
      </c>
    </row>
    <row r="30072" spans="1:3" x14ac:dyDescent="0.35">
      <c r="A30072">
        <v>9966665777</v>
      </c>
      <c r="C30072" t="str">
        <f t="shared" si="469"/>
        <v>919966665777</v>
      </c>
    </row>
    <row r="30073" spans="1:3" x14ac:dyDescent="0.35">
      <c r="A30073">
        <v>9966665666</v>
      </c>
      <c r="C30073" t="str">
        <f t="shared" si="469"/>
        <v>919966665666</v>
      </c>
    </row>
    <row r="30074" spans="1:3" x14ac:dyDescent="0.35">
      <c r="A30074">
        <v>9966664448</v>
      </c>
      <c r="C30074" t="str">
        <f t="shared" si="469"/>
        <v>919966664448</v>
      </c>
    </row>
    <row r="30075" spans="1:3" x14ac:dyDescent="0.35">
      <c r="A30075">
        <v>9966664236</v>
      </c>
      <c r="C30075" t="str">
        <f t="shared" si="469"/>
        <v>919966664236</v>
      </c>
    </row>
    <row r="30076" spans="1:3" x14ac:dyDescent="0.35">
      <c r="A30076">
        <v>9966663072</v>
      </c>
      <c r="C30076" t="str">
        <f t="shared" si="469"/>
        <v>919966663072</v>
      </c>
    </row>
    <row r="30077" spans="1:3" x14ac:dyDescent="0.35">
      <c r="A30077">
        <v>9966663013</v>
      </c>
      <c r="C30077" t="str">
        <f t="shared" si="469"/>
        <v>919966663013</v>
      </c>
    </row>
    <row r="30078" spans="1:3" x14ac:dyDescent="0.35">
      <c r="A30078">
        <v>9966663013</v>
      </c>
      <c r="C30078" t="str">
        <f t="shared" si="469"/>
        <v>919966663013</v>
      </c>
    </row>
    <row r="30079" spans="1:3" x14ac:dyDescent="0.35">
      <c r="A30079">
        <v>9966662239</v>
      </c>
      <c r="C30079" t="str">
        <f t="shared" si="469"/>
        <v>919966662239</v>
      </c>
    </row>
    <row r="30080" spans="1:3" x14ac:dyDescent="0.35">
      <c r="A30080">
        <v>9966660866</v>
      </c>
      <c r="C30080" t="str">
        <f t="shared" si="469"/>
        <v>919966660866</v>
      </c>
    </row>
    <row r="30081" spans="1:3" x14ac:dyDescent="0.35">
      <c r="A30081">
        <v>9966656907</v>
      </c>
      <c r="C30081" t="str">
        <f t="shared" si="469"/>
        <v>919966656907</v>
      </c>
    </row>
    <row r="30082" spans="1:3" x14ac:dyDescent="0.35">
      <c r="A30082">
        <v>9966656405</v>
      </c>
      <c r="C30082" t="str">
        <f t="shared" si="469"/>
        <v>919966656405</v>
      </c>
    </row>
    <row r="30083" spans="1:3" x14ac:dyDescent="0.35">
      <c r="A30083">
        <v>9966656278</v>
      </c>
      <c r="C30083" t="str">
        <f t="shared" ref="C30083:C30146" si="470">"91"&amp;A30083</f>
        <v>919966656278</v>
      </c>
    </row>
    <row r="30084" spans="1:3" x14ac:dyDescent="0.35">
      <c r="A30084">
        <v>9966655566</v>
      </c>
      <c r="C30084" t="str">
        <f t="shared" si="470"/>
        <v>919966655566</v>
      </c>
    </row>
    <row r="30085" spans="1:3" x14ac:dyDescent="0.35">
      <c r="A30085">
        <v>9966655526</v>
      </c>
      <c r="C30085" t="str">
        <f t="shared" si="470"/>
        <v>919966655526</v>
      </c>
    </row>
    <row r="30086" spans="1:3" x14ac:dyDescent="0.35">
      <c r="A30086">
        <v>9966655419</v>
      </c>
      <c r="C30086" t="str">
        <f t="shared" si="470"/>
        <v>919966655419</v>
      </c>
    </row>
    <row r="30087" spans="1:3" x14ac:dyDescent="0.35">
      <c r="A30087">
        <v>9966654315</v>
      </c>
      <c r="C30087" t="str">
        <f t="shared" si="470"/>
        <v>919966654315</v>
      </c>
    </row>
    <row r="30088" spans="1:3" x14ac:dyDescent="0.35">
      <c r="A30088">
        <v>9966653508</v>
      </c>
      <c r="C30088" t="str">
        <f t="shared" si="470"/>
        <v>919966653508</v>
      </c>
    </row>
    <row r="30089" spans="1:3" x14ac:dyDescent="0.35">
      <c r="A30089">
        <v>9966653207</v>
      </c>
      <c r="C30089" t="str">
        <f t="shared" si="470"/>
        <v>919966653207</v>
      </c>
    </row>
    <row r="30090" spans="1:3" x14ac:dyDescent="0.35">
      <c r="A30090">
        <v>9966652221</v>
      </c>
      <c r="C30090" t="str">
        <f t="shared" si="470"/>
        <v>919966652221</v>
      </c>
    </row>
    <row r="30091" spans="1:3" x14ac:dyDescent="0.35">
      <c r="A30091">
        <v>9966652017</v>
      </c>
      <c r="C30091" t="str">
        <f t="shared" si="470"/>
        <v>919966652017</v>
      </c>
    </row>
    <row r="30092" spans="1:3" x14ac:dyDescent="0.35">
      <c r="A30092">
        <v>9966651122</v>
      </c>
      <c r="C30092" t="str">
        <f t="shared" si="470"/>
        <v>919966651122</v>
      </c>
    </row>
    <row r="30093" spans="1:3" x14ac:dyDescent="0.35">
      <c r="A30093">
        <v>9966650536</v>
      </c>
      <c r="C30093" t="str">
        <f t="shared" si="470"/>
        <v>919966650536</v>
      </c>
    </row>
    <row r="30094" spans="1:3" x14ac:dyDescent="0.35">
      <c r="A30094">
        <v>9966649746</v>
      </c>
      <c r="C30094" t="str">
        <f t="shared" si="470"/>
        <v>919966649746</v>
      </c>
    </row>
    <row r="30095" spans="1:3" x14ac:dyDescent="0.35">
      <c r="A30095">
        <v>9966648022</v>
      </c>
      <c r="C30095" t="str">
        <f t="shared" si="470"/>
        <v>919966648022</v>
      </c>
    </row>
    <row r="30096" spans="1:3" x14ac:dyDescent="0.35">
      <c r="A30096">
        <v>9966646968</v>
      </c>
      <c r="C30096" t="str">
        <f t="shared" si="470"/>
        <v>919966646968</v>
      </c>
    </row>
    <row r="30097" spans="1:3" x14ac:dyDescent="0.35">
      <c r="A30097">
        <v>9966646677</v>
      </c>
      <c r="C30097" t="str">
        <f t="shared" si="470"/>
        <v>919966646677</v>
      </c>
    </row>
    <row r="30098" spans="1:3" x14ac:dyDescent="0.35">
      <c r="A30098">
        <v>9966646440</v>
      </c>
      <c r="C30098" t="str">
        <f t="shared" si="470"/>
        <v>919966646440</v>
      </c>
    </row>
    <row r="30099" spans="1:3" x14ac:dyDescent="0.35">
      <c r="A30099">
        <v>9966645457</v>
      </c>
      <c r="C30099" t="str">
        <f t="shared" si="470"/>
        <v>919966645457</v>
      </c>
    </row>
    <row r="30100" spans="1:3" x14ac:dyDescent="0.35">
      <c r="A30100">
        <v>9966642249</v>
      </c>
      <c r="C30100" t="str">
        <f t="shared" si="470"/>
        <v>919966642249</v>
      </c>
    </row>
    <row r="30101" spans="1:3" x14ac:dyDescent="0.35">
      <c r="A30101">
        <v>9966642226</v>
      </c>
      <c r="C30101" t="str">
        <f t="shared" si="470"/>
        <v>919966642226</v>
      </c>
    </row>
    <row r="30102" spans="1:3" x14ac:dyDescent="0.35">
      <c r="A30102">
        <v>9966641913</v>
      </c>
      <c r="C30102" t="str">
        <f t="shared" si="470"/>
        <v>919966641913</v>
      </c>
    </row>
    <row r="30103" spans="1:3" x14ac:dyDescent="0.35">
      <c r="A30103">
        <v>9966640001</v>
      </c>
      <c r="C30103" t="str">
        <f t="shared" si="470"/>
        <v>919966640001</v>
      </c>
    </row>
    <row r="30104" spans="1:3" x14ac:dyDescent="0.35">
      <c r="A30104">
        <v>9966638383</v>
      </c>
      <c r="C30104" t="str">
        <f t="shared" si="470"/>
        <v>919966638383</v>
      </c>
    </row>
    <row r="30105" spans="1:3" x14ac:dyDescent="0.35">
      <c r="A30105">
        <v>9966638230</v>
      </c>
      <c r="C30105" t="str">
        <f t="shared" si="470"/>
        <v>919966638230</v>
      </c>
    </row>
    <row r="30106" spans="1:3" x14ac:dyDescent="0.35">
      <c r="A30106">
        <v>9966636826</v>
      </c>
      <c r="C30106" t="str">
        <f t="shared" si="470"/>
        <v>919966636826</v>
      </c>
    </row>
    <row r="30107" spans="1:3" x14ac:dyDescent="0.35">
      <c r="A30107">
        <v>9966633693</v>
      </c>
      <c r="C30107" t="str">
        <f t="shared" si="470"/>
        <v>919966633693</v>
      </c>
    </row>
    <row r="30108" spans="1:3" x14ac:dyDescent="0.35">
      <c r="A30108">
        <v>9966630613</v>
      </c>
      <c r="C30108" t="str">
        <f t="shared" si="470"/>
        <v>919966630613</v>
      </c>
    </row>
    <row r="30109" spans="1:3" x14ac:dyDescent="0.35">
      <c r="A30109">
        <v>9966630247</v>
      </c>
      <c r="C30109" t="str">
        <f t="shared" si="470"/>
        <v>919966630247</v>
      </c>
    </row>
    <row r="30110" spans="1:3" x14ac:dyDescent="0.35">
      <c r="A30110">
        <v>9966629937</v>
      </c>
      <c r="C30110" t="str">
        <f t="shared" si="470"/>
        <v>919966629937</v>
      </c>
    </row>
    <row r="30111" spans="1:3" x14ac:dyDescent="0.35">
      <c r="A30111">
        <v>9966623908</v>
      </c>
      <c r="C30111" t="str">
        <f t="shared" si="470"/>
        <v>919966623908</v>
      </c>
    </row>
    <row r="30112" spans="1:3" x14ac:dyDescent="0.35">
      <c r="A30112">
        <v>9966622615</v>
      </c>
      <c r="C30112" t="str">
        <f t="shared" si="470"/>
        <v>919966622615</v>
      </c>
    </row>
    <row r="30113" spans="1:3" x14ac:dyDescent="0.35">
      <c r="A30113">
        <v>9966622266</v>
      </c>
      <c r="C30113" t="str">
        <f t="shared" si="470"/>
        <v>919966622266</v>
      </c>
    </row>
    <row r="30114" spans="1:3" x14ac:dyDescent="0.35">
      <c r="A30114">
        <v>9966622060</v>
      </c>
      <c r="C30114" t="str">
        <f t="shared" si="470"/>
        <v>919966622060</v>
      </c>
    </row>
    <row r="30115" spans="1:3" x14ac:dyDescent="0.35">
      <c r="A30115">
        <v>9966620359</v>
      </c>
      <c r="C30115" t="str">
        <f t="shared" si="470"/>
        <v>919966620359</v>
      </c>
    </row>
    <row r="30116" spans="1:3" x14ac:dyDescent="0.35">
      <c r="A30116">
        <v>9966618000</v>
      </c>
      <c r="C30116" t="str">
        <f t="shared" si="470"/>
        <v>919966618000</v>
      </c>
    </row>
    <row r="30117" spans="1:3" x14ac:dyDescent="0.35">
      <c r="A30117">
        <v>9966617817</v>
      </c>
      <c r="C30117" t="str">
        <f t="shared" si="470"/>
        <v>919966617817</v>
      </c>
    </row>
    <row r="30118" spans="1:3" x14ac:dyDescent="0.35">
      <c r="A30118">
        <v>9966614354</v>
      </c>
      <c r="C30118" t="str">
        <f t="shared" si="470"/>
        <v>919966614354</v>
      </c>
    </row>
    <row r="30119" spans="1:3" x14ac:dyDescent="0.35">
      <c r="A30119">
        <v>9966611195</v>
      </c>
      <c r="C30119" t="str">
        <f t="shared" si="470"/>
        <v>919966611195</v>
      </c>
    </row>
    <row r="30120" spans="1:3" x14ac:dyDescent="0.35">
      <c r="A30120">
        <v>9966609000</v>
      </c>
      <c r="C30120" t="str">
        <f t="shared" si="470"/>
        <v>919966609000</v>
      </c>
    </row>
    <row r="30121" spans="1:3" x14ac:dyDescent="0.35">
      <c r="A30121">
        <v>9966608806</v>
      </c>
      <c r="C30121" t="str">
        <f t="shared" si="470"/>
        <v>919966608806</v>
      </c>
    </row>
    <row r="30122" spans="1:3" x14ac:dyDescent="0.35">
      <c r="A30122">
        <v>9966607006</v>
      </c>
      <c r="C30122" t="str">
        <f t="shared" si="470"/>
        <v>919966607006</v>
      </c>
    </row>
    <row r="30123" spans="1:3" x14ac:dyDescent="0.35">
      <c r="A30123">
        <v>9966602125</v>
      </c>
      <c r="C30123" t="str">
        <f t="shared" si="470"/>
        <v>919966602125</v>
      </c>
    </row>
    <row r="30124" spans="1:3" x14ac:dyDescent="0.35">
      <c r="A30124">
        <v>9966600878</v>
      </c>
      <c r="C30124" t="str">
        <f t="shared" si="470"/>
        <v>919966600878</v>
      </c>
    </row>
    <row r="30125" spans="1:3" x14ac:dyDescent="0.35">
      <c r="A30125">
        <v>9966600050</v>
      </c>
      <c r="C30125" t="str">
        <f t="shared" si="470"/>
        <v>919966600050</v>
      </c>
    </row>
    <row r="30126" spans="1:3" x14ac:dyDescent="0.35">
      <c r="A30126">
        <v>9966600042</v>
      </c>
      <c r="C30126" t="str">
        <f t="shared" si="470"/>
        <v>919966600042</v>
      </c>
    </row>
    <row r="30127" spans="1:3" x14ac:dyDescent="0.35">
      <c r="A30127">
        <v>9966598888</v>
      </c>
      <c r="C30127" t="str">
        <f t="shared" si="470"/>
        <v>919966598888</v>
      </c>
    </row>
    <row r="30128" spans="1:3" x14ac:dyDescent="0.35">
      <c r="A30128">
        <v>9966596991</v>
      </c>
      <c r="C30128" t="str">
        <f t="shared" si="470"/>
        <v>919966596991</v>
      </c>
    </row>
    <row r="30129" spans="1:3" x14ac:dyDescent="0.35">
      <c r="A30129">
        <v>9966594033</v>
      </c>
      <c r="C30129" t="str">
        <f t="shared" si="470"/>
        <v>919966594033</v>
      </c>
    </row>
    <row r="30130" spans="1:3" x14ac:dyDescent="0.35">
      <c r="A30130">
        <v>9966593777</v>
      </c>
      <c r="C30130" t="str">
        <f t="shared" si="470"/>
        <v>919966593777</v>
      </c>
    </row>
    <row r="30131" spans="1:3" x14ac:dyDescent="0.35">
      <c r="A30131">
        <v>9966593219</v>
      </c>
      <c r="C30131" t="str">
        <f t="shared" si="470"/>
        <v>919966593219</v>
      </c>
    </row>
    <row r="30132" spans="1:3" x14ac:dyDescent="0.35">
      <c r="A30132">
        <v>9966592959</v>
      </c>
      <c r="C30132" t="str">
        <f t="shared" si="470"/>
        <v>919966592959</v>
      </c>
    </row>
    <row r="30133" spans="1:3" x14ac:dyDescent="0.35">
      <c r="A30133">
        <v>9966591446</v>
      </c>
      <c r="C30133" t="str">
        <f t="shared" si="470"/>
        <v>919966591446</v>
      </c>
    </row>
    <row r="30134" spans="1:3" x14ac:dyDescent="0.35">
      <c r="A30134">
        <v>9966588259</v>
      </c>
      <c r="C30134" t="str">
        <f t="shared" si="470"/>
        <v>919966588259</v>
      </c>
    </row>
    <row r="30135" spans="1:3" x14ac:dyDescent="0.35">
      <c r="A30135">
        <v>9966586289</v>
      </c>
      <c r="C30135" t="str">
        <f t="shared" si="470"/>
        <v>919966586289</v>
      </c>
    </row>
    <row r="30136" spans="1:3" x14ac:dyDescent="0.35">
      <c r="A30136">
        <v>9966584799</v>
      </c>
      <c r="C30136" t="str">
        <f t="shared" si="470"/>
        <v>919966584799</v>
      </c>
    </row>
    <row r="30137" spans="1:3" x14ac:dyDescent="0.35">
      <c r="A30137">
        <v>9966580998</v>
      </c>
      <c r="C30137" t="str">
        <f t="shared" si="470"/>
        <v>919966580998</v>
      </c>
    </row>
    <row r="30138" spans="1:3" x14ac:dyDescent="0.35">
      <c r="A30138">
        <v>9966579042</v>
      </c>
      <c r="C30138" t="str">
        <f t="shared" si="470"/>
        <v>919966579042</v>
      </c>
    </row>
    <row r="30139" spans="1:3" x14ac:dyDescent="0.35">
      <c r="A30139">
        <v>9966579007</v>
      </c>
      <c r="C30139" t="str">
        <f t="shared" si="470"/>
        <v>919966579007</v>
      </c>
    </row>
    <row r="30140" spans="1:3" x14ac:dyDescent="0.35">
      <c r="A30140">
        <v>9966577890</v>
      </c>
      <c r="C30140" t="str">
        <f t="shared" si="470"/>
        <v>919966577890</v>
      </c>
    </row>
    <row r="30141" spans="1:3" x14ac:dyDescent="0.35">
      <c r="A30141">
        <v>9966576649</v>
      </c>
      <c r="C30141" t="str">
        <f t="shared" si="470"/>
        <v>919966576649</v>
      </c>
    </row>
    <row r="30142" spans="1:3" x14ac:dyDescent="0.35">
      <c r="A30142">
        <v>9966573623</v>
      </c>
      <c r="C30142" t="str">
        <f t="shared" si="470"/>
        <v>919966573623</v>
      </c>
    </row>
    <row r="30143" spans="1:3" x14ac:dyDescent="0.35">
      <c r="A30143">
        <v>9966566633</v>
      </c>
      <c r="C30143" t="str">
        <f t="shared" si="470"/>
        <v>919966566633</v>
      </c>
    </row>
    <row r="30144" spans="1:3" x14ac:dyDescent="0.35">
      <c r="A30144">
        <v>9966566630</v>
      </c>
      <c r="C30144" t="str">
        <f t="shared" si="470"/>
        <v>919966566630</v>
      </c>
    </row>
    <row r="30145" spans="1:3" x14ac:dyDescent="0.35">
      <c r="A30145">
        <v>9966564641</v>
      </c>
      <c r="C30145" t="str">
        <f t="shared" si="470"/>
        <v>919966564641</v>
      </c>
    </row>
    <row r="30146" spans="1:3" x14ac:dyDescent="0.35">
      <c r="A30146">
        <v>9966558940</v>
      </c>
      <c r="C30146" t="str">
        <f t="shared" si="470"/>
        <v>919966558940</v>
      </c>
    </row>
    <row r="30147" spans="1:3" x14ac:dyDescent="0.35">
      <c r="A30147">
        <v>9966557711</v>
      </c>
      <c r="C30147" t="str">
        <f t="shared" ref="C30147:C30210" si="471">"91"&amp;A30147</f>
        <v>919966557711</v>
      </c>
    </row>
    <row r="30148" spans="1:3" x14ac:dyDescent="0.35">
      <c r="A30148">
        <v>9966556999</v>
      </c>
      <c r="C30148" t="str">
        <f t="shared" si="471"/>
        <v>919966556999</v>
      </c>
    </row>
    <row r="30149" spans="1:3" x14ac:dyDescent="0.35">
      <c r="A30149">
        <v>9966555848</v>
      </c>
      <c r="C30149" t="str">
        <f t="shared" si="471"/>
        <v>919966555848</v>
      </c>
    </row>
    <row r="30150" spans="1:3" x14ac:dyDescent="0.35">
      <c r="A30150">
        <v>9966555589</v>
      </c>
      <c r="C30150" t="str">
        <f t="shared" si="471"/>
        <v>919966555589</v>
      </c>
    </row>
    <row r="30151" spans="1:3" x14ac:dyDescent="0.35">
      <c r="A30151">
        <v>9966555581</v>
      </c>
      <c r="C30151" t="str">
        <f t="shared" si="471"/>
        <v>919966555581</v>
      </c>
    </row>
    <row r="30152" spans="1:3" x14ac:dyDescent="0.35">
      <c r="A30152">
        <v>9966555568</v>
      </c>
      <c r="C30152" t="str">
        <f t="shared" si="471"/>
        <v>919966555568</v>
      </c>
    </row>
    <row r="30153" spans="1:3" x14ac:dyDescent="0.35">
      <c r="A30153">
        <v>9966555133</v>
      </c>
      <c r="C30153" t="str">
        <f t="shared" si="471"/>
        <v>919966555133</v>
      </c>
    </row>
    <row r="30154" spans="1:3" x14ac:dyDescent="0.35">
      <c r="A30154">
        <v>9966554422</v>
      </c>
      <c r="C30154" t="str">
        <f t="shared" si="471"/>
        <v>919966554422</v>
      </c>
    </row>
    <row r="30155" spans="1:3" x14ac:dyDescent="0.35">
      <c r="A30155">
        <v>9966552772</v>
      </c>
      <c r="C30155" t="str">
        <f t="shared" si="471"/>
        <v>919966552772</v>
      </c>
    </row>
    <row r="30156" spans="1:3" x14ac:dyDescent="0.35">
      <c r="A30156">
        <v>9966552473</v>
      </c>
      <c r="C30156" t="str">
        <f t="shared" si="471"/>
        <v>919966552473</v>
      </c>
    </row>
    <row r="30157" spans="1:3" x14ac:dyDescent="0.35">
      <c r="A30157">
        <v>9966550804</v>
      </c>
      <c r="C30157" t="str">
        <f t="shared" si="471"/>
        <v>919966550804</v>
      </c>
    </row>
    <row r="30158" spans="1:3" x14ac:dyDescent="0.35">
      <c r="A30158">
        <v>9966550804</v>
      </c>
      <c r="C30158" t="str">
        <f t="shared" si="471"/>
        <v>919966550804</v>
      </c>
    </row>
    <row r="30159" spans="1:3" x14ac:dyDescent="0.35">
      <c r="A30159">
        <v>9966549116</v>
      </c>
      <c r="C30159" t="str">
        <f t="shared" si="471"/>
        <v>919966549116</v>
      </c>
    </row>
    <row r="30160" spans="1:3" x14ac:dyDescent="0.35">
      <c r="A30160">
        <v>9966546788</v>
      </c>
      <c r="C30160" t="str">
        <f t="shared" si="471"/>
        <v>919966546788</v>
      </c>
    </row>
    <row r="30161" spans="1:3" x14ac:dyDescent="0.35">
      <c r="A30161">
        <v>9966543653</v>
      </c>
      <c r="C30161" t="str">
        <f t="shared" si="471"/>
        <v>919966543653</v>
      </c>
    </row>
    <row r="30162" spans="1:3" x14ac:dyDescent="0.35">
      <c r="A30162">
        <v>9966543514</v>
      </c>
      <c r="C30162" t="str">
        <f t="shared" si="471"/>
        <v>919966543514</v>
      </c>
    </row>
    <row r="30163" spans="1:3" x14ac:dyDescent="0.35">
      <c r="A30163">
        <v>9966542345</v>
      </c>
      <c r="C30163" t="str">
        <f t="shared" si="471"/>
        <v>919966542345</v>
      </c>
    </row>
    <row r="30164" spans="1:3" x14ac:dyDescent="0.35">
      <c r="A30164">
        <v>9966540111</v>
      </c>
      <c r="C30164" t="str">
        <f t="shared" si="471"/>
        <v>919966540111</v>
      </c>
    </row>
    <row r="30165" spans="1:3" x14ac:dyDescent="0.35">
      <c r="A30165">
        <v>9966536532</v>
      </c>
      <c r="C30165" t="str">
        <f t="shared" si="471"/>
        <v>919966536532</v>
      </c>
    </row>
    <row r="30166" spans="1:3" x14ac:dyDescent="0.35">
      <c r="A30166">
        <v>9966536532</v>
      </c>
      <c r="C30166" t="str">
        <f t="shared" si="471"/>
        <v>919966536532</v>
      </c>
    </row>
    <row r="30167" spans="1:3" x14ac:dyDescent="0.35">
      <c r="A30167">
        <v>9966536323</v>
      </c>
      <c r="C30167" t="str">
        <f t="shared" si="471"/>
        <v>919966536323</v>
      </c>
    </row>
    <row r="30168" spans="1:3" x14ac:dyDescent="0.35">
      <c r="A30168">
        <v>9966535855</v>
      </c>
      <c r="C30168" t="str">
        <f t="shared" si="471"/>
        <v>919966535855</v>
      </c>
    </row>
    <row r="30169" spans="1:3" x14ac:dyDescent="0.35">
      <c r="A30169">
        <v>9966534942</v>
      </c>
      <c r="C30169" t="str">
        <f t="shared" si="471"/>
        <v>919966534942</v>
      </c>
    </row>
    <row r="30170" spans="1:3" x14ac:dyDescent="0.35">
      <c r="A30170">
        <v>9966533336</v>
      </c>
      <c r="C30170" t="str">
        <f t="shared" si="471"/>
        <v>919966533336</v>
      </c>
    </row>
    <row r="30171" spans="1:3" x14ac:dyDescent="0.35">
      <c r="A30171">
        <v>9966533303</v>
      </c>
      <c r="C30171" t="str">
        <f t="shared" si="471"/>
        <v>919966533303</v>
      </c>
    </row>
    <row r="30172" spans="1:3" x14ac:dyDescent="0.35">
      <c r="A30172">
        <v>9966527707</v>
      </c>
      <c r="C30172" t="str">
        <f t="shared" si="471"/>
        <v>919966527707</v>
      </c>
    </row>
    <row r="30173" spans="1:3" x14ac:dyDescent="0.35">
      <c r="A30173">
        <v>9966524848</v>
      </c>
      <c r="C30173" t="str">
        <f t="shared" si="471"/>
        <v>919966524848</v>
      </c>
    </row>
    <row r="30174" spans="1:3" x14ac:dyDescent="0.35">
      <c r="A30174">
        <v>9966520263</v>
      </c>
      <c r="C30174" t="str">
        <f t="shared" si="471"/>
        <v>919966520263</v>
      </c>
    </row>
    <row r="30175" spans="1:3" x14ac:dyDescent="0.35">
      <c r="A30175">
        <v>9966519695</v>
      </c>
      <c r="C30175" t="str">
        <f t="shared" si="471"/>
        <v>919966519695</v>
      </c>
    </row>
    <row r="30176" spans="1:3" x14ac:dyDescent="0.35">
      <c r="A30176">
        <v>9966514199</v>
      </c>
      <c r="C30176" t="str">
        <f t="shared" si="471"/>
        <v>919966514199</v>
      </c>
    </row>
    <row r="30177" spans="1:3" x14ac:dyDescent="0.35">
      <c r="A30177">
        <v>9966511116</v>
      </c>
      <c r="C30177" t="str">
        <f t="shared" si="471"/>
        <v>919966511116</v>
      </c>
    </row>
    <row r="30178" spans="1:3" x14ac:dyDescent="0.35">
      <c r="A30178">
        <v>9966510592</v>
      </c>
      <c r="C30178" t="str">
        <f t="shared" si="471"/>
        <v>919966510592</v>
      </c>
    </row>
    <row r="30179" spans="1:3" x14ac:dyDescent="0.35">
      <c r="A30179">
        <v>9966508585</v>
      </c>
      <c r="C30179" t="str">
        <f t="shared" si="471"/>
        <v>919966508585</v>
      </c>
    </row>
    <row r="30180" spans="1:3" x14ac:dyDescent="0.35">
      <c r="A30180">
        <v>9966507776</v>
      </c>
      <c r="C30180" t="str">
        <f t="shared" si="471"/>
        <v>919966507776</v>
      </c>
    </row>
    <row r="30181" spans="1:3" x14ac:dyDescent="0.35">
      <c r="A30181">
        <v>9966507164</v>
      </c>
      <c r="C30181" t="str">
        <f t="shared" si="471"/>
        <v>919966507164</v>
      </c>
    </row>
    <row r="30182" spans="1:3" x14ac:dyDescent="0.35">
      <c r="A30182">
        <v>9966506789</v>
      </c>
      <c r="C30182" t="str">
        <f t="shared" si="471"/>
        <v>919966506789</v>
      </c>
    </row>
    <row r="30183" spans="1:3" x14ac:dyDescent="0.35">
      <c r="A30183">
        <v>9966505559</v>
      </c>
      <c r="C30183" t="str">
        <f t="shared" si="471"/>
        <v>919966505559</v>
      </c>
    </row>
    <row r="30184" spans="1:3" x14ac:dyDescent="0.35">
      <c r="A30184">
        <v>9966501600</v>
      </c>
      <c r="C30184" t="str">
        <f t="shared" si="471"/>
        <v>919966501600</v>
      </c>
    </row>
    <row r="30185" spans="1:3" x14ac:dyDescent="0.35">
      <c r="A30185">
        <v>9966500500</v>
      </c>
      <c r="C30185" t="str">
        <f t="shared" si="471"/>
        <v>919966500500</v>
      </c>
    </row>
    <row r="30186" spans="1:3" x14ac:dyDescent="0.35">
      <c r="A30186">
        <v>9966499999</v>
      </c>
      <c r="C30186" t="str">
        <f t="shared" si="471"/>
        <v>919966499999</v>
      </c>
    </row>
    <row r="30187" spans="1:3" x14ac:dyDescent="0.35">
      <c r="A30187">
        <v>9966499943</v>
      </c>
      <c r="C30187" t="str">
        <f t="shared" si="471"/>
        <v>919966499943</v>
      </c>
    </row>
    <row r="30188" spans="1:3" x14ac:dyDescent="0.35">
      <c r="A30188">
        <v>9966499000</v>
      </c>
      <c r="C30188" t="str">
        <f t="shared" si="471"/>
        <v>919966499000</v>
      </c>
    </row>
    <row r="30189" spans="1:3" x14ac:dyDescent="0.35">
      <c r="A30189">
        <v>9966498004</v>
      </c>
      <c r="C30189" t="str">
        <f t="shared" si="471"/>
        <v>919966498004</v>
      </c>
    </row>
    <row r="30190" spans="1:3" x14ac:dyDescent="0.35">
      <c r="A30190">
        <v>9966491396</v>
      </c>
      <c r="C30190" t="str">
        <f t="shared" si="471"/>
        <v>919966491396</v>
      </c>
    </row>
    <row r="30191" spans="1:3" x14ac:dyDescent="0.35">
      <c r="A30191">
        <v>9966491119</v>
      </c>
      <c r="C30191" t="str">
        <f t="shared" si="471"/>
        <v>919966491119</v>
      </c>
    </row>
    <row r="30192" spans="1:3" x14ac:dyDescent="0.35">
      <c r="A30192">
        <v>9966490815</v>
      </c>
      <c r="C30192" t="str">
        <f t="shared" si="471"/>
        <v>919966490815</v>
      </c>
    </row>
    <row r="30193" spans="1:3" x14ac:dyDescent="0.35">
      <c r="A30193">
        <v>9966490101</v>
      </c>
      <c r="C30193" t="str">
        <f t="shared" si="471"/>
        <v>919966490101</v>
      </c>
    </row>
    <row r="30194" spans="1:3" x14ac:dyDescent="0.35">
      <c r="A30194">
        <v>9966487370</v>
      </c>
      <c r="C30194" t="str">
        <f t="shared" si="471"/>
        <v>919966487370</v>
      </c>
    </row>
    <row r="30195" spans="1:3" x14ac:dyDescent="0.35">
      <c r="A30195">
        <v>9966484243</v>
      </c>
      <c r="C30195" t="str">
        <f t="shared" si="471"/>
        <v>919966484243</v>
      </c>
    </row>
    <row r="30196" spans="1:3" x14ac:dyDescent="0.35">
      <c r="A30196">
        <v>9966479121</v>
      </c>
      <c r="C30196" t="str">
        <f t="shared" si="471"/>
        <v>919966479121</v>
      </c>
    </row>
    <row r="30197" spans="1:3" x14ac:dyDescent="0.35">
      <c r="A30197">
        <v>9966478688</v>
      </c>
      <c r="C30197" t="str">
        <f t="shared" si="471"/>
        <v>919966478688</v>
      </c>
    </row>
    <row r="30198" spans="1:3" x14ac:dyDescent="0.35">
      <c r="A30198">
        <v>9966478129</v>
      </c>
      <c r="C30198" t="str">
        <f t="shared" si="471"/>
        <v>919966478129</v>
      </c>
    </row>
    <row r="30199" spans="1:3" x14ac:dyDescent="0.35">
      <c r="A30199">
        <v>9966477703</v>
      </c>
      <c r="C30199" t="str">
        <f t="shared" si="471"/>
        <v>919966477703</v>
      </c>
    </row>
    <row r="30200" spans="1:3" x14ac:dyDescent="0.35">
      <c r="A30200">
        <v>9966474477</v>
      </c>
      <c r="C30200" t="str">
        <f t="shared" si="471"/>
        <v>919966474477</v>
      </c>
    </row>
    <row r="30201" spans="1:3" x14ac:dyDescent="0.35">
      <c r="A30201">
        <v>9966472502</v>
      </c>
      <c r="C30201" t="str">
        <f t="shared" si="471"/>
        <v>919966472502</v>
      </c>
    </row>
    <row r="30202" spans="1:3" x14ac:dyDescent="0.35">
      <c r="A30202">
        <v>9966470001</v>
      </c>
      <c r="C30202" t="str">
        <f t="shared" si="471"/>
        <v>919966470001</v>
      </c>
    </row>
    <row r="30203" spans="1:3" x14ac:dyDescent="0.35">
      <c r="A30203">
        <v>9966468294</v>
      </c>
      <c r="C30203" t="str">
        <f t="shared" si="471"/>
        <v>919966468294</v>
      </c>
    </row>
    <row r="30204" spans="1:3" x14ac:dyDescent="0.35">
      <c r="A30204">
        <v>9966463960</v>
      </c>
      <c r="C30204" t="str">
        <f t="shared" si="471"/>
        <v>919966463960</v>
      </c>
    </row>
    <row r="30205" spans="1:3" x14ac:dyDescent="0.35">
      <c r="A30205">
        <v>9966463396</v>
      </c>
      <c r="C30205" t="str">
        <f t="shared" si="471"/>
        <v>919966463396</v>
      </c>
    </row>
    <row r="30206" spans="1:3" x14ac:dyDescent="0.35">
      <c r="A30206">
        <v>9966459705</v>
      </c>
      <c r="C30206" t="str">
        <f t="shared" si="471"/>
        <v>919966459705</v>
      </c>
    </row>
    <row r="30207" spans="1:3" x14ac:dyDescent="0.35">
      <c r="A30207">
        <v>9966458804</v>
      </c>
      <c r="C30207" t="str">
        <f t="shared" si="471"/>
        <v>919966458804</v>
      </c>
    </row>
    <row r="30208" spans="1:3" x14ac:dyDescent="0.35">
      <c r="A30208">
        <v>9966458430</v>
      </c>
      <c r="C30208" t="str">
        <f t="shared" si="471"/>
        <v>919966458430</v>
      </c>
    </row>
    <row r="30209" spans="1:3" x14ac:dyDescent="0.35">
      <c r="A30209">
        <v>9966456063</v>
      </c>
      <c r="C30209" t="str">
        <f t="shared" si="471"/>
        <v>919966456063</v>
      </c>
    </row>
    <row r="30210" spans="1:3" x14ac:dyDescent="0.35">
      <c r="A30210">
        <v>9966456038</v>
      </c>
      <c r="C30210" t="str">
        <f t="shared" si="471"/>
        <v>919966456038</v>
      </c>
    </row>
    <row r="30211" spans="1:3" x14ac:dyDescent="0.35">
      <c r="A30211">
        <v>9966452827</v>
      </c>
      <c r="C30211" t="str">
        <f t="shared" ref="C30211:C30274" si="472">"91"&amp;A30211</f>
        <v>919966452827</v>
      </c>
    </row>
    <row r="30212" spans="1:3" x14ac:dyDescent="0.35">
      <c r="A30212">
        <v>9966451103</v>
      </c>
      <c r="C30212" t="str">
        <f t="shared" si="472"/>
        <v>919966451103</v>
      </c>
    </row>
    <row r="30213" spans="1:3" x14ac:dyDescent="0.35">
      <c r="A30213">
        <v>9966451087</v>
      </c>
      <c r="C30213" t="str">
        <f t="shared" si="472"/>
        <v>919966451087</v>
      </c>
    </row>
    <row r="30214" spans="1:3" x14ac:dyDescent="0.35">
      <c r="A30214">
        <v>9966448846</v>
      </c>
      <c r="C30214" t="str">
        <f t="shared" si="472"/>
        <v>919966448846</v>
      </c>
    </row>
    <row r="30215" spans="1:3" x14ac:dyDescent="0.35">
      <c r="A30215">
        <v>9966448219</v>
      </c>
      <c r="C30215" t="str">
        <f t="shared" si="472"/>
        <v>919966448219</v>
      </c>
    </row>
    <row r="30216" spans="1:3" x14ac:dyDescent="0.35">
      <c r="A30216">
        <v>9966448029</v>
      </c>
      <c r="C30216" t="str">
        <f t="shared" si="472"/>
        <v>919966448029</v>
      </c>
    </row>
    <row r="30217" spans="1:3" x14ac:dyDescent="0.35">
      <c r="A30217">
        <v>9966447232</v>
      </c>
      <c r="C30217" t="str">
        <f t="shared" si="472"/>
        <v>919966447232</v>
      </c>
    </row>
    <row r="30218" spans="1:3" x14ac:dyDescent="0.35">
      <c r="A30218">
        <v>9966445296</v>
      </c>
      <c r="C30218" t="str">
        <f t="shared" si="472"/>
        <v>919966445296</v>
      </c>
    </row>
    <row r="30219" spans="1:3" x14ac:dyDescent="0.35">
      <c r="A30219">
        <v>9966444440</v>
      </c>
      <c r="C30219" t="str">
        <f t="shared" si="472"/>
        <v>919966444440</v>
      </c>
    </row>
    <row r="30220" spans="1:3" x14ac:dyDescent="0.35">
      <c r="A30220">
        <v>9966444363</v>
      </c>
      <c r="C30220" t="str">
        <f t="shared" si="472"/>
        <v>919966444363</v>
      </c>
    </row>
    <row r="30221" spans="1:3" x14ac:dyDescent="0.35">
      <c r="A30221">
        <v>9966443789</v>
      </c>
      <c r="C30221" t="str">
        <f t="shared" si="472"/>
        <v>919966443789</v>
      </c>
    </row>
    <row r="30222" spans="1:3" x14ac:dyDescent="0.35">
      <c r="A30222">
        <v>9966442102</v>
      </c>
      <c r="C30222" t="str">
        <f t="shared" si="472"/>
        <v>919966442102</v>
      </c>
    </row>
    <row r="30223" spans="1:3" x14ac:dyDescent="0.35">
      <c r="A30223">
        <v>9966441920</v>
      </c>
      <c r="C30223" t="str">
        <f t="shared" si="472"/>
        <v>919966441920</v>
      </c>
    </row>
    <row r="30224" spans="1:3" x14ac:dyDescent="0.35">
      <c r="A30224">
        <v>9966433944</v>
      </c>
      <c r="C30224" t="str">
        <f t="shared" si="472"/>
        <v>919966433944</v>
      </c>
    </row>
    <row r="30225" spans="1:3" x14ac:dyDescent="0.35">
      <c r="A30225">
        <v>9966433431</v>
      </c>
      <c r="C30225" t="str">
        <f t="shared" si="472"/>
        <v>919966433431</v>
      </c>
    </row>
    <row r="30226" spans="1:3" x14ac:dyDescent="0.35">
      <c r="A30226">
        <v>9966433299</v>
      </c>
      <c r="C30226" t="str">
        <f t="shared" si="472"/>
        <v>919966433299</v>
      </c>
    </row>
    <row r="30227" spans="1:3" x14ac:dyDescent="0.35">
      <c r="A30227">
        <v>9966430771</v>
      </c>
      <c r="C30227" t="str">
        <f t="shared" si="472"/>
        <v>919966430771</v>
      </c>
    </row>
    <row r="30228" spans="1:3" x14ac:dyDescent="0.35">
      <c r="A30228">
        <v>9966430544</v>
      </c>
      <c r="C30228" t="str">
        <f t="shared" si="472"/>
        <v>919966430544</v>
      </c>
    </row>
    <row r="30229" spans="1:3" x14ac:dyDescent="0.35">
      <c r="A30229">
        <v>9966429974</v>
      </c>
      <c r="C30229" t="str">
        <f t="shared" si="472"/>
        <v>919966429974</v>
      </c>
    </row>
    <row r="30230" spans="1:3" x14ac:dyDescent="0.35">
      <c r="A30230">
        <v>9966427777</v>
      </c>
      <c r="C30230" t="str">
        <f t="shared" si="472"/>
        <v>919966427777</v>
      </c>
    </row>
    <row r="30231" spans="1:3" x14ac:dyDescent="0.35">
      <c r="A30231">
        <v>9966427761</v>
      </c>
      <c r="C30231" t="str">
        <f t="shared" si="472"/>
        <v>919966427761</v>
      </c>
    </row>
    <row r="30232" spans="1:3" x14ac:dyDescent="0.35">
      <c r="A30232">
        <v>9966427365</v>
      </c>
      <c r="C30232" t="str">
        <f t="shared" si="472"/>
        <v>919966427365</v>
      </c>
    </row>
    <row r="30233" spans="1:3" x14ac:dyDescent="0.35">
      <c r="A30233">
        <v>9966425809</v>
      </c>
      <c r="C30233" t="str">
        <f t="shared" si="472"/>
        <v>919966425809</v>
      </c>
    </row>
    <row r="30234" spans="1:3" x14ac:dyDescent="0.35">
      <c r="A30234">
        <v>9966423483</v>
      </c>
      <c r="C30234" t="str">
        <f t="shared" si="472"/>
        <v>919966423483</v>
      </c>
    </row>
    <row r="30235" spans="1:3" x14ac:dyDescent="0.35">
      <c r="A30235">
        <v>9966422225</v>
      </c>
      <c r="C30235" t="str">
        <f t="shared" si="472"/>
        <v>919966422225</v>
      </c>
    </row>
    <row r="30236" spans="1:3" x14ac:dyDescent="0.35">
      <c r="A30236">
        <v>9966419999</v>
      </c>
      <c r="C30236" t="str">
        <f t="shared" si="472"/>
        <v>919966419999</v>
      </c>
    </row>
    <row r="30237" spans="1:3" x14ac:dyDescent="0.35">
      <c r="A30237">
        <v>9966413818</v>
      </c>
      <c r="C30237" t="str">
        <f t="shared" si="472"/>
        <v>919966413818</v>
      </c>
    </row>
    <row r="30238" spans="1:3" x14ac:dyDescent="0.35">
      <c r="A30238">
        <v>9966411827</v>
      </c>
      <c r="C30238" t="str">
        <f t="shared" si="472"/>
        <v>919966411827</v>
      </c>
    </row>
    <row r="30239" spans="1:3" x14ac:dyDescent="0.35">
      <c r="A30239">
        <v>9966411423</v>
      </c>
      <c r="C30239" t="str">
        <f t="shared" si="472"/>
        <v>919966411423</v>
      </c>
    </row>
    <row r="30240" spans="1:3" x14ac:dyDescent="0.35">
      <c r="A30240">
        <v>9966410786</v>
      </c>
      <c r="C30240" t="str">
        <f t="shared" si="472"/>
        <v>919966410786</v>
      </c>
    </row>
    <row r="30241" spans="1:3" x14ac:dyDescent="0.35">
      <c r="A30241">
        <v>9966409617</v>
      </c>
      <c r="C30241" t="str">
        <f t="shared" si="472"/>
        <v>919966409617</v>
      </c>
    </row>
    <row r="30242" spans="1:3" x14ac:dyDescent="0.35">
      <c r="A30242">
        <v>9966409068</v>
      </c>
      <c r="C30242" t="str">
        <f t="shared" si="472"/>
        <v>919966409068</v>
      </c>
    </row>
    <row r="30243" spans="1:3" x14ac:dyDescent="0.35">
      <c r="A30243">
        <v>9966406897</v>
      </c>
      <c r="C30243" t="str">
        <f t="shared" si="472"/>
        <v>919966406897</v>
      </c>
    </row>
    <row r="30244" spans="1:3" x14ac:dyDescent="0.35">
      <c r="A30244">
        <v>9966406287</v>
      </c>
      <c r="C30244" t="str">
        <f t="shared" si="472"/>
        <v>919966406287</v>
      </c>
    </row>
    <row r="30245" spans="1:3" x14ac:dyDescent="0.35">
      <c r="A30245">
        <v>9966403172</v>
      </c>
      <c r="C30245" t="str">
        <f t="shared" si="472"/>
        <v>919966403172</v>
      </c>
    </row>
    <row r="30246" spans="1:3" x14ac:dyDescent="0.35">
      <c r="A30246">
        <v>9966402120</v>
      </c>
      <c r="C30246" t="str">
        <f t="shared" si="472"/>
        <v>919966402120</v>
      </c>
    </row>
    <row r="30247" spans="1:3" x14ac:dyDescent="0.35">
      <c r="A30247">
        <v>9966401975</v>
      </c>
      <c r="C30247" t="str">
        <f t="shared" si="472"/>
        <v>919966401975</v>
      </c>
    </row>
    <row r="30248" spans="1:3" x14ac:dyDescent="0.35">
      <c r="A30248">
        <v>9966401890</v>
      </c>
      <c r="C30248" t="str">
        <f t="shared" si="472"/>
        <v>919966401890</v>
      </c>
    </row>
    <row r="30249" spans="1:3" x14ac:dyDescent="0.35">
      <c r="A30249">
        <v>9966401801</v>
      </c>
      <c r="C30249" t="str">
        <f t="shared" si="472"/>
        <v>919966401801</v>
      </c>
    </row>
    <row r="30250" spans="1:3" x14ac:dyDescent="0.35">
      <c r="A30250">
        <v>9966401122</v>
      </c>
      <c r="C30250" t="str">
        <f t="shared" si="472"/>
        <v>919966401122</v>
      </c>
    </row>
    <row r="30251" spans="1:3" x14ac:dyDescent="0.35">
      <c r="A30251">
        <v>9966400693</v>
      </c>
      <c r="C30251" t="str">
        <f t="shared" si="472"/>
        <v>919966400693</v>
      </c>
    </row>
    <row r="30252" spans="1:3" x14ac:dyDescent="0.35">
      <c r="A30252">
        <v>9966400003</v>
      </c>
      <c r="C30252" t="str">
        <f t="shared" si="472"/>
        <v>919966400003</v>
      </c>
    </row>
    <row r="30253" spans="1:3" x14ac:dyDescent="0.35">
      <c r="A30253">
        <v>9966393985</v>
      </c>
      <c r="C30253" t="str">
        <f t="shared" si="472"/>
        <v>919966393985</v>
      </c>
    </row>
    <row r="30254" spans="1:3" x14ac:dyDescent="0.35">
      <c r="A30254">
        <v>9966390171</v>
      </c>
      <c r="C30254" t="str">
        <f t="shared" si="472"/>
        <v>919966390171</v>
      </c>
    </row>
    <row r="30255" spans="1:3" x14ac:dyDescent="0.35">
      <c r="A30255">
        <v>9966389709</v>
      </c>
      <c r="C30255" t="str">
        <f t="shared" si="472"/>
        <v>919966389709</v>
      </c>
    </row>
    <row r="30256" spans="1:3" x14ac:dyDescent="0.35">
      <c r="A30256">
        <v>9966389671</v>
      </c>
      <c r="C30256" t="str">
        <f t="shared" si="472"/>
        <v>919966389671</v>
      </c>
    </row>
    <row r="30257" spans="1:3" x14ac:dyDescent="0.35">
      <c r="A30257">
        <v>9966389478</v>
      </c>
      <c r="C30257" t="str">
        <f t="shared" si="472"/>
        <v>919966389478</v>
      </c>
    </row>
    <row r="30258" spans="1:3" x14ac:dyDescent="0.35">
      <c r="A30258">
        <v>9966387752</v>
      </c>
      <c r="C30258" t="str">
        <f t="shared" si="472"/>
        <v>919966387752</v>
      </c>
    </row>
    <row r="30259" spans="1:3" x14ac:dyDescent="0.35">
      <c r="A30259">
        <v>9966384483</v>
      </c>
      <c r="C30259" t="str">
        <f t="shared" si="472"/>
        <v>919966384483</v>
      </c>
    </row>
    <row r="30260" spans="1:3" x14ac:dyDescent="0.35">
      <c r="A30260">
        <v>9966384000</v>
      </c>
      <c r="C30260" t="str">
        <f t="shared" si="472"/>
        <v>919966384000</v>
      </c>
    </row>
    <row r="30261" spans="1:3" x14ac:dyDescent="0.35">
      <c r="A30261">
        <v>9966377779</v>
      </c>
      <c r="C30261" t="str">
        <f t="shared" si="472"/>
        <v>919966377779</v>
      </c>
    </row>
    <row r="30262" spans="1:3" x14ac:dyDescent="0.35">
      <c r="A30262">
        <v>9966374225</v>
      </c>
      <c r="C30262" t="str">
        <f t="shared" si="472"/>
        <v>919966374225</v>
      </c>
    </row>
    <row r="30263" spans="1:3" x14ac:dyDescent="0.35">
      <c r="A30263">
        <v>9966369777</v>
      </c>
      <c r="C30263" t="str">
        <f t="shared" si="472"/>
        <v>919966369777</v>
      </c>
    </row>
    <row r="30264" spans="1:3" x14ac:dyDescent="0.35">
      <c r="A30264">
        <v>9966364920</v>
      </c>
      <c r="C30264" t="str">
        <f t="shared" si="472"/>
        <v>919966364920</v>
      </c>
    </row>
    <row r="30265" spans="1:3" x14ac:dyDescent="0.35">
      <c r="A30265">
        <v>9966361888</v>
      </c>
      <c r="C30265" t="str">
        <f t="shared" si="472"/>
        <v>919966361888</v>
      </c>
    </row>
    <row r="30266" spans="1:3" x14ac:dyDescent="0.35">
      <c r="A30266">
        <v>9966355528</v>
      </c>
      <c r="C30266" t="str">
        <f t="shared" si="472"/>
        <v>919966355528</v>
      </c>
    </row>
    <row r="30267" spans="1:3" x14ac:dyDescent="0.35">
      <c r="A30267">
        <v>9966353677</v>
      </c>
      <c r="C30267" t="str">
        <f t="shared" si="472"/>
        <v>919966353677</v>
      </c>
    </row>
    <row r="30268" spans="1:3" x14ac:dyDescent="0.35">
      <c r="A30268">
        <v>9966353608</v>
      </c>
      <c r="C30268" t="str">
        <f t="shared" si="472"/>
        <v>919966353608</v>
      </c>
    </row>
    <row r="30269" spans="1:3" x14ac:dyDescent="0.35">
      <c r="A30269">
        <v>9966352228</v>
      </c>
      <c r="C30269" t="str">
        <f t="shared" si="472"/>
        <v>919966352228</v>
      </c>
    </row>
    <row r="30270" spans="1:3" x14ac:dyDescent="0.35">
      <c r="A30270">
        <v>9966351599</v>
      </c>
      <c r="C30270" t="str">
        <f t="shared" si="472"/>
        <v>919966351599</v>
      </c>
    </row>
    <row r="30271" spans="1:3" x14ac:dyDescent="0.35">
      <c r="A30271">
        <v>9966351000</v>
      </c>
      <c r="C30271" t="str">
        <f t="shared" si="472"/>
        <v>919966351000</v>
      </c>
    </row>
    <row r="30272" spans="1:3" x14ac:dyDescent="0.35">
      <c r="A30272">
        <v>9966348492</v>
      </c>
      <c r="C30272" t="str">
        <f t="shared" si="472"/>
        <v>919966348492</v>
      </c>
    </row>
    <row r="30273" spans="1:3" x14ac:dyDescent="0.35">
      <c r="A30273">
        <v>9966348007</v>
      </c>
      <c r="C30273" t="str">
        <f t="shared" si="472"/>
        <v>919966348007</v>
      </c>
    </row>
    <row r="30274" spans="1:3" x14ac:dyDescent="0.35">
      <c r="A30274">
        <v>9966346336</v>
      </c>
      <c r="C30274" t="str">
        <f t="shared" si="472"/>
        <v>919966346336</v>
      </c>
    </row>
    <row r="30275" spans="1:3" x14ac:dyDescent="0.35">
      <c r="A30275">
        <v>9966346336</v>
      </c>
      <c r="C30275" t="str">
        <f t="shared" ref="C30275:C30338" si="473">"91"&amp;A30275</f>
        <v>919966346336</v>
      </c>
    </row>
    <row r="30276" spans="1:3" x14ac:dyDescent="0.35">
      <c r="A30276">
        <v>9966345435</v>
      </c>
      <c r="C30276" t="str">
        <f t="shared" si="473"/>
        <v>919966345435</v>
      </c>
    </row>
    <row r="30277" spans="1:3" x14ac:dyDescent="0.35">
      <c r="A30277">
        <v>9966345300</v>
      </c>
      <c r="C30277" t="str">
        <f t="shared" si="473"/>
        <v>919966345300</v>
      </c>
    </row>
    <row r="30278" spans="1:3" x14ac:dyDescent="0.35">
      <c r="A30278">
        <v>9966345166</v>
      </c>
      <c r="C30278" t="str">
        <f t="shared" si="473"/>
        <v>919966345166</v>
      </c>
    </row>
    <row r="30279" spans="1:3" x14ac:dyDescent="0.35">
      <c r="A30279">
        <v>9966343004</v>
      </c>
      <c r="C30279" t="str">
        <f t="shared" si="473"/>
        <v>919966343004</v>
      </c>
    </row>
    <row r="30280" spans="1:3" x14ac:dyDescent="0.35">
      <c r="A30280">
        <v>9966339749</v>
      </c>
      <c r="C30280" t="str">
        <f t="shared" si="473"/>
        <v>919966339749</v>
      </c>
    </row>
    <row r="30281" spans="1:3" x14ac:dyDescent="0.35">
      <c r="A30281">
        <v>9966339645</v>
      </c>
      <c r="C30281" t="str">
        <f t="shared" si="473"/>
        <v>919966339645</v>
      </c>
    </row>
    <row r="30282" spans="1:3" x14ac:dyDescent="0.35">
      <c r="A30282">
        <v>9966338994</v>
      </c>
      <c r="C30282" t="str">
        <f t="shared" si="473"/>
        <v>919966338994</v>
      </c>
    </row>
    <row r="30283" spans="1:3" x14ac:dyDescent="0.35">
      <c r="A30283">
        <v>9966338433</v>
      </c>
      <c r="C30283" t="str">
        <f t="shared" si="473"/>
        <v>919966338433</v>
      </c>
    </row>
    <row r="30284" spans="1:3" x14ac:dyDescent="0.35">
      <c r="A30284">
        <v>9966337979</v>
      </c>
      <c r="C30284" t="str">
        <f t="shared" si="473"/>
        <v>919966337979</v>
      </c>
    </row>
    <row r="30285" spans="1:3" x14ac:dyDescent="0.35">
      <c r="A30285">
        <v>9966333535</v>
      </c>
      <c r="C30285" t="str">
        <f t="shared" si="473"/>
        <v>919966333535</v>
      </c>
    </row>
    <row r="30286" spans="1:3" x14ac:dyDescent="0.35">
      <c r="A30286">
        <v>9966332793</v>
      </c>
      <c r="C30286" t="str">
        <f t="shared" si="473"/>
        <v>919966332793</v>
      </c>
    </row>
    <row r="30287" spans="1:3" x14ac:dyDescent="0.35">
      <c r="A30287">
        <v>9966331707</v>
      </c>
      <c r="C30287" t="str">
        <f t="shared" si="473"/>
        <v>919966331707</v>
      </c>
    </row>
    <row r="30288" spans="1:3" x14ac:dyDescent="0.35">
      <c r="A30288">
        <v>9966330405</v>
      </c>
      <c r="C30288" t="str">
        <f t="shared" si="473"/>
        <v>919966330405</v>
      </c>
    </row>
    <row r="30289" spans="1:3" x14ac:dyDescent="0.35">
      <c r="A30289">
        <v>9966326345</v>
      </c>
      <c r="C30289" t="str">
        <f t="shared" si="473"/>
        <v>919966326345</v>
      </c>
    </row>
    <row r="30290" spans="1:3" x14ac:dyDescent="0.35">
      <c r="A30290">
        <v>9966321444</v>
      </c>
      <c r="C30290" t="str">
        <f t="shared" si="473"/>
        <v>919966321444</v>
      </c>
    </row>
    <row r="30291" spans="1:3" x14ac:dyDescent="0.35">
      <c r="A30291">
        <v>9966320775</v>
      </c>
      <c r="C30291" t="str">
        <f t="shared" si="473"/>
        <v>919966320775</v>
      </c>
    </row>
    <row r="30292" spans="1:3" x14ac:dyDescent="0.35">
      <c r="A30292">
        <v>9966316068</v>
      </c>
      <c r="C30292" t="str">
        <f t="shared" si="473"/>
        <v>919966316068</v>
      </c>
    </row>
    <row r="30293" spans="1:3" x14ac:dyDescent="0.35">
      <c r="A30293">
        <v>9966314719</v>
      </c>
      <c r="C30293" t="str">
        <f t="shared" si="473"/>
        <v>919966314719</v>
      </c>
    </row>
    <row r="30294" spans="1:3" x14ac:dyDescent="0.35">
      <c r="A30294">
        <v>9966313666</v>
      </c>
      <c r="C30294" t="str">
        <f t="shared" si="473"/>
        <v>919966313666</v>
      </c>
    </row>
    <row r="30295" spans="1:3" x14ac:dyDescent="0.35">
      <c r="A30295">
        <v>9966312746</v>
      </c>
      <c r="C30295" t="str">
        <f t="shared" si="473"/>
        <v>919966312746</v>
      </c>
    </row>
    <row r="30296" spans="1:3" x14ac:dyDescent="0.35">
      <c r="A30296">
        <v>9966311195</v>
      </c>
      <c r="C30296" t="str">
        <f t="shared" si="473"/>
        <v>919966311195</v>
      </c>
    </row>
    <row r="30297" spans="1:3" x14ac:dyDescent="0.35">
      <c r="A30297">
        <v>9966308517</v>
      </c>
      <c r="C30297" t="str">
        <f t="shared" si="473"/>
        <v>919966308517</v>
      </c>
    </row>
    <row r="30298" spans="1:3" x14ac:dyDescent="0.35">
      <c r="A30298">
        <v>9966308129</v>
      </c>
      <c r="C30298" t="str">
        <f t="shared" si="473"/>
        <v>919966308129</v>
      </c>
    </row>
    <row r="30299" spans="1:3" x14ac:dyDescent="0.35">
      <c r="A30299">
        <v>9966304923</v>
      </c>
      <c r="C30299" t="str">
        <f t="shared" si="473"/>
        <v>919966304923</v>
      </c>
    </row>
    <row r="30300" spans="1:3" x14ac:dyDescent="0.35">
      <c r="A30300">
        <v>9966299213</v>
      </c>
      <c r="C30300" t="str">
        <f t="shared" si="473"/>
        <v>919966299213</v>
      </c>
    </row>
    <row r="30301" spans="1:3" x14ac:dyDescent="0.35">
      <c r="A30301">
        <v>9966298827</v>
      </c>
      <c r="C30301" t="str">
        <f t="shared" si="473"/>
        <v>919966298827</v>
      </c>
    </row>
    <row r="30302" spans="1:3" x14ac:dyDescent="0.35">
      <c r="A30302">
        <v>9966298695</v>
      </c>
      <c r="C30302" t="str">
        <f t="shared" si="473"/>
        <v>919966298695</v>
      </c>
    </row>
    <row r="30303" spans="1:3" x14ac:dyDescent="0.35">
      <c r="A30303">
        <v>9966297555</v>
      </c>
      <c r="C30303" t="str">
        <f t="shared" si="473"/>
        <v>919966297555</v>
      </c>
    </row>
    <row r="30304" spans="1:3" x14ac:dyDescent="0.35">
      <c r="A30304">
        <v>9966296888</v>
      </c>
      <c r="C30304" t="str">
        <f t="shared" si="473"/>
        <v>919966296888</v>
      </c>
    </row>
    <row r="30305" spans="1:3" x14ac:dyDescent="0.35">
      <c r="A30305">
        <v>9966293427</v>
      </c>
      <c r="C30305" t="str">
        <f t="shared" si="473"/>
        <v>919966293427</v>
      </c>
    </row>
    <row r="30306" spans="1:3" x14ac:dyDescent="0.35">
      <c r="A30306">
        <v>9966292499</v>
      </c>
      <c r="C30306" t="str">
        <f t="shared" si="473"/>
        <v>919966292499</v>
      </c>
    </row>
    <row r="30307" spans="1:3" x14ac:dyDescent="0.35">
      <c r="A30307">
        <v>9966289970</v>
      </c>
      <c r="C30307" t="str">
        <f t="shared" si="473"/>
        <v>919966289970</v>
      </c>
    </row>
    <row r="30308" spans="1:3" x14ac:dyDescent="0.35">
      <c r="A30308">
        <v>9966289966</v>
      </c>
      <c r="C30308" t="str">
        <f t="shared" si="473"/>
        <v>919966289966</v>
      </c>
    </row>
    <row r="30309" spans="1:3" x14ac:dyDescent="0.35">
      <c r="A30309">
        <v>9966288535</v>
      </c>
      <c r="C30309" t="str">
        <f t="shared" si="473"/>
        <v>919966288535</v>
      </c>
    </row>
    <row r="30310" spans="1:3" x14ac:dyDescent="0.35">
      <c r="A30310">
        <v>9966276365</v>
      </c>
      <c r="C30310" t="str">
        <f t="shared" si="473"/>
        <v>919966276365</v>
      </c>
    </row>
    <row r="30311" spans="1:3" x14ac:dyDescent="0.35">
      <c r="A30311">
        <v>9966272225</v>
      </c>
      <c r="C30311" t="str">
        <f t="shared" si="473"/>
        <v>919966272225</v>
      </c>
    </row>
    <row r="30312" spans="1:3" x14ac:dyDescent="0.35">
      <c r="A30312">
        <v>9966270302</v>
      </c>
      <c r="C30312" t="str">
        <f t="shared" si="473"/>
        <v>919966270302</v>
      </c>
    </row>
    <row r="30313" spans="1:3" x14ac:dyDescent="0.35">
      <c r="A30313">
        <v>9966266333</v>
      </c>
      <c r="C30313" t="str">
        <f t="shared" si="473"/>
        <v>919966266333</v>
      </c>
    </row>
    <row r="30314" spans="1:3" x14ac:dyDescent="0.35">
      <c r="A30314">
        <v>9966261156</v>
      </c>
      <c r="C30314" t="str">
        <f t="shared" si="473"/>
        <v>919966261156</v>
      </c>
    </row>
    <row r="30315" spans="1:3" x14ac:dyDescent="0.35">
      <c r="A30315">
        <v>9966258223</v>
      </c>
      <c r="C30315" t="str">
        <f t="shared" si="473"/>
        <v>919966258223</v>
      </c>
    </row>
    <row r="30316" spans="1:3" x14ac:dyDescent="0.35">
      <c r="A30316">
        <v>9966257069</v>
      </c>
      <c r="C30316" t="str">
        <f t="shared" si="473"/>
        <v>919966257069</v>
      </c>
    </row>
    <row r="30317" spans="1:3" x14ac:dyDescent="0.35">
      <c r="A30317">
        <v>9966256066</v>
      </c>
      <c r="C30317" t="str">
        <f t="shared" si="473"/>
        <v>919966256066</v>
      </c>
    </row>
    <row r="30318" spans="1:3" x14ac:dyDescent="0.35">
      <c r="A30318">
        <v>9966256023</v>
      </c>
      <c r="C30318" t="str">
        <f t="shared" si="473"/>
        <v>919966256023</v>
      </c>
    </row>
    <row r="30319" spans="1:3" x14ac:dyDescent="0.35">
      <c r="A30319">
        <v>9966255555</v>
      </c>
      <c r="C30319" t="str">
        <f t="shared" si="473"/>
        <v>919966255555</v>
      </c>
    </row>
    <row r="30320" spans="1:3" x14ac:dyDescent="0.35">
      <c r="A30320">
        <v>9966253438</v>
      </c>
      <c r="C30320" t="str">
        <f t="shared" si="473"/>
        <v>919966253438</v>
      </c>
    </row>
    <row r="30321" spans="1:3" x14ac:dyDescent="0.35">
      <c r="A30321">
        <v>9966253119</v>
      </c>
      <c r="C30321" t="str">
        <f t="shared" si="473"/>
        <v>919966253119</v>
      </c>
    </row>
    <row r="30322" spans="1:3" x14ac:dyDescent="0.35">
      <c r="A30322">
        <v>9966251312</v>
      </c>
      <c r="C30322" t="str">
        <f t="shared" si="473"/>
        <v>919966251312</v>
      </c>
    </row>
    <row r="30323" spans="1:3" x14ac:dyDescent="0.35">
      <c r="A30323">
        <v>9966247771</v>
      </c>
      <c r="C30323" t="str">
        <f t="shared" si="473"/>
        <v>919966247771</v>
      </c>
    </row>
    <row r="30324" spans="1:3" x14ac:dyDescent="0.35">
      <c r="A30324">
        <v>9966246496</v>
      </c>
      <c r="C30324" t="str">
        <f t="shared" si="473"/>
        <v>919966246496</v>
      </c>
    </row>
    <row r="30325" spans="1:3" x14ac:dyDescent="0.35">
      <c r="A30325">
        <v>9966241111</v>
      </c>
      <c r="C30325" t="str">
        <f t="shared" si="473"/>
        <v>919966241111</v>
      </c>
    </row>
    <row r="30326" spans="1:3" x14ac:dyDescent="0.35">
      <c r="A30326">
        <v>9966240265</v>
      </c>
      <c r="C30326" t="str">
        <f t="shared" si="473"/>
        <v>919966240265</v>
      </c>
    </row>
    <row r="30327" spans="1:3" x14ac:dyDescent="0.35">
      <c r="A30327">
        <v>9966239924</v>
      </c>
      <c r="C30327" t="str">
        <f t="shared" si="473"/>
        <v>919966239924</v>
      </c>
    </row>
    <row r="30328" spans="1:3" x14ac:dyDescent="0.35">
      <c r="A30328">
        <v>9966239797</v>
      </c>
      <c r="C30328" t="str">
        <f t="shared" si="473"/>
        <v>919966239797</v>
      </c>
    </row>
    <row r="30329" spans="1:3" x14ac:dyDescent="0.35">
      <c r="A30329">
        <v>9966239245</v>
      </c>
      <c r="C30329" t="str">
        <f t="shared" si="473"/>
        <v>919966239245</v>
      </c>
    </row>
    <row r="30330" spans="1:3" x14ac:dyDescent="0.35">
      <c r="A30330">
        <v>9966238877</v>
      </c>
      <c r="C30330" t="str">
        <f t="shared" si="473"/>
        <v>919966238877</v>
      </c>
    </row>
    <row r="30331" spans="1:3" x14ac:dyDescent="0.35">
      <c r="A30331">
        <v>9966238811</v>
      </c>
      <c r="C30331" t="str">
        <f t="shared" si="473"/>
        <v>919966238811</v>
      </c>
    </row>
    <row r="30332" spans="1:3" x14ac:dyDescent="0.35">
      <c r="A30332">
        <v>9966238667</v>
      </c>
      <c r="C30332" t="str">
        <f t="shared" si="473"/>
        <v>919966238667</v>
      </c>
    </row>
    <row r="30333" spans="1:3" x14ac:dyDescent="0.35">
      <c r="A30333">
        <v>9966237191</v>
      </c>
      <c r="C30333" t="str">
        <f t="shared" si="473"/>
        <v>919966237191</v>
      </c>
    </row>
    <row r="30334" spans="1:3" x14ac:dyDescent="0.35">
      <c r="A30334">
        <v>9966236632</v>
      </c>
      <c r="C30334" t="str">
        <f t="shared" si="473"/>
        <v>919966236632</v>
      </c>
    </row>
    <row r="30335" spans="1:3" x14ac:dyDescent="0.35">
      <c r="A30335">
        <v>9966236632</v>
      </c>
      <c r="C30335" t="str">
        <f t="shared" si="473"/>
        <v>919966236632</v>
      </c>
    </row>
    <row r="30336" spans="1:3" x14ac:dyDescent="0.35">
      <c r="A30336">
        <v>9966234445</v>
      </c>
      <c r="C30336" t="str">
        <f t="shared" si="473"/>
        <v>919966234445</v>
      </c>
    </row>
    <row r="30337" spans="1:3" x14ac:dyDescent="0.35">
      <c r="A30337">
        <v>9966234075</v>
      </c>
      <c r="C30337" t="str">
        <f t="shared" si="473"/>
        <v>919966234075</v>
      </c>
    </row>
    <row r="30338" spans="1:3" x14ac:dyDescent="0.35">
      <c r="A30338">
        <v>9966232985</v>
      </c>
      <c r="C30338" t="str">
        <f t="shared" si="473"/>
        <v>919966232985</v>
      </c>
    </row>
    <row r="30339" spans="1:3" x14ac:dyDescent="0.35">
      <c r="A30339">
        <v>9966232446</v>
      </c>
      <c r="C30339" t="str">
        <f t="shared" ref="C30339:C30402" si="474">"91"&amp;A30339</f>
        <v>919966232446</v>
      </c>
    </row>
    <row r="30340" spans="1:3" x14ac:dyDescent="0.35">
      <c r="A30340">
        <v>9966232078</v>
      </c>
      <c r="C30340" t="str">
        <f t="shared" si="474"/>
        <v>919966232078</v>
      </c>
    </row>
    <row r="30341" spans="1:3" x14ac:dyDescent="0.35">
      <c r="A30341">
        <v>9966226766</v>
      </c>
      <c r="C30341" t="str">
        <f t="shared" si="474"/>
        <v>919966226766</v>
      </c>
    </row>
    <row r="30342" spans="1:3" x14ac:dyDescent="0.35">
      <c r="A30342">
        <v>9966226468</v>
      </c>
      <c r="C30342" t="str">
        <f t="shared" si="474"/>
        <v>919966226468</v>
      </c>
    </row>
    <row r="30343" spans="1:3" x14ac:dyDescent="0.35">
      <c r="A30343">
        <v>9966224747</v>
      </c>
      <c r="C30343" t="str">
        <f t="shared" si="474"/>
        <v>919966224747</v>
      </c>
    </row>
    <row r="30344" spans="1:3" x14ac:dyDescent="0.35">
      <c r="A30344">
        <v>9966222600</v>
      </c>
      <c r="C30344" t="str">
        <f t="shared" si="474"/>
        <v>919966222600</v>
      </c>
    </row>
    <row r="30345" spans="1:3" x14ac:dyDescent="0.35">
      <c r="A30345">
        <v>9966221662</v>
      </c>
      <c r="C30345" t="str">
        <f t="shared" si="474"/>
        <v>919966221662</v>
      </c>
    </row>
    <row r="30346" spans="1:3" x14ac:dyDescent="0.35">
      <c r="A30346">
        <v>9966218405</v>
      </c>
      <c r="C30346" t="str">
        <f t="shared" si="474"/>
        <v>919966218405</v>
      </c>
    </row>
    <row r="30347" spans="1:3" x14ac:dyDescent="0.35">
      <c r="A30347">
        <v>9966215151</v>
      </c>
      <c r="C30347" t="str">
        <f t="shared" si="474"/>
        <v>919966215151</v>
      </c>
    </row>
    <row r="30348" spans="1:3" x14ac:dyDescent="0.35">
      <c r="A30348">
        <v>9966211298</v>
      </c>
      <c r="C30348" t="str">
        <f t="shared" si="474"/>
        <v>919966211298</v>
      </c>
    </row>
    <row r="30349" spans="1:3" x14ac:dyDescent="0.35">
      <c r="A30349">
        <v>9966210034</v>
      </c>
      <c r="C30349" t="str">
        <f t="shared" si="474"/>
        <v>919966210034</v>
      </c>
    </row>
    <row r="30350" spans="1:3" x14ac:dyDescent="0.35">
      <c r="A30350">
        <v>9966206256</v>
      </c>
      <c r="C30350" t="str">
        <f t="shared" si="474"/>
        <v>919966206256</v>
      </c>
    </row>
    <row r="30351" spans="1:3" x14ac:dyDescent="0.35">
      <c r="A30351">
        <v>9966206066</v>
      </c>
      <c r="C30351" t="str">
        <f t="shared" si="474"/>
        <v>919966206066</v>
      </c>
    </row>
    <row r="30352" spans="1:3" x14ac:dyDescent="0.35">
      <c r="A30352">
        <v>9966203197</v>
      </c>
      <c r="C30352" t="str">
        <f t="shared" si="474"/>
        <v>919966203197</v>
      </c>
    </row>
    <row r="30353" spans="1:3" x14ac:dyDescent="0.35">
      <c r="A30353">
        <v>9966202790</v>
      </c>
      <c r="C30353" t="str">
        <f t="shared" si="474"/>
        <v>919966202790</v>
      </c>
    </row>
    <row r="30354" spans="1:3" x14ac:dyDescent="0.35">
      <c r="A30354">
        <v>9966202595</v>
      </c>
      <c r="C30354" t="str">
        <f t="shared" si="474"/>
        <v>919966202595</v>
      </c>
    </row>
    <row r="30355" spans="1:3" x14ac:dyDescent="0.35">
      <c r="A30355">
        <v>9966200565</v>
      </c>
      <c r="C30355" t="str">
        <f t="shared" si="474"/>
        <v>919966200565</v>
      </c>
    </row>
    <row r="30356" spans="1:3" x14ac:dyDescent="0.35">
      <c r="A30356">
        <v>9966200280</v>
      </c>
      <c r="C30356" t="str">
        <f t="shared" si="474"/>
        <v>919966200280</v>
      </c>
    </row>
    <row r="30357" spans="1:3" x14ac:dyDescent="0.35">
      <c r="A30357">
        <v>9966194536</v>
      </c>
      <c r="C30357" t="str">
        <f t="shared" si="474"/>
        <v>919966194536</v>
      </c>
    </row>
    <row r="30358" spans="1:3" x14ac:dyDescent="0.35">
      <c r="A30358">
        <v>9966190054</v>
      </c>
      <c r="C30358" t="str">
        <f t="shared" si="474"/>
        <v>919966190054</v>
      </c>
    </row>
    <row r="30359" spans="1:3" x14ac:dyDescent="0.35">
      <c r="A30359">
        <v>9966187487</v>
      </c>
      <c r="C30359" t="str">
        <f t="shared" si="474"/>
        <v>919966187487</v>
      </c>
    </row>
    <row r="30360" spans="1:3" x14ac:dyDescent="0.35">
      <c r="A30360">
        <v>9966183794</v>
      </c>
      <c r="C30360" t="str">
        <f t="shared" si="474"/>
        <v>919966183794</v>
      </c>
    </row>
    <row r="30361" spans="1:3" x14ac:dyDescent="0.35">
      <c r="A30361">
        <v>9966183504</v>
      </c>
      <c r="C30361" t="str">
        <f t="shared" si="474"/>
        <v>919966183504</v>
      </c>
    </row>
    <row r="30362" spans="1:3" x14ac:dyDescent="0.35">
      <c r="A30362">
        <v>9966181825</v>
      </c>
      <c r="C30362" t="str">
        <f t="shared" si="474"/>
        <v>919966181825</v>
      </c>
    </row>
    <row r="30363" spans="1:3" x14ac:dyDescent="0.35">
      <c r="A30363">
        <v>9966181678</v>
      </c>
      <c r="C30363" t="str">
        <f t="shared" si="474"/>
        <v>919966181678</v>
      </c>
    </row>
    <row r="30364" spans="1:3" x14ac:dyDescent="0.35">
      <c r="A30364">
        <v>9966179777</v>
      </c>
      <c r="C30364" t="str">
        <f t="shared" si="474"/>
        <v>919966179777</v>
      </c>
    </row>
    <row r="30365" spans="1:3" x14ac:dyDescent="0.35">
      <c r="A30365">
        <v>9966179461</v>
      </c>
      <c r="C30365" t="str">
        <f t="shared" si="474"/>
        <v>919966179461</v>
      </c>
    </row>
    <row r="30366" spans="1:3" x14ac:dyDescent="0.35">
      <c r="A30366">
        <v>9966177241</v>
      </c>
      <c r="C30366" t="str">
        <f t="shared" si="474"/>
        <v>919966177241</v>
      </c>
    </row>
    <row r="30367" spans="1:3" x14ac:dyDescent="0.35">
      <c r="A30367">
        <v>9966175676</v>
      </c>
      <c r="C30367" t="str">
        <f t="shared" si="474"/>
        <v>919966175676</v>
      </c>
    </row>
    <row r="30368" spans="1:3" x14ac:dyDescent="0.35">
      <c r="A30368">
        <v>9966175445</v>
      </c>
      <c r="C30368" t="str">
        <f t="shared" si="474"/>
        <v>919966175445</v>
      </c>
    </row>
    <row r="30369" spans="1:3" x14ac:dyDescent="0.35">
      <c r="A30369">
        <v>9966170707</v>
      </c>
      <c r="C30369" t="str">
        <f t="shared" si="474"/>
        <v>919966170707</v>
      </c>
    </row>
    <row r="30370" spans="1:3" x14ac:dyDescent="0.35">
      <c r="A30370">
        <v>9966167676</v>
      </c>
      <c r="C30370" t="str">
        <f t="shared" si="474"/>
        <v>919966167676</v>
      </c>
    </row>
    <row r="30371" spans="1:3" x14ac:dyDescent="0.35">
      <c r="A30371">
        <v>9966163235</v>
      </c>
      <c r="C30371" t="str">
        <f t="shared" si="474"/>
        <v>919966163235</v>
      </c>
    </row>
    <row r="30372" spans="1:3" x14ac:dyDescent="0.35">
      <c r="A30372">
        <v>9966163049</v>
      </c>
      <c r="C30372" t="str">
        <f t="shared" si="474"/>
        <v>919966163049</v>
      </c>
    </row>
    <row r="30373" spans="1:3" x14ac:dyDescent="0.35">
      <c r="A30373">
        <v>9966162544</v>
      </c>
      <c r="C30373" t="str">
        <f t="shared" si="474"/>
        <v>919966162544</v>
      </c>
    </row>
    <row r="30374" spans="1:3" x14ac:dyDescent="0.35">
      <c r="A30374">
        <v>9966160868</v>
      </c>
      <c r="C30374" t="str">
        <f t="shared" si="474"/>
        <v>919966160868</v>
      </c>
    </row>
    <row r="30375" spans="1:3" x14ac:dyDescent="0.35">
      <c r="A30375">
        <v>9966160407</v>
      </c>
      <c r="C30375" t="str">
        <f t="shared" si="474"/>
        <v>919966160407</v>
      </c>
    </row>
    <row r="30376" spans="1:3" x14ac:dyDescent="0.35">
      <c r="A30376">
        <v>9966152777</v>
      </c>
      <c r="C30376" t="str">
        <f t="shared" si="474"/>
        <v>919966152777</v>
      </c>
    </row>
    <row r="30377" spans="1:3" x14ac:dyDescent="0.35">
      <c r="A30377">
        <v>9966147127</v>
      </c>
      <c r="C30377" t="str">
        <f t="shared" si="474"/>
        <v>919966147127</v>
      </c>
    </row>
    <row r="30378" spans="1:3" x14ac:dyDescent="0.35">
      <c r="A30378">
        <v>9966146476</v>
      </c>
      <c r="C30378" t="str">
        <f t="shared" si="474"/>
        <v>919966146476</v>
      </c>
    </row>
    <row r="30379" spans="1:3" x14ac:dyDescent="0.35">
      <c r="A30379">
        <v>9966145752</v>
      </c>
      <c r="C30379" t="str">
        <f t="shared" si="474"/>
        <v>919966145752</v>
      </c>
    </row>
    <row r="30380" spans="1:3" x14ac:dyDescent="0.35">
      <c r="A30380">
        <v>9966143959</v>
      </c>
      <c r="C30380" t="str">
        <f t="shared" si="474"/>
        <v>919966143959</v>
      </c>
    </row>
    <row r="30381" spans="1:3" x14ac:dyDescent="0.35">
      <c r="A30381">
        <v>9966140431</v>
      </c>
      <c r="C30381" t="str">
        <f t="shared" si="474"/>
        <v>919966140431</v>
      </c>
    </row>
    <row r="30382" spans="1:3" x14ac:dyDescent="0.35">
      <c r="A30382">
        <v>9966140005</v>
      </c>
      <c r="C30382" t="str">
        <f t="shared" si="474"/>
        <v>919966140005</v>
      </c>
    </row>
    <row r="30383" spans="1:3" x14ac:dyDescent="0.35">
      <c r="A30383">
        <v>9966139999</v>
      </c>
      <c r="C30383" t="str">
        <f t="shared" si="474"/>
        <v>919966139999</v>
      </c>
    </row>
    <row r="30384" spans="1:3" x14ac:dyDescent="0.35">
      <c r="A30384">
        <v>9966138729</v>
      </c>
      <c r="C30384" t="str">
        <f t="shared" si="474"/>
        <v>919966138729</v>
      </c>
    </row>
    <row r="30385" spans="1:3" x14ac:dyDescent="0.35">
      <c r="A30385">
        <v>9966137243</v>
      </c>
      <c r="C30385" t="str">
        <f t="shared" si="474"/>
        <v>919966137243</v>
      </c>
    </row>
    <row r="30386" spans="1:3" x14ac:dyDescent="0.35">
      <c r="A30386">
        <v>9966125128</v>
      </c>
      <c r="C30386" t="str">
        <f t="shared" si="474"/>
        <v>919966125128</v>
      </c>
    </row>
    <row r="30387" spans="1:3" x14ac:dyDescent="0.35">
      <c r="A30387">
        <v>9966122999</v>
      </c>
      <c r="C30387" t="str">
        <f t="shared" si="474"/>
        <v>919966122999</v>
      </c>
    </row>
    <row r="30388" spans="1:3" x14ac:dyDescent="0.35">
      <c r="A30388">
        <v>9966122923</v>
      </c>
      <c r="C30388" t="str">
        <f t="shared" si="474"/>
        <v>919966122923</v>
      </c>
    </row>
    <row r="30389" spans="1:3" x14ac:dyDescent="0.35">
      <c r="A30389">
        <v>9966122225</v>
      </c>
      <c r="C30389" t="str">
        <f t="shared" si="474"/>
        <v>919966122225</v>
      </c>
    </row>
    <row r="30390" spans="1:3" x14ac:dyDescent="0.35">
      <c r="A30390">
        <v>9966122217</v>
      </c>
      <c r="C30390" t="str">
        <f t="shared" si="474"/>
        <v>919966122217</v>
      </c>
    </row>
    <row r="30391" spans="1:3" x14ac:dyDescent="0.35">
      <c r="A30391">
        <v>9966120760</v>
      </c>
      <c r="C30391" t="str">
        <f t="shared" si="474"/>
        <v>919966120760</v>
      </c>
    </row>
    <row r="30392" spans="1:3" x14ac:dyDescent="0.35">
      <c r="A30392">
        <v>9966119596</v>
      </c>
      <c r="C30392" t="str">
        <f t="shared" si="474"/>
        <v>919966119596</v>
      </c>
    </row>
    <row r="30393" spans="1:3" x14ac:dyDescent="0.35">
      <c r="A30393">
        <v>9966119361</v>
      </c>
      <c r="C30393" t="str">
        <f t="shared" si="474"/>
        <v>919966119361</v>
      </c>
    </row>
    <row r="30394" spans="1:3" x14ac:dyDescent="0.35">
      <c r="A30394">
        <v>9966118803</v>
      </c>
      <c r="C30394" t="str">
        <f t="shared" si="474"/>
        <v>919966118803</v>
      </c>
    </row>
    <row r="30395" spans="1:3" x14ac:dyDescent="0.35">
      <c r="A30395">
        <v>9966116811</v>
      </c>
      <c r="C30395" t="str">
        <f t="shared" si="474"/>
        <v>919966116811</v>
      </c>
    </row>
    <row r="30396" spans="1:3" x14ac:dyDescent="0.35">
      <c r="A30396">
        <v>9966111102</v>
      </c>
      <c r="C30396" t="str">
        <f t="shared" si="474"/>
        <v>919966111102</v>
      </c>
    </row>
    <row r="30397" spans="1:3" x14ac:dyDescent="0.35">
      <c r="A30397">
        <v>9966101761</v>
      </c>
      <c r="C30397" t="str">
        <f t="shared" si="474"/>
        <v>919966101761</v>
      </c>
    </row>
    <row r="30398" spans="1:3" x14ac:dyDescent="0.35">
      <c r="A30398">
        <v>9966100476</v>
      </c>
      <c r="C30398" t="str">
        <f t="shared" si="474"/>
        <v>919966100476</v>
      </c>
    </row>
    <row r="30399" spans="1:3" x14ac:dyDescent="0.35">
      <c r="A30399">
        <v>9966099720</v>
      </c>
      <c r="C30399" t="str">
        <f t="shared" si="474"/>
        <v>919966099720</v>
      </c>
    </row>
    <row r="30400" spans="1:3" x14ac:dyDescent="0.35">
      <c r="A30400">
        <v>9966099152</v>
      </c>
      <c r="C30400" t="str">
        <f t="shared" si="474"/>
        <v>919966099152</v>
      </c>
    </row>
    <row r="30401" spans="1:3" x14ac:dyDescent="0.35">
      <c r="A30401">
        <v>9966096675</v>
      </c>
      <c r="C30401" t="str">
        <f t="shared" si="474"/>
        <v>919966096675</v>
      </c>
    </row>
    <row r="30402" spans="1:3" x14ac:dyDescent="0.35">
      <c r="A30402">
        <v>9966093992</v>
      </c>
      <c r="C30402" t="str">
        <f t="shared" si="474"/>
        <v>919966093992</v>
      </c>
    </row>
    <row r="30403" spans="1:3" x14ac:dyDescent="0.35">
      <c r="A30403">
        <v>9966093000</v>
      </c>
      <c r="C30403" t="str">
        <f t="shared" ref="C30403:C30466" si="475">"91"&amp;A30403</f>
        <v>919966093000</v>
      </c>
    </row>
    <row r="30404" spans="1:3" x14ac:dyDescent="0.35">
      <c r="A30404">
        <v>9966092934</v>
      </c>
      <c r="C30404" t="str">
        <f t="shared" si="475"/>
        <v>919966092934</v>
      </c>
    </row>
    <row r="30405" spans="1:3" x14ac:dyDescent="0.35">
      <c r="A30405">
        <v>9966091446</v>
      </c>
      <c r="C30405" t="str">
        <f t="shared" si="475"/>
        <v>919966091446</v>
      </c>
    </row>
    <row r="30406" spans="1:3" x14ac:dyDescent="0.35">
      <c r="A30406">
        <v>9966091178</v>
      </c>
      <c r="C30406" t="str">
        <f t="shared" si="475"/>
        <v>919966091178</v>
      </c>
    </row>
    <row r="30407" spans="1:3" x14ac:dyDescent="0.35">
      <c r="A30407">
        <v>9966088888</v>
      </c>
      <c r="C30407" t="str">
        <f t="shared" si="475"/>
        <v>919966088888</v>
      </c>
    </row>
    <row r="30408" spans="1:3" x14ac:dyDescent="0.35">
      <c r="A30408">
        <v>9966088858</v>
      </c>
      <c r="C30408" t="str">
        <f t="shared" si="475"/>
        <v>919966088858</v>
      </c>
    </row>
    <row r="30409" spans="1:3" x14ac:dyDescent="0.35">
      <c r="A30409">
        <v>9966088612</v>
      </c>
      <c r="C30409" t="str">
        <f t="shared" si="475"/>
        <v>919966088612</v>
      </c>
    </row>
    <row r="30410" spans="1:3" x14ac:dyDescent="0.35">
      <c r="A30410">
        <v>9966088440</v>
      </c>
      <c r="C30410" t="str">
        <f t="shared" si="475"/>
        <v>919966088440</v>
      </c>
    </row>
    <row r="30411" spans="1:3" x14ac:dyDescent="0.35">
      <c r="A30411">
        <v>9966086868</v>
      </c>
      <c r="C30411" t="str">
        <f t="shared" si="475"/>
        <v>919966086868</v>
      </c>
    </row>
    <row r="30412" spans="1:3" x14ac:dyDescent="0.35">
      <c r="A30412">
        <v>9966086012</v>
      </c>
      <c r="C30412" t="str">
        <f t="shared" si="475"/>
        <v>919966086012</v>
      </c>
    </row>
    <row r="30413" spans="1:3" x14ac:dyDescent="0.35">
      <c r="A30413">
        <v>9966085087</v>
      </c>
      <c r="C30413" t="str">
        <f t="shared" si="475"/>
        <v>919966085087</v>
      </c>
    </row>
    <row r="30414" spans="1:3" x14ac:dyDescent="0.35">
      <c r="A30414">
        <v>9966083333</v>
      </c>
      <c r="C30414" t="str">
        <f t="shared" si="475"/>
        <v>919966083333</v>
      </c>
    </row>
    <row r="30415" spans="1:3" x14ac:dyDescent="0.35">
      <c r="A30415">
        <v>9966082876</v>
      </c>
      <c r="C30415" t="str">
        <f t="shared" si="475"/>
        <v>919966082876</v>
      </c>
    </row>
    <row r="30416" spans="1:3" x14ac:dyDescent="0.35">
      <c r="A30416">
        <v>9966080268</v>
      </c>
      <c r="C30416" t="str">
        <f t="shared" si="475"/>
        <v>919966080268</v>
      </c>
    </row>
    <row r="30417" spans="1:3" x14ac:dyDescent="0.35">
      <c r="A30417">
        <v>9966080184</v>
      </c>
      <c r="C30417" t="str">
        <f t="shared" si="475"/>
        <v>919966080184</v>
      </c>
    </row>
    <row r="30418" spans="1:3" x14ac:dyDescent="0.35">
      <c r="A30418">
        <v>9966078630</v>
      </c>
      <c r="C30418" t="str">
        <f t="shared" si="475"/>
        <v>919966078630</v>
      </c>
    </row>
    <row r="30419" spans="1:3" x14ac:dyDescent="0.35">
      <c r="A30419">
        <v>9966077550</v>
      </c>
      <c r="C30419" t="str">
        <f t="shared" si="475"/>
        <v>919966077550</v>
      </c>
    </row>
    <row r="30420" spans="1:3" x14ac:dyDescent="0.35">
      <c r="A30420">
        <v>9966073850</v>
      </c>
      <c r="C30420" t="str">
        <f t="shared" si="475"/>
        <v>919966073850</v>
      </c>
    </row>
    <row r="30421" spans="1:3" x14ac:dyDescent="0.35">
      <c r="A30421">
        <v>9966073850</v>
      </c>
      <c r="C30421" t="str">
        <f t="shared" si="475"/>
        <v>919966073850</v>
      </c>
    </row>
    <row r="30422" spans="1:3" x14ac:dyDescent="0.35">
      <c r="A30422">
        <v>9966073850</v>
      </c>
      <c r="C30422" t="str">
        <f t="shared" si="475"/>
        <v>919966073850</v>
      </c>
    </row>
    <row r="30423" spans="1:3" x14ac:dyDescent="0.35">
      <c r="A30423">
        <v>9966073850</v>
      </c>
      <c r="C30423" t="str">
        <f t="shared" si="475"/>
        <v>919966073850</v>
      </c>
    </row>
    <row r="30424" spans="1:3" x14ac:dyDescent="0.35">
      <c r="A30424">
        <v>9966073850</v>
      </c>
      <c r="C30424" t="str">
        <f t="shared" si="475"/>
        <v>919966073850</v>
      </c>
    </row>
    <row r="30425" spans="1:3" x14ac:dyDescent="0.35">
      <c r="A30425">
        <v>9966068052</v>
      </c>
      <c r="C30425" t="str">
        <f t="shared" si="475"/>
        <v>919966068052</v>
      </c>
    </row>
    <row r="30426" spans="1:3" x14ac:dyDescent="0.35">
      <c r="A30426">
        <v>9966067942</v>
      </c>
      <c r="C30426" t="str">
        <f t="shared" si="475"/>
        <v>919966067942</v>
      </c>
    </row>
    <row r="30427" spans="1:3" x14ac:dyDescent="0.35">
      <c r="A30427">
        <v>9966066094</v>
      </c>
      <c r="C30427" t="str">
        <f t="shared" si="475"/>
        <v>919966066094</v>
      </c>
    </row>
    <row r="30428" spans="1:3" x14ac:dyDescent="0.35">
      <c r="A30428">
        <v>9966066088</v>
      </c>
      <c r="C30428" t="str">
        <f t="shared" si="475"/>
        <v>919966066088</v>
      </c>
    </row>
    <row r="30429" spans="1:3" x14ac:dyDescent="0.35">
      <c r="A30429">
        <v>9966066002</v>
      </c>
      <c r="C30429" t="str">
        <f t="shared" si="475"/>
        <v>919966066002</v>
      </c>
    </row>
    <row r="30430" spans="1:3" x14ac:dyDescent="0.35">
      <c r="A30430">
        <v>9966066002</v>
      </c>
      <c r="C30430" t="str">
        <f t="shared" si="475"/>
        <v>919966066002</v>
      </c>
    </row>
    <row r="30431" spans="1:3" x14ac:dyDescent="0.35">
      <c r="A30431">
        <v>9966063088</v>
      </c>
      <c r="C30431" t="str">
        <f t="shared" si="475"/>
        <v>919966063088</v>
      </c>
    </row>
    <row r="30432" spans="1:3" x14ac:dyDescent="0.35">
      <c r="A30432">
        <v>9966057089</v>
      </c>
      <c r="C30432" t="str">
        <f t="shared" si="475"/>
        <v>919966057089</v>
      </c>
    </row>
    <row r="30433" spans="1:3" x14ac:dyDescent="0.35">
      <c r="A30433">
        <v>9966056311</v>
      </c>
      <c r="C30433" t="str">
        <f t="shared" si="475"/>
        <v>919966056311</v>
      </c>
    </row>
    <row r="30434" spans="1:3" x14ac:dyDescent="0.35">
      <c r="A30434">
        <v>9966055400</v>
      </c>
      <c r="C30434" t="str">
        <f t="shared" si="475"/>
        <v>919966055400</v>
      </c>
    </row>
    <row r="30435" spans="1:3" x14ac:dyDescent="0.35">
      <c r="A30435">
        <v>9966051616</v>
      </c>
      <c r="C30435" t="str">
        <f t="shared" si="475"/>
        <v>919966051616</v>
      </c>
    </row>
    <row r="30436" spans="1:3" x14ac:dyDescent="0.35">
      <c r="A30436">
        <v>9966051380</v>
      </c>
      <c r="C30436" t="str">
        <f t="shared" si="475"/>
        <v>919966051380</v>
      </c>
    </row>
    <row r="30437" spans="1:3" x14ac:dyDescent="0.35">
      <c r="A30437">
        <v>9966046622</v>
      </c>
      <c r="C30437" t="str">
        <f t="shared" si="475"/>
        <v>919966046622</v>
      </c>
    </row>
    <row r="30438" spans="1:3" x14ac:dyDescent="0.35">
      <c r="A30438">
        <v>9966045645</v>
      </c>
      <c r="C30438" t="str">
        <f t="shared" si="475"/>
        <v>919966045645</v>
      </c>
    </row>
    <row r="30439" spans="1:3" x14ac:dyDescent="0.35">
      <c r="A30439">
        <v>9966044440</v>
      </c>
      <c r="C30439" t="str">
        <f t="shared" si="475"/>
        <v>919966044440</v>
      </c>
    </row>
    <row r="30440" spans="1:3" x14ac:dyDescent="0.35">
      <c r="A30440">
        <v>9966043129</v>
      </c>
      <c r="C30440" t="str">
        <f t="shared" si="475"/>
        <v>919966043129</v>
      </c>
    </row>
    <row r="30441" spans="1:3" x14ac:dyDescent="0.35">
      <c r="A30441">
        <v>9966042997</v>
      </c>
      <c r="C30441" t="str">
        <f t="shared" si="475"/>
        <v>919966042997</v>
      </c>
    </row>
    <row r="30442" spans="1:3" x14ac:dyDescent="0.35">
      <c r="A30442">
        <v>9966040005</v>
      </c>
      <c r="C30442" t="str">
        <f t="shared" si="475"/>
        <v>919966040005</v>
      </c>
    </row>
    <row r="30443" spans="1:3" x14ac:dyDescent="0.35">
      <c r="A30443">
        <v>9966036756</v>
      </c>
      <c r="C30443" t="str">
        <f t="shared" si="475"/>
        <v>919966036756</v>
      </c>
    </row>
    <row r="30444" spans="1:3" x14ac:dyDescent="0.35">
      <c r="A30444">
        <v>9966036677</v>
      </c>
      <c r="C30444" t="str">
        <f t="shared" si="475"/>
        <v>919966036677</v>
      </c>
    </row>
    <row r="30445" spans="1:3" x14ac:dyDescent="0.35">
      <c r="A30445">
        <v>9966035595</v>
      </c>
      <c r="C30445" t="str">
        <f t="shared" si="475"/>
        <v>919966035595</v>
      </c>
    </row>
    <row r="30446" spans="1:3" x14ac:dyDescent="0.35">
      <c r="A30446">
        <v>9966034905</v>
      </c>
      <c r="C30446" t="str">
        <f t="shared" si="475"/>
        <v>919966034905</v>
      </c>
    </row>
    <row r="30447" spans="1:3" x14ac:dyDescent="0.35">
      <c r="A30447">
        <v>9966034230</v>
      </c>
      <c r="C30447" t="str">
        <f t="shared" si="475"/>
        <v>919966034230</v>
      </c>
    </row>
    <row r="30448" spans="1:3" x14ac:dyDescent="0.35">
      <c r="A30448">
        <v>9966033351</v>
      </c>
      <c r="C30448" t="str">
        <f t="shared" si="475"/>
        <v>919966033351</v>
      </c>
    </row>
    <row r="30449" spans="1:3" x14ac:dyDescent="0.35">
      <c r="A30449">
        <v>9966032699</v>
      </c>
      <c r="C30449" t="str">
        <f t="shared" si="475"/>
        <v>919966032699</v>
      </c>
    </row>
    <row r="30450" spans="1:3" x14ac:dyDescent="0.35">
      <c r="A30450">
        <v>9966032387</v>
      </c>
      <c r="C30450" t="str">
        <f t="shared" si="475"/>
        <v>919966032387</v>
      </c>
    </row>
    <row r="30451" spans="1:3" x14ac:dyDescent="0.35">
      <c r="A30451">
        <v>9966032161</v>
      </c>
      <c r="C30451" t="str">
        <f t="shared" si="475"/>
        <v>919966032161</v>
      </c>
    </row>
    <row r="30452" spans="1:3" x14ac:dyDescent="0.35">
      <c r="A30452">
        <v>9966031798</v>
      </c>
      <c r="C30452" t="str">
        <f t="shared" si="475"/>
        <v>919966031798</v>
      </c>
    </row>
    <row r="30453" spans="1:3" x14ac:dyDescent="0.35">
      <c r="A30453">
        <v>9966030333</v>
      </c>
      <c r="C30453" t="str">
        <f t="shared" si="475"/>
        <v>919966030333</v>
      </c>
    </row>
    <row r="30454" spans="1:3" x14ac:dyDescent="0.35">
      <c r="A30454">
        <v>9966030318</v>
      </c>
      <c r="C30454" t="str">
        <f t="shared" si="475"/>
        <v>919966030318</v>
      </c>
    </row>
    <row r="30455" spans="1:3" x14ac:dyDescent="0.35">
      <c r="A30455">
        <v>9966030312</v>
      </c>
      <c r="C30455" t="str">
        <f t="shared" si="475"/>
        <v>919966030312</v>
      </c>
    </row>
    <row r="30456" spans="1:3" x14ac:dyDescent="0.35">
      <c r="A30456">
        <v>9966030299</v>
      </c>
      <c r="C30456" t="str">
        <f t="shared" si="475"/>
        <v>919966030299</v>
      </c>
    </row>
    <row r="30457" spans="1:3" x14ac:dyDescent="0.35">
      <c r="A30457">
        <v>9966029388</v>
      </c>
      <c r="C30457" t="str">
        <f t="shared" si="475"/>
        <v>919966029388</v>
      </c>
    </row>
    <row r="30458" spans="1:3" x14ac:dyDescent="0.35">
      <c r="A30458">
        <v>9966028829</v>
      </c>
      <c r="C30458" t="str">
        <f t="shared" si="475"/>
        <v>919966028829</v>
      </c>
    </row>
    <row r="30459" spans="1:3" x14ac:dyDescent="0.35">
      <c r="A30459">
        <v>9966027808</v>
      </c>
      <c r="C30459" t="str">
        <f t="shared" si="475"/>
        <v>919966027808</v>
      </c>
    </row>
    <row r="30460" spans="1:3" x14ac:dyDescent="0.35">
      <c r="A30460">
        <v>9966025651</v>
      </c>
      <c r="C30460" t="str">
        <f t="shared" si="475"/>
        <v>919966025651</v>
      </c>
    </row>
    <row r="30461" spans="1:3" x14ac:dyDescent="0.35">
      <c r="A30461">
        <v>9966024991</v>
      </c>
      <c r="C30461" t="str">
        <f t="shared" si="475"/>
        <v>919966024991</v>
      </c>
    </row>
    <row r="30462" spans="1:3" x14ac:dyDescent="0.35">
      <c r="A30462">
        <v>9966024613</v>
      </c>
      <c r="C30462" t="str">
        <f t="shared" si="475"/>
        <v>919966024613</v>
      </c>
    </row>
    <row r="30463" spans="1:3" x14ac:dyDescent="0.35">
      <c r="A30463">
        <v>9966022338</v>
      </c>
      <c r="C30463" t="str">
        <f t="shared" si="475"/>
        <v>919966022338</v>
      </c>
    </row>
    <row r="30464" spans="1:3" x14ac:dyDescent="0.35">
      <c r="A30464">
        <v>9966021010</v>
      </c>
      <c r="C30464" t="str">
        <f t="shared" si="475"/>
        <v>919966021010</v>
      </c>
    </row>
    <row r="30465" spans="1:3" x14ac:dyDescent="0.35">
      <c r="A30465">
        <v>9966019112</v>
      </c>
      <c r="C30465" t="str">
        <f t="shared" si="475"/>
        <v>919966019112</v>
      </c>
    </row>
    <row r="30466" spans="1:3" x14ac:dyDescent="0.35">
      <c r="A30466">
        <v>9966016805</v>
      </c>
      <c r="C30466" t="str">
        <f t="shared" si="475"/>
        <v>919966016805</v>
      </c>
    </row>
    <row r="30467" spans="1:3" x14ac:dyDescent="0.35">
      <c r="A30467">
        <v>9966016507</v>
      </c>
      <c r="C30467" t="str">
        <f t="shared" ref="C30467:C30530" si="476">"91"&amp;A30467</f>
        <v>919966016507</v>
      </c>
    </row>
    <row r="30468" spans="1:3" x14ac:dyDescent="0.35">
      <c r="A30468">
        <v>9966016349</v>
      </c>
      <c r="C30468" t="str">
        <f t="shared" si="476"/>
        <v>919966016349</v>
      </c>
    </row>
    <row r="30469" spans="1:3" x14ac:dyDescent="0.35">
      <c r="A30469">
        <v>9966014581</v>
      </c>
      <c r="C30469" t="str">
        <f t="shared" si="476"/>
        <v>919966014581</v>
      </c>
    </row>
    <row r="30470" spans="1:3" x14ac:dyDescent="0.35">
      <c r="A30470">
        <v>9966012988</v>
      </c>
      <c r="C30470" t="str">
        <f t="shared" si="476"/>
        <v>919966012988</v>
      </c>
    </row>
    <row r="30471" spans="1:3" x14ac:dyDescent="0.35">
      <c r="A30471">
        <v>9966012672</v>
      </c>
      <c r="C30471" t="str">
        <f t="shared" si="476"/>
        <v>919966012672</v>
      </c>
    </row>
    <row r="30472" spans="1:3" x14ac:dyDescent="0.35">
      <c r="A30472">
        <v>9966011224</v>
      </c>
      <c r="C30472" t="str">
        <f t="shared" si="476"/>
        <v>919966011224</v>
      </c>
    </row>
    <row r="30473" spans="1:3" x14ac:dyDescent="0.35">
      <c r="A30473">
        <v>9966011189</v>
      </c>
      <c r="C30473" t="str">
        <f t="shared" si="476"/>
        <v>919966011189</v>
      </c>
    </row>
    <row r="30474" spans="1:3" x14ac:dyDescent="0.35">
      <c r="A30474">
        <v>9966011131</v>
      </c>
      <c r="C30474" t="str">
        <f t="shared" si="476"/>
        <v>919966011131</v>
      </c>
    </row>
    <row r="30475" spans="1:3" x14ac:dyDescent="0.35">
      <c r="A30475">
        <v>9966009886</v>
      </c>
      <c r="C30475" t="str">
        <f t="shared" si="476"/>
        <v>919966009886</v>
      </c>
    </row>
    <row r="30476" spans="1:3" x14ac:dyDescent="0.35">
      <c r="A30476">
        <v>9966009246</v>
      </c>
      <c r="C30476" t="str">
        <f t="shared" si="476"/>
        <v>919966009246</v>
      </c>
    </row>
    <row r="30477" spans="1:3" x14ac:dyDescent="0.35">
      <c r="A30477">
        <v>9966007517</v>
      </c>
      <c r="C30477" t="str">
        <f t="shared" si="476"/>
        <v>919966007517</v>
      </c>
    </row>
    <row r="30478" spans="1:3" x14ac:dyDescent="0.35">
      <c r="A30478">
        <v>9966006777</v>
      </c>
      <c r="C30478" t="str">
        <f t="shared" si="476"/>
        <v>919966006777</v>
      </c>
    </row>
    <row r="30479" spans="1:3" x14ac:dyDescent="0.35">
      <c r="A30479">
        <v>9966006737</v>
      </c>
      <c r="C30479" t="str">
        <f t="shared" si="476"/>
        <v>919966006737</v>
      </c>
    </row>
    <row r="30480" spans="1:3" x14ac:dyDescent="0.35">
      <c r="A30480">
        <v>9966006140</v>
      </c>
      <c r="C30480" t="str">
        <f t="shared" si="476"/>
        <v>919966006140</v>
      </c>
    </row>
    <row r="30481" spans="1:3" x14ac:dyDescent="0.35">
      <c r="A30481">
        <v>9966005533</v>
      </c>
      <c r="C30481" t="str">
        <f t="shared" si="476"/>
        <v>919966005533</v>
      </c>
    </row>
    <row r="30482" spans="1:3" x14ac:dyDescent="0.35">
      <c r="A30482">
        <v>9966003349</v>
      </c>
      <c r="C30482" t="str">
        <f t="shared" si="476"/>
        <v>919966003349</v>
      </c>
    </row>
    <row r="30483" spans="1:3" x14ac:dyDescent="0.35">
      <c r="A30483">
        <v>9966003000</v>
      </c>
      <c r="C30483" t="str">
        <f t="shared" si="476"/>
        <v>919966003000</v>
      </c>
    </row>
    <row r="30484" spans="1:3" x14ac:dyDescent="0.35">
      <c r="A30484">
        <v>9966002898</v>
      </c>
      <c r="C30484" t="str">
        <f t="shared" si="476"/>
        <v>919966002898</v>
      </c>
    </row>
    <row r="30485" spans="1:3" x14ac:dyDescent="0.35">
      <c r="A30485">
        <v>9966002785</v>
      </c>
      <c r="C30485" t="str">
        <f t="shared" si="476"/>
        <v>919966002785</v>
      </c>
    </row>
    <row r="30486" spans="1:3" x14ac:dyDescent="0.35">
      <c r="A30486">
        <v>9966000656</v>
      </c>
      <c r="C30486" t="str">
        <f t="shared" si="476"/>
        <v>919966000656</v>
      </c>
    </row>
    <row r="30487" spans="1:3" x14ac:dyDescent="0.35">
      <c r="A30487">
        <v>9965996666</v>
      </c>
      <c r="C30487" t="str">
        <f t="shared" si="476"/>
        <v>919965996666</v>
      </c>
    </row>
    <row r="30488" spans="1:3" x14ac:dyDescent="0.35">
      <c r="A30488">
        <v>9965996504</v>
      </c>
      <c r="C30488" t="str">
        <f t="shared" si="476"/>
        <v>919965996504</v>
      </c>
    </row>
    <row r="30489" spans="1:3" x14ac:dyDescent="0.35">
      <c r="A30489">
        <v>9965990008</v>
      </c>
      <c r="C30489" t="str">
        <f t="shared" si="476"/>
        <v>919965990008</v>
      </c>
    </row>
    <row r="30490" spans="1:3" x14ac:dyDescent="0.35">
      <c r="A30490">
        <v>9965976402</v>
      </c>
      <c r="C30490" t="str">
        <f t="shared" si="476"/>
        <v>919965976402</v>
      </c>
    </row>
    <row r="30491" spans="1:3" x14ac:dyDescent="0.35">
      <c r="A30491">
        <v>9965971498</v>
      </c>
      <c r="C30491" t="str">
        <f t="shared" si="476"/>
        <v>919965971498</v>
      </c>
    </row>
    <row r="30492" spans="1:3" x14ac:dyDescent="0.35">
      <c r="A30492">
        <v>9965967020</v>
      </c>
      <c r="C30492" t="str">
        <f t="shared" si="476"/>
        <v>919965967020</v>
      </c>
    </row>
    <row r="30493" spans="1:3" x14ac:dyDescent="0.35">
      <c r="A30493">
        <v>9965959659</v>
      </c>
      <c r="C30493" t="str">
        <f t="shared" si="476"/>
        <v>919965959659</v>
      </c>
    </row>
    <row r="30494" spans="1:3" x14ac:dyDescent="0.35">
      <c r="A30494">
        <v>9965952099</v>
      </c>
      <c r="C30494" t="str">
        <f t="shared" si="476"/>
        <v>919965952099</v>
      </c>
    </row>
    <row r="30495" spans="1:3" x14ac:dyDescent="0.35">
      <c r="A30495">
        <v>9965925042</v>
      </c>
      <c r="C30495" t="str">
        <f t="shared" si="476"/>
        <v>919965925042</v>
      </c>
    </row>
    <row r="30496" spans="1:3" x14ac:dyDescent="0.35">
      <c r="A30496">
        <v>9965917037</v>
      </c>
      <c r="C30496" t="str">
        <f t="shared" si="476"/>
        <v>919965917037</v>
      </c>
    </row>
    <row r="30497" spans="1:3" x14ac:dyDescent="0.35">
      <c r="A30497">
        <v>9965913579</v>
      </c>
      <c r="C30497" t="str">
        <f t="shared" si="476"/>
        <v>919965913579</v>
      </c>
    </row>
    <row r="30498" spans="1:3" x14ac:dyDescent="0.35">
      <c r="A30498">
        <v>9965912296</v>
      </c>
      <c r="C30498" t="str">
        <f t="shared" si="476"/>
        <v>919965912296</v>
      </c>
    </row>
    <row r="30499" spans="1:3" x14ac:dyDescent="0.35">
      <c r="A30499">
        <v>9965911843</v>
      </c>
      <c r="C30499" t="str">
        <f t="shared" si="476"/>
        <v>919965911843</v>
      </c>
    </row>
    <row r="30500" spans="1:3" x14ac:dyDescent="0.35">
      <c r="A30500">
        <v>9965910185</v>
      </c>
      <c r="C30500" t="str">
        <f t="shared" si="476"/>
        <v>919965910185</v>
      </c>
    </row>
    <row r="30501" spans="1:3" x14ac:dyDescent="0.35">
      <c r="A30501">
        <v>9965908888</v>
      </c>
      <c r="C30501" t="str">
        <f t="shared" si="476"/>
        <v>919965908888</v>
      </c>
    </row>
    <row r="30502" spans="1:3" x14ac:dyDescent="0.35">
      <c r="A30502">
        <v>9965908241</v>
      </c>
      <c r="C30502" t="str">
        <f t="shared" si="476"/>
        <v>919965908241</v>
      </c>
    </row>
    <row r="30503" spans="1:3" x14ac:dyDescent="0.35">
      <c r="A30503">
        <v>9965906884</v>
      </c>
      <c r="C30503" t="str">
        <f t="shared" si="476"/>
        <v>919965906884</v>
      </c>
    </row>
    <row r="30504" spans="1:3" x14ac:dyDescent="0.35">
      <c r="A30504">
        <v>9965905666</v>
      </c>
      <c r="C30504" t="str">
        <f t="shared" si="476"/>
        <v>919965905666</v>
      </c>
    </row>
    <row r="30505" spans="1:3" x14ac:dyDescent="0.35">
      <c r="A30505">
        <v>9965905655</v>
      </c>
      <c r="C30505" t="str">
        <f t="shared" si="476"/>
        <v>919965905655</v>
      </c>
    </row>
    <row r="30506" spans="1:3" x14ac:dyDescent="0.35">
      <c r="A30506">
        <v>9965905454</v>
      </c>
      <c r="C30506" t="str">
        <f t="shared" si="476"/>
        <v>919965905454</v>
      </c>
    </row>
    <row r="30507" spans="1:3" x14ac:dyDescent="0.35">
      <c r="A30507">
        <v>9965902199</v>
      </c>
      <c r="C30507" t="str">
        <f t="shared" si="476"/>
        <v>919965902199</v>
      </c>
    </row>
    <row r="30508" spans="1:3" x14ac:dyDescent="0.35">
      <c r="A30508">
        <v>9965891324</v>
      </c>
      <c r="C30508" t="str">
        <f t="shared" si="476"/>
        <v>919965891324</v>
      </c>
    </row>
    <row r="30509" spans="1:3" x14ac:dyDescent="0.35">
      <c r="A30509">
        <v>9965886680</v>
      </c>
      <c r="C30509" t="str">
        <f t="shared" si="476"/>
        <v>919965886680</v>
      </c>
    </row>
    <row r="30510" spans="1:3" x14ac:dyDescent="0.35">
      <c r="A30510">
        <v>9965883759</v>
      </c>
      <c r="C30510" t="str">
        <f t="shared" si="476"/>
        <v>919965883759</v>
      </c>
    </row>
    <row r="30511" spans="1:3" x14ac:dyDescent="0.35">
      <c r="A30511">
        <v>9965877221</v>
      </c>
      <c r="C30511" t="str">
        <f t="shared" si="476"/>
        <v>919965877221</v>
      </c>
    </row>
    <row r="30512" spans="1:3" x14ac:dyDescent="0.35">
      <c r="A30512">
        <v>9965865858</v>
      </c>
      <c r="C30512" t="str">
        <f t="shared" si="476"/>
        <v>919965865858</v>
      </c>
    </row>
    <row r="30513" spans="1:3" x14ac:dyDescent="0.35">
      <c r="A30513">
        <v>9965864839</v>
      </c>
      <c r="C30513" t="str">
        <f t="shared" si="476"/>
        <v>919965864839</v>
      </c>
    </row>
    <row r="30514" spans="1:3" x14ac:dyDescent="0.35">
      <c r="A30514">
        <v>9965863428</v>
      </c>
      <c r="C30514" t="str">
        <f t="shared" si="476"/>
        <v>919965863428</v>
      </c>
    </row>
    <row r="30515" spans="1:3" x14ac:dyDescent="0.35">
      <c r="A30515">
        <v>9965855530</v>
      </c>
      <c r="C30515" t="str">
        <f t="shared" si="476"/>
        <v>919965855530</v>
      </c>
    </row>
    <row r="30516" spans="1:3" x14ac:dyDescent="0.35">
      <c r="A30516">
        <v>9965845403</v>
      </c>
      <c r="C30516" t="str">
        <f t="shared" si="476"/>
        <v>919965845403</v>
      </c>
    </row>
    <row r="30517" spans="1:3" x14ac:dyDescent="0.35">
      <c r="A30517">
        <v>9965844336</v>
      </c>
      <c r="C30517" t="str">
        <f t="shared" si="476"/>
        <v>919965844336</v>
      </c>
    </row>
    <row r="30518" spans="1:3" x14ac:dyDescent="0.35">
      <c r="A30518">
        <v>9965844133</v>
      </c>
      <c r="C30518" t="str">
        <f t="shared" si="476"/>
        <v>919965844133</v>
      </c>
    </row>
    <row r="30519" spans="1:3" x14ac:dyDescent="0.35">
      <c r="A30519">
        <v>9965832652</v>
      </c>
      <c r="C30519" t="str">
        <f t="shared" si="476"/>
        <v>919965832652</v>
      </c>
    </row>
    <row r="30520" spans="1:3" x14ac:dyDescent="0.35">
      <c r="A30520">
        <v>9965831928</v>
      </c>
      <c r="C30520" t="str">
        <f t="shared" si="476"/>
        <v>919965831928</v>
      </c>
    </row>
    <row r="30521" spans="1:3" x14ac:dyDescent="0.35">
      <c r="A30521">
        <v>9965828285</v>
      </c>
      <c r="C30521" t="str">
        <f t="shared" si="476"/>
        <v>919965828285</v>
      </c>
    </row>
    <row r="30522" spans="1:3" x14ac:dyDescent="0.35">
      <c r="A30522">
        <v>9965823344</v>
      </c>
      <c r="C30522" t="str">
        <f t="shared" si="476"/>
        <v>919965823344</v>
      </c>
    </row>
    <row r="30523" spans="1:3" x14ac:dyDescent="0.35">
      <c r="A30523">
        <v>9965820310</v>
      </c>
      <c r="C30523" t="str">
        <f t="shared" si="476"/>
        <v>919965820310</v>
      </c>
    </row>
    <row r="30524" spans="1:3" x14ac:dyDescent="0.35">
      <c r="A30524">
        <v>9965815859</v>
      </c>
      <c r="C30524" t="str">
        <f t="shared" si="476"/>
        <v>919965815859</v>
      </c>
    </row>
    <row r="30525" spans="1:3" x14ac:dyDescent="0.35">
      <c r="A30525">
        <v>9965804755</v>
      </c>
      <c r="C30525" t="str">
        <f t="shared" si="476"/>
        <v>919965804755</v>
      </c>
    </row>
    <row r="30526" spans="1:3" x14ac:dyDescent="0.35">
      <c r="A30526">
        <v>9965802008</v>
      </c>
      <c r="C30526" t="str">
        <f t="shared" si="476"/>
        <v>919965802008</v>
      </c>
    </row>
    <row r="30527" spans="1:3" x14ac:dyDescent="0.35">
      <c r="A30527">
        <v>9965793333</v>
      </c>
      <c r="C30527" t="str">
        <f t="shared" si="476"/>
        <v>919965793333</v>
      </c>
    </row>
    <row r="30528" spans="1:3" x14ac:dyDescent="0.35">
      <c r="A30528">
        <v>9965789230</v>
      </c>
      <c r="C30528" t="str">
        <f t="shared" si="476"/>
        <v>919965789230</v>
      </c>
    </row>
    <row r="30529" spans="1:3" x14ac:dyDescent="0.35">
      <c r="A30529">
        <v>9965787042</v>
      </c>
      <c r="C30529" t="str">
        <f t="shared" si="476"/>
        <v>919965787042</v>
      </c>
    </row>
    <row r="30530" spans="1:3" x14ac:dyDescent="0.35">
      <c r="A30530">
        <v>9965786917</v>
      </c>
      <c r="C30530" t="str">
        <f t="shared" si="476"/>
        <v>919965786917</v>
      </c>
    </row>
    <row r="30531" spans="1:3" x14ac:dyDescent="0.35">
      <c r="A30531">
        <v>9965782166</v>
      </c>
      <c r="C30531" t="str">
        <f t="shared" ref="C30531:C30594" si="477">"91"&amp;A30531</f>
        <v>919965782166</v>
      </c>
    </row>
    <row r="30532" spans="1:3" x14ac:dyDescent="0.35">
      <c r="A30532">
        <v>9965781713</v>
      </c>
      <c r="C30532" t="str">
        <f t="shared" si="477"/>
        <v>919965781713</v>
      </c>
    </row>
    <row r="30533" spans="1:3" x14ac:dyDescent="0.35">
      <c r="A30533">
        <v>9965764616</v>
      </c>
      <c r="C30533" t="str">
        <f t="shared" si="477"/>
        <v>919965764616</v>
      </c>
    </row>
    <row r="30534" spans="1:3" x14ac:dyDescent="0.35">
      <c r="A30534">
        <v>9965753889</v>
      </c>
      <c r="C30534" t="str">
        <f t="shared" si="477"/>
        <v>919965753889</v>
      </c>
    </row>
    <row r="30535" spans="1:3" x14ac:dyDescent="0.35">
      <c r="A30535">
        <v>9965735463</v>
      </c>
      <c r="C30535" t="str">
        <f t="shared" si="477"/>
        <v>919965735463</v>
      </c>
    </row>
    <row r="30536" spans="1:3" x14ac:dyDescent="0.35">
      <c r="A30536">
        <v>9965732265</v>
      </c>
      <c r="C30536" t="str">
        <f t="shared" si="477"/>
        <v>919965732265</v>
      </c>
    </row>
    <row r="30537" spans="1:3" x14ac:dyDescent="0.35">
      <c r="A30537">
        <v>9965732173</v>
      </c>
      <c r="C30537" t="str">
        <f t="shared" si="477"/>
        <v>919965732173</v>
      </c>
    </row>
    <row r="30538" spans="1:3" x14ac:dyDescent="0.35">
      <c r="A30538">
        <v>9965729222</v>
      </c>
      <c r="C30538" t="str">
        <f t="shared" si="477"/>
        <v>919965729222</v>
      </c>
    </row>
    <row r="30539" spans="1:3" x14ac:dyDescent="0.35">
      <c r="A30539">
        <v>9965726601</v>
      </c>
      <c r="C30539" t="str">
        <f t="shared" si="477"/>
        <v>919965726601</v>
      </c>
    </row>
    <row r="30540" spans="1:3" x14ac:dyDescent="0.35">
      <c r="A30540">
        <v>9965722918</v>
      </c>
      <c r="C30540" t="str">
        <f t="shared" si="477"/>
        <v>919965722918</v>
      </c>
    </row>
    <row r="30541" spans="1:3" x14ac:dyDescent="0.35">
      <c r="A30541">
        <v>9965719346</v>
      </c>
      <c r="C30541" t="str">
        <f t="shared" si="477"/>
        <v>919965719346</v>
      </c>
    </row>
    <row r="30542" spans="1:3" x14ac:dyDescent="0.35">
      <c r="A30542">
        <v>9965716795</v>
      </c>
      <c r="C30542" t="str">
        <f t="shared" si="477"/>
        <v>919965716795</v>
      </c>
    </row>
    <row r="30543" spans="1:3" x14ac:dyDescent="0.35">
      <c r="A30543">
        <v>9965716351</v>
      </c>
      <c r="C30543" t="str">
        <f t="shared" si="477"/>
        <v>919965716351</v>
      </c>
    </row>
    <row r="30544" spans="1:3" x14ac:dyDescent="0.35">
      <c r="A30544">
        <v>9965714345</v>
      </c>
      <c r="C30544" t="str">
        <f t="shared" si="477"/>
        <v>919965714345</v>
      </c>
    </row>
    <row r="30545" spans="1:3" x14ac:dyDescent="0.35">
      <c r="A30545">
        <v>9965705678</v>
      </c>
      <c r="C30545" t="str">
        <f t="shared" si="477"/>
        <v>919965705678</v>
      </c>
    </row>
    <row r="30546" spans="1:3" x14ac:dyDescent="0.35">
      <c r="A30546">
        <v>9965704622</v>
      </c>
      <c r="C30546" t="str">
        <f t="shared" si="477"/>
        <v>919965704622</v>
      </c>
    </row>
    <row r="30547" spans="1:3" x14ac:dyDescent="0.35">
      <c r="A30547">
        <v>9965704092</v>
      </c>
      <c r="C30547" t="str">
        <f t="shared" si="477"/>
        <v>919965704092</v>
      </c>
    </row>
    <row r="30548" spans="1:3" x14ac:dyDescent="0.35">
      <c r="A30548">
        <v>9965702970</v>
      </c>
      <c r="C30548" t="str">
        <f t="shared" si="477"/>
        <v>919965702970</v>
      </c>
    </row>
    <row r="30549" spans="1:3" x14ac:dyDescent="0.35">
      <c r="A30549">
        <v>9965698949</v>
      </c>
      <c r="C30549" t="str">
        <f t="shared" si="477"/>
        <v>919965698949</v>
      </c>
    </row>
    <row r="30550" spans="1:3" x14ac:dyDescent="0.35">
      <c r="A30550">
        <v>9965698878</v>
      </c>
      <c r="C30550" t="str">
        <f t="shared" si="477"/>
        <v>919965698878</v>
      </c>
    </row>
    <row r="30551" spans="1:3" x14ac:dyDescent="0.35">
      <c r="A30551">
        <v>9965697999</v>
      </c>
      <c r="C30551" t="str">
        <f t="shared" si="477"/>
        <v>919965697999</v>
      </c>
    </row>
    <row r="30552" spans="1:3" x14ac:dyDescent="0.35">
      <c r="A30552">
        <v>9965696334</v>
      </c>
      <c r="C30552" t="str">
        <f t="shared" si="477"/>
        <v>919965696334</v>
      </c>
    </row>
    <row r="30553" spans="1:3" x14ac:dyDescent="0.35">
      <c r="A30553">
        <v>9965695454</v>
      </c>
      <c r="C30553" t="str">
        <f t="shared" si="477"/>
        <v>919965695454</v>
      </c>
    </row>
    <row r="30554" spans="1:3" x14ac:dyDescent="0.35">
      <c r="A30554">
        <v>9965686902</v>
      </c>
      <c r="C30554" t="str">
        <f t="shared" si="477"/>
        <v>919965686902</v>
      </c>
    </row>
    <row r="30555" spans="1:3" x14ac:dyDescent="0.35">
      <c r="A30555">
        <v>9965676842</v>
      </c>
      <c r="C30555" t="str">
        <f t="shared" si="477"/>
        <v>919965676842</v>
      </c>
    </row>
    <row r="30556" spans="1:3" x14ac:dyDescent="0.35">
      <c r="A30556">
        <v>9965674608</v>
      </c>
      <c r="C30556" t="str">
        <f t="shared" si="477"/>
        <v>919965674608</v>
      </c>
    </row>
    <row r="30557" spans="1:3" x14ac:dyDescent="0.35">
      <c r="A30557">
        <v>9965669509</v>
      </c>
      <c r="C30557" t="str">
        <f t="shared" si="477"/>
        <v>919965669509</v>
      </c>
    </row>
    <row r="30558" spans="1:3" x14ac:dyDescent="0.35">
      <c r="A30558">
        <v>9965669078</v>
      </c>
      <c r="C30558" t="str">
        <f t="shared" si="477"/>
        <v>919965669078</v>
      </c>
    </row>
    <row r="30559" spans="1:3" x14ac:dyDescent="0.35">
      <c r="A30559">
        <v>9965666994</v>
      </c>
      <c r="C30559" t="str">
        <f t="shared" si="477"/>
        <v>919965666994</v>
      </c>
    </row>
    <row r="30560" spans="1:3" x14ac:dyDescent="0.35">
      <c r="A30560">
        <v>9965665580</v>
      </c>
      <c r="C30560" t="str">
        <f t="shared" si="477"/>
        <v>919965665580</v>
      </c>
    </row>
    <row r="30561" spans="1:3" x14ac:dyDescent="0.35">
      <c r="A30561">
        <v>9965665577</v>
      </c>
      <c r="C30561" t="str">
        <f t="shared" si="477"/>
        <v>919965665577</v>
      </c>
    </row>
    <row r="30562" spans="1:3" x14ac:dyDescent="0.35">
      <c r="A30562">
        <v>9965665519</v>
      </c>
      <c r="C30562" t="str">
        <f t="shared" si="477"/>
        <v>919965665519</v>
      </c>
    </row>
    <row r="30563" spans="1:3" x14ac:dyDescent="0.35">
      <c r="A30563">
        <v>9965664650</v>
      </c>
      <c r="C30563" t="str">
        <f t="shared" si="477"/>
        <v>919965664650</v>
      </c>
    </row>
    <row r="30564" spans="1:3" x14ac:dyDescent="0.35">
      <c r="A30564">
        <v>9965661600</v>
      </c>
      <c r="C30564" t="str">
        <f t="shared" si="477"/>
        <v>919965661600</v>
      </c>
    </row>
    <row r="30565" spans="1:3" x14ac:dyDescent="0.35">
      <c r="A30565">
        <v>9965659199</v>
      </c>
      <c r="C30565" t="str">
        <f t="shared" si="477"/>
        <v>919965659199</v>
      </c>
    </row>
    <row r="30566" spans="1:3" x14ac:dyDescent="0.35">
      <c r="A30566">
        <v>9965658970</v>
      </c>
      <c r="C30566" t="str">
        <f t="shared" si="477"/>
        <v>919965658970</v>
      </c>
    </row>
    <row r="30567" spans="1:3" x14ac:dyDescent="0.35">
      <c r="A30567">
        <v>9965658650</v>
      </c>
      <c r="C30567" t="str">
        <f t="shared" si="477"/>
        <v>919965658650</v>
      </c>
    </row>
    <row r="30568" spans="1:3" x14ac:dyDescent="0.35">
      <c r="A30568">
        <v>9965656811</v>
      </c>
      <c r="C30568" t="str">
        <f t="shared" si="477"/>
        <v>919965656811</v>
      </c>
    </row>
    <row r="30569" spans="1:3" x14ac:dyDescent="0.35">
      <c r="A30569">
        <v>9965655050</v>
      </c>
      <c r="C30569" t="str">
        <f t="shared" si="477"/>
        <v>919965655050</v>
      </c>
    </row>
    <row r="30570" spans="1:3" x14ac:dyDescent="0.35">
      <c r="A30570">
        <v>9965651388</v>
      </c>
      <c r="C30570" t="str">
        <f t="shared" si="477"/>
        <v>919965651388</v>
      </c>
    </row>
    <row r="30571" spans="1:3" x14ac:dyDescent="0.35">
      <c r="A30571">
        <v>9965647777</v>
      </c>
      <c r="C30571" t="str">
        <f t="shared" si="477"/>
        <v>919965647777</v>
      </c>
    </row>
    <row r="30572" spans="1:3" x14ac:dyDescent="0.35">
      <c r="A30572">
        <v>9965645414</v>
      </c>
      <c r="C30572" t="str">
        <f t="shared" si="477"/>
        <v>919965645414</v>
      </c>
    </row>
    <row r="30573" spans="1:3" x14ac:dyDescent="0.35">
      <c r="A30573">
        <v>9965644619</v>
      </c>
      <c r="C30573" t="str">
        <f t="shared" si="477"/>
        <v>919965644619</v>
      </c>
    </row>
    <row r="30574" spans="1:3" x14ac:dyDescent="0.35">
      <c r="A30574">
        <v>9965640123</v>
      </c>
      <c r="C30574" t="str">
        <f t="shared" si="477"/>
        <v>919965640123</v>
      </c>
    </row>
    <row r="30575" spans="1:3" x14ac:dyDescent="0.35">
      <c r="A30575">
        <v>9965637779</v>
      </c>
      <c r="C30575" t="str">
        <f t="shared" si="477"/>
        <v>919965637779</v>
      </c>
    </row>
    <row r="30576" spans="1:3" x14ac:dyDescent="0.35">
      <c r="A30576">
        <v>9965634000</v>
      </c>
      <c r="C30576" t="str">
        <f t="shared" si="477"/>
        <v>919965634000</v>
      </c>
    </row>
    <row r="30577" spans="1:3" x14ac:dyDescent="0.35">
      <c r="A30577">
        <v>9965630070</v>
      </c>
      <c r="C30577" t="str">
        <f t="shared" si="477"/>
        <v>919965630070</v>
      </c>
    </row>
    <row r="30578" spans="1:3" x14ac:dyDescent="0.35">
      <c r="A30578">
        <v>9965629079</v>
      </c>
      <c r="C30578" t="str">
        <f t="shared" si="477"/>
        <v>919965629079</v>
      </c>
    </row>
    <row r="30579" spans="1:3" x14ac:dyDescent="0.35">
      <c r="A30579">
        <v>9965628842</v>
      </c>
      <c r="C30579" t="str">
        <f t="shared" si="477"/>
        <v>919965628842</v>
      </c>
    </row>
    <row r="30580" spans="1:3" x14ac:dyDescent="0.35">
      <c r="A30580">
        <v>9965627595</v>
      </c>
      <c r="C30580" t="str">
        <f t="shared" si="477"/>
        <v>919965627595</v>
      </c>
    </row>
    <row r="30581" spans="1:3" x14ac:dyDescent="0.35">
      <c r="A30581">
        <v>9965626456</v>
      </c>
      <c r="C30581" t="str">
        <f t="shared" si="477"/>
        <v>919965626456</v>
      </c>
    </row>
    <row r="30582" spans="1:3" x14ac:dyDescent="0.35">
      <c r="A30582">
        <v>9965622300</v>
      </c>
      <c r="C30582" t="str">
        <f t="shared" si="477"/>
        <v>919965622300</v>
      </c>
    </row>
    <row r="30583" spans="1:3" x14ac:dyDescent="0.35">
      <c r="A30583">
        <v>9965617774</v>
      </c>
      <c r="C30583" t="str">
        <f t="shared" si="477"/>
        <v>919965617774</v>
      </c>
    </row>
    <row r="30584" spans="1:3" x14ac:dyDescent="0.35">
      <c r="A30584">
        <v>9965616961</v>
      </c>
      <c r="C30584" t="str">
        <f t="shared" si="477"/>
        <v>919965616961</v>
      </c>
    </row>
    <row r="30585" spans="1:3" x14ac:dyDescent="0.35">
      <c r="A30585">
        <v>9965616661</v>
      </c>
      <c r="C30585" t="str">
        <f t="shared" si="477"/>
        <v>919965616661</v>
      </c>
    </row>
    <row r="30586" spans="1:3" x14ac:dyDescent="0.35">
      <c r="A30586">
        <v>9965611222</v>
      </c>
      <c r="C30586" t="str">
        <f t="shared" si="477"/>
        <v>919965611222</v>
      </c>
    </row>
    <row r="30587" spans="1:3" x14ac:dyDescent="0.35">
      <c r="A30587">
        <v>9965602266</v>
      </c>
      <c r="C30587" t="str">
        <f t="shared" si="477"/>
        <v>919965602266</v>
      </c>
    </row>
    <row r="30588" spans="1:3" x14ac:dyDescent="0.35">
      <c r="A30588">
        <v>9965599324</v>
      </c>
      <c r="C30588" t="str">
        <f t="shared" si="477"/>
        <v>919965599324</v>
      </c>
    </row>
    <row r="30589" spans="1:3" x14ac:dyDescent="0.35">
      <c r="A30589">
        <v>9965599044</v>
      </c>
      <c r="C30589" t="str">
        <f t="shared" si="477"/>
        <v>919965599044</v>
      </c>
    </row>
    <row r="30590" spans="1:3" x14ac:dyDescent="0.35">
      <c r="A30590">
        <v>9965599005</v>
      </c>
      <c r="C30590" t="str">
        <f t="shared" si="477"/>
        <v>919965599005</v>
      </c>
    </row>
    <row r="30591" spans="1:3" x14ac:dyDescent="0.35">
      <c r="A30591">
        <v>9965598878</v>
      </c>
      <c r="C30591" t="str">
        <f t="shared" si="477"/>
        <v>919965598878</v>
      </c>
    </row>
    <row r="30592" spans="1:3" x14ac:dyDescent="0.35">
      <c r="A30592">
        <v>9965598008</v>
      </c>
      <c r="C30592" t="str">
        <f t="shared" si="477"/>
        <v>919965598008</v>
      </c>
    </row>
    <row r="30593" spans="1:3" x14ac:dyDescent="0.35">
      <c r="A30593">
        <v>9965597401</v>
      </c>
      <c r="C30593" t="str">
        <f t="shared" si="477"/>
        <v>919965597401</v>
      </c>
    </row>
    <row r="30594" spans="1:3" x14ac:dyDescent="0.35">
      <c r="A30594">
        <v>9965597172</v>
      </c>
      <c r="C30594" t="str">
        <f t="shared" si="477"/>
        <v>919965597172</v>
      </c>
    </row>
    <row r="30595" spans="1:3" x14ac:dyDescent="0.35">
      <c r="A30595">
        <v>9965596834</v>
      </c>
      <c r="C30595" t="str">
        <f t="shared" ref="C30595:C30658" si="478">"91"&amp;A30595</f>
        <v>919965596834</v>
      </c>
    </row>
    <row r="30596" spans="1:3" x14ac:dyDescent="0.35">
      <c r="A30596">
        <v>9965595022</v>
      </c>
      <c r="C30596" t="str">
        <f t="shared" si="478"/>
        <v>919965595022</v>
      </c>
    </row>
    <row r="30597" spans="1:3" x14ac:dyDescent="0.35">
      <c r="A30597">
        <v>9965594498</v>
      </c>
      <c r="C30597" t="str">
        <f t="shared" si="478"/>
        <v>919965594498</v>
      </c>
    </row>
    <row r="30598" spans="1:3" x14ac:dyDescent="0.35">
      <c r="A30598">
        <v>9965593322</v>
      </c>
      <c r="C30598" t="str">
        <f t="shared" si="478"/>
        <v>919965593322</v>
      </c>
    </row>
    <row r="30599" spans="1:3" x14ac:dyDescent="0.35">
      <c r="A30599">
        <v>9965592944</v>
      </c>
      <c r="C30599" t="str">
        <f t="shared" si="478"/>
        <v>919965592944</v>
      </c>
    </row>
    <row r="30600" spans="1:3" x14ac:dyDescent="0.35">
      <c r="A30600">
        <v>9965592727</v>
      </c>
      <c r="C30600" t="str">
        <f t="shared" si="478"/>
        <v>919965592727</v>
      </c>
    </row>
    <row r="30601" spans="1:3" x14ac:dyDescent="0.35">
      <c r="A30601">
        <v>9965592318</v>
      </c>
      <c r="C30601" t="str">
        <f t="shared" si="478"/>
        <v>919965592318</v>
      </c>
    </row>
    <row r="30602" spans="1:3" x14ac:dyDescent="0.35">
      <c r="A30602">
        <v>9965590888</v>
      </c>
      <c r="C30602" t="str">
        <f t="shared" si="478"/>
        <v>919965590888</v>
      </c>
    </row>
    <row r="30603" spans="1:3" x14ac:dyDescent="0.35">
      <c r="A30603">
        <v>9965590251</v>
      </c>
      <c r="C30603" t="str">
        <f t="shared" si="478"/>
        <v>919965590251</v>
      </c>
    </row>
    <row r="30604" spans="1:3" x14ac:dyDescent="0.35">
      <c r="A30604">
        <v>9965590154</v>
      </c>
      <c r="C30604" t="str">
        <f t="shared" si="478"/>
        <v>919965590154</v>
      </c>
    </row>
    <row r="30605" spans="1:3" x14ac:dyDescent="0.35">
      <c r="A30605">
        <v>9965590040</v>
      </c>
      <c r="C30605" t="str">
        <f t="shared" si="478"/>
        <v>919965590040</v>
      </c>
    </row>
    <row r="30606" spans="1:3" x14ac:dyDescent="0.35">
      <c r="A30606">
        <v>9965589996</v>
      </c>
      <c r="C30606" t="str">
        <f t="shared" si="478"/>
        <v>919965589996</v>
      </c>
    </row>
    <row r="30607" spans="1:3" x14ac:dyDescent="0.35">
      <c r="A30607">
        <v>9965588805</v>
      </c>
      <c r="C30607" t="str">
        <f t="shared" si="478"/>
        <v>919965588805</v>
      </c>
    </row>
    <row r="30608" spans="1:3" x14ac:dyDescent="0.35">
      <c r="A30608">
        <v>9965588558</v>
      </c>
      <c r="C30608" t="str">
        <f t="shared" si="478"/>
        <v>919965588558</v>
      </c>
    </row>
    <row r="30609" spans="1:3" x14ac:dyDescent="0.35">
      <c r="A30609">
        <v>9965588088</v>
      </c>
      <c r="C30609" t="str">
        <f t="shared" si="478"/>
        <v>919965588088</v>
      </c>
    </row>
    <row r="30610" spans="1:3" x14ac:dyDescent="0.35">
      <c r="A30610">
        <v>9965587724</v>
      </c>
      <c r="C30610" t="str">
        <f t="shared" si="478"/>
        <v>919965587724</v>
      </c>
    </row>
    <row r="30611" spans="1:3" x14ac:dyDescent="0.35">
      <c r="A30611">
        <v>9965587415</v>
      </c>
      <c r="C30611" t="str">
        <f t="shared" si="478"/>
        <v>919965587415</v>
      </c>
    </row>
    <row r="30612" spans="1:3" x14ac:dyDescent="0.35">
      <c r="A30612">
        <v>9965586920</v>
      </c>
      <c r="C30612" t="str">
        <f t="shared" si="478"/>
        <v>919965586920</v>
      </c>
    </row>
    <row r="30613" spans="1:3" x14ac:dyDescent="0.35">
      <c r="A30613">
        <v>9965585505</v>
      </c>
      <c r="C30613" t="str">
        <f t="shared" si="478"/>
        <v>919965585505</v>
      </c>
    </row>
    <row r="30614" spans="1:3" x14ac:dyDescent="0.35">
      <c r="A30614">
        <v>9965583338</v>
      </c>
      <c r="C30614" t="str">
        <f t="shared" si="478"/>
        <v>919965583338</v>
      </c>
    </row>
    <row r="30615" spans="1:3" x14ac:dyDescent="0.35">
      <c r="A30615">
        <v>9965582776</v>
      </c>
      <c r="C30615" t="str">
        <f t="shared" si="478"/>
        <v>919965582776</v>
      </c>
    </row>
    <row r="30616" spans="1:3" x14ac:dyDescent="0.35">
      <c r="A30616">
        <v>9965582182</v>
      </c>
      <c r="C30616" t="str">
        <f t="shared" si="478"/>
        <v>919965582182</v>
      </c>
    </row>
    <row r="30617" spans="1:3" x14ac:dyDescent="0.35">
      <c r="A30617">
        <v>9965581810</v>
      </c>
      <c r="C30617" t="str">
        <f t="shared" si="478"/>
        <v>919965581810</v>
      </c>
    </row>
    <row r="30618" spans="1:3" x14ac:dyDescent="0.35">
      <c r="A30618">
        <v>9965581014</v>
      </c>
      <c r="C30618" t="str">
        <f t="shared" si="478"/>
        <v>919965581014</v>
      </c>
    </row>
    <row r="30619" spans="1:3" x14ac:dyDescent="0.35">
      <c r="A30619">
        <v>9965578824</v>
      </c>
      <c r="C30619" t="str">
        <f t="shared" si="478"/>
        <v>919965578824</v>
      </c>
    </row>
    <row r="30620" spans="1:3" x14ac:dyDescent="0.35">
      <c r="A30620">
        <v>9965577902</v>
      </c>
      <c r="C30620" t="str">
        <f t="shared" si="478"/>
        <v>919965577902</v>
      </c>
    </row>
    <row r="30621" spans="1:3" x14ac:dyDescent="0.35">
      <c r="A30621">
        <v>9965577307</v>
      </c>
      <c r="C30621" t="str">
        <f t="shared" si="478"/>
        <v>919965577307</v>
      </c>
    </row>
    <row r="30622" spans="1:3" x14ac:dyDescent="0.35">
      <c r="A30622">
        <v>9965577017</v>
      </c>
      <c r="C30622" t="str">
        <f t="shared" si="478"/>
        <v>919965577017</v>
      </c>
    </row>
    <row r="30623" spans="1:3" x14ac:dyDescent="0.35">
      <c r="A30623">
        <v>9965576887</v>
      </c>
      <c r="C30623" t="str">
        <f t="shared" si="478"/>
        <v>919965576887</v>
      </c>
    </row>
    <row r="30624" spans="1:3" x14ac:dyDescent="0.35">
      <c r="A30624">
        <v>9965576276</v>
      </c>
      <c r="C30624" t="str">
        <f t="shared" si="478"/>
        <v>919965576276</v>
      </c>
    </row>
    <row r="30625" spans="1:3" x14ac:dyDescent="0.35">
      <c r="A30625">
        <v>9965576201</v>
      </c>
      <c r="C30625" t="str">
        <f t="shared" si="478"/>
        <v>919965576201</v>
      </c>
    </row>
    <row r="30626" spans="1:3" x14ac:dyDescent="0.35">
      <c r="A30626">
        <v>9965576069</v>
      </c>
      <c r="C30626" t="str">
        <f t="shared" si="478"/>
        <v>919965576069</v>
      </c>
    </row>
    <row r="30627" spans="1:3" x14ac:dyDescent="0.35">
      <c r="A30627">
        <v>9965575690</v>
      </c>
      <c r="C30627" t="str">
        <f t="shared" si="478"/>
        <v>919965575690</v>
      </c>
    </row>
    <row r="30628" spans="1:3" x14ac:dyDescent="0.35">
      <c r="A30628">
        <v>9965574164</v>
      </c>
      <c r="C30628" t="str">
        <f t="shared" si="478"/>
        <v>919965574164</v>
      </c>
    </row>
    <row r="30629" spans="1:3" x14ac:dyDescent="0.35">
      <c r="A30629">
        <v>9965573997</v>
      </c>
      <c r="C30629" t="str">
        <f t="shared" si="478"/>
        <v>919965573997</v>
      </c>
    </row>
    <row r="30630" spans="1:3" x14ac:dyDescent="0.35">
      <c r="A30630">
        <v>9965573386</v>
      </c>
      <c r="C30630" t="str">
        <f t="shared" si="478"/>
        <v>919965573386</v>
      </c>
    </row>
    <row r="30631" spans="1:3" x14ac:dyDescent="0.35">
      <c r="A30631">
        <v>9965573375</v>
      </c>
      <c r="C30631" t="str">
        <f t="shared" si="478"/>
        <v>919965573375</v>
      </c>
    </row>
    <row r="30632" spans="1:3" x14ac:dyDescent="0.35">
      <c r="A30632">
        <v>9965572864</v>
      </c>
      <c r="C30632" t="str">
        <f t="shared" si="478"/>
        <v>919965572864</v>
      </c>
    </row>
    <row r="30633" spans="1:3" x14ac:dyDescent="0.35">
      <c r="A30633">
        <v>9965572803</v>
      </c>
      <c r="C30633" t="str">
        <f t="shared" si="478"/>
        <v>919965572803</v>
      </c>
    </row>
    <row r="30634" spans="1:3" x14ac:dyDescent="0.35">
      <c r="A30634">
        <v>9965572540</v>
      </c>
      <c r="C30634" t="str">
        <f t="shared" si="478"/>
        <v>919965572540</v>
      </c>
    </row>
    <row r="30635" spans="1:3" x14ac:dyDescent="0.35">
      <c r="A30635">
        <v>9965572348</v>
      </c>
      <c r="C30635" t="str">
        <f t="shared" si="478"/>
        <v>919965572348</v>
      </c>
    </row>
    <row r="30636" spans="1:3" x14ac:dyDescent="0.35">
      <c r="A30636">
        <v>9965571703</v>
      </c>
      <c r="C30636" t="str">
        <f t="shared" si="478"/>
        <v>919965571703</v>
      </c>
    </row>
    <row r="30637" spans="1:3" x14ac:dyDescent="0.35">
      <c r="A30637">
        <v>9965571617</v>
      </c>
      <c r="C30637" t="str">
        <f t="shared" si="478"/>
        <v>919965571617</v>
      </c>
    </row>
    <row r="30638" spans="1:3" x14ac:dyDescent="0.35">
      <c r="A30638">
        <v>9965571566</v>
      </c>
      <c r="C30638" t="str">
        <f t="shared" si="478"/>
        <v>919965571566</v>
      </c>
    </row>
    <row r="30639" spans="1:3" x14ac:dyDescent="0.35">
      <c r="A30639">
        <v>9965571204</v>
      </c>
      <c r="C30639" t="str">
        <f t="shared" si="478"/>
        <v>919965571204</v>
      </c>
    </row>
    <row r="30640" spans="1:3" x14ac:dyDescent="0.35">
      <c r="A30640">
        <v>9965570344</v>
      </c>
      <c r="C30640" t="str">
        <f t="shared" si="478"/>
        <v>919965570344</v>
      </c>
    </row>
    <row r="30641" spans="1:3" x14ac:dyDescent="0.35">
      <c r="A30641">
        <v>9965570192</v>
      </c>
      <c r="C30641" t="str">
        <f t="shared" si="478"/>
        <v>919965570192</v>
      </c>
    </row>
    <row r="30642" spans="1:3" x14ac:dyDescent="0.35">
      <c r="A30642">
        <v>9965570035</v>
      </c>
      <c r="C30642" t="str">
        <f t="shared" si="478"/>
        <v>919965570035</v>
      </c>
    </row>
    <row r="30643" spans="1:3" x14ac:dyDescent="0.35">
      <c r="A30643">
        <v>9965569147</v>
      </c>
      <c r="C30643" t="str">
        <f t="shared" si="478"/>
        <v>919965569147</v>
      </c>
    </row>
    <row r="30644" spans="1:3" x14ac:dyDescent="0.35">
      <c r="A30644">
        <v>9965568919</v>
      </c>
      <c r="C30644" t="str">
        <f t="shared" si="478"/>
        <v>919965568919</v>
      </c>
    </row>
    <row r="30645" spans="1:3" x14ac:dyDescent="0.35">
      <c r="A30645">
        <v>9965568890</v>
      </c>
      <c r="C30645" t="str">
        <f t="shared" si="478"/>
        <v>919965568890</v>
      </c>
    </row>
    <row r="30646" spans="1:3" x14ac:dyDescent="0.35">
      <c r="A30646">
        <v>9965568689</v>
      </c>
      <c r="C30646" t="str">
        <f t="shared" si="478"/>
        <v>919965568689</v>
      </c>
    </row>
    <row r="30647" spans="1:3" x14ac:dyDescent="0.35">
      <c r="A30647">
        <v>9965568094</v>
      </c>
      <c r="C30647" t="str">
        <f t="shared" si="478"/>
        <v>919965568094</v>
      </c>
    </row>
    <row r="30648" spans="1:3" x14ac:dyDescent="0.35">
      <c r="A30648">
        <v>9965567700</v>
      </c>
      <c r="C30648" t="str">
        <f t="shared" si="478"/>
        <v>919965567700</v>
      </c>
    </row>
    <row r="30649" spans="1:3" x14ac:dyDescent="0.35">
      <c r="A30649">
        <v>9965567689</v>
      </c>
      <c r="C30649" t="str">
        <f t="shared" si="478"/>
        <v>919965567689</v>
      </c>
    </row>
    <row r="30650" spans="1:3" x14ac:dyDescent="0.35">
      <c r="A30650">
        <v>9965567066</v>
      </c>
      <c r="C30650" t="str">
        <f t="shared" si="478"/>
        <v>919965567066</v>
      </c>
    </row>
    <row r="30651" spans="1:3" x14ac:dyDescent="0.35">
      <c r="A30651">
        <v>9965566999</v>
      </c>
      <c r="C30651" t="str">
        <f t="shared" si="478"/>
        <v>919965566999</v>
      </c>
    </row>
    <row r="30652" spans="1:3" x14ac:dyDescent="0.35">
      <c r="A30652">
        <v>9965566628</v>
      </c>
      <c r="C30652" t="str">
        <f t="shared" si="478"/>
        <v>919965566628</v>
      </c>
    </row>
    <row r="30653" spans="1:3" x14ac:dyDescent="0.35">
      <c r="A30653">
        <v>9965565767</v>
      </c>
      <c r="C30653" t="str">
        <f t="shared" si="478"/>
        <v>919965565767</v>
      </c>
    </row>
    <row r="30654" spans="1:3" x14ac:dyDescent="0.35">
      <c r="A30654">
        <v>9965564858</v>
      </c>
      <c r="C30654" t="str">
        <f t="shared" si="478"/>
        <v>919965564858</v>
      </c>
    </row>
    <row r="30655" spans="1:3" x14ac:dyDescent="0.35">
      <c r="A30655">
        <v>9965563638</v>
      </c>
      <c r="C30655" t="str">
        <f t="shared" si="478"/>
        <v>919965563638</v>
      </c>
    </row>
    <row r="30656" spans="1:3" x14ac:dyDescent="0.35">
      <c r="A30656">
        <v>9965563035</v>
      </c>
      <c r="C30656" t="str">
        <f t="shared" si="478"/>
        <v>919965563035</v>
      </c>
    </row>
    <row r="30657" spans="1:3" x14ac:dyDescent="0.35">
      <c r="A30657">
        <v>9965562664</v>
      </c>
      <c r="C30657" t="str">
        <f t="shared" si="478"/>
        <v>919965562664</v>
      </c>
    </row>
    <row r="30658" spans="1:3" x14ac:dyDescent="0.35">
      <c r="A30658">
        <v>9965562549</v>
      </c>
      <c r="C30658" t="str">
        <f t="shared" si="478"/>
        <v>919965562549</v>
      </c>
    </row>
    <row r="30659" spans="1:3" x14ac:dyDescent="0.35">
      <c r="A30659">
        <v>9965562505</v>
      </c>
      <c r="C30659" t="str">
        <f t="shared" ref="C30659:C30722" si="479">"91"&amp;A30659</f>
        <v>919965562505</v>
      </c>
    </row>
    <row r="30660" spans="1:3" x14ac:dyDescent="0.35">
      <c r="A30660">
        <v>9965562234</v>
      </c>
      <c r="C30660" t="str">
        <f t="shared" si="479"/>
        <v>919965562234</v>
      </c>
    </row>
    <row r="30661" spans="1:3" x14ac:dyDescent="0.35">
      <c r="A30661">
        <v>9965561326</v>
      </c>
      <c r="C30661" t="str">
        <f t="shared" si="479"/>
        <v>919965561326</v>
      </c>
    </row>
    <row r="30662" spans="1:3" x14ac:dyDescent="0.35">
      <c r="A30662">
        <v>9965560321</v>
      </c>
      <c r="C30662" t="str">
        <f t="shared" si="479"/>
        <v>919965560321</v>
      </c>
    </row>
    <row r="30663" spans="1:3" x14ac:dyDescent="0.35">
      <c r="A30663">
        <v>9965560281</v>
      </c>
      <c r="C30663" t="str">
        <f t="shared" si="479"/>
        <v>919965560281</v>
      </c>
    </row>
    <row r="30664" spans="1:3" x14ac:dyDescent="0.35">
      <c r="A30664">
        <v>9965557726</v>
      </c>
      <c r="C30664" t="str">
        <f t="shared" si="479"/>
        <v>919965557726</v>
      </c>
    </row>
    <row r="30665" spans="1:3" x14ac:dyDescent="0.35">
      <c r="A30665">
        <v>9965557491</v>
      </c>
      <c r="C30665" t="str">
        <f t="shared" si="479"/>
        <v>919965557491</v>
      </c>
    </row>
    <row r="30666" spans="1:3" x14ac:dyDescent="0.35">
      <c r="A30666">
        <v>9965556619</v>
      </c>
      <c r="C30666" t="str">
        <f t="shared" si="479"/>
        <v>919965556619</v>
      </c>
    </row>
    <row r="30667" spans="1:3" x14ac:dyDescent="0.35">
      <c r="A30667">
        <v>9965556165</v>
      </c>
      <c r="C30667" t="str">
        <f t="shared" si="479"/>
        <v>919965556165</v>
      </c>
    </row>
    <row r="30668" spans="1:3" x14ac:dyDescent="0.35">
      <c r="A30668">
        <v>9965555789</v>
      </c>
      <c r="C30668" t="str">
        <f t="shared" si="479"/>
        <v>919965555789</v>
      </c>
    </row>
    <row r="30669" spans="1:3" x14ac:dyDescent="0.35">
      <c r="A30669">
        <v>9965555543</v>
      </c>
      <c r="C30669" t="str">
        <f t="shared" si="479"/>
        <v>919965555543</v>
      </c>
    </row>
    <row r="30670" spans="1:3" x14ac:dyDescent="0.35">
      <c r="A30670">
        <v>9965555534</v>
      </c>
      <c r="C30670" t="str">
        <f t="shared" si="479"/>
        <v>919965555534</v>
      </c>
    </row>
    <row r="30671" spans="1:3" x14ac:dyDescent="0.35">
      <c r="A30671">
        <v>9965555472</v>
      </c>
      <c r="C30671" t="str">
        <f t="shared" si="479"/>
        <v>919965555472</v>
      </c>
    </row>
    <row r="30672" spans="1:3" x14ac:dyDescent="0.35">
      <c r="A30672">
        <v>9965555251</v>
      </c>
      <c r="C30672" t="str">
        <f t="shared" si="479"/>
        <v>919965555251</v>
      </c>
    </row>
    <row r="30673" spans="1:3" x14ac:dyDescent="0.35">
      <c r="A30673">
        <v>9965555168</v>
      </c>
      <c r="C30673" t="str">
        <f t="shared" si="479"/>
        <v>919965555168</v>
      </c>
    </row>
    <row r="30674" spans="1:3" x14ac:dyDescent="0.35">
      <c r="A30674">
        <v>9965554508</v>
      </c>
      <c r="C30674" t="str">
        <f t="shared" si="479"/>
        <v>919965554508</v>
      </c>
    </row>
    <row r="30675" spans="1:3" x14ac:dyDescent="0.35">
      <c r="A30675">
        <v>9965553690</v>
      </c>
      <c r="C30675" t="str">
        <f t="shared" si="479"/>
        <v>919965553690</v>
      </c>
    </row>
    <row r="30676" spans="1:3" x14ac:dyDescent="0.35">
      <c r="A30676">
        <v>9965553647</v>
      </c>
      <c r="C30676" t="str">
        <f t="shared" si="479"/>
        <v>919965553647</v>
      </c>
    </row>
    <row r="30677" spans="1:3" x14ac:dyDescent="0.35">
      <c r="A30677">
        <v>9965553319</v>
      </c>
      <c r="C30677" t="str">
        <f t="shared" si="479"/>
        <v>919965553319</v>
      </c>
    </row>
    <row r="30678" spans="1:3" x14ac:dyDescent="0.35">
      <c r="A30678">
        <v>9965553046</v>
      </c>
      <c r="C30678" t="str">
        <f t="shared" si="479"/>
        <v>919965553046</v>
      </c>
    </row>
    <row r="30679" spans="1:3" x14ac:dyDescent="0.35">
      <c r="A30679">
        <v>9965552288</v>
      </c>
      <c r="C30679" t="str">
        <f t="shared" si="479"/>
        <v>919965552288</v>
      </c>
    </row>
    <row r="30680" spans="1:3" x14ac:dyDescent="0.35">
      <c r="A30680">
        <v>9965551860</v>
      </c>
      <c r="C30680" t="str">
        <f t="shared" si="479"/>
        <v>919965551860</v>
      </c>
    </row>
    <row r="30681" spans="1:3" x14ac:dyDescent="0.35">
      <c r="A30681">
        <v>9965551456</v>
      </c>
      <c r="C30681" t="str">
        <f t="shared" si="479"/>
        <v>919965551456</v>
      </c>
    </row>
    <row r="30682" spans="1:3" x14ac:dyDescent="0.35">
      <c r="A30682">
        <v>9965551175</v>
      </c>
      <c r="C30682" t="str">
        <f t="shared" si="479"/>
        <v>919965551175</v>
      </c>
    </row>
    <row r="30683" spans="1:3" x14ac:dyDescent="0.35">
      <c r="A30683">
        <v>9965551061</v>
      </c>
      <c r="C30683" t="str">
        <f t="shared" si="479"/>
        <v>919965551061</v>
      </c>
    </row>
    <row r="30684" spans="1:3" x14ac:dyDescent="0.35">
      <c r="A30684">
        <v>9965550894</v>
      </c>
      <c r="C30684" t="str">
        <f t="shared" si="479"/>
        <v>919965550894</v>
      </c>
    </row>
    <row r="30685" spans="1:3" x14ac:dyDescent="0.35">
      <c r="A30685">
        <v>9965550888</v>
      </c>
      <c r="C30685" t="str">
        <f t="shared" si="479"/>
        <v>919965550888</v>
      </c>
    </row>
    <row r="30686" spans="1:3" x14ac:dyDescent="0.35">
      <c r="A30686">
        <v>9965550165</v>
      </c>
      <c r="C30686" t="str">
        <f t="shared" si="479"/>
        <v>919965550165</v>
      </c>
    </row>
    <row r="30687" spans="1:3" x14ac:dyDescent="0.35">
      <c r="A30687">
        <v>9965550081</v>
      </c>
      <c r="C30687" t="str">
        <f t="shared" si="479"/>
        <v>919965550081</v>
      </c>
    </row>
    <row r="30688" spans="1:3" x14ac:dyDescent="0.35">
      <c r="A30688">
        <v>9965549005</v>
      </c>
      <c r="C30688" t="str">
        <f t="shared" si="479"/>
        <v>919965549005</v>
      </c>
    </row>
    <row r="30689" spans="1:3" x14ac:dyDescent="0.35">
      <c r="A30689">
        <v>9965548724</v>
      </c>
      <c r="C30689" t="str">
        <f t="shared" si="479"/>
        <v>919965548724</v>
      </c>
    </row>
    <row r="30690" spans="1:3" x14ac:dyDescent="0.35">
      <c r="A30690">
        <v>9965547913</v>
      </c>
      <c r="C30690" t="str">
        <f t="shared" si="479"/>
        <v>919965547913</v>
      </c>
    </row>
    <row r="30691" spans="1:3" x14ac:dyDescent="0.35">
      <c r="A30691">
        <v>9965547517</v>
      </c>
      <c r="C30691" t="str">
        <f t="shared" si="479"/>
        <v>919965547517</v>
      </c>
    </row>
    <row r="30692" spans="1:3" x14ac:dyDescent="0.35">
      <c r="A30692">
        <v>9965547499</v>
      </c>
      <c r="C30692" t="str">
        <f t="shared" si="479"/>
        <v>919965547499</v>
      </c>
    </row>
    <row r="30693" spans="1:3" x14ac:dyDescent="0.35">
      <c r="A30693">
        <v>9965546911</v>
      </c>
      <c r="C30693" t="str">
        <f t="shared" si="479"/>
        <v>919965546911</v>
      </c>
    </row>
    <row r="30694" spans="1:3" x14ac:dyDescent="0.35">
      <c r="A30694">
        <v>9965545511</v>
      </c>
      <c r="C30694" t="str">
        <f t="shared" si="479"/>
        <v>919965545511</v>
      </c>
    </row>
    <row r="30695" spans="1:3" x14ac:dyDescent="0.35">
      <c r="A30695">
        <v>9965544993</v>
      </c>
      <c r="C30695" t="str">
        <f t="shared" si="479"/>
        <v>919965544993</v>
      </c>
    </row>
    <row r="30696" spans="1:3" x14ac:dyDescent="0.35">
      <c r="A30696">
        <v>9965544444</v>
      </c>
      <c r="C30696" t="str">
        <f t="shared" si="479"/>
        <v>919965544444</v>
      </c>
    </row>
    <row r="30697" spans="1:3" x14ac:dyDescent="0.35">
      <c r="A30697">
        <v>9965544205</v>
      </c>
      <c r="C30697" t="str">
        <f t="shared" si="479"/>
        <v>919965544205</v>
      </c>
    </row>
    <row r="30698" spans="1:3" x14ac:dyDescent="0.35">
      <c r="A30698">
        <v>9965543512</v>
      </c>
      <c r="C30698" t="str">
        <f t="shared" si="479"/>
        <v>919965543512</v>
      </c>
    </row>
    <row r="30699" spans="1:3" x14ac:dyDescent="0.35">
      <c r="A30699">
        <v>9965543375</v>
      </c>
      <c r="C30699" t="str">
        <f t="shared" si="479"/>
        <v>919965543375</v>
      </c>
    </row>
    <row r="30700" spans="1:3" x14ac:dyDescent="0.35">
      <c r="A30700">
        <v>9965542707</v>
      </c>
      <c r="C30700" t="str">
        <f t="shared" si="479"/>
        <v>919965542707</v>
      </c>
    </row>
    <row r="30701" spans="1:3" x14ac:dyDescent="0.35">
      <c r="A30701">
        <v>9965542176</v>
      </c>
      <c r="C30701" t="str">
        <f t="shared" si="479"/>
        <v>919965542176</v>
      </c>
    </row>
    <row r="30702" spans="1:3" x14ac:dyDescent="0.35">
      <c r="A30702">
        <v>9965541964</v>
      </c>
      <c r="C30702" t="str">
        <f t="shared" si="479"/>
        <v>919965541964</v>
      </c>
    </row>
    <row r="30703" spans="1:3" x14ac:dyDescent="0.35">
      <c r="A30703">
        <v>9965541907</v>
      </c>
      <c r="C30703" t="str">
        <f t="shared" si="479"/>
        <v>919965541907</v>
      </c>
    </row>
    <row r="30704" spans="1:3" x14ac:dyDescent="0.35">
      <c r="A30704">
        <v>9965541158</v>
      </c>
      <c r="C30704" t="str">
        <f t="shared" si="479"/>
        <v>919965541158</v>
      </c>
    </row>
    <row r="30705" spans="1:3" x14ac:dyDescent="0.35">
      <c r="A30705">
        <v>9965540661</v>
      </c>
      <c r="C30705" t="str">
        <f t="shared" si="479"/>
        <v>919965540661</v>
      </c>
    </row>
    <row r="30706" spans="1:3" x14ac:dyDescent="0.35">
      <c r="A30706">
        <v>9965540560</v>
      </c>
      <c r="C30706" t="str">
        <f t="shared" si="479"/>
        <v>919965540560</v>
      </c>
    </row>
    <row r="30707" spans="1:3" x14ac:dyDescent="0.35">
      <c r="A30707">
        <v>9965539486</v>
      </c>
      <c r="C30707" t="str">
        <f t="shared" si="479"/>
        <v>919965539486</v>
      </c>
    </row>
    <row r="30708" spans="1:3" x14ac:dyDescent="0.35">
      <c r="A30708">
        <v>9965538927</v>
      </c>
      <c r="C30708" t="str">
        <f t="shared" si="479"/>
        <v>919965538927</v>
      </c>
    </row>
    <row r="30709" spans="1:3" x14ac:dyDescent="0.35">
      <c r="A30709">
        <v>9965538636</v>
      </c>
      <c r="C30709" t="str">
        <f t="shared" si="479"/>
        <v>919965538636</v>
      </c>
    </row>
    <row r="30710" spans="1:3" x14ac:dyDescent="0.35">
      <c r="A30710">
        <v>9965538555</v>
      </c>
      <c r="C30710" t="str">
        <f t="shared" si="479"/>
        <v>919965538555</v>
      </c>
    </row>
    <row r="30711" spans="1:3" x14ac:dyDescent="0.35">
      <c r="A30711">
        <v>9965536860</v>
      </c>
      <c r="C30711" t="str">
        <f t="shared" si="479"/>
        <v>919965536860</v>
      </c>
    </row>
    <row r="30712" spans="1:3" x14ac:dyDescent="0.35">
      <c r="A30712">
        <v>9965536696</v>
      </c>
      <c r="C30712" t="str">
        <f t="shared" si="479"/>
        <v>919965536696</v>
      </c>
    </row>
    <row r="30713" spans="1:3" x14ac:dyDescent="0.35">
      <c r="A30713">
        <v>9965536167</v>
      </c>
      <c r="C30713" t="str">
        <f t="shared" si="479"/>
        <v>919965536167</v>
      </c>
    </row>
    <row r="30714" spans="1:3" x14ac:dyDescent="0.35">
      <c r="A30714">
        <v>9956636090</v>
      </c>
      <c r="C30714" t="str">
        <f t="shared" si="479"/>
        <v>919956636090</v>
      </c>
    </row>
    <row r="30715" spans="1:3" x14ac:dyDescent="0.35">
      <c r="A30715">
        <v>9965535770</v>
      </c>
      <c r="C30715" t="str">
        <f t="shared" si="479"/>
        <v>919965535770</v>
      </c>
    </row>
    <row r="30716" spans="1:3" x14ac:dyDescent="0.35">
      <c r="A30716">
        <v>9965535358</v>
      </c>
      <c r="C30716" t="str">
        <f t="shared" si="479"/>
        <v>919965535358</v>
      </c>
    </row>
    <row r="30717" spans="1:3" x14ac:dyDescent="0.35">
      <c r="A30717">
        <v>9965534364</v>
      </c>
      <c r="C30717" t="str">
        <f t="shared" si="479"/>
        <v>919965534364</v>
      </c>
    </row>
    <row r="30718" spans="1:3" x14ac:dyDescent="0.35">
      <c r="A30718">
        <v>9965533554</v>
      </c>
      <c r="C30718" t="str">
        <f t="shared" si="479"/>
        <v>919965533554</v>
      </c>
    </row>
    <row r="30719" spans="1:3" x14ac:dyDescent="0.35">
      <c r="A30719">
        <v>9965533288</v>
      </c>
      <c r="C30719" t="str">
        <f t="shared" si="479"/>
        <v>919965533288</v>
      </c>
    </row>
    <row r="30720" spans="1:3" x14ac:dyDescent="0.35">
      <c r="A30720">
        <v>9965533070</v>
      </c>
      <c r="C30720" t="str">
        <f t="shared" si="479"/>
        <v>919965533070</v>
      </c>
    </row>
    <row r="30721" spans="1:3" x14ac:dyDescent="0.35">
      <c r="A30721">
        <v>9965533026</v>
      </c>
      <c r="C30721" t="str">
        <f t="shared" si="479"/>
        <v>919965533026</v>
      </c>
    </row>
    <row r="30722" spans="1:3" x14ac:dyDescent="0.35">
      <c r="A30722">
        <v>9965532728</v>
      </c>
      <c r="C30722" t="str">
        <f t="shared" si="479"/>
        <v>919965532728</v>
      </c>
    </row>
    <row r="30723" spans="1:3" x14ac:dyDescent="0.35">
      <c r="A30723">
        <v>9965532339</v>
      </c>
      <c r="C30723" t="str">
        <f t="shared" ref="C30723:C30786" si="480">"91"&amp;A30723</f>
        <v>919965532339</v>
      </c>
    </row>
    <row r="30724" spans="1:3" x14ac:dyDescent="0.35">
      <c r="A30724">
        <v>9965532002</v>
      </c>
      <c r="C30724" t="str">
        <f t="shared" si="480"/>
        <v>919965532002</v>
      </c>
    </row>
    <row r="30725" spans="1:3" x14ac:dyDescent="0.35">
      <c r="A30725">
        <v>9965530450</v>
      </c>
      <c r="C30725" t="str">
        <f t="shared" si="480"/>
        <v>919965530450</v>
      </c>
    </row>
    <row r="30726" spans="1:3" x14ac:dyDescent="0.35">
      <c r="A30726">
        <v>9965530430</v>
      </c>
      <c r="C30726" t="str">
        <f t="shared" si="480"/>
        <v>919965530430</v>
      </c>
    </row>
    <row r="30727" spans="1:3" x14ac:dyDescent="0.35">
      <c r="A30727">
        <v>9965530089</v>
      </c>
      <c r="C30727" t="str">
        <f t="shared" si="480"/>
        <v>919965530089</v>
      </c>
    </row>
    <row r="30728" spans="1:3" x14ac:dyDescent="0.35">
      <c r="A30728">
        <v>9965529276</v>
      </c>
      <c r="C30728" t="str">
        <f t="shared" si="480"/>
        <v>919965529276</v>
      </c>
    </row>
    <row r="30729" spans="1:3" x14ac:dyDescent="0.35">
      <c r="A30729">
        <v>9965529160</v>
      </c>
      <c r="C30729" t="str">
        <f t="shared" si="480"/>
        <v>919965529160</v>
      </c>
    </row>
    <row r="30730" spans="1:3" x14ac:dyDescent="0.35">
      <c r="A30730">
        <v>9965529088</v>
      </c>
      <c r="C30730" t="str">
        <f t="shared" si="480"/>
        <v>919965529088</v>
      </c>
    </row>
    <row r="30731" spans="1:3" x14ac:dyDescent="0.35">
      <c r="A30731">
        <v>9965527817</v>
      </c>
      <c r="C30731" t="str">
        <f t="shared" si="480"/>
        <v>919965527817</v>
      </c>
    </row>
    <row r="30732" spans="1:3" x14ac:dyDescent="0.35">
      <c r="A30732">
        <v>9965527131</v>
      </c>
      <c r="C30732" t="str">
        <f t="shared" si="480"/>
        <v>919965527131</v>
      </c>
    </row>
    <row r="30733" spans="1:3" x14ac:dyDescent="0.35">
      <c r="A30733">
        <v>9965526923</v>
      </c>
      <c r="C30733" t="str">
        <f t="shared" si="480"/>
        <v>919965526923</v>
      </c>
    </row>
    <row r="30734" spans="1:3" x14ac:dyDescent="0.35">
      <c r="A30734">
        <v>9965526716</v>
      </c>
      <c r="C30734" t="str">
        <f t="shared" si="480"/>
        <v>919965526716</v>
      </c>
    </row>
    <row r="30735" spans="1:3" x14ac:dyDescent="0.35">
      <c r="A30735">
        <v>9965526512</v>
      </c>
      <c r="C30735" t="str">
        <f t="shared" si="480"/>
        <v>919965526512</v>
      </c>
    </row>
    <row r="30736" spans="1:3" x14ac:dyDescent="0.35">
      <c r="A30736">
        <v>9965525669</v>
      </c>
      <c r="C30736" t="str">
        <f t="shared" si="480"/>
        <v>919965525669</v>
      </c>
    </row>
    <row r="30737" spans="1:3" x14ac:dyDescent="0.35">
      <c r="A30737">
        <v>9965524139</v>
      </c>
      <c r="C30737" t="str">
        <f t="shared" si="480"/>
        <v>919965524139</v>
      </c>
    </row>
    <row r="30738" spans="1:3" x14ac:dyDescent="0.35">
      <c r="A30738">
        <v>9965523824</v>
      </c>
      <c r="C30738" t="str">
        <f t="shared" si="480"/>
        <v>919965523824</v>
      </c>
    </row>
    <row r="30739" spans="1:3" x14ac:dyDescent="0.35">
      <c r="A30739">
        <v>9965523728</v>
      </c>
      <c r="C30739" t="str">
        <f t="shared" si="480"/>
        <v>919965523728</v>
      </c>
    </row>
    <row r="30740" spans="1:3" x14ac:dyDescent="0.35">
      <c r="A30740">
        <v>9965523601</v>
      </c>
      <c r="C30740" t="str">
        <f t="shared" si="480"/>
        <v>919965523601</v>
      </c>
    </row>
    <row r="30741" spans="1:3" x14ac:dyDescent="0.35">
      <c r="A30741">
        <v>9965522912</v>
      </c>
      <c r="C30741" t="str">
        <f t="shared" si="480"/>
        <v>919965522912</v>
      </c>
    </row>
    <row r="30742" spans="1:3" x14ac:dyDescent="0.35">
      <c r="A30742">
        <v>7305066366</v>
      </c>
      <c r="C30742" t="str">
        <f t="shared" si="480"/>
        <v>917305066366</v>
      </c>
    </row>
    <row r="30743" spans="1:3" x14ac:dyDescent="0.35">
      <c r="A30743">
        <v>9965522216</v>
      </c>
      <c r="C30743" t="str">
        <f t="shared" si="480"/>
        <v>919965522216</v>
      </c>
    </row>
    <row r="30744" spans="1:3" x14ac:dyDescent="0.35">
      <c r="A30744">
        <v>9965521933</v>
      </c>
      <c r="C30744" t="str">
        <f t="shared" si="480"/>
        <v>919965521933</v>
      </c>
    </row>
    <row r="30745" spans="1:3" x14ac:dyDescent="0.35">
      <c r="A30745">
        <v>9965521298</v>
      </c>
      <c r="C30745" t="str">
        <f t="shared" si="480"/>
        <v>919965521298</v>
      </c>
    </row>
    <row r="30746" spans="1:3" x14ac:dyDescent="0.35">
      <c r="A30746">
        <v>9965521145</v>
      </c>
      <c r="C30746" t="str">
        <f t="shared" si="480"/>
        <v>919965521145</v>
      </c>
    </row>
    <row r="30747" spans="1:3" x14ac:dyDescent="0.35">
      <c r="A30747">
        <v>9965520170</v>
      </c>
      <c r="C30747" t="str">
        <f t="shared" si="480"/>
        <v>919965520170</v>
      </c>
    </row>
    <row r="30748" spans="1:3" x14ac:dyDescent="0.35">
      <c r="A30748">
        <v>9965520091</v>
      </c>
      <c r="C30748" t="str">
        <f t="shared" si="480"/>
        <v>919965520091</v>
      </c>
    </row>
    <row r="30749" spans="1:3" x14ac:dyDescent="0.35">
      <c r="A30749">
        <v>9965519330</v>
      </c>
      <c r="C30749" t="str">
        <f t="shared" si="480"/>
        <v>919965519330</v>
      </c>
    </row>
    <row r="30750" spans="1:3" x14ac:dyDescent="0.35">
      <c r="A30750">
        <v>9965519246</v>
      </c>
      <c r="C30750" t="str">
        <f t="shared" si="480"/>
        <v>919965519246</v>
      </c>
    </row>
    <row r="30751" spans="1:3" x14ac:dyDescent="0.35">
      <c r="A30751">
        <v>9965518988</v>
      </c>
      <c r="C30751" t="str">
        <f t="shared" si="480"/>
        <v>919965518988</v>
      </c>
    </row>
    <row r="30752" spans="1:3" x14ac:dyDescent="0.35">
      <c r="A30752">
        <v>9965518845</v>
      </c>
      <c r="C30752" t="str">
        <f t="shared" si="480"/>
        <v>919965518845</v>
      </c>
    </row>
    <row r="30753" spans="1:3" x14ac:dyDescent="0.35">
      <c r="A30753">
        <v>9965517945</v>
      </c>
      <c r="C30753" t="str">
        <f t="shared" si="480"/>
        <v>919965517945</v>
      </c>
    </row>
    <row r="30754" spans="1:3" x14ac:dyDescent="0.35">
      <c r="A30754">
        <v>9965517718</v>
      </c>
      <c r="C30754" t="str">
        <f t="shared" si="480"/>
        <v>919965517718</v>
      </c>
    </row>
    <row r="30755" spans="1:3" x14ac:dyDescent="0.35">
      <c r="A30755">
        <v>9965517035</v>
      </c>
      <c r="C30755" t="str">
        <f t="shared" si="480"/>
        <v>919965517035</v>
      </c>
    </row>
    <row r="30756" spans="1:3" x14ac:dyDescent="0.35">
      <c r="A30756">
        <v>9965516966</v>
      </c>
      <c r="C30756" t="str">
        <f t="shared" si="480"/>
        <v>919965516966</v>
      </c>
    </row>
    <row r="30757" spans="1:3" x14ac:dyDescent="0.35">
      <c r="A30757">
        <v>9965516236</v>
      </c>
      <c r="C30757" t="str">
        <f t="shared" si="480"/>
        <v>919965516236</v>
      </c>
    </row>
    <row r="30758" spans="1:3" x14ac:dyDescent="0.35">
      <c r="A30758">
        <v>9965515666</v>
      </c>
      <c r="C30758" t="str">
        <f t="shared" si="480"/>
        <v>919965515666</v>
      </c>
    </row>
    <row r="30759" spans="1:3" x14ac:dyDescent="0.35">
      <c r="A30759">
        <v>9965515500</v>
      </c>
      <c r="C30759" t="str">
        <f t="shared" si="480"/>
        <v>919965515500</v>
      </c>
    </row>
    <row r="30760" spans="1:3" x14ac:dyDescent="0.35">
      <c r="A30760">
        <v>9965514827</v>
      </c>
      <c r="C30760" t="str">
        <f t="shared" si="480"/>
        <v>919965514827</v>
      </c>
    </row>
    <row r="30761" spans="1:3" x14ac:dyDescent="0.35">
      <c r="A30761">
        <v>9965513302</v>
      </c>
      <c r="C30761" t="str">
        <f t="shared" si="480"/>
        <v>919965513302</v>
      </c>
    </row>
    <row r="30762" spans="1:3" x14ac:dyDescent="0.35">
      <c r="A30762">
        <v>9965513182</v>
      </c>
      <c r="C30762" t="str">
        <f t="shared" si="480"/>
        <v>919965513182</v>
      </c>
    </row>
    <row r="30763" spans="1:3" x14ac:dyDescent="0.35">
      <c r="A30763">
        <v>9965512157</v>
      </c>
      <c r="C30763" t="str">
        <f t="shared" si="480"/>
        <v>919965512157</v>
      </c>
    </row>
    <row r="30764" spans="1:3" x14ac:dyDescent="0.35">
      <c r="A30764">
        <v>9965512049</v>
      </c>
      <c r="C30764" t="str">
        <f t="shared" si="480"/>
        <v>919965512049</v>
      </c>
    </row>
    <row r="30765" spans="1:3" x14ac:dyDescent="0.35">
      <c r="A30765">
        <v>9965511947</v>
      </c>
      <c r="C30765" t="str">
        <f t="shared" si="480"/>
        <v>919965511947</v>
      </c>
    </row>
    <row r="30766" spans="1:3" x14ac:dyDescent="0.35">
      <c r="A30766">
        <v>9965511917</v>
      </c>
      <c r="C30766" t="str">
        <f t="shared" si="480"/>
        <v>919965511917</v>
      </c>
    </row>
    <row r="30767" spans="1:3" x14ac:dyDescent="0.35">
      <c r="A30767">
        <v>9965511894</v>
      </c>
      <c r="C30767" t="str">
        <f t="shared" si="480"/>
        <v>919965511894</v>
      </c>
    </row>
    <row r="30768" spans="1:3" x14ac:dyDescent="0.35">
      <c r="A30768">
        <v>9965511779</v>
      </c>
      <c r="C30768" t="str">
        <f t="shared" si="480"/>
        <v>919965511779</v>
      </c>
    </row>
    <row r="30769" spans="1:3" x14ac:dyDescent="0.35">
      <c r="A30769">
        <v>9965511196</v>
      </c>
      <c r="C30769" t="str">
        <f t="shared" si="480"/>
        <v>919965511196</v>
      </c>
    </row>
    <row r="30770" spans="1:3" x14ac:dyDescent="0.35">
      <c r="A30770">
        <v>9965511033</v>
      </c>
      <c r="C30770" t="str">
        <f t="shared" si="480"/>
        <v>919965511033</v>
      </c>
    </row>
    <row r="30771" spans="1:3" x14ac:dyDescent="0.35">
      <c r="A30771">
        <v>9965510804</v>
      </c>
      <c r="C30771" t="str">
        <f t="shared" si="480"/>
        <v>919965510804</v>
      </c>
    </row>
    <row r="30772" spans="1:3" x14ac:dyDescent="0.35">
      <c r="A30772">
        <v>9965510741</v>
      </c>
      <c r="C30772" t="str">
        <f t="shared" si="480"/>
        <v>919965510741</v>
      </c>
    </row>
    <row r="30773" spans="1:3" x14ac:dyDescent="0.35">
      <c r="A30773">
        <v>9965510555</v>
      </c>
      <c r="C30773" t="str">
        <f t="shared" si="480"/>
        <v>919965510555</v>
      </c>
    </row>
    <row r="30774" spans="1:3" x14ac:dyDescent="0.35">
      <c r="A30774">
        <v>9965510001</v>
      </c>
      <c r="C30774" t="str">
        <f t="shared" si="480"/>
        <v>919965510001</v>
      </c>
    </row>
    <row r="30775" spans="1:3" x14ac:dyDescent="0.35">
      <c r="A30775">
        <v>9965509090</v>
      </c>
      <c r="C30775" t="str">
        <f t="shared" si="480"/>
        <v>919965509090</v>
      </c>
    </row>
    <row r="30776" spans="1:3" x14ac:dyDescent="0.35">
      <c r="A30776">
        <v>9965508765</v>
      </c>
      <c r="C30776" t="str">
        <f t="shared" si="480"/>
        <v>919965508765</v>
      </c>
    </row>
    <row r="30777" spans="1:3" x14ac:dyDescent="0.35">
      <c r="A30777">
        <v>9965508655</v>
      </c>
      <c r="C30777" t="str">
        <f t="shared" si="480"/>
        <v>919965508655</v>
      </c>
    </row>
    <row r="30778" spans="1:3" x14ac:dyDescent="0.35">
      <c r="A30778">
        <v>9965508089</v>
      </c>
      <c r="C30778" t="str">
        <f t="shared" si="480"/>
        <v>919965508089</v>
      </c>
    </row>
    <row r="30779" spans="1:3" x14ac:dyDescent="0.35">
      <c r="A30779">
        <v>9965505565</v>
      </c>
      <c r="C30779" t="str">
        <f t="shared" si="480"/>
        <v>919965505565</v>
      </c>
    </row>
    <row r="30780" spans="1:3" x14ac:dyDescent="0.35">
      <c r="A30780">
        <v>9965505523</v>
      </c>
      <c r="C30780" t="str">
        <f t="shared" si="480"/>
        <v>919965505523</v>
      </c>
    </row>
    <row r="30781" spans="1:3" x14ac:dyDescent="0.35">
      <c r="A30781">
        <v>9965505100</v>
      </c>
      <c r="C30781" t="str">
        <f t="shared" si="480"/>
        <v>919965505100</v>
      </c>
    </row>
    <row r="30782" spans="1:3" x14ac:dyDescent="0.35">
      <c r="A30782">
        <v>9965504910</v>
      </c>
      <c r="C30782" t="str">
        <f t="shared" si="480"/>
        <v>919965504910</v>
      </c>
    </row>
    <row r="30783" spans="1:3" x14ac:dyDescent="0.35">
      <c r="A30783">
        <v>9965504756</v>
      </c>
      <c r="C30783" t="str">
        <f t="shared" si="480"/>
        <v>919965504756</v>
      </c>
    </row>
    <row r="30784" spans="1:3" x14ac:dyDescent="0.35">
      <c r="A30784">
        <v>9965502676</v>
      </c>
      <c r="C30784" t="str">
        <f t="shared" si="480"/>
        <v>919965502676</v>
      </c>
    </row>
    <row r="30785" spans="1:3" x14ac:dyDescent="0.35">
      <c r="A30785">
        <v>9965502394</v>
      </c>
      <c r="C30785" t="str">
        <f t="shared" si="480"/>
        <v>919965502394</v>
      </c>
    </row>
    <row r="30786" spans="1:3" x14ac:dyDescent="0.35">
      <c r="A30786">
        <v>9965502087</v>
      </c>
      <c r="C30786" t="str">
        <f t="shared" si="480"/>
        <v>919965502087</v>
      </c>
    </row>
    <row r="30787" spans="1:3" x14ac:dyDescent="0.35">
      <c r="A30787">
        <v>9965502023</v>
      </c>
      <c r="C30787" t="str">
        <f t="shared" ref="C30787:C30850" si="481">"91"&amp;A30787</f>
        <v>919965502023</v>
      </c>
    </row>
    <row r="30788" spans="1:3" x14ac:dyDescent="0.35">
      <c r="A30788">
        <v>9965498545</v>
      </c>
      <c r="C30788" t="str">
        <f t="shared" si="481"/>
        <v>919965498545</v>
      </c>
    </row>
    <row r="30789" spans="1:3" x14ac:dyDescent="0.35">
      <c r="A30789">
        <v>9965495558</v>
      </c>
      <c r="C30789" t="str">
        <f t="shared" si="481"/>
        <v>919965495558</v>
      </c>
    </row>
    <row r="30790" spans="1:3" x14ac:dyDescent="0.35">
      <c r="A30790">
        <v>9965490899</v>
      </c>
      <c r="C30790" t="str">
        <f t="shared" si="481"/>
        <v>919965490899</v>
      </c>
    </row>
    <row r="30791" spans="1:3" x14ac:dyDescent="0.35">
      <c r="A30791">
        <v>9965488458</v>
      </c>
      <c r="C30791" t="str">
        <f t="shared" si="481"/>
        <v>919965488458</v>
      </c>
    </row>
    <row r="30792" spans="1:3" x14ac:dyDescent="0.35">
      <c r="A30792">
        <v>9965485077</v>
      </c>
      <c r="C30792" t="str">
        <f t="shared" si="481"/>
        <v>919965485077</v>
      </c>
    </row>
    <row r="30793" spans="1:3" x14ac:dyDescent="0.35">
      <c r="A30793">
        <v>9965483691</v>
      </c>
      <c r="C30793" t="str">
        <f t="shared" si="481"/>
        <v>919965483691</v>
      </c>
    </row>
    <row r="30794" spans="1:3" x14ac:dyDescent="0.35">
      <c r="A30794">
        <v>9965480731</v>
      </c>
      <c r="C30794" t="str">
        <f t="shared" si="481"/>
        <v>919965480731</v>
      </c>
    </row>
    <row r="30795" spans="1:3" x14ac:dyDescent="0.35">
      <c r="A30795">
        <v>9965479584</v>
      </c>
      <c r="C30795" t="str">
        <f t="shared" si="481"/>
        <v>919965479584</v>
      </c>
    </row>
    <row r="30796" spans="1:3" x14ac:dyDescent="0.35">
      <c r="A30796">
        <v>9965467895</v>
      </c>
      <c r="C30796" t="str">
        <f t="shared" si="481"/>
        <v>919965467895</v>
      </c>
    </row>
    <row r="30797" spans="1:3" x14ac:dyDescent="0.35">
      <c r="A30797">
        <v>9965465555</v>
      </c>
      <c r="C30797" t="str">
        <f t="shared" si="481"/>
        <v>919965465555</v>
      </c>
    </row>
    <row r="30798" spans="1:3" x14ac:dyDescent="0.35">
      <c r="A30798">
        <v>9965463242</v>
      </c>
      <c r="C30798" t="str">
        <f t="shared" si="481"/>
        <v>919965463242</v>
      </c>
    </row>
    <row r="30799" spans="1:3" x14ac:dyDescent="0.35">
      <c r="A30799">
        <v>9965455050</v>
      </c>
      <c r="C30799" t="str">
        <f t="shared" si="481"/>
        <v>919965455050</v>
      </c>
    </row>
    <row r="30800" spans="1:3" x14ac:dyDescent="0.35">
      <c r="A30800">
        <v>9965452589</v>
      </c>
      <c r="C30800" t="str">
        <f t="shared" si="481"/>
        <v>919965452589</v>
      </c>
    </row>
    <row r="30801" spans="1:3" x14ac:dyDescent="0.35">
      <c r="A30801">
        <v>9965449494</v>
      </c>
      <c r="C30801" t="str">
        <f t="shared" si="481"/>
        <v>919965449494</v>
      </c>
    </row>
    <row r="30802" spans="1:3" x14ac:dyDescent="0.35">
      <c r="A30802">
        <v>9965448938</v>
      </c>
      <c r="C30802" t="str">
        <f t="shared" si="481"/>
        <v>919965448938</v>
      </c>
    </row>
    <row r="30803" spans="1:3" x14ac:dyDescent="0.35">
      <c r="A30803">
        <v>9965441028</v>
      </c>
      <c r="C30803" t="str">
        <f t="shared" si="481"/>
        <v>919965441028</v>
      </c>
    </row>
    <row r="30804" spans="1:3" x14ac:dyDescent="0.35">
      <c r="A30804">
        <v>9965438555</v>
      </c>
      <c r="C30804" t="str">
        <f t="shared" si="481"/>
        <v>919965438555</v>
      </c>
    </row>
    <row r="30805" spans="1:3" x14ac:dyDescent="0.35">
      <c r="A30805">
        <v>9965435627</v>
      </c>
      <c r="C30805" t="str">
        <f t="shared" si="481"/>
        <v>919965435627</v>
      </c>
    </row>
    <row r="30806" spans="1:3" x14ac:dyDescent="0.35">
      <c r="A30806">
        <v>9965417337</v>
      </c>
      <c r="C30806" t="str">
        <f t="shared" si="481"/>
        <v>919965417337</v>
      </c>
    </row>
    <row r="30807" spans="1:3" x14ac:dyDescent="0.35">
      <c r="A30807">
        <v>9965413444</v>
      </c>
      <c r="C30807" t="str">
        <f t="shared" si="481"/>
        <v>919965413444</v>
      </c>
    </row>
    <row r="30808" spans="1:3" x14ac:dyDescent="0.35">
      <c r="A30808">
        <v>9965409009</v>
      </c>
      <c r="C30808" t="str">
        <f t="shared" si="481"/>
        <v>919965409009</v>
      </c>
    </row>
    <row r="30809" spans="1:3" x14ac:dyDescent="0.35">
      <c r="A30809">
        <v>9965406550</v>
      </c>
      <c r="C30809" t="str">
        <f t="shared" si="481"/>
        <v>919965406550</v>
      </c>
    </row>
    <row r="30810" spans="1:3" x14ac:dyDescent="0.35">
      <c r="A30810">
        <v>9965405430</v>
      </c>
      <c r="C30810" t="str">
        <f t="shared" si="481"/>
        <v>919965405430</v>
      </c>
    </row>
    <row r="30811" spans="1:3" x14ac:dyDescent="0.35">
      <c r="A30811">
        <v>9965402306</v>
      </c>
      <c r="C30811" t="str">
        <f t="shared" si="481"/>
        <v>919965402306</v>
      </c>
    </row>
    <row r="30812" spans="1:3" x14ac:dyDescent="0.35">
      <c r="A30812">
        <v>9965396404</v>
      </c>
      <c r="C30812" t="str">
        <f t="shared" si="481"/>
        <v>919965396404</v>
      </c>
    </row>
    <row r="30813" spans="1:3" x14ac:dyDescent="0.35">
      <c r="A30813">
        <v>9965394077</v>
      </c>
      <c r="C30813" t="str">
        <f t="shared" si="481"/>
        <v>919965394077</v>
      </c>
    </row>
    <row r="30814" spans="1:3" x14ac:dyDescent="0.35">
      <c r="A30814">
        <v>9965391391</v>
      </c>
      <c r="C30814" t="str">
        <f t="shared" si="481"/>
        <v>919965391391</v>
      </c>
    </row>
    <row r="30815" spans="1:3" x14ac:dyDescent="0.35">
      <c r="A30815">
        <v>9965388227</v>
      </c>
      <c r="C30815" t="str">
        <f t="shared" si="481"/>
        <v>919965388227</v>
      </c>
    </row>
    <row r="30816" spans="1:3" x14ac:dyDescent="0.35">
      <c r="A30816">
        <v>9965380282</v>
      </c>
      <c r="C30816" t="str">
        <f t="shared" si="481"/>
        <v>919965380282</v>
      </c>
    </row>
    <row r="30817" spans="1:3" x14ac:dyDescent="0.35">
      <c r="A30817">
        <v>9965374777</v>
      </c>
      <c r="C30817" t="str">
        <f t="shared" si="481"/>
        <v>919965374777</v>
      </c>
    </row>
    <row r="30818" spans="1:3" x14ac:dyDescent="0.35">
      <c r="A30818">
        <v>9965367666</v>
      </c>
      <c r="C30818" t="str">
        <f t="shared" si="481"/>
        <v>919965367666</v>
      </c>
    </row>
    <row r="30819" spans="1:3" x14ac:dyDescent="0.35">
      <c r="A30819">
        <v>9965366600</v>
      </c>
      <c r="C30819" t="str">
        <f t="shared" si="481"/>
        <v>919965366600</v>
      </c>
    </row>
    <row r="30820" spans="1:3" x14ac:dyDescent="0.35">
      <c r="A30820">
        <v>9965361777</v>
      </c>
      <c r="C30820" t="str">
        <f t="shared" si="481"/>
        <v>919965361777</v>
      </c>
    </row>
    <row r="30821" spans="1:3" x14ac:dyDescent="0.35">
      <c r="A30821">
        <v>9965361110</v>
      </c>
      <c r="C30821" t="str">
        <f t="shared" si="481"/>
        <v>919965361110</v>
      </c>
    </row>
    <row r="30822" spans="1:3" x14ac:dyDescent="0.35">
      <c r="A30822">
        <v>9965353856</v>
      </c>
      <c r="C30822" t="str">
        <f t="shared" si="481"/>
        <v>919965353856</v>
      </c>
    </row>
    <row r="30823" spans="1:3" x14ac:dyDescent="0.35">
      <c r="A30823">
        <v>9965350470</v>
      </c>
      <c r="C30823" t="str">
        <f t="shared" si="481"/>
        <v>919965350470</v>
      </c>
    </row>
    <row r="30824" spans="1:3" x14ac:dyDescent="0.35">
      <c r="A30824">
        <v>9965349354</v>
      </c>
      <c r="C30824" t="str">
        <f t="shared" si="481"/>
        <v>919965349354</v>
      </c>
    </row>
    <row r="30825" spans="1:3" x14ac:dyDescent="0.35">
      <c r="A30825">
        <v>9965346590</v>
      </c>
      <c r="C30825" t="str">
        <f t="shared" si="481"/>
        <v>919965346590</v>
      </c>
    </row>
    <row r="30826" spans="1:3" x14ac:dyDescent="0.35">
      <c r="A30826">
        <v>9965345856</v>
      </c>
      <c r="C30826" t="str">
        <f t="shared" si="481"/>
        <v>919965345856</v>
      </c>
    </row>
    <row r="30827" spans="1:3" x14ac:dyDescent="0.35">
      <c r="A30827">
        <v>9965344777</v>
      </c>
      <c r="C30827" t="str">
        <f t="shared" si="481"/>
        <v>919965344777</v>
      </c>
    </row>
    <row r="30828" spans="1:3" x14ac:dyDescent="0.35">
      <c r="A30828">
        <v>9965344225</v>
      </c>
      <c r="C30828" t="str">
        <f t="shared" si="481"/>
        <v>919965344225</v>
      </c>
    </row>
    <row r="30829" spans="1:3" x14ac:dyDescent="0.35">
      <c r="A30829">
        <v>9965331401</v>
      </c>
      <c r="C30829" t="str">
        <f t="shared" si="481"/>
        <v>919965331401</v>
      </c>
    </row>
    <row r="30830" spans="1:3" x14ac:dyDescent="0.35">
      <c r="A30830">
        <v>9965331401</v>
      </c>
      <c r="C30830" t="str">
        <f t="shared" si="481"/>
        <v>919965331401</v>
      </c>
    </row>
    <row r="30831" spans="1:3" x14ac:dyDescent="0.35">
      <c r="A30831">
        <v>9965331144</v>
      </c>
      <c r="C30831" t="str">
        <f t="shared" si="481"/>
        <v>919965331144</v>
      </c>
    </row>
    <row r="30832" spans="1:3" x14ac:dyDescent="0.35">
      <c r="A30832">
        <v>9965324749</v>
      </c>
      <c r="C30832" t="str">
        <f t="shared" si="481"/>
        <v>919965324749</v>
      </c>
    </row>
    <row r="30833" spans="1:3" x14ac:dyDescent="0.35">
      <c r="A30833">
        <v>9965324503</v>
      </c>
      <c r="C30833" t="str">
        <f t="shared" si="481"/>
        <v>919965324503</v>
      </c>
    </row>
    <row r="30834" spans="1:3" x14ac:dyDescent="0.35">
      <c r="A30834">
        <v>9965321478</v>
      </c>
      <c r="C30834" t="str">
        <f t="shared" si="481"/>
        <v>919965321478</v>
      </c>
    </row>
    <row r="30835" spans="1:3" x14ac:dyDescent="0.35">
      <c r="A30835">
        <v>9965321140</v>
      </c>
      <c r="C30835" t="str">
        <f t="shared" si="481"/>
        <v>919965321140</v>
      </c>
    </row>
    <row r="30836" spans="1:3" x14ac:dyDescent="0.35">
      <c r="A30836">
        <v>9965317160</v>
      </c>
      <c r="C30836" t="str">
        <f t="shared" si="481"/>
        <v>919965317160</v>
      </c>
    </row>
    <row r="30837" spans="1:3" x14ac:dyDescent="0.35">
      <c r="A30837">
        <v>9965315491</v>
      </c>
      <c r="C30837" t="str">
        <f t="shared" si="481"/>
        <v>919965315491</v>
      </c>
    </row>
    <row r="30838" spans="1:3" x14ac:dyDescent="0.35">
      <c r="A30838">
        <v>9965314455</v>
      </c>
      <c r="C30838" t="str">
        <f t="shared" si="481"/>
        <v>919965314455</v>
      </c>
    </row>
    <row r="30839" spans="1:3" x14ac:dyDescent="0.35">
      <c r="A30839">
        <v>9965313241</v>
      </c>
      <c r="C30839" t="str">
        <f t="shared" si="481"/>
        <v>919965313241</v>
      </c>
    </row>
    <row r="30840" spans="1:3" x14ac:dyDescent="0.35">
      <c r="A30840">
        <v>9965308811</v>
      </c>
      <c r="C30840" t="str">
        <f t="shared" si="481"/>
        <v>919965308811</v>
      </c>
    </row>
    <row r="30841" spans="1:3" x14ac:dyDescent="0.35">
      <c r="A30841">
        <v>9965308555</v>
      </c>
      <c r="C30841" t="str">
        <f t="shared" si="481"/>
        <v>919965308555</v>
      </c>
    </row>
    <row r="30842" spans="1:3" x14ac:dyDescent="0.35">
      <c r="A30842">
        <v>9965305635</v>
      </c>
      <c r="C30842" t="str">
        <f t="shared" si="481"/>
        <v>919965305635</v>
      </c>
    </row>
    <row r="30843" spans="1:3" x14ac:dyDescent="0.35">
      <c r="A30843">
        <v>9965304040</v>
      </c>
      <c r="C30843" t="str">
        <f t="shared" si="481"/>
        <v>919965304040</v>
      </c>
    </row>
    <row r="30844" spans="1:3" x14ac:dyDescent="0.35">
      <c r="A30844">
        <v>9965299938</v>
      </c>
      <c r="C30844" t="str">
        <f t="shared" si="481"/>
        <v>919965299938</v>
      </c>
    </row>
    <row r="30845" spans="1:3" x14ac:dyDescent="0.35">
      <c r="A30845">
        <v>9965299199</v>
      </c>
      <c r="C30845" t="str">
        <f t="shared" si="481"/>
        <v>919965299199</v>
      </c>
    </row>
    <row r="30846" spans="1:3" x14ac:dyDescent="0.35">
      <c r="A30846">
        <v>9965285066</v>
      </c>
      <c r="C30846" t="str">
        <f t="shared" si="481"/>
        <v>919965285066</v>
      </c>
    </row>
    <row r="30847" spans="1:3" x14ac:dyDescent="0.35">
      <c r="A30847">
        <v>9965280888</v>
      </c>
      <c r="C30847" t="str">
        <f t="shared" si="481"/>
        <v>919965280888</v>
      </c>
    </row>
    <row r="30848" spans="1:3" x14ac:dyDescent="0.35">
      <c r="A30848">
        <v>9965279999</v>
      </c>
      <c r="C30848" t="str">
        <f t="shared" si="481"/>
        <v>919965279999</v>
      </c>
    </row>
    <row r="30849" spans="1:3" x14ac:dyDescent="0.35">
      <c r="A30849">
        <v>9965272123</v>
      </c>
      <c r="C30849" t="str">
        <f t="shared" si="481"/>
        <v>919965272123</v>
      </c>
    </row>
    <row r="30850" spans="1:3" x14ac:dyDescent="0.35">
      <c r="A30850">
        <v>9965267114</v>
      </c>
      <c r="C30850" t="str">
        <f t="shared" si="481"/>
        <v>919965267114</v>
      </c>
    </row>
    <row r="30851" spans="1:3" x14ac:dyDescent="0.35">
      <c r="A30851">
        <v>9965261923</v>
      </c>
      <c r="C30851" t="str">
        <f t="shared" ref="C30851:C30914" si="482">"91"&amp;A30851</f>
        <v>919965261923</v>
      </c>
    </row>
    <row r="30852" spans="1:3" x14ac:dyDescent="0.35">
      <c r="A30852">
        <v>9965256266</v>
      </c>
      <c r="C30852" t="str">
        <f t="shared" si="482"/>
        <v>919965256266</v>
      </c>
    </row>
    <row r="30853" spans="1:3" x14ac:dyDescent="0.35">
      <c r="A30853">
        <v>9965255055</v>
      </c>
      <c r="C30853" t="str">
        <f t="shared" si="482"/>
        <v>919965255055</v>
      </c>
    </row>
    <row r="30854" spans="1:3" x14ac:dyDescent="0.35">
      <c r="A30854">
        <v>9965253945</v>
      </c>
      <c r="C30854" t="str">
        <f t="shared" si="482"/>
        <v>919965253945</v>
      </c>
    </row>
    <row r="30855" spans="1:3" x14ac:dyDescent="0.35">
      <c r="A30855">
        <v>9965253388</v>
      </c>
      <c r="C30855" t="str">
        <f t="shared" si="482"/>
        <v>919965253388</v>
      </c>
    </row>
    <row r="30856" spans="1:3" x14ac:dyDescent="0.35">
      <c r="A30856">
        <v>9965252251</v>
      </c>
      <c r="C30856" t="str">
        <f t="shared" si="482"/>
        <v>919965252251</v>
      </c>
    </row>
    <row r="30857" spans="1:3" x14ac:dyDescent="0.35">
      <c r="A30857">
        <v>9965248935</v>
      </c>
      <c r="C30857" t="str">
        <f t="shared" si="482"/>
        <v>919965248935</v>
      </c>
    </row>
    <row r="30858" spans="1:3" x14ac:dyDescent="0.35">
      <c r="A30858">
        <v>9965245816</v>
      </c>
      <c r="C30858" t="str">
        <f t="shared" si="482"/>
        <v>919965245816</v>
      </c>
    </row>
    <row r="30859" spans="1:3" x14ac:dyDescent="0.35">
      <c r="A30859">
        <v>9965236663</v>
      </c>
      <c r="C30859" t="str">
        <f t="shared" si="482"/>
        <v>919965236663</v>
      </c>
    </row>
    <row r="30860" spans="1:3" x14ac:dyDescent="0.35">
      <c r="A30860">
        <v>9965235110</v>
      </c>
      <c r="C30860" t="str">
        <f t="shared" si="482"/>
        <v>919965235110</v>
      </c>
    </row>
    <row r="30861" spans="1:3" x14ac:dyDescent="0.35">
      <c r="A30861">
        <v>9965228280</v>
      </c>
      <c r="C30861" t="str">
        <f t="shared" si="482"/>
        <v>919965228280</v>
      </c>
    </row>
    <row r="30862" spans="1:3" x14ac:dyDescent="0.35">
      <c r="A30862">
        <v>9965226930</v>
      </c>
      <c r="C30862" t="str">
        <f t="shared" si="482"/>
        <v>919965226930</v>
      </c>
    </row>
    <row r="30863" spans="1:3" x14ac:dyDescent="0.35">
      <c r="A30863">
        <v>9965223752</v>
      </c>
      <c r="C30863" t="str">
        <f t="shared" si="482"/>
        <v>919965223752</v>
      </c>
    </row>
    <row r="30864" spans="1:3" x14ac:dyDescent="0.35">
      <c r="A30864">
        <v>9965221810</v>
      </c>
      <c r="C30864" t="str">
        <f t="shared" si="482"/>
        <v>919965221810</v>
      </c>
    </row>
    <row r="30865" spans="1:3" x14ac:dyDescent="0.35">
      <c r="A30865">
        <v>9965216385</v>
      </c>
      <c r="C30865" t="str">
        <f t="shared" si="482"/>
        <v>919965216385</v>
      </c>
    </row>
    <row r="30866" spans="1:3" x14ac:dyDescent="0.35">
      <c r="A30866">
        <v>9965215216</v>
      </c>
      <c r="C30866" t="str">
        <f t="shared" si="482"/>
        <v>919965215216</v>
      </c>
    </row>
    <row r="30867" spans="1:3" x14ac:dyDescent="0.35">
      <c r="A30867">
        <v>9965211000</v>
      </c>
      <c r="C30867" t="str">
        <f t="shared" si="482"/>
        <v>919965211000</v>
      </c>
    </row>
    <row r="30868" spans="1:3" x14ac:dyDescent="0.35">
      <c r="A30868">
        <v>9965207787</v>
      </c>
      <c r="C30868" t="str">
        <f t="shared" si="482"/>
        <v>919965207787</v>
      </c>
    </row>
    <row r="30869" spans="1:3" x14ac:dyDescent="0.35">
      <c r="A30869">
        <v>9965203147</v>
      </c>
      <c r="C30869" t="str">
        <f t="shared" si="482"/>
        <v>919965203147</v>
      </c>
    </row>
    <row r="30870" spans="1:3" x14ac:dyDescent="0.35">
      <c r="A30870">
        <v>9965199669</v>
      </c>
      <c r="C30870" t="str">
        <f t="shared" si="482"/>
        <v>919965199669</v>
      </c>
    </row>
    <row r="30871" spans="1:3" x14ac:dyDescent="0.35">
      <c r="A30871">
        <v>9965199611</v>
      </c>
      <c r="C30871" t="str">
        <f t="shared" si="482"/>
        <v>919965199611</v>
      </c>
    </row>
    <row r="30872" spans="1:3" x14ac:dyDescent="0.35">
      <c r="A30872">
        <v>9965197133</v>
      </c>
      <c r="C30872" t="str">
        <f t="shared" si="482"/>
        <v>919965197133</v>
      </c>
    </row>
    <row r="30873" spans="1:3" x14ac:dyDescent="0.35">
      <c r="A30873">
        <v>9965196434</v>
      </c>
      <c r="C30873" t="str">
        <f t="shared" si="482"/>
        <v>919965196434</v>
      </c>
    </row>
    <row r="30874" spans="1:3" x14ac:dyDescent="0.35">
      <c r="A30874">
        <v>9965194277</v>
      </c>
      <c r="C30874" t="str">
        <f t="shared" si="482"/>
        <v>919965194277</v>
      </c>
    </row>
    <row r="30875" spans="1:3" x14ac:dyDescent="0.35">
      <c r="A30875">
        <v>9965193786</v>
      </c>
      <c r="C30875" t="str">
        <f t="shared" si="482"/>
        <v>919965193786</v>
      </c>
    </row>
    <row r="30876" spans="1:3" x14ac:dyDescent="0.35">
      <c r="A30876">
        <v>9965193412</v>
      </c>
      <c r="C30876" t="str">
        <f t="shared" si="482"/>
        <v>919965193412</v>
      </c>
    </row>
    <row r="30877" spans="1:3" x14ac:dyDescent="0.35">
      <c r="A30877">
        <v>9965191695</v>
      </c>
      <c r="C30877" t="str">
        <f t="shared" si="482"/>
        <v>919965191695</v>
      </c>
    </row>
    <row r="30878" spans="1:3" x14ac:dyDescent="0.35">
      <c r="A30878">
        <v>9965187476</v>
      </c>
      <c r="C30878" t="str">
        <f t="shared" si="482"/>
        <v>919965187476</v>
      </c>
    </row>
    <row r="30879" spans="1:3" x14ac:dyDescent="0.35">
      <c r="A30879">
        <v>9965177099</v>
      </c>
      <c r="C30879" t="str">
        <f t="shared" si="482"/>
        <v>919965177099</v>
      </c>
    </row>
    <row r="30880" spans="1:3" x14ac:dyDescent="0.35">
      <c r="A30880">
        <v>9965172563</v>
      </c>
      <c r="C30880" t="str">
        <f t="shared" si="482"/>
        <v>919965172563</v>
      </c>
    </row>
    <row r="30881" spans="1:3" x14ac:dyDescent="0.35">
      <c r="A30881">
        <v>9965170400</v>
      </c>
      <c r="C30881" t="str">
        <f t="shared" si="482"/>
        <v>919965170400</v>
      </c>
    </row>
    <row r="30882" spans="1:3" x14ac:dyDescent="0.35">
      <c r="A30882">
        <v>9965169886</v>
      </c>
      <c r="C30882" t="str">
        <f t="shared" si="482"/>
        <v>919965169886</v>
      </c>
    </row>
    <row r="30883" spans="1:3" x14ac:dyDescent="0.35">
      <c r="A30883">
        <v>9965160358</v>
      </c>
      <c r="C30883" t="str">
        <f t="shared" si="482"/>
        <v>919965160358</v>
      </c>
    </row>
    <row r="30884" spans="1:3" x14ac:dyDescent="0.35">
      <c r="A30884">
        <v>9965159549</v>
      </c>
      <c r="C30884" t="str">
        <f t="shared" si="482"/>
        <v>919965159549</v>
      </c>
    </row>
    <row r="30885" spans="1:3" x14ac:dyDescent="0.35">
      <c r="A30885">
        <v>9965156619</v>
      </c>
      <c r="C30885" t="str">
        <f t="shared" si="482"/>
        <v>919965156619</v>
      </c>
    </row>
    <row r="30886" spans="1:3" x14ac:dyDescent="0.35">
      <c r="A30886">
        <v>9965155361</v>
      </c>
      <c r="C30886" t="str">
        <f t="shared" si="482"/>
        <v>919965155361</v>
      </c>
    </row>
    <row r="30887" spans="1:3" x14ac:dyDescent="0.35">
      <c r="A30887">
        <v>9965153351</v>
      </c>
      <c r="C30887" t="str">
        <f t="shared" si="482"/>
        <v>919965153351</v>
      </c>
    </row>
    <row r="30888" spans="1:3" x14ac:dyDescent="0.35">
      <c r="A30888">
        <v>9965151086</v>
      </c>
      <c r="C30888" t="str">
        <f t="shared" si="482"/>
        <v>919965151086</v>
      </c>
    </row>
    <row r="30889" spans="1:3" x14ac:dyDescent="0.35">
      <c r="A30889">
        <v>9965149212</v>
      </c>
      <c r="C30889" t="str">
        <f t="shared" si="482"/>
        <v>919965149212</v>
      </c>
    </row>
    <row r="30890" spans="1:3" x14ac:dyDescent="0.35">
      <c r="A30890">
        <v>9965147904</v>
      </c>
      <c r="C30890" t="str">
        <f t="shared" si="482"/>
        <v>919965147904</v>
      </c>
    </row>
    <row r="30891" spans="1:3" x14ac:dyDescent="0.35">
      <c r="A30891">
        <v>9965147435</v>
      </c>
      <c r="C30891" t="str">
        <f t="shared" si="482"/>
        <v>919965147435</v>
      </c>
    </row>
    <row r="30892" spans="1:3" x14ac:dyDescent="0.35">
      <c r="A30892">
        <v>9965144972</v>
      </c>
      <c r="C30892" t="str">
        <f t="shared" si="482"/>
        <v>919965144972</v>
      </c>
    </row>
    <row r="30893" spans="1:3" x14ac:dyDescent="0.35">
      <c r="A30893">
        <v>9965144703</v>
      </c>
      <c r="C30893" t="str">
        <f t="shared" si="482"/>
        <v>919965144703</v>
      </c>
    </row>
    <row r="30894" spans="1:3" x14ac:dyDescent="0.35">
      <c r="A30894">
        <v>9965144634</v>
      </c>
      <c r="C30894" t="str">
        <f t="shared" si="482"/>
        <v>919965144634</v>
      </c>
    </row>
    <row r="30895" spans="1:3" x14ac:dyDescent="0.35">
      <c r="A30895">
        <v>9965141273</v>
      </c>
      <c r="C30895" t="str">
        <f t="shared" si="482"/>
        <v>919965141273</v>
      </c>
    </row>
    <row r="30896" spans="1:3" x14ac:dyDescent="0.35">
      <c r="A30896">
        <v>9965135717</v>
      </c>
      <c r="C30896" t="str">
        <f t="shared" si="482"/>
        <v>919965135717</v>
      </c>
    </row>
    <row r="30897" spans="1:3" x14ac:dyDescent="0.35">
      <c r="A30897">
        <v>9965134796</v>
      </c>
      <c r="C30897" t="str">
        <f t="shared" si="482"/>
        <v>919965134796</v>
      </c>
    </row>
    <row r="30898" spans="1:3" x14ac:dyDescent="0.35">
      <c r="A30898">
        <v>9965133444</v>
      </c>
      <c r="C30898" t="str">
        <f t="shared" si="482"/>
        <v>919965133444</v>
      </c>
    </row>
    <row r="30899" spans="1:3" x14ac:dyDescent="0.35">
      <c r="A30899">
        <v>9965130000</v>
      </c>
      <c r="C30899" t="str">
        <f t="shared" si="482"/>
        <v>919965130000</v>
      </c>
    </row>
    <row r="30900" spans="1:3" x14ac:dyDescent="0.35">
      <c r="A30900">
        <v>9965123457</v>
      </c>
      <c r="C30900" t="str">
        <f t="shared" si="482"/>
        <v>919965123457</v>
      </c>
    </row>
    <row r="30901" spans="1:3" x14ac:dyDescent="0.35">
      <c r="A30901">
        <v>9965121899</v>
      </c>
      <c r="C30901" t="str">
        <f t="shared" si="482"/>
        <v>919965121899</v>
      </c>
    </row>
    <row r="30902" spans="1:3" x14ac:dyDescent="0.35">
      <c r="A30902">
        <v>9965120847</v>
      </c>
      <c r="C30902" t="str">
        <f t="shared" si="482"/>
        <v>919965120847</v>
      </c>
    </row>
    <row r="30903" spans="1:3" x14ac:dyDescent="0.35">
      <c r="A30903">
        <v>9965120740</v>
      </c>
      <c r="C30903" t="str">
        <f t="shared" si="482"/>
        <v>919965120740</v>
      </c>
    </row>
    <row r="30904" spans="1:3" x14ac:dyDescent="0.35">
      <c r="A30904">
        <v>9965119815</v>
      </c>
      <c r="C30904" t="str">
        <f t="shared" si="482"/>
        <v>919965119815</v>
      </c>
    </row>
    <row r="30905" spans="1:3" x14ac:dyDescent="0.35">
      <c r="A30905">
        <v>9965119319</v>
      </c>
      <c r="C30905" t="str">
        <f t="shared" si="482"/>
        <v>919965119319</v>
      </c>
    </row>
    <row r="30906" spans="1:3" x14ac:dyDescent="0.35">
      <c r="A30906">
        <v>9965118260</v>
      </c>
      <c r="C30906" t="str">
        <f t="shared" si="482"/>
        <v>919965118260</v>
      </c>
    </row>
    <row r="30907" spans="1:3" x14ac:dyDescent="0.35">
      <c r="A30907">
        <v>9965112800</v>
      </c>
      <c r="C30907" t="str">
        <f t="shared" si="482"/>
        <v>919965112800</v>
      </c>
    </row>
    <row r="30908" spans="1:3" x14ac:dyDescent="0.35">
      <c r="A30908">
        <v>9965103894</v>
      </c>
      <c r="C30908" t="str">
        <f t="shared" si="482"/>
        <v>919965103894</v>
      </c>
    </row>
    <row r="30909" spans="1:3" x14ac:dyDescent="0.35">
      <c r="A30909">
        <v>9965101234</v>
      </c>
      <c r="C30909" t="str">
        <f t="shared" si="482"/>
        <v>919965101234</v>
      </c>
    </row>
    <row r="30910" spans="1:3" x14ac:dyDescent="0.35">
      <c r="A30910">
        <v>9965099659</v>
      </c>
      <c r="C30910" t="str">
        <f t="shared" si="482"/>
        <v>919965099659</v>
      </c>
    </row>
    <row r="30911" spans="1:3" x14ac:dyDescent="0.35">
      <c r="A30911">
        <v>9965096562</v>
      </c>
      <c r="C30911" t="str">
        <f t="shared" si="482"/>
        <v>919965096562</v>
      </c>
    </row>
    <row r="30912" spans="1:3" x14ac:dyDescent="0.35">
      <c r="A30912">
        <v>9965095957</v>
      </c>
      <c r="C30912" t="str">
        <f t="shared" si="482"/>
        <v>919965095957</v>
      </c>
    </row>
    <row r="30913" spans="1:3" x14ac:dyDescent="0.35">
      <c r="A30913">
        <v>9965091731</v>
      </c>
      <c r="C30913" t="str">
        <f t="shared" si="482"/>
        <v>919965091731</v>
      </c>
    </row>
    <row r="30914" spans="1:3" x14ac:dyDescent="0.35">
      <c r="A30914">
        <v>9965091666</v>
      </c>
      <c r="C30914" t="str">
        <f t="shared" si="482"/>
        <v>919965091666</v>
      </c>
    </row>
    <row r="30915" spans="1:3" x14ac:dyDescent="0.35">
      <c r="A30915">
        <v>9965091504</v>
      </c>
      <c r="C30915" t="str">
        <f t="shared" ref="C30915:C30978" si="483">"91"&amp;A30915</f>
        <v>919965091504</v>
      </c>
    </row>
    <row r="30916" spans="1:3" x14ac:dyDescent="0.35">
      <c r="A30916">
        <v>9965090290</v>
      </c>
      <c r="C30916" t="str">
        <f t="shared" si="483"/>
        <v>919965090290</v>
      </c>
    </row>
    <row r="30917" spans="1:3" x14ac:dyDescent="0.35">
      <c r="A30917">
        <v>9965085463</v>
      </c>
      <c r="C30917" t="str">
        <f t="shared" si="483"/>
        <v>919965085463</v>
      </c>
    </row>
    <row r="30918" spans="1:3" x14ac:dyDescent="0.35">
      <c r="A30918">
        <v>9965079015</v>
      </c>
      <c r="C30918" t="str">
        <f t="shared" si="483"/>
        <v>919965079015</v>
      </c>
    </row>
    <row r="30919" spans="1:3" x14ac:dyDescent="0.35">
      <c r="A30919">
        <v>9965077647</v>
      </c>
      <c r="C30919" t="str">
        <f t="shared" si="483"/>
        <v>919965077647</v>
      </c>
    </row>
    <row r="30920" spans="1:3" x14ac:dyDescent="0.35">
      <c r="A30920">
        <v>9965075206</v>
      </c>
      <c r="C30920" t="str">
        <f t="shared" si="483"/>
        <v>919965075206</v>
      </c>
    </row>
    <row r="30921" spans="1:3" x14ac:dyDescent="0.35">
      <c r="A30921">
        <v>9965074288</v>
      </c>
      <c r="C30921" t="str">
        <f t="shared" si="483"/>
        <v>919965074288</v>
      </c>
    </row>
    <row r="30922" spans="1:3" x14ac:dyDescent="0.35">
      <c r="A30922">
        <v>9965072022</v>
      </c>
      <c r="C30922" t="str">
        <f t="shared" si="483"/>
        <v>919965072022</v>
      </c>
    </row>
    <row r="30923" spans="1:3" x14ac:dyDescent="0.35">
      <c r="A30923">
        <v>9965069326</v>
      </c>
      <c r="C30923" t="str">
        <f t="shared" si="483"/>
        <v>919965069326</v>
      </c>
    </row>
    <row r="30924" spans="1:3" x14ac:dyDescent="0.35">
      <c r="A30924">
        <v>9965066574</v>
      </c>
      <c r="C30924" t="str">
        <f t="shared" si="483"/>
        <v>919965066574</v>
      </c>
    </row>
    <row r="30925" spans="1:3" x14ac:dyDescent="0.35">
      <c r="A30925">
        <v>9965062863</v>
      </c>
      <c r="C30925" t="str">
        <f t="shared" si="483"/>
        <v>919965062863</v>
      </c>
    </row>
    <row r="30926" spans="1:3" x14ac:dyDescent="0.35">
      <c r="A30926">
        <v>9965062343</v>
      </c>
      <c r="C30926" t="str">
        <f t="shared" si="483"/>
        <v>919965062343</v>
      </c>
    </row>
    <row r="30927" spans="1:3" x14ac:dyDescent="0.35">
      <c r="A30927">
        <v>9965058666</v>
      </c>
      <c r="C30927" t="str">
        <f t="shared" si="483"/>
        <v>919965058666</v>
      </c>
    </row>
    <row r="30928" spans="1:3" x14ac:dyDescent="0.35">
      <c r="A30928">
        <v>9965054924</v>
      </c>
      <c r="C30928" t="str">
        <f t="shared" si="483"/>
        <v>919965054924</v>
      </c>
    </row>
    <row r="30929" spans="1:3" x14ac:dyDescent="0.35">
      <c r="A30929">
        <v>9965054555</v>
      </c>
      <c r="C30929" t="str">
        <f t="shared" si="483"/>
        <v>919965054555</v>
      </c>
    </row>
    <row r="30930" spans="1:3" x14ac:dyDescent="0.35">
      <c r="A30930">
        <v>9965052040</v>
      </c>
      <c r="C30930" t="str">
        <f t="shared" si="483"/>
        <v>919965052040</v>
      </c>
    </row>
    <row r="30931" spans="1:3" x14ac:dyDescent="0.35">
      <c r="A30931">
        <v>9965050777</v>
      </c>
      <c r="C30931" t="str">
        <f t="shared" si="483"/>
        <v>919965050777</v>
      </c>
    </row>
    <row r="30932" spans="1:3" x14ac:dyDescent="0.35">
      <c r="A30932">
        <v>9965050593</v>
      </c>
      <c r="C30932" t="str">
        <f t="shared" si="483"/>
        <v>919965050593</v>
      </c>
    </row>
    <row r="30933" spans="1:3" x14ac:dyDescent="0.35">
      <c r="A30933">
        <v>9965048396</v>
      </c>
      <c r="C30933" t="str">
        <f t="shared" si="483"/>
        <v>919965048396</v>
      </c>
    </row>
    <row r="30934" spans="1:3" x14ac:dyDescent="0.35">
      <c r="A30934">
        <v>9965047296</v>
      </c>
      <c r="C30934" t="str">
        <f t="shared" si="483"/>
        <v>919965047296</v>
      </c>
    </row>
    <row r="30935" spans="1:3" x14ac:dyDescent="0.35">
      <c r="A30935">
        <v>9965044885</v>
      </c>
      <c r="C30935" t="str">
        <f t="shared" si="483"/>
        <v>919965044885</v>
      </c>
    </row>
    <row r="30936" spans="1:3" x14ac:dyDescent="0.35">
      <c r="A30936">
        <v>9965036922</v>
      </c>
      <c r="C30936" t="str">
        <f t="shared" si="483"/>
        <v>919965036922</v>
      </c>
    </row>
    <row r="30937" spans="1:3" x14ac:dyDescent="0.35">
      <c r="A30937">
        <v>9965035306</v>
      </c>
      <c r="C30937" t="str">
        <f t="shared" si="483"/>
        <v>919965035306</v>
      </c>
    </row>
    <row r="30938" spans="1:3" x14ac:dyDescent="0.35">
      <c r="A30938">
        <v>9965035010</v>
      </c>
      <c r="C30938" t="str">
        <f t="shared" si="483"/>
        <v>919965035010</v>
      </c>
    </row>
    <row r="30939" spans="1:3" x14ac:dyDescent="0.35">
      <c r="A30939">
        <v>9965034012</v>
      </c>
      <c r="C30939" t="str">
        <f t="shared" si="483"/>
        <v>919965034012</v>
      </c>
    </row>
    <row r="30940" spans="1:3" x14ac:dyDescent="0.35">
      <c r="A30940">
        <v>9965033633</v>
      </c>
      <c r="C30940" t="str">
        <f t="shared" si="483"/>
        <v>919965033633</v>
      </c>
    </row>
    <row r="30941" spans="1:3" x14ac:dyDescent="0.35">
      <c r="A30941">
        <v>9965033533</v>
      </c>
      <c r="C30941" t="str">
        <f t="shared" si="483"/>
        <v>919965033533</v>
      </c>
    </row>
    <row r="30942" spans="1:3" x14ac:dyDescent="0.35">
      <c r="A30942">
        <v>9965033313</v>
      </c>
      <c r="C30942" t="str">
        <f t="shared" si="483"/>
        <v>919965033313</v>
      </c>
    </row>
    <row r="30943" spans="1:3" x14ac:dyDescent="0.35">
      <c r="A30943">
        <v>9965033242</v>
      </c>
      <c r="C30943" t="str">
        <f t="shared" si="483"/>
        <v>919965033242</v>
      </c>
    </row>
    <row r="30944" spans="1:3" x14ac:dyDescent="0.35">
      <c r="A30944">
        <v>9965033099</v>
      </c>
      <c r="C30944" t="str">
        <f t="shared" si="483"/>
        <v>919965033099</v>
      </c>
    </row>
    <row r="30945" spans="1:3" x14ac:dyDescent="0.35">
      <c r="A30945">
        <v>9965031112</v>
      </c>
      <c r="C30945" t="str">
        <f t="shared" si="483"/>
        <v>919965031112</v>
      </c>
    </row>
    <row r="30946" spans="1:3" x14ac:dyDescent="0.35">
      <c r="A30946">
        <v>9965028719</v>
      </c>
      <c r="C30946" t="str">
        <f t="shared" si="483"/>
        <v>919965028719</v>
      </c>
    </row>
    <row r="30947" spans="1:3" x14ac:dyDescent="0.35">
      <c r="A30947">
        <v>9965028719</v>
      </c>
      <c r="C30947" t="str">
        <f t="shared" si="483"/>
        <v>919965028719</v>
      </c>
    </row>
    <row r="30948" spans="1:3" x14ac:dyDescent="0.35">
      <c r="A30948">
        <v>9965022761</v>
      </c>
      <c r="C30948" t="str">
        <f t="shared" si="483"/>
        <v>919965022761</v>
      </c>
    </row>
    <row r="30949" spans="1:3" x14ac:dyDescent="0.35">
      <c r="A30949">
        <v>9965022635</v>
      </c>
      <c r="C30949" t="str">
        <f t="shared" si="483"/>
        <v>919965022635</v>
      </c>
    </row>
    <row r="30950" spans="1:3" x14ac:dyDescent="0.35">
      <c r="A30950">
        <v>9965016819</v>
      </c>
      <c r="C30950" t="str">
        <f t="shared" si="483"/>
        <v>919965016819</v>
      </c>
    </row>
    <row r="30951" spans="1:3" x14ac:dyDescent="0.35">
      <c r="A30951">
        <v>9965013163</v>
      </c>
      <c r="C30951" t="str">
        <f t="shared" si="483"/>
        <v>919965013163</v>
      </c>
    </row>
    <row r="30952" spans="1:3" x14ac:dyDescent="0.35">
      <c r="A30952">
        <v>9965013138</v>
      </c>
      <c r="C30952" t="str">
        <f t="shared" si="483"/>
        <v>919965013138</v>
      </c>
    </row>
    <row r="30953" spans="1:3" x14ac:dyDescent="0.35">
      <c r="A30953">
        <v>9965012220</v>
      </c>
      <c r="C30953" t="str">
        <f t="shared" si="483"/>
        <v>919965012220</v>
      </c>
    </row>
    <row r="30954" spans="1:3" x14ac:dyDescent="0.35">
      <c r="A30954">
        <v>9965004314</v>
      </c>
      <c r="C30954" t="str">
        <f t="shared" si="483"/>
        <v>919965004314</v>
      </c>
    </row>
    <row r="30955" spans="1:3" x14ac:dyDescent="0.35">
      <c r="A30955">
        <v>9965003083</v>
      </c>
      <c r="C30955" t="str">
        <f t="shared" si="483"/>
        <v>919965003083</v>
      </c>
    </row>
    <row r="30956" spans="1:3" x14ac:dyDescent="0.35">
      <c r="A30956">
        <v>9965002694</v>
      </c>
      <c r="C30956" t="str">
        <f t="shared" si="483"/>
        <v>919965002694</v>
      </c>
    </row>
    <row r="30957" spans="1:3" x14ac:dyDescent="0.35">
      <c r="A30957">
        <v>9964999944</v>
      </c>
      <c r="C30957" t="str">
        <f t="shared" si="483"/>
        <v>919964999944</v>
      </c>
    </row>
    <row r="30958" spans="1:3" x14ac:dyDescent="0.35">
      <c r="A30958">
        <v>9964999551</v>
      </c>
      <c r="C30958" t="str">
        <f t="shared" si="483"/>
        <v>919964999551</v>
      </c>
    </row>
    <row r="30959" spans="1:3" x14ac:dyDescent="0.35">
      <c r="A30959">
        <v>9964999534</v>
      </c>
      <c r="C30959" t="str">
        <f t="shared" si="483"/>
        <v>919964999534</v>
      </c>
    </row>
    <row r="30960" spans="1:3" x14ac:dyDescent="0.35">
      <c r="A30960">
        <v>9964999269</v>
      </c>
      <c r="C30960" t="str">
        <f t="shared" si="483"/>
        <v>919964999269</v>
      </c>
    </row>
    <row r="30961" spans="1:3" x14ac:dyDescent="0.35">
      <c r="A30961">
        <v>9964981817</v>
      </c>
      <c r="C30961" t="str">
        <f t="shared" si="483"/>
        <v>919964981817</v>
      </c>
    </row>
    <row r="30962" spans="1:3" x14ac:dyDescent="0.35">
      <c r="A30962">
        <v>9964973787</v>
      </c>
      <c r="C30962" t="str">
        <f t="shared" si="483"/>
        <v>919964973787</v>
      </c>
    </row>
    <row r="30963" spans="1:3" x14ac:dyDescent="0.35">
      <c r="A30963">
        <v>9964973638</v>
      </c>
      <c r="C30963" t="str">
        <f t="shared" si="483"/>
        <v>919964973638</v>
      </c>
    </row>
    <row r="30964" spans="1:3" x14ac:dyDescent="0.35">
      <c r="A30964">
        <v>9964971869</v>
      </c>
      <c r="C30964" t="str">
        <f t="shared" si="483"/>
        <v>919964971869</v>
      </c>
    </row>
    <row r="30965" spans="1:3" x14ac:dyDescent="0.35">
      <c r="A30965">
        <v>9964964897</v>
      </c>
      <c r="C30965" t="str">
        <f t="shared" si="483"/>
        <v>919964964897</v>
      </c>
    </row>
    <row r="30966" spans="1:3" x14ac:dyDescent="0.35">
      <c r="A30966">
        <v>9964964500</v>
      </c>
      <c r="C30966" t="str">
        <f t="shared" si="483"/>
        <v>919964964500</v>
      </c>
    </row>
    <row r="30967" spans="1:3" x14ac:dyDescent="0.35">
      <c r="A30967">
        <v>9964961437</v>
      </c>
      <c r="C30967" t="str">
        <f t="shared" si="483"/>
        <v>919964961437</v>
      </c>
    </row>
    <row r="30968" spans="1:3" x14ac:dyDescent="0.35">
      <c r="A30968">
        <v>9964961437</v>
      </c>
      <c r="C30968" t="str">
        <f t="shared" si="483"/>
        <v>919964961437</v>
      </c>
    </row>
    <row r="30969" spans="1:3" x14ac:dyDescent="0.35">
      <c r="A30969">
        <v>9964961003</v>
      </c>
      <c r="C30969" t="str">
        <f t="shared" si="483"/>
        <v>919964961003</v>
      </c>
    </row>
    <row r="30970" spans="1:3" x14ac:dyDescent="0.35">
      <c r="A30970">
        <v>9964956659</v>
      </c>
      <c r="C30970" t="str">
        <f t="shared" si="483"/>
        <v>919964956659</v>
      </c>
    </row>
    <row r="30971" spans="1:3" x14ac:dyDescent="0.35">
      <c r="A30971">
        <v>9964956524</v>
      </c>
      <c r="C30971" t="str">
        <f t="shared" si="483"/>
        <v>919964956524</v>
      </c>
    </row>
    <row r="30972" spans="1:3" x14ac:dyDescent="0.35">
      <c r="A30972">
        <v>9964944118</v>
      </c>
      <c r="C30972" t="str">
        <f t="shared" si="483"/>
        <v>919964944118</v>
      </c>
    </row>
    <row r="30973" spans="1:3" x14ac:dyDescent="0.35">
      <c r="A30973">
        <v>9964943003</v>
      </c>
      <c r="C30973" t="str">
        <f t="shared" si="483"/>
        <v>919964943003</v>
      </c>
    </row>
    <row r="30974" spans="1:3" x14ac:dyDescent="0.35">
      <c r="A30974">
        <v>9964939189</v>
      </c>
      <c r="C30974" t="str">
        <f t="shared" si="483"/>
        <v>919964939189</v>
      </c>
    </row>
    <row r="30975" spans="1:3" x14ac:dyDescent="0.35">
      <c r="A30975">
        <v>9964938301</v>
      </c>
      <c r="C30975" t="str">
        <f t="shared" si="483"/>
        <v>919964938301</v>
      </c>
    </row>
    <row r="30976" spans="1:3" x14ac:dyDescent="0.35">
      <c r="A30976">
        <v>9964935984</v>
      </c>
      <c r="C30976" t="str">
        <f t="shared" si="483"/>
        <v>919964935984</v>
      </c>
    </row>
    <row r="30977" spans="1:3" x14ac:dyDescent="0.35">
      <c r="A30977">
        <v>9964929295</v>
      </c>
      <c r="C30977" t="str">
        <f t="shared" si="483"/>
        <v>919964929295</v>
      </c>
    </row>
    <row r="30978" spans="1:3" x14ac:dyDescent="0.35">
      <c r="A30978">
        <v>9964926672</v>
      </c>
      <c r="C30978" t="str">
        <f t="shared" si="483"/>
        <v>919964926672</v>
      </c>
    </row>
    <row r="30979" spans="1:3" x14ac:dyDescent="0.35">
      <c r="A30979">
        <v>9964922224</v>
      </c>
      <c r="C30979" t="str">
        <f t="shared" ref="C30979:C31042" si="484">"91"&amp;A30979</f>
        <v>919964922224</v>
      </c>
    </row>
    <row r="30980" spans="1:3" x14ac:dyDescent="0.35">
      <c r="A30980">
        <v>9964918623</v>
      </c>
      <c r="C30980" t="str">
        <f t="shared" si="484"/>
        <v>919964918623</v>
      </c>
    </row>
    <row r="30981" spans="1:3" x14ac:dyDescent="0.35">
      <c r="A30981">
        <v>8971111413</v>
      </c>
      <c r="C30981" t="str">
        <f t="shared" si="484"/>
        <v>918971111413</v>
      </c>
    </row>
    <row r="30982" spans="1:3" x14ac:dyDescent="0.35">
      <c r="A30982">
        <v>9964913287</v>
      </c>
      <c r="C30982" t="str">
        <f t="shared" si="484"/>
        <v>919964913287</v>
      </c>
    </row>
    <row r="30983" spans="1:3" x14ac:dyDescent="0.35">
      <c r="A30983">
        <v>9964911111</v>
      </c>
      <c r="C30983" t="str">
        <f t="shared" si="484"/>
        <v>919964911111</v>
      </c>
    </row>
    <row r="30984" spans="1:3" x14ac:dyDescent="0.35">
      <c r="A30984">
        <v>9964898902</v>
      </c>
      <c r="C30984" t="str">
        <f t="shared" si="484"/>
        <v>919964898902</v>
      </c>
    </row>
    <row r="30985" spans="1:3" x14ac:dyDescent="0.35">
      <c r="A30985">
        <v>9964897856</v>
      </c>
      <c r="C30985" t="str">
        <f t="shared" si="484"/>
        <v>919964897856</v>
      </c>
    </row>
    <row r="30986" spans="1:3" x14ac:dyDescent="0.35">
      <c r="A30986">
        <v>9964896777</v>
      </c>
      <c r="C30986" t="str">
        <f t="shared" si="484"/>
        <v>919964896777</v>
      </c>
    </row>
    <row r="30987" spans="1:3" x14ac:dyDescent="0.35">
      <c r="A30987">
        <v>9964896263</v>
      </c>
      <c r="C30987" t="str">
        <f t="shared" si="484"/>
        <v>919964896263</v>
      </c>
    </row>
    <row r="30988" spans="1:3" x14ac:dyDescent="0.35">
      <c r="A30988">
        <v>9964895581</v>
      </c>
      <c r="C30988" t="str">
        <f t="shared" si="484"/>
        <v>919964895581</v>
      </c>
    </row>
    <row r="30989" spans="1:3" x14ac:dyDescent="0.35">
      <c r="A30989">
        <v>9964893384</v>
      </c>
      <c r="C30989" t="str">
        <f t="shared" si="484"/>
        <v>919964893384</v>
      </c>
    </row>
    <row r="30990" spans="1:3" x14ac:dyDescent="0.35">
      <c r="A30990">
        <v>9964890951</v>
      </c>
      <c r="C30990" t="str">
        <f t="shared" si="484"/>
        <v>919964890951</v>
      </c>
    </row>
    <row r="30991" spans="1:3" x14ac:dyDescent="0.35">
      <c r="A30991">
        <v>9964876948</v>
      </c>
      <c r="C30991" t="str">
        <f t="shared" si="484"/>
        <v>919964876948</v>
      </c>
    </row>
    <row r="30992" spans="1:3" x14ac:dyDescent="0.35">
      <c r="A30992">
        <v>9964869291</v>
      </c>
      <c r="C30992" t="str">
        <f t="shared" si="484"/>
        <v>919964869291</v>
      </c>
    </row>
    <row r="30993" spans="1:3" x14ac:dyDescent="0.35">
      <c r="A30993">
        <v>9964869001</v>
      </c>
      <c r="C30993" t="str">
        <f t="shared" si="484"/>
        <v>919964869001</v>
      </c>
    </row>
    <row r="30994" spans="1:3" x14ac:dyDescent="0.35">
      <c r="A30994">
        <v>9964868698</v>
      </c>
      <c r="C30994" t="str">
        <f t="shared" si="484"/>
        <v>919964868698</v>
      </c>
    </row>
    <row r="30995" spans="1:3" x14ac:dyDescent="0.35">
      <c r="A30995">
        <v>9964867002</v>
      </c>
      <c r="C30995" t="str">
        <f t="shared" si="484"/>
        <v>919964867002</v>
      </c>
    </row>
    <row r="30996" spans="1:3" x14ac:dyDescent="0.35">
      <c r="A30996">
        <v>9964861286</v>
      </c>
      <c r="C30996" t="str">
        <f t="shared" si="484"/>
        <v>919964861286</v>
      </c>
    </row>
    <row r="30997" spans="1:3" x14ac:dyDescent="0.35">
      <c r="A30997">
        <v>9964859824</v>
      </c>
      <c r="C30997" t="str">
        <f t="shared" si="484"/>
        <v>919964859824</v>
      </c>
    </row>
    <row r="30998" spans="1:3" x14ac:dyDescent="0.35">
      <c r="A30998">
        <v>9964859003</v>
      </c>
      <c r="C30998" t="str">
        <f t="shared" si="484"/>
        <v>919964859003</v>
      </c>
    </row>
    <row r="30999" spans="1:3" x14ac:dyDescent="0.35">
      <c r="A30999">
        <v>9964853293</v>
      </c>
      <c r="C30999" t="str">
        <f t="shared" si="484"/>
        <v>919964853293</v>
      </c>
    </row>
    <row r="31000" spans="1:3" x14ac:dyDescent="0.35">
      <c r="A31000">
        <v>9964847016</v>
      </c>
      <c r="C31000" t="str">
        <f t="shared" si="484"/>
        <v>919964847016</v>
      </c>
    </row>
    <row r="31001" spans="1:3" x14ac:dyDescent="0.35">
      <c r="A31001">
        <v>9964845150</v>
      </c>
      <c r="C31001" t="str">
        <f t="shared" si="484"/>
        <v>919964845150</v>
      </c>
    </row>
    <row r="31002" spans="1:3" x14ac:dyDescent="0.35">
      <c r="A31002">
        <v>9964841254</v>
      </c>
      <c r="C31002" t="str">
        <f t="shared" si="484"/>
        <v>919964841254</v>
      </c>
    </row>
    <row r="31003" spans="1:3" x14ac:dyDescent="0.35">
      <c r="A31003">
        <v>9964839010</v>
      </c>
      <c r="C31003" t="str">
        <f t="shared" si="484"/>
        <v>919964839010</v>
      </c>
    </row>
    <row r="31004" spans="1:3" x14ac:dyDescent="0.35">
      <c r="A31004">
        <v>9964837191</v>
      </c>
      <c r="C31004" t="str">
        <f t="shared" si="484"/>
        <v>919964837191</v>
      </c>
    </row>
    <row r="31005" spans="1:3" x14ac:dyDescent="0.35">
      <c r="A31005">
        <v>9964822490</v>
      </c>
      <c r="C31005" t="str">
        <f t="shared" si="484"/>
        <v>919964822490</v>
      </c>
    </row>
    <row r="31006" spans="1:3" x14ac:dyDescent="0.35">
      <c r="A31006">
        <v>9964822220</v>
      </c>
      <c r="C31006" t="str">
        <f t="shared" si="484"/>
        <v>919964822220</v>
      </c>
    </row>
    <row r="31007" spans="1:3" x14ac:dyDescent="0.35">
      <c r="A31007">
        <v>9964822121</v>
      </c>
      <c r="C31007" t="str">
        <f t="shared" si="484"/>
        <v>919964822121</v>
      </c>
    </row>
    <row r="31008" spans="1:3" x14ac:dyDescent="0.35">
      <c r="A31008">
        <v>9964818731</v>
      </c>
      <c r="C31008" t="str">
        <f t="shared" si="484"/>
        <v>919964818731</v>
      </c>
    </row>
    <row r="31009" spans="1:3" x14ac:dyDescent="0.35">
      <c r="A31009">
        <v>9964815416</v>
      </c>
      <c r="C31009" t="str">
        <f t="shared" si="484"/>
        <v>919964815416</v>
      </c>
    </row>
    <row r="31010" spans="1:3" x14ac:dyDescent="0.35">
      <c r="A31010">
        <v>9964807994</v>
      </c>
      <c r="C31010" t="str">
        <f t="shared" si="484"/>
        <v>919964807994</v>
      </c>
    </row>
    <row r="31011" spans="1:3" x14ac:dyDescent="0.35">
      <c r="A31011">
        <v>9964806790</v>
      </c>
      <c r="C31011" t="str">
        <f t="shared" si="484"/>
        <v>919964806790</v>
      </c>
    </row>
    <row r="31012" spans="1:3" x14ac:dyDescent="0.35">
      <c r="A31012">
        <v>9964800076</v>
      </c>
      <c r="C31012" t="str">
        <f t="shared" si="484"/>
        <v>919964800076</v>
      </c>
    </row>
    <row r="31013" spans="1:3" x14ac:dyDescent="0.35">
      <c r="A31013">
        <v>9964799999</v>
      </c>
      <c r="C31013" t="str">
        <f t="shared" si="484"/>
        <v>919964799999</v>
      </c>
    </row>
    <row r="31014" spans="1:3" x14ac:dyDescent="0.35">
      <c r="A31014">
        <v>9964786586</v>
      </c>
      <c r="C31014" t="str">
        <f t="shared" si="484"/>
        <v>919964786586</v>
      </c>
    </row>
    <row r="31015" spans="1:3" x14ac:dyDescent="0.35">
      <c r="A31015">
        <v>9964781123</v>
      </c>
      <c r="C31015" t="str">
        <f t="shared" si="484"/>
        <v>919964781123</v>
      </c>
    </row>
    <row r="31016" spans="1:3" x14ac:dyDescent="0.35">
      <c r="A31016">
        <v>9964778639</v>
      </c>
      <c r="C31016" t="str">
        <f t="shared" si="484"/>
        <v>919964778639</v>
      </c>
    </row>
    <row r="31017" spans="1:3" x14ac:dyDescent="0.35">
      <c r="A31017">
        <v>9964777555</v>
      </c>
      <c r="C31017" t="str">
        <f t="shared" si="484"/>
        <v>919964777555</v>
      </c>
    </row>
    <row r="31018" spans="1:3" x14ac:dyDescent="0.35">
      <c r="A31018">
        <v>9964775212</v>
      </c>
      <c r="C31018" t="str">
        <f t="shared" si="484"/>
        <v>919964775212</v>
      </c>
    </row>
    <row r="31019" spans="1:3" x14ac:dyDescent="0.35">
      <c r="A31019">
        <v>9964767392</v>
      </c>
      <c r="C31019" t="str">
        <f t="shared" si="484"/>
        <v>919964767392</v>
      </c>
    </row>
    <row r="31020" spans="1:3" x14ac:dyDescent="0.35">
      <c r="A31020">
        <v>9964766825</v>
      </c>
      <c r="C31020" t="str">
        <f t="shared" si="484"/>
        <v>919964766825</v>
      </c>
    </row>
    <row r="31021" spans="1:3" x14ac:dyDescent="0.35">
      <c r="A31021">
        <v>9964766588</v>
      </c>
      <c r="C31021" t="str">
        <f t="shared" si="484"/>
        <v>919964766588</v>
      </c>
    </row>
    <row r="31022" spans="1:3" x14ac:dyDescent="0.35">
      <c r="A31022">
        <v>9964766372</v>
      </c>
      <c r="C31022" t="str">
        <f t="shared" si="484"/>
        <v>919964766372</v>
      </c>
    </row>
    <row r="31023" spans="1:3" x14ac:dyDescent="0.35">
      <c r="A31023">
        <v>9964766261</v>
      </c>
      <c r="C31023" t="str">
        <f t="shared" si="484"/>
        <v>919964766261</v>
      </c>
    </row>
    <row r="31024" spans="1:3" x14ac:dyDescent="0.35">
      <c r="A31024">
        <v>9964764974</v>
      </c>
      <c r="C31024" t="str">
        <f t="shared" si="484"/>
        <v>919964764974</v>
      </c>
    </row>
    <row r="31025" spans="1:3" x14ac:dyDescent="0.35">
      <c r="A31025">
        <v>9964752017</v>
      </c>
      <c r="C31025" t="str">
        <f t="shared" si="484"/>
        <v>919964752017</v>
      </c>
    </row>
    <row r="31026" spans="1:3" x14ac:dyDescent="0.35">
      <c r="A31026">
        <v>9964750077</v>
      </c>
      <c r="C31026" t="str">
        <f t="shared" si="484"/>
        <v>919964750077</v>
      </c>
    </row>
    <row r="31027" spans="1:3" x14ac:dyDescent="0.35">
      <c r="A31027">
        <v>9964747070</v>
      </c>
      <c r="C31027" t="str">
        <f t="shared" si="484"/>
        <v>919964747070</v>
      </c>
    </row>
    <row r="31028" spans="1:3" x14ac:dyDescent="0.35">
      <c r="A31028">
        <v>9964744594</v>
      </c>
      <c r="C31028" t="str">
        <f t="shared" si="484"/>
        <v>919964744594</v>
      </c>
    </row>
    <row r="31029" spans="1:3" x14ac:dyDescent="0.35">
      <c r="A31029">
        <v>9964733831</v>
      </c>
      <c r="C31029" t="str">
        <f t="shared" si="484"/>
        <v>919964733831</v>
      </c>
    </row>
    <row r="31030" spans="1:3" x14ac:dyDescent="0.35">
      <c r="A31030">
        <v>9964732670</v>
      </c>
      <c r="C31030" t="str">
        <f t="shared" si="484"/>
        <v>919964732670</v>
      </c>
    </row>
    <row r="31031" spans="1:3" x14ac:dyDescent="0.35">
      <c r="A31031">
        <v>9964729936</v>
      </c>
      <c r="C31031" t="str">
        <f t="shared" si="484"/>
        <v>919964729936</v>
      </c>
    </row>
    <row r="31032" spans="1:3" x14ac:dyDescent="0.35">
      <c r="A31032">
        <v>9964729524</v>
      </c>
      <c r="C31032" t="str">
        <f t="shared" si="484"/>
        <v>919964729524</v>
      </c>
    </row>
    <row r="31033" spans="1:3" x14ac:dyDescent="0.35">
      <c r="A31033">
        <v>9964729502</v>
      </c>
      <c r="C31033" t="str">
        <f t="shared" si="484"/>
        <v>919964729502</v>
      </c>
    </row>
    <row r="31034" spans="1:3" x14ac:dyDescent="0.35">
      <c r="A31034">
        <v>9964722239</v>
      </c>
      <c r="C31034" t="str">
        <f t="shared" si="484"/>
        <v>919964722239</v>
      </c>
    </row>
    <row r="31035" spans="1:3" x14ac:dyDescent="0.35">
      <c r="A31035">
        <v>9964719302</v>
      </c>
      <c r="C31035" t="str">
        <f t="shared" si="484"/>
        <v>919964719302</v>
      </c>
    </row>
    <row r="31036" spans="1:3" x14ac:dyDescent="0.35">
      <c r="A31036">
        <v>9964710918</v>
      </c>
      <c r="C31036" t="str">
        <f t="shared" si="484"/>
        <v>919964710918</v>
      </c>
    </row>
    <row r="31037" spans="1:3" x14ac:dyDescent="0.35">
      <c r="A31037">
        <v>9964706900</v>
      </c>
      <c r="C31037" t="str">
        <f t="shared" si="484"/>
        <v>919964706900</v>
      </c>
    </row>
    <row r="31038" spans="1:3" x14ac:dyDescent="0.35">
      <c r="A31038">
        <v>9964703782</v>
      </c>
      <c r="C31038" t="str">
        <f t="shared" si="484"/>
        <v>919964703782</v>
      </c>
    </row>
    <row r="31039" spans="1:3" x14ac:dyDescent="0.35">
      <c r="A31039">
        <v>9964701769</v>
      </c>
      <c r="C31039" t="str">
        <f t="shared" si="484"/>
        <v>919964701769</v>
      </c>
    </row>
    <row r="31040" spans="1:3" x14ac:dyDescent="0.35">
      <c r="A31040">
        <v>9964697885</v>
      </c>
      <c r="C31040" t="str">
        <f t="shared" si="484"/>
        <v>919964697885</v>
      </c>
    </row>
    <row r="31041" spans="1:3" x14ac:dyDescent="0.35">
      <c r="A31041">
        <v>9964696002</v>
      </c>
      <c r="C31041" t="str">
        <f t="shared" si="484"/>
        <v>919964696002</v>
      </c>
    </row>
    <row r="31042" spans="1:3" x14ac:dyDescent="0.35">
      <c r="A31042">
        <v>9964686706</v>
      </c>
      <c r="C31042" t="str">
        <f t="shared" si="484"/>
        <v>919964686706</v>
      </c>
    </row>
    <row r="31043" spans="1:3" x14ac:dyDescent="0.35">
      <c r="A31043">
        <v>9964680168</v>
      </c>
      <c r="C31043" t="str">
        <f t="shared" ref="C31043:C31106" si="485">"91"&amp;A31043</f>
        <v>919964680168</v>
      </c>
    </row>
    <row r="31044" spans="1:3" x14ac:dyDescent="0.35">
      <c r="A31044">
        <v>9964677390</v>
      </c>
      <c r="C31044" t="str">
        <f t="shared" si="485"/>
        <v>919964677390</v>
      </c>
    </row>
    <row r="31045" spans="1:3" x14ac:dyDescent="0.35">
      <c r="A31045">
        <v>9964677074</v>
      </c>
      <c r="C31045" t="str">
        <f t="shared" si="485"/>
        <v>919964677074</v>
      </c>
    </row>
    <row r="31046" spans="1:3" x14ac:dyDescent="0.35">
      <c r="A31046">
        <v>9964676956</v>
      </c>
      <c r="C31046" t="str">
        <f t="shared" si="485"/>
        <v>919964676956</v>
      </c>
    </row>
    <row r="31047" spans="1:3" x14ac:dyDescent="0.35">
      <c r="A31047">
        <v>9964673619</v>
      </c>
      <c r="C31047" t="str">
        <f t="shared" si="485"/>
        <v>919964673619</v>
      </c>
    </row>
    <row r="31048" spans="1:3" x14ac:dyDescent="0.35">
      <c r="A31048">
        <v>9964673334</v>
      </c>
      <c r="C31048" t="str">
        <f t="shared" si="485"/>
        <v>919964673334</v>
      </c>
    </row>
    <row r="31049" spans="1:3" x14ac:dyDescent="0.35">
      <c r="A31049">
        <v>9964671754</v>
      </c>
      <c r="C31049" t="str">
        <f t="shared" si="485"/>
        <v>919964671754</v>
      </c>
    </row>
    <row r="31050" spans="1:3" x14ac:dyDescent="0.35">
      <c r="A31050">
        <v>9964670129</v>
      </c>
      <c r="C31050" t="str">
        <f t="shared" si="485"/>
        <v>919964670129</v>
      </c>
    </row>
    <row r="31051" spans="1:3" x14ac:dyDescent="0.35">
      <c r="A31051">
        <v>9964670074</v>
      </c>
      <c r="C31051" t="str">
        <f t="shared" si="485"/>
        <v>919964670074</v>
      </c>
    </row>
    <row r="31052" spans="1:3" x14ac:dyDescent="0.35">
      <c r="A31052">
        <v>9964668851</v>
      </c>
      <c r="C31052" t="str">
        <f t="shared" si="485"/>
        <v>919964668851</v>
      </c>
    </row>
    <row r="31053" spans="1:3" x14ac:dyDescent="0.35">
      <c r="A31053">
        <v>9964668535</v>
      </c>
      <c r="C31053" t="str">
        <f t="shared" si="485"/>
        <v>919964668535</v>
      </c>
    </row>
    <row r="31054" spans="1:3" x14ac:dyDescent="0.35">
      <c r="A31054">
        <v>9964668019</v>
      </c>
      <c r="C31054" t="str">
        <f t="shared" si="485"/>
        <v>919964668019</v>
      </c>
    </row>
    <row r="31055" spans="1:3" x14ac:dyDescent="0.35">
      <c r="A31055">
        <v>9964667872</v>
      </c>
      <c r="C31055" t="str">
        <f t="shared" si="485"/>
        <v>919964667872</v>
      </c>
    </row>
    <row r="31056" spans="1:3" x14ac:dyDescent="0.35">
      <c r="A31056">
        <v>9964667360</v>
      </c>
      <c r="C31056" t="str">
        <f t="shared" si="485"/>
        <v>919964667360</v>
      </c>
    </row>
    <row r="31057" spans="1:3" x14ac:dyDescent="0.35">
      <c r="A31057">
        <v>9964666890</v>
      </c>
      <c r="C31057" t="str">
        <f t="shared" si="485"/>
        <v>919964666890</v>
      </c>
    </row>
    <row r="31058" spans="1:3" x14ac:dyDescent="0.35">
      <c r="A31058">
        <v>9964659426</v>
      </c>
      <c r="C31058" t="str">
        <f t="shared" si="485"/>
        <v>919964659426</v>
      </c>
    </row>
    <row r="31059" spans="1:3" x14ac:dyDescent="0.35">
      <c r="A31059">
        <v>9964654808</v>
      </c>
      <c r="C31059" t="str">
        <f t="shared" si="485"/>
        <v>919964654808</v>
      </c>
    </row>
    <row r="31060" spans="1:3" x14ac:dyDescent="0.35">
      <c r="A31060">
        <v>9964651052</v>
      </c>
      <c r="C31060" t="str">
        <f t="shared" si="485"/>
        <v>919964651052</v>
      </c>
    </row>
    <row r="31061" spans="1:3" x14ac:dyDescent="0.35">
      <c r="A31061">
        <v>9964650168</v>
      </c>
      <c r="C31061" t="str">
        <f t="shared" si="485"/>
        <v>919964650168</v>
      </c>
    </row>
    <row r="31062" spans="1:3" x14ac:dyDescent="0.35">
      <c r="A31062">
        <v>9964649604</v>
      </c>
      <c r="C31062" t="str">
        <f t="shared" si="485"/>
        <v>919964649604</v>
      </c>
    </row>
    <row r="31063" spans="1:3" x14ac:dyDescent="0.35">
      <c r="A31063">
        <v>9964646049</v>
      </c>
      <c r="C31063" t="str">
        <f t="shared" si="485"/>
        <v>919964646049</v>
      </c>
    </row>
    <row r="31064" spans="1:3" x14ac:dyDescent="0.35">
      <c r="A31064">
        <v>9964642454</v>
      </c>
      <c r="C31064" t="str">
        <f t="shared" si="485"/>
        <v>919964642454</v>
      </c>
    </row>
    <row r="31065" spans="1:3" x14ac:dyDescent="0.35">
      <c r="A31065">
        <v>9964641084</v>
      </c>
      <c r="C31065" t="str">
        <f t="shared" si="485"/>
        <v>919964641084</v>
      </c>
    </row>
    <row r="31066" spans="1:3" x14ac:dyDescent="0.35">
      <c r="A31066">
        <v>9964638077</v>
      </c>
      <c r="C31066" t="str">
        <f t="shared" si="485"/>
        <v>919964638077</v>
      </c>
    </row>
    <row r="31067" spans="1:3" x14ac:dyDescent="0.35">
      <c r="A31067">
        <v>9964630522</v>
      </c>
      <c r="C31067" t="str">
        <f t="shared" si="485"/>
        <v>919964630522</v>
      </c>
    </row>
    <row r="31068" spans="1:3" x14ac:dyDescent="0.35">
      <c r="A31068">
        <v>9964625081</v>
      </c>
      <c r="C31068" t="str">
        <f t="shared" si="485"/>
        <v>919964625081</v>
      </c>
    </row>
    <row r="31069" spans="1:3" x14ac:dyDescent="0.35">
      <c r="A31069">
        <v>9964624999</v>
      </c>
      <c r="C31069" t="str">
        <f t="shared" si="485"/>
        <v>919964624999</v>
      </c>
    </row>
    <row r="31070" spans="1:3" x14ac:dyDescent="0.35">
      <c r="A31070">
        <v>9964624038</v>
      </c>
      <c r="C31070" t="str">
        <f t="shared" si="485"/>
        <v>919964624038</v>
      </c>
    </row>
    <row r="31071" spans="1:3" x14ac:dyDescent="0.35">
      <c r="A31071">
        <v>9964623456</v>
      </c>
      <c r="C31071" t="str">
        <f t="shared" si="485"/>
        <v>919964623456</v>
      </c>
    </row>
    <row r="31072" spans="1:3" x14ac:dyDescent="0.35">
      <c r="A31072">
        <v>9964618280</v>
      </c>
      <c r="C31072" t="str">
        <f t="shared" si="485"/>
        <v>919964618280</v>
      </c>
    </row>
    <row r="31073" spans="1:3" x14ac:dyDescent="0.35">
      <c r="A31073">
        <v>9964616133</v>
      </c>
      <c r="C31073" t="str">
        <f t="shared" si="485"/>
        <v>919964616133</v>
      </c>
    </row>
    <row r="31074" spans="1:3" x14ac:dyDescent="0.35">
      <c r="A31074">
        <v>9964614514</v>
      </c>
      <c r="C31074" t="str">
        <f t="shared" si="485"/>
        <v>919964614514</v>
      </c>
    </row>
    <row r="31075" spans="1:3" x14ac:dyDescent="0.35">
      <c r="A31075">
        <v>9964613056</v>
      </c>
      <c r="C31075" t="str">
        <f t="shared" si="485"/>
        <v>919964613056</v>
      </c>
    </row>
    <row r="31076" spans="1:3" x14ac:dyDescent="0.35">
      <c r="A31076">
        <v>9964610199</v>
      </c>
      <c r="C31076" t="str">
        <f t="shared" si="485"/>
        <v>919964610199</v>
      </c>
    </row>
    <row r="31077" spans="1:3" x14ac:dyDescent="0.35">
      <c r="A31077">
        <v>9964610199</v>
      </c>
      <c r="C31077" t="str">
        <f t="shared" si="485"/>
        <v>919964610199</v>
      </c>
    </row>
    <row r="31078" spans="1:3" x14ac:dyDescent="0.35">
      <c r="A31078">
        <v>9964610199</v>
      </c>
      <c r="C31078" t="str">
        <f t="shared" si="485"/>
        <v>919964610199</v>
      </c>
    </row>
    <row r="31079" spans="1:3" x14ac:dyDescent="0.35">
      <c r="A31079">
        <v>9964607456</v>
      </c>
      <c r="C31079" t="str">
        <f t="shared" si="485"/>
        <v>919964607456</v>
      </c>
    </row>
    <row r="31080" spans="1:3" x14ac:dyDescent="0.35">
      <c r="A31080">
        <v>9964606062</v>
      </c>
      <c r="C31080" t="str">
        <f t="shared" si="485"/>
        <v>919964606062</v>
      </c>
    </row>
    <row r="31081" spans="1:3" x14ac:dyDescent="0.35">
      <c r="A31081">
        <v>9964605656</v>
      </c>
      <c r="C31081" t="str">
        <f t="shared" si="485"/>
        <v>919964605656</v>
      </c>
    </row>
    <row r="31082" spans="1:3" x14ac:dyDescent="0.35">
      <c r="A31082">
        <v>9964605090</v>
      </c>
      <c r="C31082" t="str">
        <f t="shared" si="485"/>
        <v>919964605090</v>
      </c>
    </row>
    <row r="31083" spans="1:3" x14ac:dyDescent="0.35">
      <c r="A31083">
        <v>9964603992</v>
      </c>
      <c r="C31083" t="str">
        <f t="shared" si="485"/>
        <v>919964603992</v>
      </c>
    </row>
    <row r="31084" spans="1:3" x14ac:dyDescent="0.35">
      <c r="A31084">
        <v>9964601479</v>
      </c>
      <c r="C31084" t="str">
        <f t="shared" si="485"/>
        <v>919964601479</v>
      </c>
    </row>
    <row r="31085" spans="1:3" x14ac:dyDescent="0.35">
      <c r="A31085">
        <v>9964599444</v>
      </c>
      <c r="C31085" t="str">
        <f t="shared" si="485"/>
        <v>919964599444</v>
      </c>
    </row>
    <row r="31086" spans="1:3" x14ac:dyDescent="0.35">
      <c r="A31086">
        <v>9964598956</v>
      </c>
      <c r="C31086" t="str">
        <f t="shared" si="485"/>
        <v>919964598956</v>
      </c>
    </row>
    <row r="31087" spans="1:3" x14ac:dyDescent="0.35">
      <c r="A31087">
        <v>9964598456</v>
      </c>
      <c r="C31087" t="str">
        <f t="shared" si="485"/>
        <v>919964598456</v>
      </c>
    </row>
    <row r="31088" spans="1:3" x14ac:dyDescent="0.35">
      <c r="A31088">
        <v>9964596837</v>
      </c>
      <c r="C31088" t="str">
        <f t="shared" si="485"/>
        <v>919964596837</v>
      </c>
    </row>
    <row r="31089" spans="1:3" x14ac:dyDescent="0.35">
      <c r="A31089">
        <v>9964596601</v>
      </c>
      <c r="C31089" t="str">
        <f t="shared" si="485"/>
        <v>919964596601</v>
      </c>
    </row>
    <row r="31090" spans="1:3" x14ac:dyDescent="0.35">
      <c r="A31090">
        <v>9964595059</v>
      </c>
      <c r="C31090" t="str">
        <f t="shared" si="485"/>
        <v>919964595059</v>
      </c>
    </row>
    <row r="31091" spans="1:3" x14ac:dyDescent="0.35">
      <c r="A31091">
        <v>9964588886</v>
      </c>
      <c r="C31091" t="str">
        <f t="shared" si="485"/>
        <v>919964588886</v>
      </c>
    </row>
    <row r="31092" spans="1:3" x14ac:dyDescent="0.35">
      <c r="A31092">
        <v>9964588886</v>
      </c>
      <c r="C31092" t="str">
        <f t="shared" si="485"/>
        <v>919964588886</v>
      </c>
    </row>
    <row r="31093" spans="1:3" x14ac:dyDescent="0.35">
      <c r="A31093">
        <v>9964586017</v>
      </c>
      <c r="C31093" t="str">
        <f t="shared" si="485"/>
        <v>919964586017</v>
      </c>
    </row>
    <row r="31094" spans="1:3" x14ac:dyDescent="0.35">
      <c r="A31094">
        <v>9964582577</v>
      </c>
      <c r="C31094" t="str">
        <f t="shared" si="485"/>
        <v>919964582577</v>
      </c>
    </row>
    <row r="31095" spans="1:3" x14ac:dyDescent="0.35">
      <c r="A31095">
        <v>9964582201</v>
      </c>
      <c r="C31095" t="str">
        <f t="shared" si="485"/>
        <v>919964582201</v>
      </c>
    </row>
    <row r="31096" spans="1:3" x14ac:dyDescent="0.35">
      <c r="A31096">
        <v>9964581779</v>
      </c>
      <c r="C31096" t="str">
        <f t="shared" si="485"/>
        <v>919964581779</v>
      </c>
    </row>
    <row r="31097" spans="1:3" x14ac:dyDescent="0.35">
      <c r="A31097">
        <v>9964578459</v>
      </c>
      <c r="C31097" t="str">
        <f t="shared" si="485"/>
        <v>919964578459</v>
      </c>
    </row>
    <row r="31098" spans="1:3" x14ac:dyDescent="0.35">
      <c r="A31098">
        <v>9964564642</v>
      </c>
      <c r="C31098" t="str">
        <f t="shared" si="485"/>
        <v>919964564642</v>
      </c>
    </row>
    <row r="31099" spans="1:3" x14ac:dyDescent="0.35">
      <c r="A31099">
        <v>9964563532</v>
      </c>
      <c r="C31099" t="str">
        <f t="shared" si="485"/>
        <v>919964563532</v>
      </c>
    </row>
    <row r="31100" spans="1:3" x14ac:dyDescent="0.35">
      <c r="A31100">
        <v>9964561674</v>
      </c>
      <c r="C31100" t="str">
        <f t="shared" si="485"/>
        <v>919964561674</v>
      </c>
    </row>
    <row r="31101" spans="1:3" x14ac:dyDescent="0.35">
      <c r="A31101">
        <v>9964556777</v>
      </c>
      <c r="C31101" t="str">
        <f t="shared" si="485"/>
        <v>919964556777</v>
      </c>
    </row>
    <row r="31102" spans="1:3" x14ac:dyDescent="0.35">
      <c r="A31102">
        <v>9964555556</v>
      </c>
      <c r="C31102" t="str">
        <f t="shared" si="485"/>
        <v>919964555556</v>
      </c>
    </row>
    <row r="31103" spans="1:3" x14ac:dyDescent="0.35">
      <c r="A31103">
        <v>9964551513</v>
      </c>
      <c r="C31103" t="str">
        <f t="shared" si="485"/>
        <v>919964551513</v>
      </c>
    </row>
    <row r="31104" spans="1:3" x14ac:dyDescent="0.35">
      <c r="A31104">
        <v>9964550777</v>
      </c>
      <c r="C31104" t="str">
        <f t="shared" si="485"/>
        <v>919964550777</v>
      </c>
    </row>
    <row r="31105" spans="1:3" x14ac:dyDescent="0.35">
      <c r="A31105">
        <v>9964546003</v>
      </c>
      <c r="C31105" t="str">
        <f t="shared" si="485"/>
        <v>919964546003</v>
      </c>
    </row>
    <row r="31106" spans="1:3" x14ac:dyDescent="0.35">
      <c r="A31106">
        <v>9964538657</v>
      </c>
      <c r="C31106" t="str">
        <f t="shared" si="485"/>
        <v>919964538657</v>
      </c>
    </row>
    <row r="31107" spans="1:3" x14ac:dyDescent="0.35">
      <c r="A31107">
        <v>9964538128</v>
      </c>
      <c r="C31107" t="str">
        <f t="shared" ref="C31107:C31170" si="486">"91"&amp;A31107</f>
        <v>919964538128</v>
      </c>
    </row>
    <row r="31108" spans="1:3" x14ac:dyDescent="0.35">
      <c r="A31108">
        <v>9964535353</v>
      </c>
      <c r="C31108" t="str">
        <f t="shared" si="486"/>
        <v>919964535353</v>
      </c>
    </row>
    <row r="31109" spans="1:3" x14ac:dyDescent="0.35">
      <c r="A31109">
        <v>9964535224</v>
      </c>
      <c r="C31109" t="str">
        <f t="shared" si="486"/>
        <v>919964535224</v>
      </c>
    </row>
    <row r="31110" spans="1:3" x14ac:dyDescent="0.35">
      <c r="A31110">
        <v>9964535204</v>
      </c>
      <c r="C31110" t="str">
        <f t="shared" si="486"/>
        <v>919964535204</v>
      </c>
    </row>
    <row r="31111" spans="1:3" x14ac:dyDescent="0.35">
      <c r="A31111">
        <v>9964534078</v>
      </c>
      <c r="C31111" t="str">
        <f t="shared" si="486"/>
        <v>919964534078</v>
      </c>
    </row>
    <row r="31112" spans="1:3" x14ac:dyDescent="0.35">
      <c r="A31112">
        <v>9964533338</v>
      </c>
      <c r="C31112" t="str">
        <f t="shared" si="486"/>
        <v>919964533338</v>
      </c>
    </row>
    <row r="31113" spans="1:3" x14ac:dyDescent="0.35">
      <c r="A31113">
        <v>9964532300</v>
      </c>
      <c r="C31113" t="str">
        <f t="shared" si="486"/>
        <v>919964532300</v>
      </c>
    </row>
    <row r="31114" spans="1:3" x14ac:dyDescent="0.35">
      <c r="A31114">
        <v>9964532116</v>
      </c>
      <c r="C31114" t="str">
        <f t="shared" si="486"/>
        <v>919964532116</v>
      </c>
    </row>
    <row r="31115" spans="1:3" x14ac:dyDescent="0.35">
      <c r="A31115">
        <v>9964513150</v>
      </c>
      <c r="C31115" t="str">
        <f t="shared" si="486"/>
        <v>919964513150</v>
      </c>
    </row>
    <row r="31116" spans="1:3" x14ac:dyDescent="0.35">
      <c r="A31116">
        <v>9964509002</v>
      </c>
      <c r="C31116" t="str">
        <f t="shared" si="486"/>
        <v>919964509002</v>
      </c>
    </row>
    <row r="31117" spans="1:3" x14ac:dyDescent="0.35">
      <c r="A31117">
        <v>9964507397</v>
      </c>
      <c r="C31117" t="str">
        <f t="shared" si="486"/>
        <v>919964507397</v>
      </c>
    </row>
    <row r="31118" spans="1:3" x14ac:dyDescent="0.35">
      <c r="A31118">
        <v>9964504531</v>
      </c>
      <c r="C31118" t="str">
        <f t="shared" si="486"/>
        <v>919964504531</v>
      </c>
    </row>
    <row r="31119" spans="1:3" x14ac:dyDescent="0.35">
      <c r="A31119">
        <v>9964503370</v>
      </c>
      <c r="C31119" t="str">
        <f t="shared" si="486"/>
        <v>919964503370</v>
      </c>
    </row>
    <row r="31120" spans="1:3" x14ac:dyDescent="0.35">
      <c r="A31120">
        <v>9964501000</v>
      </c>
      <c r="C31120" t="str">
        <f t="shared" si="486"/>
        <v>919964501000</v>
      </c>
    </row>
    <row r="31121" spans="1:3" x14ac:dyDescent="0.35">
      <c r="A31121">
        <v>9964498441</v>
      </c>
      <c r="C31121" t="str">
        <f t="shared" si="486"/>
        <v>919964498441</v>
      </c>
    </row>
    <row r="31122" spans="1:3" x14ac:dyDescent="0.35">
      <c r="A31122">
        <v>9964493589</v>
      </c>
      <c r="C31122" t="str">
        <f t="shared" si="486"/>
        <v>919964493589</v>
      </c>
    </row>
    <row r="31123" spans="1:3" x14ac:dyDescent="0.35">
      <c r="A31123">
        <v>9964491760</v>
      </c>
      <c r="C31123" t="str">
        <f t="shared" si="486"/>
        <v>919964491760</v>
      </c>
    </row>
    <row r="31124" spans="1:3" x14ac:dyDescent="0.35">
      <c r="A31124">
        <v>9964490375</v>
      </c>
      <c r="C31124" t="str">
        <f t="shared" si="486"/>
        <v>919964490375</v>
      </c>
    </row>
    <row r="31125" spans="1:3" x14ac:dyDescent="0.35">
      <c r="A31125">
        <v>9964484039</v>
      </c>
      <c r="C31125" t="str">
        <f t="shared" si="486"/>
        <v>919964484039</v>
      </c>
    </row>
    <row r="31126" spans="1:3" x14ac:dyDescent="0.35">
      <c r="A31126">
        <v>9964483700</v>
      </c>
      <c r="C31126" t="str">
        <f t="shared" si="486"/>
        <v>919964483700</v>
      </c>
    </row>
    <row r="31127" spans="1:3" x14ac:dyDescent="0.35">
      <c r="A31127">
        <v>9964483636</v>
      </c>
      <c r="C31127" t="str">
        <f t="shared" si="486"/>
        <v>919964483636</v>
      </c>
    </row>
    <row r="31128" spans="1:3" x14ac:dyDescent="0.35">
      <c r="A31128">
        <v>9964480954</v>
      </c>
      <c r="C31128" t="str">
        <f t="shared" si="486"/>
        <v>919964480954</v>
      </c>
    </row>
    <row r="31129" spans="1:3" x14ac:dyDescent="0.35">
      <c r="A31129">
        <v>9964479689</v>
      </c>
      <c r="C31129" t="str">
        <f t="shared" si="486"/>
        <v>919964479689</v>
      </c>
    </row>
    <row r="31130" spans="1:3" x14ac:dyDescent="0.35">
      <c r="A31130">
        <v>9964478920</v>
      </c>
      <c r="C31130" t="str">
        <f t="shared" si="486"/>
        <v>919964478920</v>
      </c>
    </row>
    <row r="31131" spans="1:3" x14ac:dyDescent="0.35">
      <c r="A31131">
        <v>9964478757</v>
      </c>
      <c r="C31131" t="str">
        <f t="shared" si="486"/>
        <v>919964478757</v>
      </c>
    </row>
    <row r="31132" spans="1:3" x14ac:dyDescent="0.35">
      <c r="A31132">
        <v>9964477820</v>
      </c>
      <c r="C31132" t="str">
        <f t="shared" si="486"/>
        <v>919964477820</v>
      </c>
    </row>
    <row r="31133" spans="1:3" x14ac:dyDescent="0.35">
      <c r="A31133">
        <v>9964477449</v>
      </c>
      <c r="C31133" t="str">
        <f t="shared" si="486"/>
        <v>919964477449</v>
      </c>
    </row>
    <row r="31134" spans="1:3" x14ac:dyDescent="0.35">
      <c r="A31134">
        <v>9964477444</v>
      </c>
      <c r="C31134" t="str">
        <f t="shared" si="486"/>
        <v>919964477444</v>
      </c>
    </row>
    <row r="31135" spans="1:3" x14ac:dyDescent="0.35">
      <c r="A31135">
        <v>9964475723</v>
      </c>
      <c r="C31135" t="str">
        <f t="shared" si="486"/>
        <v>919964475723</v>
      </c>
    </row>
    <row r="31136" spans="1:3" x14ac:dyDescent="0.35">
      <c r="A31136">
        <v>9964473365</v>
      </c>
      <c r="C31136" t="str">
        <f t="shared" si="486"/>
        <v>919964473365</v>
      </c>
    </row>
    <row r="31137" spans="1:3" x14ac:dyDescent="0.35">
      <c r="A31137">
        <v>9964473209</v>
      </c>
      <c r="C31137" t="str">
        <f t="shared" si="486"/>
        <v>919964473209</v>
      </c>
    </row>
    <row r="31138" spans="1:3" x14ac:dyDescent="0.35">
      <c r="A31138">
        <v>9964466663</v>
      </c>
      <c r="C31138" t="str">
        <f t="shared" si="486"/>
        <v>919964466663</v>
      </c>
    </row>
    <row r="31139" spans="1:3" x14ac:dyDescent="0.35">
      <c r="A31139">
        <v>9964461240</v>
      </c>
      <c r="C31139" t="str">
        <f t="shared" si="486"/>
        <v>919964461240</v>
      </c>
    </row>
    <row r="31140" spans="1:3" x14ac:dyDescent="0.35">
      <c r="A31140">
        <v>9964457802</v>
      </c>
      <c r="C31140" t="str">
        <f t="shared" si="486"/>
        <v>919964457802</v>
      </c>
    </row>
    <row r="31141" spans="1:3" x14ac:dyDescent="0.35">
      <c r="A31141">
        <v>9964457777</v>
      </c>
      <c r="C31141" t="str">
        <f t="shared" si="486"/>
        <v>919964457777</v>
      </c>
    </row>
    <row r="31142" spans="1:3" x14ac:dyDescent="0.35">
      <c r="A31142">
        <v>9964457553</v>
      </c>
      <c r="C31142" t="str">
        <f t="shared" si="486"/>
        <v>919964457553</v>
      </c>
    </row>
    <row r="31143" spans="1:3" x14ac:dyDescent="0.35">
      <c r="A31143">
        <v>9964456785</v>
      </c>
      <c r="C31143" t="str">
        <f t="shared" si="486"/>
        <v>919964456785</v>
      </c>
    </row>
    <row r="31144" spans="1:3" x14ac:dyDescent="0.35">
      <c r="A31144">
        <v>9964454455</v>
      </c>
      <c r="C31144" t="str">
        <f t="shared" si="486"/>
        <v>919964454455</v>
      </c>
    </row>
    <row r="31145" spans="1:3" x14ac:dyDescent="0.35">
      <c r="A31145">
        <v>9964452985</v>
      </c>
      <c r="C31145" t="str">
        <f t="shared" si="486"/>
        <v>919964452985</v>
      </c>
    </row>
    <row r="31146" spans="1:3" x14ac:dyDescent="0.35">
      <c r="A31146">
        <v>9964452652</v>
      </c>
      <c r="C31146" t="str">
        <f t="shared" si="486"/>
        <v>919964452652</v>
      </c>
    </row>
    <row r="31147" spans="1:3" x14ac:dyDescent="0.35">
      <c r="A31147">
        <v>9964449334</v>
      </c>
      <c r="C31147" t="str">
        <f t="shared" si="486"/>
        <v>919964449334</v>
      </c>
    </row>
    <row r="31148" spans="1:3" x14ac:dyDescent="0.35">
      <c r="A31148">
        <v>9964447777</v>
      </c>
      <c r="C31148" t="str">
        <f t="shared" si="486"/>
        <v>919964447777</v>
      </c>
    </row>
    <row r="31149" spans="1:3" x14ac:dyDescent="0.35">
      <c r="A31149">
        <v>9964446999</v>
      </c>
      <c r="C31149" t="str">
        <f t="shared" si="486"/>
        <v>919964446999</v>
      </c>
    </row>
    <row r="31150" spans="1:3" x14ac:dyDescent="0.35">
      <c r="A31150">
        <v>9964446432</v>
      </c>
      <c r="C31150" t="str">
        <f t="shared" si="486"/>
        <v>919964446432</v>
      </c>
    </row>
    <row r="31151" spans="1:3" x14ac:dyDescent="0.35">
      <c r="A31151">
        <v>9964444944</v>
      </c>
      <c r="C31151" t="str">
        <f t="shared" si="486"/>
        <v>919964444944</v>
      </c>
    </row>
    <row r="31152" spans="1:3" x14ac:dyDescent="0.35">
      <c r="A31152">
        <v>9964441234</v>
      </c>
      <c r="C31152" t="str">
        <f t="shared" si="486"/>
        <v>919964441234</v>
      </c>
    </row>
    <row r="31153" spans="1:3" x14ac:dyDescent="0.35">
      <c r="A31153">
        <v>9964436540</v>
      </c>
      <c r="C31153" t="str">
        <f t="shared" si="486"/>
        <v>919964436540</v>
      </c>
    </row>
    <row r="31154" spans="1:3" x14ac:dyDescent="0.35">
      <c r="A31154">
        <v>9964436369</v>
      </c>
      <c r="C31154" t="str">
        <f t="shared" si="486"/>
        <v>919964436369</v>
      </c>
    </row>
    <row r="31155" spans="1:3" x14ac:dyDescent="0.35">
      <c r="A31155">
        <v>9964432586</v>
      </c>
      <c r="C31155" t="str">
        <f t="shared" si="486"/>
        <v>919964432586</v>
      </c>
    </row>
    <row r="31156" spans="1:3" x14ac:dyDescent="0.35">
      <c r="A31156">
        <v>9964430851</v>
      </c>
      <c r="C31156" t="str">
        <f t="shared" si="486"/>
        <v>919964430851</v>
      </c>
    </row>
    <row r="31157" spans="1:3" x14ac:dyDescent="0.35">
      <c r="A31157">
        <v>9964427297</v>
      </c>
      <c r="C31157" t="str">
        <f t="shared" si="486"/>
        <v>919964427297</v>
      </c>
    </row>
    <row r="31158" spans="1:3" x14ac:dyDescent="0.35">
      <c r="A31158">
        <v>9964426070</v>
      </c>
      <c r="C31158" t="str">
        <f t="shared" si="486"/>
        <v>919964426070</v>
      </c>
    </row>
    <row r="31159" spans="1:3" x14ac:dyDescent="0.35">
      <c r="A31159">
        <v>9964423535</v>
      </c>
      <c r="C31159" t="str">
        <f t="shared" si="486"/>
        <v>919964423535</v>
      </c>
    </row>
    <row r="31160" spans="1:3" x14ac:dyDescent="0.35">
      <c r="A31160">
        <v>9964422797</v>
      </c>
      <c r="C31160" t="str">
        <f t="shared" si="486"/>
        <v>919964422797</v>
      </c>
    </row>
    <row r="31161" spans="1:3" x14ac:dyDescent="0.35">
      <c r="A31161">
        <v>9964420605</v>
      </c>
      <c r="C31161" t="str">
        <f t="shared" si="486"/>
        <v>919964420605</v>
      </c>
    </row>
    <row r="31162" spans="1:3" x14ac:dyDescent="0.35">
      <c r="A31162">
        <v>9964419182</v>
      </c>
      <c r="C31162" t="str">
        <f t="shared" si="486"/>
        <v>919964419182</v>
      </c>
    </row>
    <row r="31163" spans="1:3" x14ac:dyDescent="0.35">
      <c r="A31163">
        <v>9964414353</v>
      </c>
      <c r="C31163" t="str">
        <f t="shared" si="486"/>
        <v>919964414353</v>
      </c>
    </row>
    <row r="31164" spans="1:3" x14ac:dyDescent="0.35">
      <c r="A31164">
        <v>9964413299</v>
      </c>
      <c r="C31164" t="str">
        <f t="shared" si="486"/>
        <v>919964413299</v>
      </c>
    </row>
    <row r="31165" spans="1:3" x14ac:dyDescent="0.35">
      <c r="A31165">
        <v>9964412343</v>
      </c>
      <c r="C31165" t="str">
        <f t="shared" si="486"/>
        <v>919964412343</v>
      </c>
    </row>
    <row r="31166" spans="1:3" x14ac:dyDescent="0.35">
      <c r="A31166">
        <v>9964411826</v>
      </c>
      <c r="C31166" t="str">
        <f t="shared" si="486"/>
        <v>919964411826</v>
      </c>
    </row>
    <row r="31167" spans="1:3" x14ac:dyDescent="0.35">
      <c r="A31167">
        <v>9964411786</v>
      </c>
      <c r="C31167" t="str">
        <f t="shared" si="486"/>
        <v>919964411786</v>
      </c>
    </row>
    <row r="31168" spans="1:3" x14ac:dyDescent="0.35">
      <c r="A31168">
        <v>9964410000</v>
      </c>
      <c r="C31168" t="str">
        <f t="shared" si="486"/>
        <v>919964410000</v>
      </c>
    </row>
    <row r="31169" spans="1:3" x14ac:dyDescent="0.35">
      <c r="A31169">
        <v>9964409899</v>
      </c>
      <c r="C31169" t="str">
        <f t="shared" si="486"/>
        <v>919964409899</v>
      </c>
    </row>
    <row r="31170" spans="1:3" x14ac:dyDescent="0.35">
      <c r="A31170">
        <v>9964408939</v>
      </c>
      <c r="C31170" t="str">
        <f t="shared" si="486"/>
        <v>919964408939</v>
      </c>
    </row>
    <row r="31171" spans="1:3" x14ac:dyDescent="0.35">
      <c r="A31171">
        <v>9964401023</v>
      </c>
      <c r="C31171" t="str">
        <f t="shared" ref="C31171:C31234" si="487">"91"&amp;A31171</f>
        <v>919964401023</v>
      </c>
    </row>
    <row r="31172" spans="1:3" x14ac:dyDescent="0.35">
      <c r="A31172">
        <v>9964400072</v>
      </c>
      <c r="C31172" t="str">
        <f t="shared" si="487"/>
        <v>919964400072</v>
      </c>
    </row>
    <row r="31173" spans="1:3" x14ac:dyDescent="0.35">
      <c r="A31173">
        <v>9964393232</v>
      </c>
      <c r="C31173" t="str">
        <f t="shared" si="487"/>
        <v>919964393232</v>
      </c>
    </row>
    <row r="31174" spans="1:3" x14ac:dyDescent="0.35">
      <c r="A31174">
        <v>9964390871</v>
      </c>
      <c r="C31174" t="str">
        <f t="shared" si="487"/>
        <v>919964390871</v>
      </c>
    </row>
    <row r="31175" spans="1:3" x14ac:dyDescent="0.35">
      <c r="A31175">
        <v>9964388936</v>
      </c>
      <c r="C31175" t="str">
        <f t="shared" si="487"/>
        <v>919964388936</v>
      </c>
    </row>
    <row r="31176" spans="1:3" x14ac:dyDescent="0.35">
      <c r="A31176">
        <v>9964388642</v>
      </c>
      <c r="C31176" t="str">
        <f t="shared" si="487"/>
        <v>919964388642</v>
      </c>
    </row>
    <row r="31177" spans="1:3" x14ac:dyDescent="0.35">
      <c r="A31177">
        <v>9964387472</v>
      </c>
      <c r="C31177" t="str">
        <f t="shared" si="487"/>
        <v>919964387472</v>
      </c>
    </row>
    <row r="31178" spans="1:3" x14ac:dyDescent="0.35">
      <c r="A31178">
        <v>9964383764</v>
      </c>
      <c r="C31178" t="str">
        <f t="shared" si="487"/>
        <v>919964383764</v>
      </c>
    </row>
    <row r="31179" spans="1:3" x14ac:dyDescent="0.35">
      <c r="A31179">
        <v>9964382538</v>
      </c>
      <c r="C31179" t="str">
        <f t="shared" si="487"/>
        <v>919964382538</v>
      </c>
    </row>
    <row r="31180" spans="1:3" x14ac:dyDescent="0.35">
      <c r="A31180">
        <v>9964382469</v>
      </c>
      <c r="C31180" t="str">
        <f t="shared" si="487"/>
        <v>919964382469</v>
      </c>
    </row>
    <row r="31181" spans="1:3" x14ac:dyDescent="0.35">
      <c r="A31181">
        <v>9964382098</v>
      </c>
      <c r="C31181" t="str">
        <f t="shared" si="487"/>
        <v>919964382098</v>
      </c>
    </row>
    <row r="31182" spans="1:3" x14ac:dyDescent="0.35">
      <c r="A31182">
        <v>9964378279</v>
      </c>
      <c r="C31182" t="str">
        <f t="shared" si="487"/>
        <v>919964378279</v>
      </c>
    </row>
    <row r="31183" spans="1:3" x14ac:dyDescent="0.35">
      <c r="A31183">
        <v>9964370675</v>
      </c>
      <c r="C31183" t="str">
        <f t="shared" si="487"/>
        <v>919964370675</v>
      </c>
    </row>
    <row r="31184" spans="1:3" x14ac:dyDescent="0.35">
      <c r="A31184">
        <v>9964366999</v>
      </c>
      <c r="C31184" t="str">
        <f t="shared" si="487"/>
        <v>919964366999</v>
      </c>
    </row>
    <row r="31185" spans="1:3" x14ac:dyDescent="0.35">
      <c r="A31185">
        <v>9964366536</v>
      </c>
      <c r="C31185" t="str">
        <f t="shared" si="487"/>
        <v>919964366536</v>
      </c>
    </row>
    <row r="31186" spans="1:3" x14ac:dyDescent="0.35">
      <c r="A31186">
        <v>9964365282</v>
      </c>
      <c r="C31186" t="str">
        <f t="shared" si="487"/>
        <v>919964365282</v>
      </c>
    </row>
    <row r="31187" spans="1:3" x14ac:dyDescent="0.35">
      <c r="A31187">
        <v>9964363843</v>
      </c>
      <c r="C31187" t="str">
        <f t="shared" si="487"/>
        <v>919964363843</v>
      </c>
    </row>
    <row r="31188" spans="1:3" x14ac:dyDescent="0.35">
      <c r="A31188">
        <v>9964363806</v>
      </c>
      <c r="C31188" t="str">
        <f t="shared" si="487"/>
        <v>919964363806</v>
      </c>
    </row>
    <row r="31189" spans="1:3" x14ac:dyDescent="0.35">
      <c r="A31189">
        <v>9964360203</v>
      </c>
      <c r="C31189" t="str">
        <f t="shared" si="487"/>
        <v>919964360203</v>
      </c>
    </row>
    <row r="31190" spans="1:3" x14ac:dyDescent="0.35">
      <c r="A31190">
        <v>9964355181</v>
      </c>
      <c r="C31190" t="str">
        <f t="shared" si="487"/>
        <v>919964355181</v>
      </c>
    </row>
    <row r="31191" spans="1:3" x14ac:dyDescent="0.35">
      <c r="A31191">
        <v>9964353744</v>
      </c>
      <c r="C31191" t="str">
        <f t="shared" si="487"/>
        <v>919964353744</v>
      </c>
    </row>
    <row r="31192" spans="1:3" x14ac:dyDescent="0.35">
      <c r="A31192">
        <v>9964344133</v>
      </c>
      <c r="C31192" t="str">
        <f t="shared" si="487"/>
        <v>919964344133</v>
      </c>
    </row>
    <row r="31193" spans="1:3" x14ac:dyDescent="0.35">
      <c r="A31193">
        <v>9964340755</v>
      </c>
      <c r="C31193" t="str">
        <f t="shared" si="487"/>
        <v>919964340755</v>
      </c>
    </row>
    <row r="31194" spans="1:3" x14ac:dyDescent="0.35">
      <c r="A31194">
        <v>9964336690</v>
      </c>
      <c r="C31194" t="str">
        <f t="shared" si="487"/>
        <v>919964336690</v>
      </c>
    </row>
    <row r="31195" spans="1:3" x14ac:dyDescent="0.35">
      <c r="A31195">
        <v>9964336520</v>
      </c>
      <c r="C31195" t="str">
        <f t="shared" si="487"/>
        <v>919964336520</v>
      </c>
    </row>
    <row r="31196" spans="1:3" x14ac:dyDescent="0.35">
      <c r="A31196">
        <v>9964335352</v>
      </c>
      <c r="C31196" t="str">
        <f t="shared" si="487"/>
        <v>919964335352</v>
      </c>
    </row>
    <row r="31197" spans="1:3" x14ac:dyDescent="0.35">
      <c r="A31197">
        <v>9964332966</v>
      </c>
      <c r="C31197" t="str">
        <f t="shared" si="487"/>
        <v>919964332966</v>
      </c>
    </row>
    <row r="31198" spans="1:3" x14ac:dyDescent="0.35">
      <c r="A31198">
        <v>9964331476</v>
      </c>
      <c r="C31198" t="str">
        <f t="shared" si="487"/>
        <v>919964331476</v>
      </c>
    </row>
    <row r="31199" spans="1:3" x14ac:dyDescent="0.35">
      <c r="A31199">
        <v>9964330438</v>
      </c>
      <c r="C31199" t="str">
        <f t="shared" si="487"/>
        <v>919964330438</v>
      </c>
    </row>
    <row r="31200" spans="1:3" x14ac:dyDescent="0.35">
      <c r="A31200">
        <v>9964328571</v>
      </c>
      <c r="C31200" t="str">
        <f t="shared" si="487"/>
        <v>919964328571</v>
      </c>
    </row>
    <row r="31201" spans="1:3" x14ac:dyDescent="0.35">
      <c r="A31201">
        <v>9964328253</v>
      </c>
      <c r="C31201" t="str">
        <f t="shared" si="487"/>
        <v>919964328253</v>
      </c>
    </row>
    <row r="31202" spans="1:3" x14ac:dyDescent="0.35">
      <c r="A31202">
        <v>9964328158</v>
      </c>
      <c r="C31202" t="str">
        <f t="shared" si="487"/>
        <v>919964328158</v>
      </c>
    </row>
    <row r="31203" spans="1:3" x14ac:dyDescent="0.35">
      <c r="A31203">
        <v>9964326862</v>
      </c>
      <c r="C31203" t="str">
        <f t="shared" si="487"/>
        <v>919964326862</v>
      </c>
    </row>
    <row r="31204" spans="1:3" x14ac:dyDescent="0.35">
      <c r="A31204">
        <v>9964320340</v>
      </c>
      <c r="C31204" t="str">
        <f t="shared" si="487"/>
        <v>919964320340</v>
      </c>
    </row>
    <row r="31205" spans="1:3" x14ac:dyDescent="0.35">
      <c r="A31205">
        <v>9964320091</v>
      </c>
      <c r="C31205" t="str">
        <f t="shared" si="487"/>
        <v>919964320091</v>
      </c>
    </row>
    <row r="31206" spans="1:3" x14ac:dyDescent="0.35">
      <c r="A31206">
        <v>9964317004</v>
      </c>
      <c r="C31206" t="str">
        <f t="shared" si="487"/>
        <v>919964317004</v>
      </c>
    </row>
    <row r="31207" spans="1:3" x14ac:dyDescent="0.35">
      <c r="A31207">
        <v>9964316900</v>
      </c>
      <c r="C31207" t="str">
        <f t="shared" si="487"/>
        <v>919964316900</v>
      </c>
    </row>
    <row r="31208" spans="1:3" x14ac:dyDescent="0.35">
      <c r="A31208">
        <v>9964314771</v>
      </c>
      <c r="C31208" t="str">
        <f t="shared" si="487"/>
        <v>919964314771</v>
      </c>
    </row>
    <row r="31209" spans="1:3" x14ac:dyDescent="0.35">
      <c r="A31209">
        <v>9964310266</v>
      </c>
      <c r="C31209" t="str">
        <f t="shared" si="487"/>
        <v>919964310266</v>
      </c>
    </row>
    <row r="31210" spans="1:3" x14ac:dyDescent="0.35">
      <c r="A31210">
        <v>9964306410</v>
      </c>
      <c r="C31210" t="str">
        <f t="shared" si="487"/>
        <v>919964306410</v>
      </c>
    </row>
    <row r="31211" spans="1:3" x14ac:dyDescent="0.35">
      <c r="A31211">
        <v>9964291569</v>
      </c>
      <c r="C31211" t="str">
        <f t="shared" si="487"/>
        <v>919964291569</v>
      </c>
    </row>
    <row r="31212" spans="1:3" x14ac:dyDescent="0.35">
      <c r="A31212">
        <v>9964290222</v>
      </c>
      <c r="C31212" t="str">
        <f t="shared" si="487"/>
        <v>919964290222</v>
      </c>
    </row>
    <row r="31213" spans="1:3" x14ac:dyDescent="0.35">
      <c r="A31213">
        <v>9964288144</v>
      </c>
      <c r="C31213" t="str">
        <f t="shared" si="487"/>
        <v>919964288144</v>
      </c>
    </row>
    <row r="31214" spans="1:3" x14ac:dyDescent="0.35">
      <c r="A31214">
        <v>9964284544</v>
      </c>
      <c r="C31214" t="str">
        <f t="shared" si="487"/>
        <v>919964284544</v>
      </c>
    </row>
    <row r="31215" spans="1:3" x14ac:dyDescent="0.35">
      <c r="A31215">
        <v>9964283624</v>
      </c>
      <c r="C31215" t="str">
        <f t="shared" si="487"/>
        <v>919964283624</v>
      </c>
    </row>
    <row r="31216" spans="1:3" x14ac:dyDescent="0.35">
      <c r="A31216">
        <v>9964281864</v>
      </c>
      <c r="C31216" t="str">
        <f t="shared" si="487"/>
        <v>919964281864</v>
      </c>
    </row>
    <row r="31217" spans="1:3" x14ac:dyDescent="0.35">
      <c r="A31217">
        <v>9964276721</v>
      </c>
      <c r="C31217" t="str">
        <f t="shared" si="487"/>
        <v>919964276721</v>
      </c>
    </row>
    <row r="31218" spans="1:3" x14ac:dyDescent="0.35">
      <c r="A31218">
        <v>9964276199</v>
      </c>
      <c r="C31218" t="str">
        <f t="shared" si="487"/>
        <v>919964276199</v>
      </c>
    </row>
    <row r="31219" spans="1:3" x14ac:dyDescent="0.35">
      <c r="A31219">
        <v>9964275327</v>
      </c>
      <c r="C31219" t="str">
        <f t="shared" si="487"/>
        <v>919964275327</v>
      </c>
    </row>
    <row r="31220" spans="1:3" x14ac:dyDescent="0.35">
      <c r="A31220">
        <v>9964275324</v>
      </c>
      <c r="C31220" t="str">
        <f t="shared" si="487"/>
        <v>919964275324</v>
      </c>
    </row>
    <row r="31221" spans="1:3" x14ac:dyDescent="0.35">
      <c r="A31221">
        <v>9964274311</v>
      </c>
      <c r="C31221" t="str">
        <f t="shared" si="487"/>
        <v>919964274311</v>
      </c>
    </row>
    <row r="31222" spans="1:3" x14ac:dyDescent="0.35">
      <c r="A31222">
        <v>9964270535</v>
      </c>
      <c r="C31222" t="str">
        <f t="shared" si="487"/>
        <v>919964270535</v>
      </c>
    </row>
    <row r="31223" spans="1:3" x14ac:dyDescent="0.35">
      <c r="A31223">
        <v>9964266642</v>
      </c>
      <c r="C31223" t="str">
        <f t="shared" si="487"/>
        <v>919964266642</v>
      </c>
    </row>
    <row r="31224" spans="1:3" x14ac:dyDescent="0.35">
      <c r="A31224">
        <v>9964266148</v>
      </c>
      <c r="C31224" t="str">
        <f t="shared" si="487"/>
        <v>919964266148</v>
      </c>
    </row>
    <row r="31225" spans="1:3" x14ac:dyDescent="0.35">
      <c r="A31225">
        <v>9964261412</v>
      </c>
      <c r="C31225" t="str">
        <f t="shared" si="487"/>
        <v>919964261412</v>
      </c>
    </row>
    <row r="31226" spans="1:3" x14ac:dyDescent="0.35">
      <c r="A31226">
        <v>9964257313</v>
      </c>
      <c r="C31226" t="str">
        <f t="shared" si="487"/>
        <v>919964257313</v>
      </c>
    </row>
    <row r="31227" spans="1:3" x14ac:dyDescent="0.35">
      <c r="A31227">
        <v>9964257181</v>
      </c>
      <c r="C31227" t="str">
        <f t="shared" si="487"/>
        <v>919964257181</v>
      </c>
    </row>
    <row r="31228" spans="1:3" x14ac:dyDescent="0.35">
      <c r="A31228">
        <v>9964255777</v>
      </c>
      <c r="C31228" t="str">
        <f t="shared" si="487"/>
        <v>919964255777</v>
      </c>
    </row>
    <row r="31229" spans="1:3" x14ac:dyDescent="0.35">
      <c r="A31229">
        <v>9964255292</v>
      </c>
      <c r="C31229" t="str">
        <f t="shared" si="487"/>
        <v>919964255292</v>
      </c>
    </row>
    <row r="31230" spans="1:3" x14ac:dyDescent="0.35">
      <c r="A31230">
        <v>9964245132</v>
      </c>
      <c r="C31230" t="str">
        <f t="shared" si="487"/>
        <v>919964245132</v>
      </c>
    </row>
    <row r="31231" spans="1:3" x14ac:dyDescent="0.35">
      <c r="A31231">
        <v>9964243343</v>
      </c>
      <c r="C31231" t="str">
        <f t="shared" si="487"/>
        <v>919964243343</v>
      </c>
    </row>
    <row r="31232" spans="1:3" x14ac:dyDescent="0.35">
      <c r="A31232">
        <v>9964242702</v>
      </c>
      <c r="C31232" t="str">
        <f t="shared" si="487"/>
        <v>919964242702</v>
      </c>
    </row>
    <row r="31233" spans="1:3" x14ac:dyDescent="0.35">
      <c r="A31233">
        <v>9964242567</v>
      </c>
      <c r="C31233" t="str">
        <f t="shared" si="487"/>
        <v>919964242567</v>
      </c>
    </row>
    <row r="31234" spans="1:3" x14ac:dyDescent="0.35">
      <c r="A31234">
        <v>9964242218</v>
      </c>
      <c r="C31234" t="str">
        <f t="shared" si="487"/>
        <v>919964242218</v>
      </c>
    </row>
    <row r="31235" spans="1:3" x14ac:dyDescent="0.35">
      <c r="A31235">
        <v>9964239696</v>
      </c>
      <c r="C31235" t="str">
        <f t="shared" ref="C31235:C31298" si="488">"91"&amp;A31235</f>
        <v>919964239696</v>
      </c>
    </row>
    <row r="31236" spans="1:3" x14ac:dyDescent="0.35">
      <c r="A31236">
        <v>9964237957</v>
      </c>
      <c r="C31236" t="str">
        <f t="shared" si="488"/>
        <v>919964237957</v>
      </c>
    </row>
    <row r="31237" spans="1:3" x14ac:dyDescent="0.35">
      <c r="A31237">
        <v>9964237094</v>
      </c>
      <c r="C31237" t="str">
        <f t="shared" si="488"/>
        <v>919964237094</v>
      </c>
    </row>
    <row r="31238" spans="1:3" x14ac:dyDescent="0.35">
      <c r="A31238">
        <v>9964236645</v>
      </c>
      <c r="C31238" t="str">
        <f t="shared" si="488"/>
        <v>919964236645</v>
      </c>
    </row>
    <row r="31239" spans="1:3" x14ac:dyDescent="0.35">
      <c r="A31239">
        <v>9964234993</v>
      </c>
      <c r="C31239" t="str">
        <f t="shared" si="488"/>
        <v>919964234993</v>
      </c>
    </row>
    <row r="31240" spans="1:3" x14ac:dyDescent="0.35">
      <c r="A31240">
        <v>9964234501</v>
      </c>
      <c r="C31240" t="str">
        <f t="shared" si="488"/>
        <v>919964234501</v>
      </c>
    </row>
    <row r="31241" spans="1:3" x14ac:dyDescent="0.35">
      <c r="A31241">
        <v>9964232478</v>
      </c>
      <c r="C31241" t="str">
        <f t="shared" si="488"/>
        <v>919964232478</v>
      </c>
    </row>
    <row r="31242" spans="1:3" x14ac:dyDescent="0.35">
      <c r="A31242">
        <v>9964227454</v>
      </c>
      <c r="C31242" t="str">
        <f t="shared" si="488"/>
        <v>919964227454</v>
      </c>
    </row>
    <row r="31243" spans="1:3" x14ac:dyDescent="0.35">
      <c r="A31243">
        <v>9964226858</v>
      </c>
      <c r="C31243" t="str">
        <f t="shared" si="488"/>
        <v>919964226858</v>
      </c>
    </row>
    <row r="31244" spans="1:3" x14ac:dyDescent="0.35">
      <c r="A31244">
        <v>9964225634</v>
      </c>
      <c r="C31244" t="str">
        <f t="shared" si="488"/>
        <v>919964225634</v>
      </c>
    </row>
    <row r="31245" spans="1:3" x14ac:dyDescent="0.35">
      <c r="A31245">
        <v>9964224176</v>
      </c>
      <c r="C31245" t="str">
        <f t="shared" si="488"/>
        <v>919964224176</v>
      </c>
    </row>
    <row r="31246" spans="1:3" x14ac:dyDescent="0.35">
      <c r="A31246">
        <v>9964223228</v>
      </c>
      <c r="C31246" t="str">
        <f t="shared" si="488"/>
        <v>919964223228</v>
      </c>
    </row>
    <row r="31247" spans="1:3" x14ac:dyDescent="0.35">
      <c r="A31247">
        <v>9964222555</v>
      </c>
      <c r="C31247" t="str">
        <f t="shared" si="488"/>
        <v>919964222555</v>
      </c>
    </row>
    <row r="31248" spans="1:3" x14ac:dyDescent="0.35">
      <c r="A31248">
        <v>9964222357</v>
      </c>
      <c r="C31248" t="str">
        <f t="shared" si="488"/>
        <v>919964222357</v>
      </c>
    </row>
    <row r="31249" spans="1:3" x14ac:dyDescent="0.35">
      <c r="A31249">
        <v>9964221337</v>
      </c>
      <c r="C31249" t="str">
        <f t="shared" si="488"/>
        <v>919964221337</v>
      </c>
    </row>
    <row r="31250" spans="1:3" x14ac:dyDescent="0.35">
      <c r="A31250">
        <v>9964219012</v>
      </c>
      <c r="C31250" t="str">
        <f t="shared" si="488"/>
        <v>919964219012</v>
      </c>
    </row>
    <row r="31251" spans="1:3" x14ac:dyDescent="0.35">
      <c r="A31251">
        <v>9964215830</v>
      </c>
      <c r="C31251" t="str">
        <f t="shared" si="488"/>
        <v>919964215830</v>
      </c>
    </row>
    <row r="31252" spans="1:3" x14ac:dyDescent="0.35">
      <c r="A31252">
        <v>9964213612</v>
      </c>
      <c r="C31252" t="str">
        <f t="shared" si="488"/>
        <v>919964213612</v>
      </c>
    </row>
    <row r="31253" spans="1:3" x14ac:dyDescent="0.35">
      <c r="A31253">
        <v>9964213564</v>
      </c>
      <c r="C31253" t="str">
        <f t="shared" si="488"/>
        <v>919964213564</v>
      </c>
    </row>
    <row r="31254" spans="1:3" x14ac:dyDescent="0.35">
      <c r="A31254">
        <v>9964209207</v>
      </c>
      <c r="C31254" t="str">
        <f t="shared" si="488"/>
        <v>919964209207</v>
      </c>
    </row>
    <row r="31255" spans="1:3" x14ac:dyDescent="0.35">
      <c r="A31255">
        <v>9964209055</v>
      </c>
      <c r="C31255" t="str">
        <f t="shared" si="488"/>
        <v>919964209055</v>
      </c>
    </row>
    <row r="31256" spans="1:3" x14ac:dyDescent="0.35">
      <c r="A31256">
        <v>9964205665</v>
      </c>
      <c r="C31256" t="str">
        <f t="shared" si="488"/>
        <v>919964205665</v>
      </c>
    </row>
    <row r="31257" spans="1:3" x14ac:dyDescent="0.35">
      <c r="A31257">
        <v>9964197187</v>
      </c>
      <c r="C31257" t="str">
        <f t="shared" si="488"/>
        <v>919964197187</v>
      </c>
    </row>
    <row r="31258" spans="1:3" x14ac:dyDescent="0.35">
      <c r="A31258">
        <v>9964197122</v>
      </c>
      <c r="C31258" t="str">
        <f t="shared" si="488"/>
        <v>919964197122</v>
      </c>
    </row>
    <row r="31259" spans="1:3" x14ac:dyDescent="0.35">
      <c r="A31259">
        <v>9964197040</v>
      </c>
      <c r="C31259" t="str">
        <f t="shared" si="488"/>
        <v>919964197040</v>
      </c>
    </row>
    <row r="31260" spans="1:3" x14ac:dyDescent="0.35">
      <c r="A31260">
        <v>9964196459</v>
      </c>
      <c r="C31260" t="str">
        <f t="shared" si="488"/>
        <v>919964196459</v>
      </c>
    </row>
    <row r="31261" spans="1:3" x14ac:dyDescent="0.35">
      <c r="A31261">
        <v>9964195100</v>
      </c>
      <c r="C31261" t="str">
        <f t="shared" si="488"/>
        <v>919964195100</v>
      </c>
    </row>
    <row r="31262" spans="1:3" x14ac:dyDescent="0.35">
      <c r="A31262">
        <v>9964186365</v>
      </c>
      <c r="C31262" t="str">
        <f t="shared" si="488"/>
        <v>919964186365</v>
      </c>
    </row>
    <row r="31263" spans="1:3" x14ac:dyDescent="0.35">
      <c r="A31263">
        <v>9964185341</v>
      </c>
      <c r="C31263" t="str">
        <f t="shared" si="488"/>
        <v>919964185341</v>
      </c>
    </row>
    <row r="31264" spans="1:3" x14ac:dyDescent="0.35">
      <c r="A31264">
        <v>9964185092</v>
      </c>
      <c r="C31264" t="str">
        <f t="shared" si="488"/>
        <v>919964185092</v>
      </c>
    </row>
    <row r="31265" spans="1:3" x14ac:dyDescent="0.35">
      <c r="A31265">
        <v>9964184859</v>
      </c>
      <c r="C31265" t="str">
        <f t="shared" si="488"/>
        <v>919964184859</v>
      </c>
    </row>
    <row r="31266" spans="1:3" x14ac:dyDescent="0.35">
      <c r="A31266">
        <v>9964183867</v>
      </c>
      <c r="C31266" t="str">
        <f t="shared" si="488"/>
        <v>919964183867</v>
      </c>
    </row>
    <row r="31267" spans="1:3" x14ac:dyDescent="0.35">
      <c r="A31267">
        <v>9964183030</v>
      </c>
      <c r="C31267" t="str">
        <f t="shared" si="488"/>
        <v>919964183030</v>
      </c>
    </row>
    <row r="31268" spans="1:3" x14ac:dyDescent="0.35">
      <c r="A31268">
        <v>9964182611</v>
      </c>
      <c r="C31268" t="str">
        <f t="shared" si="488"/>
        <v>919964182611</v>
      </c>
    </row>
    <row r="31269" spans="1:3" x14ac:dyDescent="0.35">
      <c r="A31269">
        <v>9964181946</v>
      </c>
      <c r="C31269" t="str">
        <f t="shared" si="488"/>
        <v>919964181946</v>
      </c>
    </row>
    <row r="31270" spans="1:3" x14ac:dyDescent="0.35">
      <c r="A31270">
        <v>9964179259</v>
      </c>
      <c r="C31270" t="str">
        <f t="shared" si="488"/>
        <v>919964179259</v>
      </c>
    </row>
    <row r="31271" spans="1:3" x14ac:dyDescent="0.35">
      <c r="A31271">
        <v>9964176777</v>
      </c>
      <c r="C31271" t="str">
        <f t="shared" si="488"/>
        <v>919964176777</v>
      </c>
    </row>
    <row r="31272" spans="1:3" x14ac:dyDescent="0.35">
      <c r="A31272">
        <v>9964175658</v>
      </c>
      <c r="C31272" t="str">
        <f t="shared" si="488"/>
        <v>919964175658</v>
      </c>
    </row>
    <row r="31273" spans="1:3" x14ac:dyDescent="0.35">
      <c r="A31273">
        <v>9964174525</v>
      </c>
      <c r="C31273" t="str">
        <f t="shared" si="488"/>
        <v>919964174525</v>
      </c>
    </row>
    <row r="31274" spans="1:3" x14ac:dyDescent="0.35">
      <c r="A31274">
        <v>9964173502</v>
      </c>
      <c r="C31274" t="str">
        <f t="shared" si="488"/>
        <v>919964173502</v>
      </c>
    </row>
    <row r="31275" spans="1:3" x14ac:dyDescent="0.35">
      <c r="A31275">
        <v>9964172229</v>
      </c>
      <c r="C31275" t="str">
        <f t="shared" si="488"/>
        <v>919964172229</v>
      </c>
    </row>
    <row r="31276" spans="1:3" x14ac:dyDescent="0.35">
      <c r="A31276">
        <v>9964169038</v>
      </c>
      <c r="C31276" t="str">
        <f t="shared" si="488"/>
        <v>919964169038</v>
      </c>
    </row>
    <row r="31277" spans="1:3" x14ac:dyDescent="0.35">
      <c r="A31277">
        <v>9964166660</v>
      </c>
      <c r="C31277" t="str">
        <f t="shared" si="488"/>
        <v>919964166660</v>
      </c>
    </row>
    <row r="31278" spans="1:3" x14ac:dyDescent="0.35">
      <c r="A31278">
        <v>9964163120</v>
      </c>
      <c r="C31278" t="str">
        <f t="shared" si="488"/>
        <v>919964163120</v>
      </c>
    </row>
    <row r="31279" spans="1:3" x14ac:dyDescent="0.35">
      <c r="A31279">
        <v>9964161384</v>
      </c>
      <c r="C31279" t="str">
        <f t="shared" si="488"/>
        <v>919964161384</v>
      </c>
    </row>
    <row r="31280" spans="1:3" x14ac:dyDescent="0.35">
      <c r="A31280">
        <v>9964158238</v>
      </c>
      <c r="C31280" t="str">
        <f t="shared" si="488"/>
        <v>919964158238</v>
      </c>
    </row>
    <row r="31281" spans="1:3" x14ac:dyDescent="0.35">
      <c r="A31281">
        <v>9964155366</v>
      </c>
      <c r="C31281" t="str">
        <f t="shared" si="488"/>
        <v>919964155366</v>
      </c>
    </row>
    <row r="31282" spans="1:3" x14ac:dyDescent="0.35">
      <c r="A31282">
        <v>9964153225</v>
      </c>
      <c r="C31282" t="str">
        <f t="shared" si="488"/>
        <v>919964153225</v>
      </c>
    </row>
    <row r="31283" spans="1:3" x14ac:dyDescent="0.35">
      <c r="A31283">
        <v>9964152692</v>
      </c>
      <c r="C31283" t="str">
        <f t="shared" si="488"/>
        <v>919964152692</v>
      </c>
    </row>
    <row r="31284" spans="1:3" x14ac:dyDescent="0.35">
      <c r="A31284">
        <v>9964151863</v>
      </c>
      <c r="C31284" t="str">
        <f t="shared" si="488"/>
        <v>919964151863</v>
      </c>
    </row>
    <row r="31285" spans="1:3" x14ac:dyDescent="0.35">
      <c r="A31285">
        <v>9964147111</v>
      </c>
      <c r="C31285" t="str">
        <f t="shared" si="488"/>
        <v>919964147111</v>
      </c>
    </row>
    <row r="31286" spans="1:3" x14ac:dyDescent="0.35">
      <c r="A31286">
        <v>9964144509</v>
      </c>
      <c r="C31286" t="str">
        <f t="shared" si="488"/>
        <v>919964144509</v>
      </c>
    </row>
    <row r="31287" spans="1:3" x14ac:dyDescent="0.35">
      <c r="A31287">
        <v>9964144457</v>
      </c>
      <c r="C31287" t="str">
        <f t="shared" si="488"/>
        <v>919964144457</v>
      </c>
    </row>
    <row r="31288" spans="1:3" x14ac:dyDescent="0.35">
      <c r="A31288">
        <v>9964142790</v>
      </c>
      <c r="C31288" t="str">
        <f t="shared" si="488"/>
        <v>919964142790</v>
      </c>
    </row>
    <row r="31289" spans="1:3" x14ac:dyDescent="0.35">
      <c r="A31289">
        <v>9964142664</v>
      </c>
      <c r="C31289" t="str">
        <f t="shared" si="488"/>
        <v>919964142664</v>
      </c>
    </row>
    <row r="31290" spans="1:3" x14ac:dyDescent="0.35">
      <c r="A31290">
        <v>9964142596</v>
      </c>
      <c r="C31290" t="str">
        <f t="shared" si="488"/>
        <v>919964142596</v>
      </c>
    </row>
    <row r="31291" spans="1:3" x14ac:dyDescent="0.35">
      <c r="A31291">
        <v>9964142517</v>
      </c>
      <c r="C31291" t="str">
        <f t="shared" si="488"/>
        <v>919964142517</v>
      </c>
    </row>
    <row r="31292" spans="1:3" x14ac:dyDescent="0.35">
      <c r="A31292">
        <v>9964140046</v>
      </c>
      <c r="C31292" t="str">
        <f t="shared" si="488"/>
        <v>919964140046</v>
      </c>
    </row>
    <row r="31293" spans="1:3" x14ac:dyDescent="0.35">
      <c r="A31293">
        <v>9964137743</v>
      </c>
      <c r="C31293" t="str">
        <f t="shared" si="488"/>
        <v>919964137743</v>
      </c>
    </row>
    <row r="31294" spans="1:3" x14ac:dyDescent="0.35">
      <c r="A31294">
        <v>9964130708</v>
      </c>
      <c r="C31294" t="str">
        <f t="shared" si="488"/>
        <v>919964130708</v>
      </c>
    </row>
    <row r="31295" spans="1:3" x14ac:dyDescent="0.35">
      <c r="A31295">
        <v>9964128425</v>
      </c>
      <c r="C31295" t="str">
        <f t="shared" si="488"/>
        <v>919964128425</v>
      </c>
    </row>
    <row r="31296" spans="1:3" x14ac:dyDescent="0.35">
      <c r="A31296">
        <v>9964123546</v>
      </c>
      <c r="C31296" t="str">
        <f t="shared" si="488"/>
        <v>919964123546</v>
      </c>
    </row>
    <row r="31297" spans="1:3" x14ac:dyDescent="0.35">
      <c r="A31297">
        <v>9964121694</v>
      </c>
      <c r="C31297" t="str">
        <f t="shared" si="488"/>
        <v>919964121694</v>
      </c>
    </row>
    <row r="31298" spans="1:3" x14ac:dyDescent="0.35">
      <c r="A31298">
        <v>9964121605</v>
      </c>
      <c r="C31298" t="str">
        <f t="shared" si="488"/>
        <v>919964121605</v>
      </c>
    </row>
    <row r="31299" spans="1:3" x14ac:dyDescent="0.35">
      <c r="A31299">
        <v>9964117672</v>
      </c>
      <c r="C31299" t="str">
        <f t="shared" ref="C31299:C31362" si="489">"91"&amp;A31299</f>
        <v>919964117672</v>
      </c>
    </row>
    <row r="31300" spans="1:3" x14ac:dyDescent="0.35">
      <c r="A31300">
        <v>9964115875</v>
      </c>
      <c r="C31300" t="str">
        <f t="shared" si="489"/>
        <v>919964115875</v>
      </c>
    </row>
    <row r="31301" spans="1:3" x14ac:dyDescent="0.35">
      <c r="A31301">
        <v>9964114333</v>
      </c>
      <c r="C31301" t="str">
        <f t="shared" si="489"/>
        <v>919964114333</v>
      </c>
    </row>
    <row r="31302" spans="1:3" x14ac:dyDescent="0.35">
      <c r="A31302">
        <v>9964112991</v>
      </c>
      <c r="C31302" t="str">
        <f t="shared" si="489"/>
        <v>919964112991</v>
      </c>
    </row>
    <row r="31303" spans="1:3" x14ac:dyDescent="0.35">
      <c r="A31303">
        <v>9964111069</v>
      </c>
      <c r="C31303" t="str">
        <f t="shared" si="489"/>
        <v>919964111069</v>
      </c>
    </row>
    <row r="31304" spans="1:3" x14ac:dyDescent="0.35">
      <c r="A31304">
        <v>9964109491</v>
      </c>
      <c r="C31304" t="str">
        <f t="shared" si="489"/>
        <v>919964109491</v>
      </c>
    </row>
    <row r="31305" spans="1:3" x14ac:dyDescent="0.35">
      <c r="A31305">
        <v>9964107728</v>
      </c>
      <c r="C31305" t="str">
        <f t="shared" si="489"/>
        <v>919964107728</v>
      </c>
    </row>
    <row r="31306" spans="1:3" x14ac:dyDescent="0.35">
      <c r="A31306">
        <v>9964105858</v>
      </c>
      <c r="C31306" t="str">
        <f t="shared" si="489"/>
        <v>919964105858</v>
      </c>
    </row>
    <row r="31307" spans="1:3" x14ac:dyDescent="0.35">
      <c r="A31307">
        <v>9964100717</v>
      </c>
      <c r="C31307" t="str">
        <f t="shared" si="489"/>
        <v>919964100717</v>
      </c>
    </row>
    <row r="31308" spans="1:3" x14ac:dyDescent="0.35">
      <c r="A31308">
        <v>9964100270</v>
      </c>
      <c r="C31308" t="str">
        <f t="shared" si="489"/>
        <v>919964100270</v>
      </c>
    </row>
    <row r="31309" spans="1:3" x14ac:dyDescent="0.35">
      <c r="A31309">
        <v>9964100200</v>
      </c>
      <c r="C31309" t="str">
        <f t="shared" si="489"/>
        <v>919964100200</v>
      </c>
    </row>
    <row r="31310" spans="1:3" x14ac:dyDescent="0.35">
      <c r="A31310">
        <v>9964097776</v>
      </c>
      <c r="C31310" t="str">
        <f t="shared" si="489"/>
        <v>919964097776</v>
      </c>
    </row>
    <row r="31311" spans="1:3" x14ac:dyDescent="0.35">
      <c r="A31311">
        <v>9964086960</v>
      </c>
      <c r="C31311" t="str">
        <f t="shared" si="489"/>
        <v>919964086960</v>
      </c>
    </row>
    <row r="31312" spans="1:3" x14ac:dyDescent="0.35">
      <c r="A31312">
        <v>9964083830</v>
      </c>
      <c r="C31312" t="str">
        <f t="shared" si="489"/>
        <v>919964083830</v>
      </c>
    </row>
    <row r="31313" spans="1:3" x14ac:dyDescent="0.35">
      <c r="A31313">
        <v>9964082411</v>
      </c>
      <c r="C31313" t="str">
        <f t="shared" si="489"/>
        <v>919964082411</v>
      </c>
    </row>
    <row r="31314" spans="1:3" x14ac:dyDescent="0.35">
      <c r="A31314">
        <v>9964082367</v>
      </c>
      <c r="C31314" t="str">
        <f t="shared" si="489"/>
        <v>919964082367</v>
      </c>
    </row>
    <row r="31315" spans="1:3" x14ac:dyDescent="0.35">
      <c r="A31315">
        <v>9964081918</v>
      </c>
      <c r="C31315" t="str">
        <f t="shared" si="489"/>
        <v>919964081918</v>
      </c>
    </row>
    <row r="31316" spans="1:3" x14ac:dyDescent="0.35">
      <c r="A31316">
        <v>9964081226</v>
      </c>
      <c r="C31316" t="str">
        <f t="shared" si="489"/>
        <v>919964081226</v>
      </c>
    </row>
    <row r="31317" spans="1:3" x14ac:dyDescent="0.35">
      <c r="A31317">
        <v>9964080609</v>
      </c>
      <c r="C31317" t="str">
        <f t="shared" si="489"/>
        <v>919964080609</v>
      </c>
    </row>
    <row r="31318" spans="1:3" x14ac:dyDescent="0.35">
      <c r="A31318">
        <v>9964078999</v>
      </c>
      <c r="C31318" t="str">
        <f t="shared" si="489"/>
        <v>919964078999</v>
      </c>
    </row>
    <row r="31319" spans="1:3" x14ac:dyDescent="0.35">
      <c r="A31319">
        <v>9964077731</v>
      </c>
      <c r="C31319" t="str">
        <f t="shared" si="489"/>
        <v>919964077731</v>
      </c>
    </row>
    <row r="31320" spans="1:3" x14ac:dyDescent="0.35">
      <c r="A31320">
        <v>9964076404</v>
      </c>
      <c r="C31320" t="str">
        <f t="shared" si="489"/>
        <v>919964076404</v>
      </c>
    </row>
    <row r="31321" spans="1:3" x14ac:dyDescent="0.35">
      <c r="A31321">
        <v>9964073469</v>
      </c>
      <c r="C31321" t="str">
        <f t="shared" si="489"/>
        <v>919964073469</v>
      </c>
    </row>
    <row r="31322" spans="1:3" x14ac:dyDescent="0.35">
      <c r="A31322">
        <v>9964072820</v>
      </c>
      <c r="C31322" t="str">
        <f t="shared" si="489"/>
        <v>919964072820</v>
      </c>
    </row>
    <row r="31323" spans="1:3" x14ac:dyDescent="0.35">
      <c r="A31323">
        <v>9964070825</v>
      </c>
      <c r="C31323" t="str">
        <f t="shared" si="489"/>
        <v>919964070825</v>
      </c>
    </row>
    <row r="31324" spans="1:3" x14ac:dyDescent="0.35">
      <c r="A31324">
        <v>9964070565</v>
      </c>
      <c r="C31324" t="str">
        <f t="shared" si="489"/>
        <v>919964070565</v>
      </c>
    </row>
    <row r="31325" spans="1:3" x14ac:dyDescent="0.35">
      <c r="A31325">
        <v>9964069097</v>
      </c>
      <c r="C31325" t="str">
        <f t="shared" si="489"/>
        <v>919964069097</v>
      </c>
    </row>
    <row r="31326" spans="1:3" x14ac:dyDescent="0.35">
      <c r="A31326">
        <v>9964068095</v>
      </c>
      <c r="C31326" t="str">
        <f t="shared" si="489"/>
        <v>919964068095</v>
      </c>
    </row>
    <row r="31327" spans="1:3" x14ac:dyDescent="0.35">
      <c r="A31327">
        <v>9964067977</v>
      </c>
      <c r="C31327" t="str">
        <f t="shared" si="489"/>
        <v>919964067977</v>
      </c>
    </row>
    <row r="31328" spans="1:3" x14ac:dyDescent="0.35">
      <c r="A31328">
        <v>9964066738</v>
      </c>
      <c r="C31328" t="str">
        <f t="shared" si="489"/>
        <v>919964066738</v>
      </c>
    </row>
    <row r="31329" spans="1:3" x14ac:dyDescent="0.35">
      <c r="A31329">
        <v>9964065950</v>
      </c>
      <c r="C31329" t="str">
        <f t="shared" si="489"/>
        <v>919964065950</v>
      </c>
    </row>
    <row r="31330" spans="1:3" x14ac:dyDescent="0.35">
      <c r="A31330">
        <v>9964064777</v>
      </c>
      <c r="C31330" t="str">
        <f t="shared" si="489"/>
        <v>919964064777</v>
      </c>
    </row>
    <row r="31331" spans="1:3" x14ac:dyDescent="0.35">
      <c r="A31331">
        <v>9964062072</v>
      </c>
      <c r="C31331" t="str">
        <f t="shared" si="489"/>
        <v>919964062072</v>
      </c>
    </row>
    <row r="31332" spans="1:3" x14ac:dyDescent="0.35">
      <c r="A31332">
        <v>9964056669</v>
      </c>
      <c r="C31332" t="str">
        <f t="shared" si="489"/>
        <v>919964056669</v>
      </c>
    </row>
    <row r="31333" spans="1:3" x14ac:dyDescent="0.35">
      <c r="A31333">
        <v>9964048564</v>
      </c>
      <c r="C31333" t="str">
        <f t="shared" si="489"/>
        <v>919964048564</v>
      </c>
    </row>
    <row r="31334" spans="1:3" x14ac:dyDescent="0.35">
      <c r="A31334">
        <v>9964047091</v>
      </c>
      <c r="C31334" t="str">
        <f t="shared" si="489"/>
        <v>919964047091</v>
      </c>
    </row>
    <row r="31335" spans="1:3" x14ac:dyDescent="0.35">
      <c r="A31335">
        <v>9964045555</v>
      </c>
      <c r="C31335" t="str">
        <f t="shared" si="489"/>
        <v>919964045555</v>
      </c>
    </row>
    <row r="31336" spans="1:3" x14ac:dyDescent="0.35">
      <c r="A31336">
        <v>9964043007</v>
      </c>
      <c r="C31336" t="str">
        <f t="shared" si="489"/>
        <v>919964043007</v>
      </c>
    </row>
    <row r="31337" spans="1:3" x14ac:dyDescent="0.35">
      <c r="A31337">
        <v>9964041466</v>
      </c>
      <c r="C31337" t="str">
        <f t="shared" si="489"/>
        <v>919964041466</v>
      </c>
    </row>
    <row r="31338" spans="1:3" x14ac:dyDescent="0.35">
      <c r="A31338">
        <v>9964036444</v>
      </c>
      <c r="C31338" t="str">
        <f t="shared" si="489"/>
        <v>919964036444</v>
      </c>
    </row>
    <row r="31339" spans="1:3" x14ac:dyDescent="0.35">
      <c r="A31339">
        <v>9964029339</v>
      </c>
      <c r="C31339" t="str">
        <f t="shared" si="489"/>
        <v>919964029339</v>
      </c>
    </row>
    <row r="31340" spans="1:3" x14ac:dyDescent="0.35">
      <c r="A31340">
        <v>9964028466</v>
      </c>
      <c r="C31340" t="str">
        <f t="shared" si="489"/>
        <v>919964028466</v>
      </c>
    </row>
    <row r="31341" spans="1:3" x14ac:dyDescent="0.35">
      <c r="A31341">
        <v>9964027424</v>
      </c>
      <c r="C31341" t="str">
        <f t="shared" si="489"/>
        <v>919964027424</v>
      </c>
    </row>
    <row r="31342" spans="1:3" x14ac:dyDescent="0.35">
      <c r="A31342">
        <v>9964027185</v>
      </c>
      <c r="C31342" t="str">
        <f t="shared" si="489"/>
        <v>919964027185</v>
      </c>
    </row>
    <row r="31343" spans="1:3" x14ac:dyDescent="0.35">
      <c r="A31343">
        <v>9964025702</v>
      </c>
      <c r="C31343" t="str">
        <f t="shared" si="489"/>
        <v>919964025702</v>
      </c>
    </row>
    <row r="31344" spans="1:3" x14ac:dyDescent="0.35">
      <c r="A31344">
        <v>9964025085</v>
      </c>
      <c r="C31344" t="str">
        <f t="shared" si="489"/>
        <v>919964025085</v>
      </c>
    </row>
    <row r="31345" spans="1:3" x14ac:dyDescent="0.35">
      <c r="A31345">
        <v>9964025050</v>
      </c>
      <c r="C31345" t="str">
        <f t="shared" si="489"/>
        <v>919964025050</v>
      </c>
    </row>
    <row r="31346" spans="1:3" x14ac:dyDescent="0.35">
      <c r="A31346">
        <v>9964024649</v>
      </c>
      <c r="C31346" t="str">
        <f t="shared" si="489"/>
        <v>919964024649</v>
      </c>
    </row>
    <row r="31347" spans="1:3" x14ac:dyDescent="0.35">
      <c r="A31347">
        <v>9964024578</v>
      </c>
      <c r="C31347" t="str">
        <f t="shared" si="489"/>
        <v>919964024578</v>
      </c>
    </row>
    <row r="31348" spans="1:3" x14ac:dyDescent="0.35">
      <c r="A31348">
        <v>9964023456</v>
      </c>
      <c r="C31348" t="str">
        <f t="shared" si="489"/>
        <v>919964023456</v>
      </c>
    </row>
    <row r="31349" spans="1:3" x14ac:dyDescent="0.35">
      <c r="A31349">
        <v>9964017000</v>
      </c>
      <c r="C31349" t="str">
        <f t="shared" si="489"/>
        <v>919964017000</v>
      </c>
    </row>
    <row r="31350" spans="1:3" x14ac:dyDescent="0.35">
      <c r="A31350">
        <v>9964016707</v>
      </c>
      <c r="C31350" t="str">
        <f t="shared" si="489"/>
        <v>919964016707</v>
      </c>
    </row>
    <row r="31351" spans="1:3" x14ac:dyDescent="0.35">
      <c r="A31351">
        <v>9964015578</v>
      </c>
      <c r="C31351" t="str">
        <f t="shared" si="489"/>
        <v>919964015578</v>
      </c>
    </row>
    <row r="31352" spans="1:3" x14ac:dyDescent="0.35">
      <c r="A31352">
        <v>9964015112</v>
      </c>
      <c r="C31352" t="str">
        <f t="shared" si="489"/>
        <v>919964015112</v>
      </c>
    </row>
    <row r="31353" spans="1:3" x14ac:dyDescent="0.35">
      <c r="A31353">
        <v>9964011222</v>
      </c>
      <c r="C31353" t="str">
        <f t="shared" si="489"/>
        <v>919964011222</v>
      </c>
    </row>
    <row r="31354" spans="1:3" x14ac:dyDescent="0.35">
      <c r="A31354">
        <v>9964010703</v>
      </c>
      <c r="C31354" t="str">
        <f t="shared" si="489"/>
        <v>919964010703</v>
      </c>
    </row>
    <row r="31355" spans="1:3" x14ac:dyDescent="0.35">
      <c r="A31355">
        <v>9964010457</v>
      </c>
      <c r="C31355" t="str">
        <f t="shared" si="489"/>
        <v>919964010457</v>
      </c>
    </row>
    <row r="31356" spans="1:3" x14ac:dyDescent="0.35">
      <c r="A31356">
        <v>9964008959</v>
      </c>
      <c r="C31356" t="str">
        <f t="shared" si="489"/>
        <v>919964008959</v>
      </c>
    </row>
    <row r="31357" spans="1:3" x14ac:dyDescent="0.35">
      <c r="A31357">
        <v>9964004325</v>
      </c>
      <c r="C31357" t="str">
        <f t="shared" si="489"/>
        <v>919964004325</v>
      </c>
    </row>
    <row r="31358" spans="1:3" x14ac:dyDescent="0.35">
      <c r="A31358">
        <v>9964004203</v>
      </c>
      <c r="C31358" t="str">
        <f t="shared" si="489"/>
        <v>919964004203</v>
      </c>
    </row>
    <row r="31359" spans="1:3" x14ac:dyDescent="0.35">
      <c r="A31359">
        <v>9964000236</v>
      </c>
      <c r="C31359" t="str">
        <f t="shared" si="489"/>
        <v>919964000236</v>
      </c>
    </row>
    <row r="31360" spans="1:3" x14ac:dyDescent="0.35">
      <c r="A31360">
        <v>9964000041</v>
      </c>
      <c r="C31360" t="str">
        <f t="shared" si="489"/>
        <v>919964000041</v>
      </c>
    </row>
    <row r="31361" spans="1:3" x14ac:dyDescent="0.35">
      <c r="A31361">
        <v>9963999966</v>
      </c>
      <c r="C31361" t="str">
        <f t="shared" si="489"/>
        <v>919963999966</v>
      </c>
    </row>
    <row r="31362" spans="1:3" x14ac:dyDescent="0.35">
      <c r="A31362">
        <v>9963999677</v>
      </c>
      <c r="C31362" t="str">
        <f t="shared" si="489"/>
        <v>919963999677</v>
      </c>
    </row>
    <row r="31363" spans="1:3" x14ac:dyDescent="0.35">
      <c r="A31363">
        <v>9963999499</v>
      </c>
      <c r="C31363" t="str">
        <f t="shared" ref="C31363:C31426" si="490">"91"&amp;A31363</f>
        <v>919963999499</v>
      </c>
    </row>
    <row r="31364" spans="1:3" x14ac:dyDescent="0.35">
      <c r="A31364">
        <v>9963999369</v>
      </c>
      <c r="C31364" t="str">
        <f t="shared" si="490"/>
        <v>919963999369</v>
      </c>
    </row>
    <row r="31365" spans="1:3" x14ac:dyDescent="0.35">
      <c r="A31365">
        <v>9963999281</v>
      </c>
      <c r="C31365" t="str">
        <f t="shared" si="490"/>
        <v>919963999281</v>
      </c>
    </row>
    <row r="31366" spans="1:3" x14ac:dyDescent="0.35">
      <c r="A31366">
        <v>9963998533</v>
      </c>
      <c r="C31366" t="str">
        <f t="shared" si="490"/>
        <v>919963998533</v>
      </c>
    </row>
    <row r="31367" spans="1:3" x14ac:dyDescent="0.35">
      <c r="A31367">
        <v>9963998504</v>
      </c>
      <c r="C31367" t="str">
        <f t="shared" si="490"/>
        <v>919963998504</v>
      </c>
    </row>
    <row r="31368" spans="1:3" x14ac:dyDescent="0.35">
      <c r="A31368">
        <v>9100955495</v>
      </c>
      <c r="C31368" t="str">
        <f t="shared" si="490"/>
        <v>919100955495</v>
      </c>
    </row>
    <row r="31369" spans="1:3" x14ac:dyDescent="0.35">
      <c r="A31369">
        <v>9963995002</v>
      </c>
      <c r="C31369" t="str">
        <f t="shared" si="490"/>
        <v>919963995002</v>
      </c>
    </row>
    <row r="31370" spans="1:3" x14ac:dyDescent="0.35">
      <c r="A31370">
        <v>9963994042</v>
      </c>
      <c r="C31370" t="str">
        <f t="shared" si="490"/>
        <v>919963994042</v>
      </c>
    </row>
    <row r="31371" spans="1:3" x14ac:dyDescent="0.35">
      <c r="A31371">
        <v>9963993564</v>
      </c>
      <c r="C31371" t="str">
        <f t="shared" si="490"/>
        <v>919963993564</v>
      </c>
    </row>
    <row r="31372" spans="1:3" x14ac:dyDescent="0.35">
      <c r="A31372">
        <v>9963990101</v>
      </c>
      <c r="C31372" t="str">
        <f t="shared" si="490"/>
        <v>919963990101</v>
      </c>
    </row>
    <row r="31373" spans="1:3" x14ac:dyDescent="0.35">
      <c r="A31373">
        <v>9963990001</v>
      </c>
      <c r="C31373" t="str">
        <f t="shared" si="490"/>
        <v>919963990001</v>
      </c>
    </row>
    <row r="31374" spans="1:3" x14ac:dyDescent="0.35">
      <c r="A31374">
        <v>9963988671</v>
      </c>
      <c r="C31374" t="str">
        <f t="shared" si="490"/>
        <v>919963988671</v>
      </c>
    </row>
    <row r="31375" spans="1:3" x14ac:dyDescent="0.35">
      <c r="A31375">
        <v>9963988244</v>
      </c>
      <c r="C31375" t="str">
        <f t="shared" si="490"/>
        <v>919963988244</v>
      </c>
    </row>
    <row r="31376" spans="1:3" x14ac:dyDescent="0.35">
      <c r="A31376">
        <v>9963981111</v>
      </c>
      <c r="C31376" t="str">
        <f t="shared" si="490"/>
        <v>919963981111</v>
      </c>
    </row>
    <row r="31377" spans="1:3" x14ac:dyDescent="0.35">
      <c r="A31377">
        <v>9963980873</v>
      </c>
      <c r="C31377" t="str">
        <f t="shared" si="490"/>
        <v>919963980873</v>
      </c>
    </row>
    <row r="31378" spans="1:3" x14ac:dyDescent="0.35">
      <c r="A31378">
        <v>9963979805</v>
      </c>
      <c r="C31378" t="str">
        <f t="shared" si="490"/>
        <v>919963979805</v>
      </c>
    </row>
    <row r="31379" spans="1:3" x14ac:dyDescent="0.35">
      <c r="A31379">
        <v>9963979100</v>
      </c>
      <c r="C31379" t="str">
        <f t="shared" si="490"/>
        <v>919963979100</v>
      </c>
    </row>
    <row r="31380" spans="1:3" x14ac:dyDescent="0.35">
      <c r="A31380">
        <v>9963978993</v>
      </c>
      <c r="C31380" t="str">
        <f t="shared" si="490"/>
        <v>919963978993</v>
      </c>
    </row>
    <row r="31381" spans="1:3" x14ac:dyDescent="0.35">
      <c r="A31381">
        <v>9963976625</v>
      </c>
      <c r="C31381" t="str">
        <f t="shared" si="490"/>
        <v>919963976625</v>
      </c>
    </row>
    <row r="31382" spans="1:3" x14ac:dyDescent="0.35">
      <c r="A31382">
        <v>9963975216</v>
      </c>
      <c r="C31382" t="str">
        <f t="shared" si="490"/>
        <v>919963975216</v>
      </c>
    </row>
    <row r="31383" spans="1:3" x14ac:dyDescent="0.35">
      <c r="A31383">
        <v>9963957366</v>
      </c>
      <c r="C31383" t="str">
        <f t="shared" si="490"/>
        <v>919963957366</v>
      </c>
    </row>
    <row r="31384" spans="1:3" x14ac:dyDescent="0.35">
      <c r="A31384">
        <v>9963953000</v>
      </c>
      <c r="C31384" t="str">
        <f t="shared" si="490"/>
        <v>919963953000</v>
      </c>
    </row>
    <row r="31385" spans="1:3" x14ac:dyDescent="0.35">
      <c r="A31385">
        <v>9963951959</v>
      </c>
      <c r="C31385" t="str">
        <f t="shared" si="490"/>
        <v>919963951959</v>
      </c>
    </row>
    <row r="31386" spans="1:3" x14ac:dyDescent="0.35">
      <c r="A31386">
        <v>9963950435</v>
      </c>
      <c r="C31386" t="str">
        <f t="shared" si="490"/>
        <v>919963950435</v>
      </c>
    </row>
    <row r="31387" spans="1:3" x14ac:dyDescent="0.35">
      <c r="A31387">
        <v>9963950379</v>
      </c>
      <c r="C31387" t="str">
        <f t="shared" si="490"/>
        <v>919963950379</v>
      </c>
    </row>
    <row r="31388" spans="1:3" x14ac:dyDescent="0.35">
      <c r="A31388">
        <v>9963950087</v>
      </c>
      <c r="C31388" t="str">
        <f t="shared" si="490"/>
        <v>919963950087</v>
      </c>
    </row>
    <row r="31389" spans="1:3" x14ac:dyDescent="0.35">
      <c r="A31389">
        <v>9963943945</v>
      </c>
      <c r="C31389" t="str">
        <f t="shared" si="490"/>
        <v>919963943945</v>
      </c>
    </row>
    <row r="31390" spans="1:3" x14ac:dyDescent="0.35">
      <c r="A31390">
        <v>9963939797</v>
      </c>
      <c r="C31390" t="str">
        <f t="shared" si="490"/>
        <v>919963939797</v>
      </c>
    </row>
    <row r="31391" spans="1:3" x14ac:dyDescent="0.35">
      <c r="A31391">
        <v>9963939660</v>
      </c>
      <c r="C31391" t="str">
        <f t="shared" si="490"/>
        <v>919963939660</v>
      </c>
    </row>
    <row r="31392" spans="1:3" x14ac:dyDescent="0.35">
      <c r="A31392">
        <v>9963933369</v>
      </c>
      <c r="C31392" t="str">
        <f t="shared" si="490"/>
        <v>919963933369</v>
      </c>
    </row>
    <row r="31393" spans="1:3" x14ac:dyDescent="0.35">
      <c r="A31393">
        <v>9963927473</v>
      </c>
      <c r="C31393" t="str">
        <f t="shared" si="490"/>
        <v>919963927473</v>
      </c>
    </row>
    <row r="31394" spans="1:3" x14ac:dyDescent="0.35">
      <c r="A31394">
        <v>9963925229</v>
      </c>
      <c r="C31394" t="str">
        <f t="shared" si="490"/>
        <v>919963925229</v>
      </c>
    </row>
    <row r="31395" spans="1:3" x14ac:dyDescent="0.35">
      <c r="A31395">
        <v>9963922977</v>
      </c>
      <c r="C31395" t="str">
        <f t="shared" si="490"/>
        <v>919963922977</v>
      </c>
    </row>
    <row r="31396" spans="1:3" x14ac:dyDescent="0.35">
      <c r="A31396">
        <v>9963922143</v>
      </c>
      <c r="C31396" t="str">
        <f t="shared" si="490"/>
        <v>919963922143</v>
      </c>
    </row>
    <row r="31397" spans="1:3" x14ac:dyDescent="0.35">
      <c r="A31397">
        <v>9963917429</v>
      </c>
      <c r="C31397" t="str">
        <f t="shared" si="490"/>
        <v>919963917429</v>
      </c>
    </row>
    <row r="31398" spans="1:3" x14ac:dyDescent="0.35">
      <c r="A31398">
        <v>9963916185</v>
      </c>
      <c r="C31398" t="str">
        <f t="shared" si="490"/>
        <v>919963916185</v>
      </c>
    </row>
    <row r="31399" spans="1:3" x14ac:dyDescent="0.35">
      <c r="A31399">
        <v>9963911686</v>
      </c>
      <c r="C31399" t="str">
        <f t="shared" si="490"/>
        <v>919963911686</v>
      </c>
    </row>
    <row r="31400" spans="1:3" x14ac:dyDescent="0.35">
      <c r="A31400">
        <v>9963910110</v>
      </c>
      <c r="C31400" t="str">
        <f t="shared" si="490"/>
        <v>919963910110</v>
      </c>
    </row>
    <row r="31401" spans="1:3" x14ac:dyDescent="0.35">
      <c r="A31401">
        <v>9963909900</v>
      </c>
      <c r="C31401" t="str">
        <f t="shared" si="490"/>
        <v>919963909900</v>
      </c>
    </row>
    <row r="31402" spans="1:3" x14ac:dyDescent="0.35">
      <c r="A31402">
        <v>9963908221</v>
      </c>
      <c r="C31402" t="str">
        <f t="shared" si="490"/>
        <v>919963908221</v>
      </c>
    </row>
    <row r="31403" spans="1:3" x14ac:dyDescent="0.35">
      <c r="A31403">
        <v>9963906789</v>
      </c>
      <c r="C31403" t="str">
        <f t="shared" si="490"/>
        <v>919963906789</v>
      </c>
    </row>
    <row r="31404" spans="1:3" x14ac:dyDescent="0.35">
      <c r="A31404">
        <v>9963906663</v>
      </c>
      <c r="C31404" t="str">
        <f t="shared" si="490"/>
        <v>919963906663</v>
      </c>
    </row>
    <row r="31405" spans="1:3" x14ac:dyDescent="0.35">
      <c r="A31405">
        <v>9963906105</v>
      </c>
      <c r="C31405" t="str">
        <f t="shared" si="490"/>
        <v>919963906105</v>
      </c>
    </row>
    <row r="31406" spans="1:3" x14ac:dyDescent="0.35">
      <c r="A31406">
        <v>9963904456</v>
      </c>
      <c r="C31406" t="str">
        <f t="shared" si="490"/>
        <v>919963904456</v>
      </c>
    </row>
    <row r="31407" spans="1:3" x14ac:dyDescent="0.35">
      <c r="A31407">
        <v>9963901114</v>
      </c>
      <c r="C31407" t="str">
        <f t="shared" si="490"/>
        <v>919963901114</v>
      </c>
    </row>
    <row r="31408" spans="1:3" x14ac:dyDescent="0.35">
      <c r="A31408">
        <v>9963901103</v>
      </c>
      <c r="C31408" t="str">
        <f t="shared" si="490"/>
        <v>919963901103</v>
      </c>
    </row>
    <row r="31409" spans="1:3" x14ac:dyDescent="0.35">
      <c r="A31409">
        <v>9963900983</v>
      </c>
      <c r="C31409" t="str">
        <f t="shared" si="490"/>
        <v>919963900983</v>
      </c>
    </row>
    <row r="31410" spans="1:3" x14ac:dyDescent="0.35">
      <c r="A31410">
        <v>9963899968</v>
      </c>
      <c r="C31410" t="str">
        <f t="shared" si="490"/>
        <v>919963899968</v>
      </c>
    </row>
    <row r="31411" spans="1:3" x14ac:dyDescent="0.35">
      <c r="A31411">
        <v>9963896356</v>
      </c>
      <c r="C31411" t="str">
        <f t="shared" si="490"/>
        <v>919963896356</v>
      </c>
    </row>
    <row r="31412" spans="1:3" x14ac:dyDescent="0.35">
      <c r="A31412">
        <v>9963892875</v>
      </c>
      <c r="C31412" t="str">
        <f t="shared" si="490"/>
        <v>919963892875</v>
      </c>
    </row>
    <row r="31413" spans="1:3" x14ac:dyDescent="0.35">
      <c r="A31413">
        <v>9963891565</v>
      </c>
      <c r="C31413" t="str">
        <f t="shared" si="490"/>
        <v>919963891565</v>
      </c>
    </row>
    <row r="31414" spans="1:3" x14ac:dyDescent="0.35">
      <c r="A31414">
        <v>9963891391</v>
      </c>
      <c r="C31414" t="str">
        <f t="shared" si="490"/>
        <v>919963891391</v>
      </c>
    </row>
    <row r="31415" spans="1:3" x14ac:dyDescent="0.35">
      <c r="A31415">
        <v>9963890391</v>
      </c>
      <c r="C31415" t="str">
        <f t="shared" si="490"/>
        <v>919963890391</v>
      </c>
    </row>
    <row r="31416" spans="1:3" x14ac:dyDescent="0.35">
      <c r="A31416">
        <v>9963889432</v>
      </c>
      <c r="C31416" t="str">
        <f t="shared" si="490"/>
        <v>919963889432</v>
      </c>
    </row>
    <row r="31417" spans="1:3" x14ac:dyDescent="0.35">
      <c r="A31417">
        <v>9963888085</v>
      </c>
      <c r="C31417" t="str">
        <f t="shared" si="490"/>
        <v>919963888085</v>
      </c>
    </row>
    <row r="31418" spans="1:3" x14ac:dyDescent="0.35">
      <c r="A31418">
        <v>9963887008</v>
      </c>
      <c r="C31418" t="str">
        <f t="shared" si="490"/>
        <v>919963887008</v>
      </c>
    </row>
    <row r="31419" spans="1:3" x14ac:dyDescent="0.35">
      <c r="A31419">
        <v>9963884681</v>
      </c>
      <c r="C31419" t="str">
        <f t="shared" si="490"/>
        <v>919963884681</v>
      </c>
    </row>
    <row r="31420" spans="1:3" x14ac:dyDescent="0.35">
      <c r="A31420">
        <v>9963883135</v>
      </c>
      <c r="C31420" t="str">
        <f t="shared" si="490"/>
        <v>919963883135</v>
      </c>
    </row>
    <row r="31421" spans="1:3" x14ac:dyDescent="0.35">
      <c r="A31421">
        <v>9963880630</v>
      </c>
      <c r="C31421" t="str">
        <f t="shared" si="490"/>
        <v>919963880630</v>
      </c>
    </row>
    <row r="31422" spans="1:3" x14ac:dyDescent="0.35">
      <c r="A31422">
        <v>9963877441</v>
      </c>
      <c r="C31422" t="str">
        <f t="shared" si="490"/>
        <v>919963877441</v>
      </c>
    </row>
    <row r="31423" spans="1:3" x14ac:dyDescent="0.35">
      <c r="A31423">
        <v>9963873499</v>
      </c>
      <c r="C31423" t="str">
        <f t="shared" si="490"/>
        <v>919963873499</v>
      </c>
    </row>
    <row r="31424" spans="1:3" x14ac:dyDescent="0.35">
      <c r="A31424">
        <v>9963872701</v>
      </c>
      <c r="C31424" t="str">
        <f t="shared" si="490"/>
        <v>919963872701</v>
      </c>
    </row>
    <row r="31425" spans="1:3" x14ac:dyDescent="0.35">
      <c r="A31425">
        <v>9963863307</v>
      </c>
      <c r="C31425" t="str">
        <f t="shared" si="490"/>
        <v>919963863307</v>
      </c>
    </row>
    <row r="31426" spans="1:3" x14ac:dyDescent="0.35">
      <c r="A31426">
        <v>9963858919</v>
      </c>
      <c r="C31426" t="str">
        <f t="shared" si="490"/>
        <v>919963858919</v>
      </c>
    </row>
    <row r="31427" spans="1:3" x14ac:dyDescent="0.35">
      <c r="A31427">
        <v>9963857575</v>
      </c>
      <c r="C31427" t="str">
        <f t="shared" ref="C31427:C31490" si="491">"91"&amp;A31427</f>
        <v>919963857575</v>
      </c>
    </row>
    <row r="31428" spans="1:3" x14ac:dyDescent="0.35">
      <c r="A31428">
        <v>9963856856</v>
      </c>
      <c r="C31428" t="str">
        <f t="shared" si="491"/>
        <v>919963856856</v>
      </c>
    </row>
    <row r="31429" spans="1:3" x14ac:dyDescent="0.35">
      <c r="A31429">
        <v>9963852622</v>
      </c>
      <c r="C31429" t="str">
        <f t="shared" si="491"/>
        <v>919963852622</v>
      </c>
    </row>
    <row r="31430" spans="1:3" x14ac:dyDescent="0.35">
      <c r="A31430">
        <v>9963852113</v>
      </c>
      <c r="C31430" t="str">
        <f t="shared" si="491"/>
        <v>919963852113</v>
      </c>
    </row>
    <row r="31431" spans="1:3" x14ac:dyDescent="0.35">
      <c r="A31431">
        <v>9963851617</v>
      </c>
      <c r="C31431" t="str">
        <f t="shared" si="491"/>
        <v>919963851617</v>
      </c>
    </row>
    <row r="31432" spans="1:3" x14ac:dyDescent="0.35">
      <c r="A31432">
        <v>9963849423</v>
      </c>
      <c r="C31432" t="str">
        <f t="shared" si="491"/>
        <v>919963849423</v>
      </c>
    </row>
    <row r="31433" spans="1:3" x14ac:dyDescent="0.35">
      <c r="A31433">
        <v>9963849317</v>
      </c>
      <c r="C31433" t="str">
        <f t="shared" si="491"/>
        <v>919963849317</v>
      </c>
    </row>
    <row r="31434" spans="1:3" x14ac:dyDescent="0.35">
      <c r="A31434">
        <v>9963843886</v>
      </c>
      <c r="C31434" t="str">
        <f t="shared" si="491"/>
        <v>919963843886</v>
      </c>
    </row>
    <row r="31435" spans="1:3" x14ac:dyDescent="0.35">
      <c r="A31435">
        <v>9963837393</v>
      </c>
      <c r="C31435" t="str">
        <f t="shared" si="491"/>
        <v>919963837393</v>
      </c>
    </row>
    <row r="31436" spans="1:3" x14ac:dyDescent="0.35">
      <c r="A31436">
        <v>9963837243</v>
      </c>
      <c r="C31436" t="str">
        <f t="shared" si="491"/>
        <v>919963837243</v>
      </c>
    </row>
    <row r="31437" spans="1:3" x14ac:dyDescent="0.35">
      <c r="A31437">
        <v>9963835111</v>
      </c>
      <c r="C31437" t="str">
        <f t="shared" si="491"/>
        <v>919963835111</v>
      </c>
    </row>
    <row r="31438" spans="1:3" x14ac:dyDescent="0.35">
      <c r="A31438">
        <v>9963833217</v>
      </c>
      <c r="C31438" t="str">
        <f t="shared" si="491"/>
        <v>919963833217</v>
      </c>
    </row>
    <row r="31439" spans="1:3" x14ac:dyDescent="0.35">
      <c r="A31439">
        <v>9963832900</v>
      </c>
      <c r="C31439" t="str">
        <f t="shared" si="491"/>
        <v>919963832900</v>
      </c>
    </row>
    <row r="31440" spans="1:3" x14ac:dyDescent="0.35">
      <c r="A31440">
        <v>9963830914</v>
      </c>
      <c r="C31440" t="str">
        <f t="shared" si="491"/>
        <v>919963830914</v>
      </c>
    </row>
    <row r="31441" spans="1:3" x14ac:dyDescent="0.35">
      <c r="A31441">
        <v>9963825678</v>
      </c>
      <c r="C31441" t="str">
        <f t="shared" si="491"/>
        <v>919963825678</v>
      </c>
    </row>
    <row r="31442" spans="1:3" x14ac:dyDescent="0.35">
      <c r="A31442">
        <v>9963822444</v>
      </c>
      <c r="C31442" t="str">
        <f t="shared" si="491"/>
        <v>919963822444</v>
      </c>
    </row>
    <row r="31443" spans="1:3" x14ac:dyDescent="0.35">
      <c r="A31443">
        <v>9963821777</v>
      </c>
      <c r="C31443" t="str">
        <f t="shared" si="491"/>
        <v>919963821777</v>
      </c>
    </row>
    <row r="31444" spans="1:3" x14ac:dyDescent="0.35">
      <c r="A31444">
        <v>9963807864</v>
      </c>
      <c r="C31444" t="str">
        <f t="shared" si="491"/>
        <v>919963807864</v>
      </c>
    </row>
    <row r="31445" spans="1:3" x14ac:dyDescent="0.35">
      <c r="A31445">
        <v>9963804444</v>
      </c>
      <c r="C31445" t="str">
        <f t="shared" si="491"/>
        <v>919963804444</v>
      </c>
    </row>
    <row r="31446" spans="1:3" x14ac:dyDescent="0.35">
      <c r="A31446">
        <v>9963800566</v>
      </c>
      <c r="C31446" t="str">
        <f t="shared" si="491"/>
        <v>919963800566</v>
      </c>
    </row>
    <row r="31447" spans="1:3" x14ac:dyDescent="0.35">
      <c r="A31447">
        <v>9963782429</v>
      </c>
      <c r="C31447" t="str">
        <f t="shared" si="491"/>
        <v>919963782429</v>
      </c>
    </row>
    <row r="31448" spans="1:3" x14ac:dyDescent="0.35">
      <c r="A31448">
        <v>9963778844</v>
      </c>
      <c r="C31448" t="str">
        <f t="shared" si="491"/>
        <v>919963778844</v>
      </c>
    </row>
    <row r="31449" spans="1:3" x14ac:dyDescent="0.35">
      <c r="A31449">
        <v>9963778389</v>
      </c>
      <c r="C31449" t="str">
        <f t="shared" si="491"/>
        <v>919963778389</v>
      </c>
    </row>
    <row r="31450" spans="1:3" x14ac:dyDescent="0.35">
      <c r="A31450">
        <v>9963777546</v>
      </c>
      <c r="C31450" t="str">
        <f t="shared" si="491"/>
        <v>919963777546</v>
      </c>
    </row>
    <row r="31451" spans="1:3" x14ac:dyDescent="0.35">
      <c r="A31451">
        <v>9963773944</v>
      </c>
      <c r="C31451" t="str">
        <f t="shared" si="491"/>
        <v>919963773944</v>
      </c>
    </row>
    <row r="31452" spans="1:3" x14ac:dyDescent="0.35">
      <c r="A31452">
        <v>9963773636</v>
      </c>
      <c r="C31452" t="str">
        <f t="shared" si="491"/>
        <v>919963773636</v>
      </c>
    </row>
    <row r="31453" spans="1:3" x14ac:dyDescent="0.35">
      <c r="A31453">
        <v>9963772999</v>
      </c>
      <c r="C31453" t="str">
        <f t="shared" si="491"/>
        <v>919963772999</v>
      </c>
    </row>
    <row r="31454" spans="1:3" x14ac:dyDescent="0.35">
      <c r="A31454">
        <v>9963771969</v>
      </c>
      <c r="C31454" t="str">
        <f t="shared" si="491"/>
        <v>919963771969</v>
      </c>
    </row>
    <row r="31455" spans="1:3" x14ac:dyDescent="0.35">
      <c r="A31455">
        <v>9963771779</v>
      </c>
      <c r="C31455" t="str">
        <f t="shared" si="491"/>
        <v>919963771779</v>
      </c>
    </row>
    <row r="31456" spans="1:3" x14ac:dyDescent="0.35">
      <c r="A31456">
        <v>9963771075</v>
      </c>
      <c r="C31456" t="str">
        <f t="shared" si="491"/>
        <v>919963771075</v>
      </c>
    </row>
    <row r="31457" spans="1:3" x14ac:dyDescent="0.35">
      <c r="A31457">
        <v>9963770587</v>
      </c>
      <c r="C31457" t="str">
        <f t="shared" si="491"/>
        <v>919963770587</v>
      </c>
    </row>
    <row r="31458" spans="1:3" x14ac:dyDescent="0.35">
      <c r="A31458">
        <v>9963770005</v>
      </c>
      <c r="C31458" t="str">
        <f t="shared" si="491"/>
        <v>919963770005</v>
      </c>
    </row>
    <row r="31459" spans="1:3" x14ac:dyDescent="0.35">
      <c r="A31459">
        <v>9963766677</v>
      </c>
      <c r="C31459" t="str">
        <f t="shared" si="491"/>
        <v>919963766677</v>
      </c>
    </row>
    <row r="31460" spans="1:3" x14ac:dyDescent="0.35">
      <c r="A31460">
        <v>9963759411</v>
      </c>
      <c r="C31460" t="str">
        <f t="shared" si="491"/>
        <v>919963759411</v>
      </c>
    </row>
    <row r="31461" spans="1:3" x14ac:dyDescent="0.35">
      <c r="A31461">
        <v>9963757937</v>
      </c>
      <c r="C31461" t="str">
        <f t="shared" si="491"/>
        <v>919963757937</v>
      </c>
    </row>
    <row r="31462" spans="1:3" x14ac:dyDescent="0.35">
      <c r="A31462">
        <v>9963756567</v>
      </c>
      <c r="C31462" t="str">
        <f t="shared" si="491"/>
        <v>919963756567</v>
      </c>
    </row>
    <row r="31463" spans="1:3" x14ac:dyDescent="0.35">
      <c r="A31463">
        <v>9963756010</v>
      </c>
      <c r="C31463" t="str">
        <f t="shared" si="491"/>
        <v>919963756010</v>
      </c>
    </row>
    <row r="31464" spans="1:3" x14ac:dyDescent="0.35">
      <c r="A31464">
        <v>9963755737</v>
      </c>
      <c r="C31464" t="str">
        <f t="shared" si="491"/>
        <v>919963755737</v>
      </c>
    </row>
    <row r="31465" spans="1:3" x14ac:dyDescent="0.35">
      <c r="A31465">
        <v>9963755557</v>
      </c>
      <c r="C31465" t="str">
        <f t="shared" si="491"/>
        <v>919963755557</v>
      </c>
    </row>
    <row r="31466" spans="1:3" x14ac:dyDescent="0.35">
      <c r="A31466">
        <v>9963745866</v>
      </c>
      <c r="C31466" t="str">
        <f t="shared" si="491"/>
        <v>919963745866</v>
      </c>
    </row>
    <row r="31467" spans="1:3" x14ac:dyDescent="0.35">
      <c r="A31467">
        <v>9963744482</v>
      </c>
      <c r="C31467" t="str">
        <f t="shared" si="491"/>
        <v>919963744482</v>
      </c>
    </row>
    <row r="31468" spans="1:3" x14ac:dyDescent="0.35">
      <c r="A31468">
        <v>9963744000</v>
      </c>
      <c r="C31468" t="str">
        <f t="shared" si="491"/>
        <v>919963744000</v>
      </c>
    </row>
    <row r="31469" spans="1:3" x14ac:dyDescent="0.35">
      <c r="A31469">
        <v>9963741236</v>
      </c>
      <c r="C31469" t="str">
        <f t="shared" si="491"/>
        <v>919963741236</v>
      </c>
    </row>
    <row r="31470" spans="1:3" x14ac:dyDescent="0.35">
      <c r="A31470">
        <v>9963737232</v>
      </c>
      <c r="C31470" t="str">
        <f t="shared" si="491"/>
        <v>919963737232</v>
      </c>
    </row>
    <row r="31471" spans="1:3" x14ac:dyDescent="0.35">
      <c r="A31471">
        <v>9963733337</v>
      </c>
      <c r="C31471" t="str">
        <f t="shared" si="491"/>
        <v>919963733337</v>
      </c>
    </row>
    <row r="31472" spans="1:3" x14ac:dyDescent="0.35">
      <c r="A31472">
        <v>9963728503</v>
      </c>
      <c r="C31472" t="str">
        <f t="shared" si="491"/>
        <v>919963728503</v>
      </c>
    </row>
    <row r="31473" spans="1:3" x14ac:dyDescent="0.35">
      <c r="A31473">
        <v>9963723271</v>
      </c>
      <c r="C31473" t="str">
        <f t="shared" si="491"/>
        <v>919963723271</v>
      </c>
    </row>
    <row r="31474" spans="1:3" x14ac:dyDescent="0.35">
      <c r="A31474">
        <v>9963722933</v>
      </c>
      <c r="C31474" t="str">
        <f t="shared" si="491"/>
        <v>919963722933</v>
      </c>
    </row>
    <row r="31475" spans="1:3" x14ac:dyDescent="0.35">
      <c r="A31475">
        <v>9963717435</v>
      </c>
      <c r="C31475" t="str">
        <f t="shared" si="491"/>
        <v>919963717435</v>
      </c>
    </row>
    <row r="31476" spans="1:3" x14ac:dyDescent="0.35">
      <c r="A31476">
        <v>9963715415</v>
      </c>
      <c r="C31476" t="str">
        <f t="shared" si="491"/>
        <v>919963715415</v>
      </c>
    </row>
    <row r="31477" spans="1:3" x14ac:dyDescent="0.35">
      <c r="A31477">
        <v>9963712234</v>
      </c>
      <c r="C31477" t="str">
        <f t="shared" si="491"/>
        <v>919963712234</v>
      </c>
    </row>
    <row r="31478" spans="1:3" x14ac:dyDescent="0.35">
      <c r="A31478">
        <v>9963711808</v>
      </c>
      <c r="C31478" t="str">
        <f t="shared" si="491"/>
        <v>919963711808</v>
      </c>
    </row>
    <row r="31479" spans="1:3" x14ac:dyDescent="0.35">
      <c r="A31479">
        <v>9963710143</v>
      </c>
      <c r="C31479" t="str">
        <f t="shared" si="491"/>
        <v>919963710143</v>
      </c>
    </row>
    <row r="31480" spans="1:3" x14ac:dyDescent="0.35">
      <c r="A31480">
        <v>9963709591</v>
      </c>
      <c r="C31480" t="str">
        <f t="shared" si="491"/>
        <v>919963709591</v>
      </c>
    </row>
    <row r="31481" spans="1:3" x14ac:dyDescent="0.35">
      <c r="A31481">
        <v>9963709444</v>
      </c>
      <c r="C31481" t="str">
        <f t="shared" si="491"/>
        <v>919963709444</v>
      </c>
    </row>
    <row r="31482" spans="1:3" x14ac:dyDescent="0.35">
      <c r="A31482">
        <v>9963705508</v>
      </c>
      <c r="C31482" t="str">
        <f t="shared" si="491"/>
        <v>919963705508</v>
      </c>
    </row>
    <row r="31483" spans="1:3" x14ac:dyDescent="0.35">
      <c r="A31483">
        <v>9963704591</v>
      </c>
      <c r="C31483" t="str">
        <f t="shared" si="491"/>
        <v>919963704591</v>
      </c>
    </row>
    <row r="31484" spans="1:3" x14ac:dyDescent="0.35">
      <c r="A31484">
        <v>9963704440</v>
      </c>
      <c r="C31484" t="str">
        <f t="shared" si="491"/>
        <v>919963704440</v>
      </c>
    </row>
    <row r="31485" spans="1:3" x14ac:dyDescent="0.35">
      <c r="A31485">
        <v>9963701127</v>
      </c>
      <c r="C31485" t="str">
        <f t="shared" si="491"/>
        <v>919963701127</v>
      </c>
    </row>
    <row r="31486" spans="1:3" x14ac:dyDescent="0.35">
      <c r="A31486">
        <v>9963700245</v>
      </c>
      <c r="C31486" t="str">
        <f t="shared" si="491"/>
        <v>919963700245</v>
      </c>
    </row>
    <row r="31487" spans="1:3" x14ac:dyDescent="0.35">
      <c r="A31487">
        <v>9963699910</v>
      </c>
      <c r="C31487" t="str">
        <f t="shared" si="491"/>
        <v>919963699910</v>
      </c>
    </row>
    <row r="31488" spans="1:3" x14ac:dyDescent="0.35">
      <c r="A31488">
        <v>9963697775</v>
      </c>
      <c r="C31488" t="str">
        <f t="shared" si="491"/>
        <v>919963697775</v>
      </c>
    </row>
    <row r="31489" spans="1:3" x14ac:dyDescent="0.35">
      <c r="A31489">
        <v>9963696445</v>
      </c>
      <c r="C31489" t="str">
        <f t="shared" si="491"/>
        <v>919963696445</v>
      </c>
    </row>
    <row r="31490" spans="1:3" x14ac:dyDescent="0.35">
      <c r="A31490">
        <v>9963692725</v>
      </c>
      <c r="C31490" t="str">
        <f t="shared" si="491"/>
        <v>919963692725</v>
      </c>
    </row>
    <row r="31491" spans="1:3" x14ac:dyDescent="0.35">
      <c r="A31491">
        <v>9963689351</v>
      </c>
      <c r="C31491" t="str">
        <f t="shared" ref="C31491:C31554" si="492">"91"&amp;A31491</f>
        <v>919963689351</v>
      </c>
    </row>
    <row r="31492" spans="1:3" x14ac:dyDescent="0.35">
      <c r="A31492">
        <v>9963685369</v>
      </c>
      <c r="C31492" t="str">
        <f t="shared" si="492"/>
        <v>919963685369</v>
      </c>
    </row>
    <row r="31493" spans="1:3" x14ac:dyDescent="0.35">
      <c r="A31493">
        <v>9963679935</v>
      </c>
      <c r="C31493" t="str">
        <f t="shared" si="492"/>
        <v>919963679935</v>
      </c>
    </row>
    <row r="31494" spans="1:3" x14ac:dyDescent="0.35">
      <c r="A31494">
        <v>9963678897</v>
      </c>
      <c r="C31494" t="str">
        <f t="shared" si="492"/>
        <v>919963678897</v>
      </c>
    </row>
    <row r="31495" spans="1:3" x14ac:dyDescent="0.35">
      <c r="A31495">
        <v>9963677711</v>
      </c>
      <c r="C31495" t="str">
        <f t="shared" si="492"/>
        <v>919963677711</v>
      </c>
    </row>
    <row r="31496" spans="1:3" x14ac:dyDescent="0.35">
      <c r="A31496">
        <v>9963676789</v>
      </c>
      <c r="C31496" t="str">
        <f t="shared" si="492"/>
        <v>919963676789</v>
      </c>
    </row>
    <row r="31497" spans="1:3" x14ac:dyDescent="0.35">
      <c r="A31497">
        <v>9963676325</v>
      </c>
      <c r="C31497" t="str">
        <f t="shared" si="492"/>
        <v>919963676325</v>
      </c>
    </row>
    <row r="31498" spans="1:3" x14ac:dyDescent="0.35">
      <c r="A31498">
        <v>9963676124</v>
      </c>
      <c r="C31498" t="str">
        <f t="shared" si="492"/>
        <v>919963676124</v>
      </c>
    </row>
    <row r="31499" spans="1:3" x14ac:dyDescent="0.35">
      <c r="A31499">
        <v>9963674333</v>
      </c>
      <c r="C31499" t="str">
        <f t="shared" si="492"/>
        <v>919963674333</v>
      </c>
    </row>
    <row r="31500" spans="1:3" x14ac:dyDescent="0.35">
      <c r="A31500">
        <v>9963669000</v>
      </c>
      <c r="C31500" t="str">
        <f t="shared" si="492"/>
        <v>919963669000</v>
      </c>
    </row>
    <row r="31501" spans="1:3" x14ac:dyDescent="0.35">
      <c r="A31501">
        <v>9963668837</v>
      </c>
      <c r="C31501" t="str">
        <f t="shared" si="492"/>
        <v>919963668837</v>
      </c>
    </row>
    <row r="31502" spans="1:3" x14ac:dyDescent="0.35">
      <c r="A31502">
        <v>9963666863</v>
      </c>
      <c r="C31502" t="str">
        <f t="shared" si="492"/>
        <v>919963666863</v>
      </c>
    </row>
    <row r="31503" spans="1:3" x14ac:dyDescent="0.35">
      <c r="A31503">
        <v>9963664455</v>
      </c>
      <c r="C31503" t="str">
        <f t="shared" si="492"/>
        <v>919963664455</v>
      </c>
    </row>
    <row r="31504" spans="1:3" x14ac:dyDescent="0.35">
      <c r="A31504">
        <v>9963663311</v>
      </c>
      <c r="C31504" t="str">
        <f t="shared" si="492"/>
        <v>919963663311</v>
      </c>
    </row>
    <row r="31505" spans="1:3" x14ac:dyDescent="0.35">
      <c r="A31505">
        <v>9963661956</v>
      </c>
      <c r="C31505" t="str">
        <f t="shared" si="492"/>
        <v>919963661956</v>
      </c>
    </row>
    <row r="31506" spans="1:3" x14ac:dyDescent="0.35">
      <c r="A31506">
        <v>9963658653</v>
      </c>
      <c r="C31506" t="str">
        <f t="shared" si="492"/>
        <v>919963658653</v>
      </c>
    </row>
    <row r="31507" spans="1:3" x14ac:dyDescent="0.35">
      <c r="A31507">
        <v>9963653728</v>
      </c>
      <c r="C31507" t="str">
        <f t="shared" si="492"/>
        <v>919963653728</v>
      </c>
    </row>
    <row r="31508" spans="1:3" x14ac:dyDescent="0.35">
      <c r="A31508">
        <v>9963653269</v>
      </c>
      <c r="C31508" t="str">
        <f t="shared" si="492"/>
        <v>919963653269</v>
      </c>
    </row>
    <row r="31509" spans="1:3" x14ac:dyDescent="0.35">
      <c r="A31509">
        <v>9963646465</v>
      </c>
      <c r="C31509" t="str">
        <f t="shared" si="492"/>
        <v>919963646465</v>
      </c>
    </row>
    <row r="31510" spans="1:3" x14ac:dyDescent="0.35">
      <c r="A31510">
        <v>9963646179</v>
      </c>
      <c r="C31510" t="str">
        <f t="shared" si="492"/>
        <v>919963646179</v>
      </c>
    </row>
    <row r="31511" spans="1:3" x14ac:dyDescent="0.35">
      <c r="A31511">
        <v>9963645052</v>
      </c>
      <c r="C31511" t="str">
        <f t="shared" si="492"/>
        <v>919963645052</v>
      </c>
    </row>
    <row r="31512" spans="1:3" x14ac:dyDescent="0.35">
      <c r="A31512">
        <v>9963643636</v>
      </c>
      <c r="C31512" t="str">
        <f t="shared" si="492"/>
        <v>919963643636</v>
      </c>
    </row>
    <row r="31513" spans="1:3" x14ac:dyDescent="0.35">
      <c r="A31513">
        <v>9963641856</v>
      </c>
      <c r="C31513" t="str">
        <f t="shared" si="492"/>
        <v>919963641856</v>
      </c>
    </row>
    <row r="31514" spans="1:3" x14ac:dyDescent="0.35">
      <c r="A31514">
        <v>9963638686</v>
      </c>
      <c r="C31514" t="str">
        <f t="shared" si="492"/>
        <v>919963638686</v>
      </c>
    </row>
    <row r="31515" spans="1:3" x14ac:dyDescent="0.35">
      <c r="A31515">
        <v>9963637733</v>
      </c>
      <c r="C31515" t="str">
        <f t="shared" si="492"/>
        <v>919963637733</v>
      </c>
    </row>
    <row r="31516" spans="1:3" x14ac:dyDescent="0.35">
      <c r="A31516">
        <v>9963637406</v>
      </c>
      <c r="C31516" t="str">
        <f t="shared" si="492"/>
        <v>919963637406</v>
      </c>
    </row>
    <row r="31517" spans="1:3" x14ac:dyDescent="0.35">
      <c r="A31517">
        <v>9963635020</v>
      </c>
      <c r="C31517" t="str">
        <f t="shared" si="492"/>
        <v>919963635020</v>
      </c>
    </row>
    <row r="31518" spans="1:3" x14ac:dyDescent="0.35">
      <c r="A31518">
        <v>9963633885</v>
      </c>
      <c r="C31518" t="str">
        <f t="shared" si="492"/>
        <v>919963633885</v>
      </c>
    </row>
    <row r="31519" spans="1:3" x14ac:dyDescent="0.35">
      <c r="A31519">
        <v>9963632650</v>
      </c>
      <c r="C31519" t="str">
        <f t="shared" si="492"/>
        <v>919963632650</v>
      </c>
    </row>
    <row r="31520" spans="1:3" x14ac:dyDescent="0.35">
      <c r="A31520">
        <v>9963631026</v>
      </c>
      <c r="C31520" t="str">
        <f t="shared" si="492"/>
        <v>919963631026</v>
      </c>
    </row>
    <row r="31521" spans="1:3" x14ac:dyDescent="0.35">
      <c r="A31521">
        <v>9963629998</v>
      </c>
      <c r="C31521" t="str">
        <f t="shared" si="492"/>
        <v>919963629998</v>
      </c>
    </row>
    <row r="31522" spans="1:3" x14ac:dyDescent="0.35">
      <c r="A31522">
        <v>9963622286</v>
      </c>
      <c r="C31522" t="str">
        <f t="shared" si="492"/>
        <v>919963622286</v>
      </c>
    </row>
    <row r="31523" spans="1:3" x14ac:dyDescent="0.35">
      <c r="A31523">
        <v>9963620444</v>
      </c>
      <c r="C31523" t="str">
        <f t="shared" si="492"/>
        <v>919963620444</v>
      </c>
    </row>
    <row r="31524" spans="1:3" x14ac:dyDescent="0.35">
      <c r="A31524">
        <v>9963619991</v>
      </c>
      <c r="C31524" t="str">
        <f t="shared" si="492"/>
        <v>919963619991</v>
      </c>
    </row>
    <row r="31525" spans="1:3" x14ac:dyDescent="0.35">
      <c r="A31525">
        <v>9963617383</v>
      </c>
      <c r="C31525" t="str">
        <f t="shared" si="492"/>
        <v>919963617383</v>
      </c>
    </row>
    <row r="31526" spans="1:3" x14ac:dyDescent="0.35">
      <c r="A31526">
        <v>9963616343</v>
      </c>
      <c r="C31526" t="str">
        <f t="shared" si="492"/>
        <v>919963616343</v>
      </c>
    </row>
    <row r="31527" spans="1:3" x14ac:dyDescent="0.35">
      <c r="A31527">
        <v>9963611766</v>
      </c>
      <c r="C31527" t="str">
        <f t="shared" si="492"/>
        <v>919963611766</v>
      </c>
    </row>
    <row r="31528" spans="1:3" x14ac:dyDescent="0.35">
      <c r="A31528">
        <v>9963611125</v>
      </c>
      <c r="C31528" t="str">
        <f t="shared" si="492"/>
        <v>919963611125</v>
      </c>
    </row>
    <row r="31529" spans="1:3" x14ac:dyDescent="0.35">
      <c r="A31529">
        <v>9963610973</v>
      </c>
      <c r="C31529" t="str">
        <f t="shared" si="492"/>
        <v>919963610973</v>
      </c>
    </row>
    <row r="31530" spans="1:3" x14ac:dyDescent="0.35">
      <c r="A31530">
        <v>9963606572</v>
      </c>
      <c r="C31530" t="str">
        <f t="shared" si="492"/>
        <v>919963606572</v>
      </c>
    </row>
    <row r="31531" spans="1:3" x14ac:dyDescent="0.35">
      <c r="A31531">
        <v>9963606064</v>
      </c>
      <c r="C31531" t="str">
        <f t="shared" si="492"/>
        <v>919963606064</v>
      </c>
    </row>
    <row r="31532" spans="1:3" x14ac:dyDescent="0.35">
      <c r="A31532">
        <v>9963601819</v>
      </c>
      <c r="C31532" t="str">
        <f t="shared" si="492"/>
        <v>919963601819</v>
      </c>
    </row>
    <row r="31533" spans="1:3" x14ac:dyDescent="0.35">
      <c r="A31533">
        <v>9963601020</v>
      </c>
      <c r="C31533" t="str">
        <f t="shared" si="492"/>
        <v>919963601020</v>
      </c>
    </row>
    <row r="31534" spans="1:3" x14ac:dyDescent="0.35">
      <c r="A31534">
        <v>9963600267</v>
      </c>
      <c r="C31534" t="str">
        <f t="shared" si="492"/>
        <v>919963600267</v>
      </c>
    </row>
    <row r="31535" spans="1:3" x14ac:dyDescent="0.35">
      <c r="A31535">
        <v>9963598430</v>
      </c>
      <c r="C31535" t="str">
        <f t="shared" si="492"/>
        <v>919963598430</v>
      </c>
    </row>
    <row r="31536" spans="1:3" x14ac:dyDescent="0.35">
      <c r="A31536">
        <v>9963595158</v>
      </c>
      <c r="C31536" t="str">
        <f t="shared" si="492"/>
        <v>919963595158</v>
      </c>
    </row>
    <row r="31537" spans="1:3" x14ac:dyDescent="0.35">
      <c r="A31537">
        <v>9963593029</v>
      </c>
      <c r="C31537" t="str">
        <f t="shared" si="492"/>
        <v>919963593029</v>
      </c>
    </row>
    <row r="31538" spans="1:3" x14ac:dyDescent="0.35">
      <c r="A31538">
        <v>9963592333</v>
      </c>
      <c r="C31538" t="str">
        <f t="shared" si="492"/>
        <v>919963592333</v>
      </c>
    </row>
    <row r="31539" spans="1:3" x14ac:dyDescent="0.35">
      <c r="A31539">
        <v>9963587688</v>
      </c>
      <c r="C31539" t="str">
        <f t="shared" si="492"/>
        <v>919963587688</v>
      </c>
    </row>
    <row r="31540" spans="1:3" x14ac:dyDescent="0.35">
      <c r="A31540">
        <v>9963578648</v>
      </c>
      <c r="C31540" t="str">
        <f t="shared" si="492"/>
        <v>919963578648</v>
      </c>
    </row>
    <row r="31541" spans="1:3" x14ac:dyDescent="0.35">
      <c r="A31541">
        <v>9963578289</v>
      </c>
      <c r="C31541" t="str">
        <f t="shared" si="492"/>
        <v>919963578289</v>
      </c>
    </row>
    <row r="31542" spans="1:3" x14ac:dyDescent="0.35">
      <c r="A31542">
        <v>9963575319</v>
      </c>
      <c r="C31542" t="str">
        <f t="shared" si="492"/>
        <v>919963575319</v>
      </c>
    </row>
    <row r="31543" spans="1:3" x14ac:dyDescent="0.35">
      <c r="A31543">
        <v>9963574789</v>
      </c>
      <c r="C31543" t="str">
        <f t="shared" si="492"/>
        <v>919963574789</v>
      </c>
    </row>
    <row r="31544" spans="1:3" x14ac:dyDescent="0.35">
      <c r="A31544">
        <v>9963572591</v>
      </c>
      <c r="C31544" t="str">
        <f t="shared" si="492"/>
        <v>919963572591</v>
      </c>
    </row>
    <row r="31545" spans="1:3" x14ac:dyDescent="0.35">
      <c r="A31545">
        <v>9963568481</v>
      </c>
      <c r="C31545" t="str">
        <f t="shared" si="492"/>
        <v>919963568481</v>
      </c>
    </row>
    <row r="31546" spans="1:3" x14ac:dyDescent="0.35">
      <c r="A31546">
        <v>9963561580</v>
      </c>
      <c r="C31546" t="str">
        <f t="shared" si="492"/>
        <v>919963561580</v>
      </c>
    </row>
    <row r="31547" spans="1:3" x14ac:dyDescent="0.35">
      <c r="A31547">
        <v>9963560999</v>
      </c>
      <c r="C31547" t="str">
        <f t="shared" si="492"/>
        <v>919963560999</v>
      </c>
    </row>
    <row r="31548" spans="1:3" x14ac:dyDescent="0.35">
      <c r="A31548">
        <v>9963556668</v>
      </c>
      <c r="C31548" t="str">
        <f t="shared" si="492"/>
        <v>919963556668</v>
      </c>
    </row>
    <row r="31549" spans="1:3" x14ac:dyDescent="0.35">
      <c r="A31549">
        <v>9963553832</v>
      </c>
      <c r="C31549" t="str">
        <f t="shared" si="492"/>
        <v>919963553832</v>
      </c>
    </row>
    <row r="31550" spans="1:3" x14ac:dyDescent="0.35">
      <c r="A31550">
        <v>9963553556</v>
      </c>
      <c r="C31550" t="str">
        <f t="shared" si="492"/>
        <v>919963553556</v>
      </c>
    </row>
    <row r="31551" spans="1:3" x14ac:dyDescent="0.35">
      <c r="A31551">
        <v>9963552838</v>
      </c>
      <c r="C31551" t="str">
        <f t="shared" si="492"/>
        <v>919963552838</v>
      </c>
    </row>
    <row r="31552" spans="1:3" x14ac:dyDescent="0.35">
      <c r="A31552">
        <v>9963552391</v>
      </c>
      <c r="C31552" t="str">
        <f t="shared" si="492"/>
        <v>919963552391</v>
      </c>
    </row>
    <row r="31553" spans="1:3" x14ac:dyDescent="0.35">
      <c r="A31553">
        <v>9963552202</v>
      </c>
      <c r="C31553" t="str">
        <f t="shared" si="492"/>
        <v>919963552202</v>
      </c>
    </row>
    <row r="31554" spans="1:3" x14ac:dyDescent="0.35">
      <c r="A31554">
        <v>9963552181</v>
      </c>
      <c r="C31554" t="str">
        <f t="shared" si="492"/>
        <v>919963552181</v>
      </c>
    </row>
    <row r="31555" spans="1:3" x14ac:dyDescent="0.35">
      <c r="A31555">
        <v>9963551852</v>
      </c>
      <c r="C31555" t="str">
        <f t="shared" ref="C31555:C31618" si="493">"91"&amp;A31555</f>
        <v>919963551852</v>
      </c>
    </row>
    <row r="31556" spans="1:3" x14ac:dyDescent="0.35">
      <c r="A31556">
        <v>9963551834</v>
      </c>
      <c r="C31556" t="str">
        <f t="shared" si="493"/>
        <v>919963551834</v>
      </c>
    </row>
    <row r="31557" spans="1:3" x14ac:dyDescent="0.35">
      <c r="A31557">
        <v>9963550569</v>
      </c>
      <c r="C31557" t="str">
        <f t="shared" si="493"/>
        <v>919963550569</v>
      </c>
    </row>
    <row r="31558" spans="1:3" x14ac:dyDescent="0.35">
      <c r="A31558">
        <v>9963550254</v>
      </c>
      <c r="C31558" t="str">
        <f t="shared" si="493"/>
        <v>919963550254</v>
      </c>
    </row>
    <row r="31559" spans="1:3" x14ac:dyDescent="0.35">
      <c r="A31559">
        <v>9963550105</v>
      </c>
      <c r="C31559" t="str">
        <f t="shared" si="493"/>
        <v>919963550105</v>
      </c>
    </row>
    <row r="31560" spans="1:3" x14ac:dyDescent="0.35">
      <c r="A31560">
        <v>9963546250</v>
      </c>
      <c r="C31560" t="str">
        <f t="shared" si="493"/>
        <v>919963546250</v>
      </c>
    </row>
    <row r="31561" spans="1:3" x14ac:dyDescent="0.35">
      <c r="A31561">
        <v>9963539942</v>
      </c>
      <c r="C31561" t="str">
        <f t="shared" si="493"/>
        <v>919963539942</v>
      </c>
    </row>
    <row r="31562" spans="1:3" x14ac:dyDescent="0.35">
      <c r="A31562">
        <v>9963538551</v>
      </c>
      <c r="C31562" t="str">
        <f t="shared" si="493"/>
        <v>919963538551</v>
      </c>
    </row>
    <row r="31563" spans="1:3" x14ac:dyDescent="0.35">
      <c r="A31563">
        <v>9963533066</v>
      </c>
      <c r="C31563" t="str">
        <f t="shared" si="493"/>
        <v>919963533066</v>
      </c>
    </row>
    <row r="31564" spans="1:3" x14ac:dyDescent="0.35">
      <c r="A31564">
        <v>9963531020</v>
      </c>
      <c r="C31564" t="str">
        <f t="shared" si="493"/>
        <v>919963531020</v>
      </c>
    </row>
    <row r="31565" spans="1:3" x14ac:dyDescent="0.35">
      <c r="A31565">
        <v>9963528234</v>
      </c>
      <c r="C31565" t="str">
        <f t="shared" si="493"/>
        <v>919963528234</v>
      </c>
    </row>
    <row r="31566" spans="1:3" x14ac:dyDescent="0.35">
      <c r="A31566">
        <v>9963523121</v>
      </c>
      <c r="C31566" t="str">
        <f t="shared" si="493"/>
        <v>919963523121</v>
      </c>
    </row>
    <row r="31567" spans="1:3" x14ac:dyDescent="0.35">
      <c r="A31567">
        <v>9963520810</v>
      </c>
      <c r="C31567" t="str">
        <f t="shared" si="493"/>
        <v>919963520810</v>
      </c>
    </row>
    <row r="31568" spans="1:3" x14ac:dyDescent="0.35">
      <c r="A31568">
        <v>9963511139</v>
      </c>
      <c r="C31568" t="str">
        <f t="shared" si="493"/>
        <v>919963511139</v>
      </c>
    </row>
    <row r="31569" spans="1:3" x14ac:dyDescent="0.35">
      <c r="A31569">
        <v>9963503303</v>
      </c>
      <c r="C31569" t="str">
        <f t="shared" si="493"/>
        <v>919963503303</v>
      </c>
    </row>
    <row r="31570" spans="1:3" x14ac:dyDescent="0.35">
      <c r="A31570">
        <v>9963500199</v>
      </c>
      <c r="C31570" t="str">
        <f t="shared" si="493"/>
        <v>919963500199</v>
      </c>
    </row>
    <row r="31571" spans="1:3" x14ac:dyDescent="0.35">
      <c r="A31571">
        <v>9963500095</v>
      </c>
      <c r="C31571" t="str">
        <f t="shared" si="493"/>
        <v>919963500095</v>
      </c>
    </row>
    <row r="31572" spans="1:3" x14ac:dyDescent="0.35">
      <c r="A31572">
        <v>9963499992</v>
      </c>
      <c r="C31572" t="str">
        <f t="shared" si="493"/>
        <v>919963499992</v>
      </c>
    </row>
    <row r="31573" spans="1:3" x14ac:dyDescent="0.35">
      <c r="A31573">
        <v>9963499981</v>
      </c>
      <c r="C31573" t="str">
        <f t="shared" si="493"/>
        <v>919963499981</v>
      </c>
    </row>
    <row r="31574" spans="1:3" x14ac:dyDescent="0.35">
      <c r="A31574">
        <v>9963495678</v>
      </c>
      <c r="C31574" t="str">
        <f t="shared" si="493"/>
        <v>919963495678</v>
      </c>
    </row>
    <row r="31575" spans="1:3" x14ac:dyDescent="0.35">
      <c r="A31575">
        <v>9963487867</v>
      </c>
      <c r="C31575" t="str">
        <f t="shared" si="493"/>
        <v>919963487867</v>
      </c>
    </row>
    <row r="31576" spans="1:3" x14ac:dyDescent="0.35">
      <c r="A31576">
        <v>9963486768</v>
      </c>
      <c r="C31576" t="str">
        <f t="shared" si="493"/>
        <v>919963486768</v>
      </c>
    </row>
    <row r="31577" spans="1:3" x14ac:dyDescent="0.35">
      <c r="A31577">
        <v>9963486280</v>
      </c>
      <c r="C31577" t="str">
        <f t="shared" si="493"/>
        <v>919963486280</v>
      </c>
    </row>
    <row r="31578" spans="1:3" x14ac:dyDescent="0.35">
      <c r="A31578">
        <v>9963480882</v>
      </c>
      <c r="C31578" t="str">
        <f t="shared" si="493"/>
        <v>919963480882</v>
      </c>
    </row>
    <row r="31579" spans="1:3" x14ac:dyDescent="0.35">
      <c r="A31579">
        <v>9963480319</v>
      </c>
      <c r="C31579" t="str">
        <f t="shared" si="493"/>
        <v>919963480319</v>
      </c>
    </row>
    <row r="31580" spans="1:3" x14ac:dyDescent="0.35">
      <c r="A31580">
        <v>9963477729</v>
      </c>
      <c r="C31580" t="str">
        <f t="shared" si="493"/>
        <v>919963477729</v>
      </c>
    </row>
    <row r="31581" spans="1:3" x14ac:dyDescent="0.35">
      <c r="A31581">
        <v>9963476590</v>
      </c>
      <c r="C31581" t="str">
        <f t="shared" si="493"/>
        <v>919963476590</v>
      </c>
    </row>
    <row r="31582" spans="1:3" x14ac:dyDescent="0.35">
      <c r="A31582">
        <v>9963476360</v>
      </c>
      <c r="C31582" t="str">
        <f t="shared" si="493"/>
        <v>919963476360</v>
      </c>
    </row>
    <row r="31583" spans="1:3" x14ac:dyDescent="0.35">
      <c r="A31583">
        <v>9963475410</v>
      </c>
      <c r="C31583" t="str">
        <f t="shared" si="493"/>
        <v>919963475410</v>
      </c>
    </row>
    <row r="31584" spans="1:3" x14ac:dyDescent="0.35">
      <c r="A31584">
        <v>9963474546</v>
      </c>
      <c r="C31584" t="str">
        <f t="shared" si="493"/>
        <v>919963474546</v>
      </c>
    </row>
    <row r="31585" spans="1:3" x14ac:dyDescent="0.35">
      <c r="A31585">
        <v>9963473699</v>
      </c>
      <c r="C31585" t="str">
        <f t="shared" si="493"/>
        <v>919963473699</v>
      </c>
    </row>
    <row r="31586" spans="1:3" x14ac:dyDescent="0.35">
      <c r="A31586">
        <v>9963473540</v>
      </c>
      <c r="C31586" t="str">
        <f t="shared" si="493"/>
        <v>919963473540</v>
      </c>
    </row>
    <row r="31587" spans="1:3" x14ac:dyDescent="0.35">
      <c r="A31587">
        <v>9963473100</v>
      </c>
      <c r="C31587" t="str">
        <f t="shared" si="493"/>
        <v>919963473100</v>
      </c>
    </row>
    <row r="31588" spans="1:3" x14ac:dyDescent="0.35">
      <c r="A31588">
        <v>9963468555</v>
      </c>
      <c r="C31588" t="str">
        <f t="shared" si="493"/>
        <v>919963468555</v>
      </c>
    </row>
    <row r="31589" spans="1:3" x14ac:dyDescent="0.35">
      <c r="A31589">
        <v>9963466669</v>
      </c>
      <c r="C31589" t="str">
        <f t="shared" si="493"/>
        <v>919963466669</v>
      </c>
    </row>
    <row r="31590" spans="1:3" x14ac:dyDescent="0.35">
      <c r="A31590">
        <v>9963466624</v>
      </c>
      <c r="C31590" t="str">
        <f t="shared" si="493"/>
        <v>919963466624</v>
      </c>
    </row>
    <row r="31591" spans="1:3" x14ac:dyDescent="0.35">
      <c r="A31591">
        <v>9963459333</v>
      </c>
      <c r="C31591" t="str">
        <f t="shared" si="493"/>
        <v>919963459333</v>
      </c>
    </row>
    <row r="31592" spans="1:3" x14ac:dyDescent="0.35">
      <c r="A31592">
        <v>9963455528</v>
      </c>
      <c r="C31592" t="str">
        <f t="shared" si="493"/>
        <v>919963455528</v>
      </c>
    </row>
    <row r="31593" spans="1:3" x14ac:dyDescent="0.35">
      <c r="A31593">
        <v>9963455455</v>
      </c>
      <c r="C31593" t="str">
        <f t="shared" si="493"/>
        <v>919963455455</v>
      </c>
    </row>
    <row r="31594" spans="1:3" x14ac:dyDescent="0.35">
      <c r="A31594">
        <v>9963449774</v>
      </c>
      <c r="C31594" t="str">
        <f t="shared" si="493"/>
        <v>919963449774</v>
      </c>
    </row>
    <row r="31595" spans="1:3" x14ac:dyDescent="0.35">
      <c r="A31595">
        <v>9963448859</v>
      </c>
      <c r="C31595" t="str">
        <f t="shared" si="493"/>
        <v>919963448859</v>
      </c>
    </row>
    <row r="31596" spans="1:3" x14ac:dyDescent="0.35">
      <c r="A31596">
        <v>9963445400</v>
      </c>
      <c r="C31596" t="str">
        <f t="shared" si="493"/>
        <v>919963445400</v>
      </c>
    </row>
    <row r="31597" spans="1:3" x14ac:dyDescent="0.35">
      <c r="A31597">
        <v>9963444461</v>
      </c>
      <c r="C31597" t="str">
        <f t="shared" si="493"/>
        <v>919963444461</v>
      </c>
    </row>
    <row r="31598" spans="1:3" x14ac:dyDescent="0.35">
      <c r="A31598">
        <v>9963444460</v>
      </c>
      <c r="C31598" t="str">
        <f t="shared" si="493"/>
        <v>919963444460</v>
      </c>
    </row>
    <row r="31599" spans="1:3" x14ac:dyDescent="0.35">
      <c r="A31599">
        <v>9963442724</v>
      </c>
      <c r="C31599" t="str">
        <f t="shared" si="493"/>
        <v>919963442724</v>
      </c>
    </row>
    <row r="31600" spans="1:3" x14ac:dyDescent="0.35">
      <c r="A31600">
        <v>9963441616</v>
      </c>
      <c r="C31600" t="str">
        <f t="shared" si="493"/>
        <v>919963441616</v>
      </c>
    </row>
    <row r="31601" spans="1:3" x14ac:dyDescent="0.35">
      <c r="A31601">
        <v>9963441410</v>
      </c>
      <c r="C31601" t="str">
        <f t="shared" si="493"/>
        <v>919963441410</v>
      </c>
    </row>
    <row r="31602" spans="1:3" x14ac:dyDescent="0.35">
      <c r="A31602">
        <v>9963440806</v>
      </c>
      <c r="C31602" t="str">
        <f t="shared" si="493"/>
        <v>919963440806</v>
      </c>
    </row>
    <row r="31603" spans="1:3" x14ac:dyDescent="0.35">
      <c r="A31603">
        <v>9963438863</v>
      </c>
      <c r="C31603" t="str">
        <f t="shared" si="493"/>
        <v>919963438863</v>
      </c>
    </row>
    <row r="31604" spans="1:3" x14ac:dyDescent="0.35">
      <c r="A31604">
        <v>9963438786</v>
      </c>
      <c r="C31604" t="str">
        <f t="shared" si="493"/>
        <v>919963438786</v>
      </c>
    </row>
    <row r="31605" spans="1:3" x14ac:dyDescent="0.35">
      <c r="A31605">
        <v>9963438162</v>
      </c>
      <c r="C31605" t="str">
        <f t="shared" si="493"/>
        <v>919963438162</v>
      </c>
    </row>
    <row r="31606" spans="1:3" x14ac:dyDescent="0.35">
      <c r="A31606">
        <v>9963437886</v>
      </c>
      <c r="C31606" t="str">
        <f t="shared" si="493"/>
        <v>919963437886</v>
      </c>
    </row>
    <row r="31607" spans="1:3" x14ac:dyDescent="0.35">
      <c r="A31607">
        <v>9963437595</v>
      </c>
      <c r="C31607" t="str">
        <f t="shared" si="493"/>
        <v>919963437595</v>
      </c>
    </row>
    <row r="31608" spans="1:3" x14ac:dyDescent="0.35">
      <c r="A31608">
        <v>9963435787</v>
      </c>
      <c r="C31608" t="str">
        <f t="shared" si="493"/>
        <v>919963435787</v>
      </c>
    </row>
    <row r="31609" spans="1:3" x14ac:dyDescent="0.35">
      <c r="A31609">
        <v>9963434243</v>
      </c>
      <c r="C31609" t="str">
        <f t="shared" si="493"/>
        <v>919963434243</v>
      </c>
    </row>
    <row r="31610" spans="1:3" x14ac:dyDescent="0.35">
      <c r="A31610">
        <v>9963433411</v>
      </c>
      <c r="C31610" t="str">
        <f t="shared" si="493"/>
        <v>919963433411</v>
      </c>
    </row>
    <row r="31611" spans="1:3" x14ac:dyDescent="0.35">
      <c r="A31611">
        <v>9963430511</v>
      </c>
      <c r="C31611" t="str">
        <f t="shared" si="493"/>
        <v>919963430511</v>
      </c>
    </row>
    <row r="31612" spans="1:3" x14ac:dyDescent="0.35">
      <c r="A31612">
        <v>9963428271</v>
      </c>
      <c r="C31612" t="str">
        <f t="shared" si="493"/>
        <v>919963428271</v>
      </c>
    </row>
    <row r="31613" spans="1:3" x14ac:dyDescent="0.35">
      <c r="A31613">
        <v>9963427649</v>
      </c>
      <c r="C31613" t="str">
        <f t="shared" si="493"/>
        <v>919963427649</v>
      </c>
    </row>
    <row r="31614" spans="1:3" x14ac:dyDescent="0.35">
      <c r="A31614">
        <v>9963427519</v>
      </c>
      <c r="C31614" t="str">
        <f t="shared" si="493"/>
        <v>919963427519</v>
      </c>
    </row>
    <row r="31615" spans="1:3" x14ac:dyDescent="0.35">
      <c r="A31615">
        <v>9963426488</v>
      </c>
      <c r="C31615" t="str">
        <f t="shared" si="493"/>
        <v>919963426488</v>
      </c>
    </row>
    <row r="31616" spans="1:3" x14ac:dyDescent="0.35">
      <c r="A31616">
        <v>9963424085</v>
      </c>
      <c r="C31616" t="str">
        <f t="shared" si="493"/>
        <v>919963424085</v>
      </c>
    </row>
    <row r="31617" spans="1:3" x14ac:dyDescent="0.35">
      <c r="A31617">
        <v>9963420140</v>
      </c>
      <c r="C31617" t="str">
        <f t="shared" si="493"/>
        <v>919963420140</v>
      </c>
    </row>
    <row r="31618" spans="1:3" x14ac:dyDescent="0.35">
      <c r="A31618">
        <v>9963419897</v>
      </c>
      <c r="C31618" t="str">
        <f t="shared" si="493"/>
        <v>919963419897</v>
      </c>
    </row>
    <row r="31619" spans="1:3" x14ac:dyDescent="0.35">
      <c r="A31619">
        <v>9963418803</v>
      </c>
      <c r="C31619" t="str">
        <f t="shared" ref="C31619:C31682" si="494">"91"&amp;A31619</f>
        <v>919963418803</v>
      </c>
    </row>
    <row r="31620" spans="1:3" x14ac:dyDescent="0.35">
      <c r="A31620">
        <v>9963418201</v>
      </c>
      <c r="C31620" t="str">
        <f t="shared" si="494"/>
        <v>919963418201</v>
      </c>
    </row>
    <row r="31621" spans="1:3" x14ac:dyDescent="0.35">
      <c r="A31621">
        <v>9963417779</v>
      </c>
      <c r="C31621" t="str">
        <f t="shared" si="494"/>
        <v>919963417779</v>
      </c>
    </row>
    <row r="31622" spans="1:3" x14ac:dyDescent="0.35">
      <c r="A31622">
        <v>9963415415</v>
      </c>
      <c r="C31622" t="str">
        <f t="shared" si="494"/>
        <v>919963415415</v>
      </c>
    </row>
    <row r="31623" spans="1:3" x14ac:dyDescent="0.35">
      <c r="A31623">
        <v>9963415244</v>
      </c>
      <c r="C31623" t="str">
        <f t="shared" si="494"/>
        <v>919963415244</v>
      </c>
    </row>
    <row r="31624" spans="1:3" x14ac:dyDescent="0.35">
      <c r="A31624">
        <v>9963413352</v>
      </c>
      <c r="C31624" t="str">
        <f t="shared" si="494"/>
        <v>919963413352</v>
      </c>
    </row>
    <row r="31625" spans="1:3" x14ac:dyDescent="0.35">
      <c r="A31625">
        <v>9963412836</v>
      </c>
      <c r="C31625" t="str">
        <f t="shared" si="494"/>
        <v>919963412836</v>
      </c>
    </row>
    <row r="31626" spans="1:3" x14ac:dyDescent="0.35">
      <c r="A31626">
        <v>9963411137</v>
      </c>
      <c r="C31626" t="str">
        <f t="shared" si="494"/>
        <v>919963411137</v>
      </c>
    </row>
    <row r="31627" spans="1:3" x14ac:dyDescent="0.35">
      <c r="A31627">
        <v>9963410666</v>
      </c>
      <c r="C31627" t="str">
        <f t="shared" si="494"/>
        <v>919963410666</v>
      </c>
    </row>
    <row r="31628" spans="1:3" x14ac:dyDescent="0.35">
      <c r="A31628">
        <v>9963409996</v>
      </c>
      <c r="C31628" t="str">
        <f t="shared" si="494"/>
        <v>919963409996</v>
      </c>
    </row>
    <row r="31629" spans="1:3" x14ac:dyDescent="0.35">
      <c r="A31629">
        <v>9963399637</v>
      </c>
      <c r="C31629" t="str">
        <f t="shared" si="494"/>
        <v>919963399637</v>
      </c>
    </row>
    <row r="31630" spans="1:3" x14ac:dyDescent="0.35">
      <c r="A31630">
        <v>9963397040</v>
      </c>
      <c r="C31630" t="str">
        <f t="shared" si="494"/>
        <v>919963397040</v>
      </c>
    </row>
    <row r="31631" spans="1:3" x14ac:dyDescent="0.35">
      <c r="A31631">
        <v>9963393786</v>
      </c>
      <c r="C31631" t="str">
        <f t="shared" si="494"/>
        <v>919963393786</v>
      </c>
    </row>
    <row r="31632" spans="1:3" x14ac:dyDescent="0.35">
      <c r="A31632">
        <v>9963393626</v>
      </c>
      <c r="C31632" t="str">
        <f t="shared" si="494"/>
        <v>919963393626</v>
      </c>
    </row>
    <row r="31633" spans="1:3" x14ac:dyDescent="0.35">
      <c r="A31633">
        <v>9963388655</v>
      </c>
      <c r="C31633" t="str">
        <f t="shared" si="494"/>
        <v>919963388655</v>
      </c>
    </row>
    <row r="31634" spans="1:3" x14ac:dyDescent="0.35">
      <c r="A31634">
        <v>9963380589</v>
      </c>
      <c r="C31634" t="str">
        <f t="shared" si="494"/>
        <v>919963380589</v>
      </c>
    </row>
    <row r="31635" spans="1:3" x14ac:dyDescent="0.35">
      <c r="A31635">
        <v>9963379990</v>
      </c>
      <c r="C31635" t="str">
        <f t="shared" si="494"/>
        <v>919963379990</v>
      </c>
    </row>
    <row r="31636" spans="1:3" x14ac:dyDescent="0.35">
      <c r="A31636">
        <v>9963375555</v>
      </c>
      <c r="C31636" t="str">
        <f t="shared" si="494"/>
        <v>919963375555</v>
      </c>
    </row>
    <row r="31637" spans="1:3" x14ac:dyDescent="0.35">
      <c r="A31637">
        <v>9963372077</v>
      </c>
      <c r="C31637" t="str">
        <f t="shared" si="494"/>
        <v>919963372077</v>
      </c>
    </row>
    <row r="31638" spans="1:3" x14ac:dyDescent="0.35">
      <c r="A31638">
        <v>9963367798</v>
      </c>
      <c r="C31638" t="str">
        <f t="shared" si="494"/>
        <v>919963367798</v>
      </c>
    </row>
    <row r="31639" spans="1:3" x14ac:dyDescent="0.35">
      <c r="A31639">
        <v>9963366649</v>
      </c>
      <c r="C31639" t="str">
        <f t="shared" si="494"/>
        <v>919963366649</v>
      </c>
    </row>
    <row r="31640" spans="1:3" x14ac:dyDescent="0.35">
      <c r="A31640">
        <v>9963364643</v>
      </c>
      <c r="C31640" t="str">
        <f t="shared" si="494"/>
        <v>919963364643</v>
      </c>
    </row>
    <row r="31641" spans="1:3" x14ac:dyDescent="0.35">
      <c r="A31641">
        <v>9963356746</v>
      </c>
      <c r="C31641" t="str">
        <f t="shared" si="494"/>
        <v>919963356746</v>
      </c>
    </row>
    <row r="31642" spans="1:3" x14ac:dyDescent="0.35">
      <c r="A31642">
        <v>9963356664</v>
      </c>
      <c r="C31642" t="str">
        <f t="shared" si="494"/>
        <v>919963356664</v>
      </c>
    </row>
    <row r="31643" spans="1:3" x14ac:dyDescent="0.35">
      <c r="A31643">
        <v>9963349998</v>
      </c>
      <c r="C31643" t="str">
        <f t="shared" si="494"/>
        <v>919963349998</v>
      </c>
    </row>
    <row r="31644" spans="1:3" x14ac:dyDescent="0.35">
      <c r="A31644">
        <v>9963349998</v>
      </c>
      <c r="C31644" t="str">
        <f t="shared" si="494"/>
        <v>919963349998</v>
      </c>
    </row>
    <row r="31645" spans="1:3" x14ac:dyDescent="0.35">
      <c r="A31645">
        <v>9963344938</v>
      </c>
      <c r="C31645" t="str">
        <f t="shared" si="494"/>
        <v>919963344938</v>
      </c>
    </row>
    <row r="31646" spans="1:3" x14ac:dyDescent="0.35">
      <c r="A31646">
        <v>9963344610</v>
      </c>
      <c r="C31646" t="str">
        <f t="shared" si="494"/>
        <v>919963344610</v>
      </c>
    </row>
    <row r="31647" spans="1:3" x14ac:dyDescent="0.35">
      <c r="A31647">
        <v>9963344221</v>
      </c>
      <c r="C31647" t="str">
        <f t="shared" si="494"/>
        <v>919963344221</v>
      </c>
    </row>
    <row r="31648" spans="1:3" x14ac:dyDescent="0.35">
      <c r="A31648">
        <v>9963344111</v>
      </c>
      <c r="C31648" t="str">
        <f t="shared" si="494"/>
        <v>919963344111</v>
      </c>
    </row>
    <row r="31649" spans="1:3" x14ac:dyDescent="0.35">
      <c r="A31649">
        <v>9963341399</v>
      </c>
      <c r="C31649" t="str">
        <f t="shared" si="494"/>
        <v>919963341399</v>
      </c>
    </row>
    <row r="31650" spans="1:3" x14ac:dyDescent="0.35">
      <c r="A31650">
        <v>9963339030</v>
      </c>
      <c r="C31650" t="str">
        <f t="shared" si="494"/>
        <v>919963339030</v>
      </c>
    </row>
    <row r="31651" spans="1:3" x14ac:dyDescent="0.35">
      <c r="A31651">
        <v>9963338877</v>
      </c>
      <c r="C31651" t="str">
        <f t="shared" si="494"/>
        <v>919963338877</v>
      </c>
    </row>
    <row r="31652" spans="1:3" x14ac:dyDescent="0.35">
      <c r="A31652">
        <v>9963337560</v>
      </c>
      <c r="C31652" t="str">
        <f t="shared" si="494"/>
        <v>919963337560</v>
      </c>
    </row>
    <row r="31653" spans="1:3" x14ac:dyDescent="0.35">
      <c r="A31653">
        <v>9963336667</v>
      </c>
      <c r="C31653" t="str">
        <f t="shared" si="494"/>
        <v>919963336667</v>
      </c>
    </row>
    <row r="31654" spans="1:3" x14ac:dyDescent="0.35">
      <c r="A31654">
        <v>9963335577</v>
      </c>
      <c r="C31654" t="str">
        <f t="shared" si="494"/>
        <v>919963335577</v>
      </c>
    </row>
    <row r="31655" spans="1:3" x14ac:dyDescent="0.35">
      <c r="A31655">
        <v>9963334351</v>
      </c>
      <c r="C31655" t="str">
        <f t="shared" si="494"/>
        <v>919963334351</v>
      </c>
    </row>
    <row r="31656" spans="1:3" x14ac:dyDescent="0.35">
      <c r="A31656">
        <v>9963334142</v>
      </c>
      <c r="C31656" t="str">
        <f t="shared" si="494"/>
        <v>919963334142</v>
      </c>
    </row>
    <row r="31657" spans="1:3" x14ac:dyDescent="0.35">
      <c r="A31657">
        <v>9963333966</v>
      </c>
      <c r="C31657" t="str">
        <f t="shared" si="494"/>
        <v>919963333966</v>
      </c>
    </row>
    <row r="31658" spans="1:3" x14ac:dyDescent="0.35">
      <c r="A31658">
        <v>9963333939</v>
      </c>
      <c r="C31658" t="str">
        <f t="shared" si="494"/>
        <v>919963333939</v>
      </c>
    </row>
    <row r="31659" spans="1:3" x14ac:dyDescent="0.35">
      <c r="A31659">
        <v>9963333936</v>
      </c>
      <c r="C31659" t="str">
        <f t="shared" si="494"/>
        <v>919963333936</v>
      </c>
    </row>
    <row r="31660" spans="1:3" x14ac:dyDescent="0.35">
      <c r="A31660">
        <v>9963333802</v>
      </c>
      <c r="C31660" t="str">
        <f t="shared" si="494"/>
        <v>919963333802</v>
      </c>
    </row>
    <row r="31661" spans="1:3" x14ac:dyDescent="0.35">
      <c r="A31661">
        <v>9963333749</v>
      </c>
      <c r="C31661" t="str">
        <f t="shared" si="494"/>
        <v>919963333749</v>
      </c>
    </row>
    <row r="31662" spans="1:3" x14ac:dyDescent="0.35">
      <c r="A31662">
        <v>9963333533</v>
      </c>
      <c r="C31662" t="str">
        <f t="shared" si="494"/>
        <v>919963333533</v>
      </c>
    </row>
    <row r="31663" spans="1:3" x14ac:dyDescent="0.35">
      <c r="A31663">
        <v>9963333411</v>
      </c>
      <c r="C31663" t="str">
        <f t="shared" si="494"/>
        <v>919963333411</v>
      </c>
    </row>
    <row r="31664" spans="1:3" x14ac:dyDescent="0.35">
      <c r="A31664">
        <v>9963333397</v>
      </c>
      <c r="C31664" t="str">
        <f t="shared" si="494"/>
        <v>919963333397</v>
      </c>
    </row>
    <row r="31665" spans="1:3" x14ac:dyDescent="0.35">
      <c r="A31665">
        <v>9963333319</v>
      </c>
      <c r="C31665" t="str">
        <f t="shared" si="494"/>
        <v>919963333319</v>
      </c>
    </row>
    <row r="31666" spans="1:3" x14ac:dyDescent="0.35">
      <c r="A31666">
        <v>9963324682</v>
      </c>
      <c r="C31666" t="str">
        <f t="shared" si="494"/>
        <v>919963324682</v>
      </c>
    </row>
    <row r="31667" spans="1:3" x14ac:dyDescent="0.35">
      <c r="A31667">
        <v>9963324570</v>
      </c>
      <c r="C31667" t="str">
        <f t="shared" si="494"/>
        <v>919963324570</v>
      </c>
    </row>
    <row r="31668" spans="1:3" x14ac:dyDescent="0.35">
      <c r="A31668">
        <v>9963322283</v>
      </c>
      <c r="C31668" t="str">
        <f t="shared" si="494"/>
        <v>919963322283</v>
      </c>
    </row>
    <row r="31669" spans="1:3" x14ac:dyDescent="0.35">
      <c r="A31669">
        <v>9963318181</v>
      </c>
      <c r="C31669" t="str">
        <f t="shared" si="494"/>
        <v>919963318181</v>
      </c>
    </row>
    <row r="31670" spans="1:3" x14ac:dyDescent="0.35">
      <c r="A31670">
        <v>9963317460</v>
      </c>
      <c r="C31670" t="str">
        <f t="shared" si="494"/>
        <v>919963317460</v>
      </c>
    </row>
    <row r="31671" spans="1:3" x14ac:dyDescent="0.35">
      <c r="A31671">
        <v>9963316321</v>
      </c>
      <c r="C31671" t="str">
        <f t="shared" si="494"/>
        <v>919963316321</v>
      </c>
    </row>
    <row r="31672" spans="1:3" x14ac:dyDescent="0.35">
      <c r="A31672">
        <v>9963311576</v>
      </c>
      <c r="C31672" t="str">
        <f t="shared" si="494"/>
        <v>919963311576</v>
      </c>
    </row>
    <row r="31673" spans="1:3" x14ac:dyDescent="0.35">
      <c r="A31673">
        <v>9963310408</v>
      </c>
      <c r="C31673" t="str">
        <f t="shared" si="494"/>
        <v>919963310408</v>
      </c>
    </row>
    <row r="31674" spans="1:3" x14ac:dyDescent="0.35">
      <c r="A31674">
        <v>9963305866</v>
      </c>
      <c r="C31674" t="str">
        <f t="shared" si="494"/>
        <v>919963305866</v>
      </c>
    </row>
    <row r="31675" spans="1:3" x14ac:dyDescent="0.35">
      <c r="A31675">
        <v>9963303736</v>
      </c>
      <c r="C31675" t="str">
        <f t="shared" si="494"/>
        <v>919963303736</v>
      </c>
    </row>
    <row r="31676" spans="1:3" x14ac:dyDescent="0.35">
      <c r="A31676">
        <v>9963302321</v>
      </c>
      <c r="C31676" t="str">
        <f t="shared" si="494"/>
        <v>919963302321</v>
      </c>
    </row>
    <row r="31677" spans="1:3" x14ac:dyDescent="0.35">
      <c r="A31677">
        <v>9963302020</v>
      </c>
      <c r="C31677" t="str">
        <f t="shared" si="494"/>
        <v>919963302020</v>
      </c>
    </row>
    <row r="31678" spans="1:3" x14ac:dyDescent="0.35">
      <c r="A31678">
        <v>9963301888</v>
      </c>
      <c r="C31678" t="str">
        <f t="shared" si="494"/>
        <v>919963301888</v>
      </c>
    </row>
    <row r="31679" spans="1:3" x14ac:dyDescent="0.35">
      <c r="A31679">
        <v>9963300441</v>
      </c>
      <c r="C31679" t="str">
        <f t="shared" si="494"/>
        <v>919963300441</v>
      </c>
    </row>
    <row r="31680" spans="1:3" x14ac:dyDescent="0.35">
      <c r="A31680">
        <v>9963296667</v>
      </c>
      <c r="C31680" t="str">
        <f t="shared" si="494"/>
        <v>919963296667</v>
      </c>
    </row>
    <row r="31681" spans="1:3" x14ac:dyDescent="0.35">
      <c r="A31681">
        <v>9963289999</v>
      </c>
      <c r="C31681" t="str">
        <f t="shared" si="494"/>
        <v>919963289999</v>
      </c>
    </row>
    <row r="31682" spans="1:3" x14ac:dyDescent="0.35">
      <c r="A31682">
        <v>9963288544</v>
      </c>
      <c r="C31682" t="str">
        <f t="shared" si="494"/>
        <v>919963288544</v>
      </c>
    </row>
    <row r="31683" spans="1:3" x14ac:dyDescent="0.35">
      <c r="A31683">
        <v>9963284549</v>
      </c>
      <c r="C31683" t="str">
        <f t="shared" ref="C31683:C31746" si="495">"91"&amp;A31683</f>
        <v>919963284549</v>
      </c>
    </row>
    <row r="31684" spans="1:3" x14ac:dyDescent="0.35">
      <c r="A31684">
        <v>9963283330</v>
      </c>
      <c r="C31684" t="str">
        <f t="shared" si="495"/>
        <v>919963283330</v>
      </c>
    </row>
    <row r="31685" spans="1:3" x14ac:dyDescent="0.35">
      <c r="A31685">
        <v>9963283311</v>
      </c>
      <c r="C31685" t="str">
        <f t="shared" si="495"/>
        <v>919963283311</v>
      </c>
    </row>
    <row r="31686" spans="1:3" x14ac:dyDescent="0.35">
      <c r="A31686">
        <v>9963282028</v>
      </c>
      <c r="C31686" t="str">
        <f t="shared" si="495"/>
        <v>919963282028</v>
      </c>
    </row>
    <row r="31687" spans="1:3" x14ac:dyDescent="0.35">
      <c r="A31687">
        <v>9963272345</v>
      </c>
      <c r="C31687" t="str">
        <f t="shared" si="495"/>
        <v>919963272345</v>
      </c>
    </row>
    <row r="31688" spans="1:3" x14ac:dyDescent="0.35">
      <c r="A31688">
        <v>9963267700</v>
      </c>
      <c r="C31688" t="str">
        <f t="shared" si="495"/>
        <v>919963267700</v>
      </c>
    </row>
    <row r="31689" spans="1:3" x14ac:dyDescent="0.35">
      <c r="A31689">
        <v>9963266668</v>
      </c>
      <c r="C31689" t="str">
        <f t="shared" si="495"/>
        <v>919963266668</v>
      </c>
    </row>
    <row r="31690" spans="1:3" x14ac:dyDescent="0.35">
      <c r="A31690">
        <v>9963263616</v>
      </c>
      <c r="C31690" t="str">
        <f t="shared" si="495"/>
        <v>919963263616</v>
      </c>
    </row>
    <row r="31691" spans="1:3" x14ac:dyDescent="0.35">
      <c r="A31691">
        <v>9963259141</v>
      </c>
      <c r="C31691" t="str">
        <f t="shared" si="495"/>
        <v>919963259141</v>
      </c>
    </row>
    <row r="31692" spans="1:3" x14ac:dyDescent="0.35">
      <c r="A31692">
        <v>9963253757</v>
      </c>
      <c r="C31692" t="str">
        <f t="shared" si="495"/>
        <v>919963253757</v>
      </c>
    </row>
    <row r="31693" spans="1:3" x14ac:dyDescent="0.35">
      <c r="A31693">
        <v>9963247248</v>
      </c>
      <c r="C31693" t="str">
        <f t="shared" si="495"/>
        <v>919963247248</v>
      </c>
    </row>
    <row r="31694" spans="1:3" x14ac:dyDescent="0.35">
      <c r="A31694">
        <v>9963246647</v>
      </c>
      <c r="C31694" t="str">
        <f t="shared" si="495"/>
        <v>919963246647</v>
      </c>
    </row>
    <row r="31695" spans="1:3" x14ac:dyDescent="0.35">
      <c r="A31695">
        <v>9963244866</v>
      </c>
      <c r="C31695" t="str">
        <f t="shared" si="495"/>
        <v>919963244866</v>
      </c>
    </row>
    <row r="31696" spans="1:3" x14ac:dyDescent="0.35">
      <c r="A31696">
        <v>9963243565</v>
      </c>
      <c r="C31696" t="str">
        <f t="shared" si="495"/>
        <v>919963243565</v>
      </c>
    </row>
    <row r="31697" spans="1:3" x14ac:dyDescent="0.35">
      <c r="A31697">
        <v>9963242226</v>
      </c>
      <c r="C31697" t="str">
        <f t="shared" si="495"/>
        <v>919963242226</v>
      </c>
    </row>
    <row r="31698" spans="1:3" x14ac:dyDescent="0.35">
      <c r="A31698">
        <v>9963233301</v>
      </c>
      <c r="C31698" t="str">
        <f t="shared" si="495"/>
        <v>919963233301</v>
      </c>
    </row>
    <row r="31699" spans="1:3" x14ac:dyDescent="0.35">
      <c r="A31699">
        <v>9963233133</v>
      </c>
      <c r="C31699" t="str">
        <f t="shared" si="495"/>
        <v>919963233133</v>
      </c>
    </row>
    <row r="31700" spans="1:3" x14ac:dyDescent="0.35">
      <c r="A31700">
        <v>9963232665</v>
      </c>
      <c r="C31700" t="str">
        <f t="shared" si="495"/>
        <v>919963232665</v>
      </c>
    </row>
    <row r="31701" spans="1:3" x14ac:dyDescent="0.35">
      <c r="A31701">
        <v>9963228669</v>
      </c>
      <c r="C31701" t="str">
        <f t="shared" si="495"/>
        <v>919963228669</v>
      </c>
    </row>
    <row r="31702" spans="1:3" x14ac:dyDescent="0.35">
      <c r="A31702">
        <v>9963222881</v>
      </c>
      <c r="C31702" t="str">
        <f t="shared" si="495"/>
        <v>919963222881</v>
      </c>
    </row>
    <row r="31703" spans="1:3" x14ac:dyDescent="0.35">
      <c r="A31703">
        <v>9963222216</v>
      </c>
      <c r="C31703" t="str">
        <f t="shared" si="495"/>
        <v>919963222216</v>
      </c>
    </row>
    <row r="31704" spans="1:3" x14ac:dyDescent="0.35">
      <c r="A31704">
        <v>9963222200</v>
      </c>
      <c r="C31704" t="str">
        <f t="shared" si="495"/>
        <v>919963222200</v>
      </c>
    </row>
    <row r="31705" spans="1:3" x14ac:dyDescent="0.35">
      <c r="A31705">
        <v>9963222099</v>
      </c>
      <c r="C31705" t="str">
        <f t="shared" si="495"/>
        <v>919963222099</v>
      </c>
    </row>
    <row r="31706" spans="1:3" x14ac:dyDescent="0.35">
      <c r="A31706">
        <v>9963220066</v>
      </c>
      <c r="C31706" t="str">
        <f t="shared" si="495"/>
        <v>919963220066</v>
      </c>
    </row>
    <row r="31707" spans="1:3" x14ac:dyDescent="0.35">
      <c r="A31707">
        <v>9963219274</v>
      </c>
      <c r="C31707" t="str">
        <f t="shared" si="495"/>
        <v>919963219274</v>
      </c>
    </row>
    <row r="31708" spans="1:3" x14ac:dyDescent="0.35">
      <c r="A31708">
        <v>9963218535</v>
      </c>
      <c r="C31708" t="str">
        <f t="shared" si="495"/>
        <v>919963218535</v>
      </c>
    </row>
    <row r="31709" spans="1:3" x14ac:dyDescent="0.35">
      <c r="A31709">
        <v>9963213338</v>
      </c>
      <c r="C31709" t="str">
        <f t="shared" si="495"/>
        <v>919963213338</v>
      </c>
    </row>
    <row r="31710" spans="1:3" x14ac:dyDescent="0.35">
      <c r="A31710">
        <v>9963205388</v>
      </c>
      <c r="C31710" t="str">
        <f t="shared" si="495"/>
        <v>919963205388</v>
      </c>
    </row>
    <row r="31711" spans="1:3" x14ac:dyDescent="0.35">
      <c r="A31711">
        <v>9963199630</v>
      </c>
      <c r="C31711" t="str">
        <f t="shared" si="495"/>
        <v>919963199630</v>
      </c>
    </row>
    <row r="31712" spans="1:3" x14ac:dyDescent="0.35">
      <c r="A31712">
        <v>9963197734</v>
      </c>
      <c r="C31712" t="str">
        <f t="shared" si="495"/>
        <v>919963197734</v>
      </c>
    </row>
    <row r="31713" spans="1:3" x14ac:dyDescent="0.35">
      <c r="A31713">
        <v>9963197111</v>
      </c>
      <c r="C31713" t="str">
        <f t="shared" si="495"/>
        <v>919963197111</v>
      </c>
    </row>
    <row r="31714" spans="1:3" x14ac:dyDescent="0.35">
      <c r="A31714">
        <v>9963196765</v>
      </c>
      <c r="C31714" t="str">
        <f t="shared" si="495"/>
        <v>919963196765</v>
      </c>
    </row>
    <row r="31715" spans="1:3" x14ac:dyDescent="0.35">
      <c r="A31715">
        <v>9963196669</v>
      </c>
      <c r="C31715" t="str">
        <f t="shared" si="495"/>
        <v>919963196669</v>
      </c>
    </row>
    <row r="31716" spans="1:3" x14ac:dyDescent="0.35">
      <c r="A31716">
        <v>9963193939</v>
      </c>
      <c r="C31716" t="str">
        <f t="shared" si="495"/>
        <v>919963193939</v>
      </c>
    </row>
    <row r="31717" spans="1:3" x14ac:dyDescent="0.35">
      <c r="A31717">
        <v>9963193397</v>
      </c>
      <c r="C31717" t="str">
        <f t="shared" si="495"/>
        <v>919963193397</v>
      </c>
    </row>
    <row r="31718" spans="1:3" x14ac:dyDescent="0.35">
      <c r="A31718">
        <v>9963191919</v>
      </c>
      <c r="C31718" t="str">
        <f t="shared" si="495"/>
        <v>919963191919</v>
      </c>
    </row>
    <row r="31719" spans="1:3" x14ac:dyDescent="0.35">
      <c r="A31719">
        <v>9963191919</v>
      </c>
      <c r="C31719" t="str">
        <f t="shared" si="495"/>
        <v>919963191919</v>
      </c>
    </row>
    <row r="31720" spans="1:3" x14ac:dyDescent="0.35">
      <c r="A31720">
        <v>9963188447</v>
      </c>
      <c r="C31720" t="str">
        <f t="shared" si="495"/>
        <v>919963188447</v>
      </c>
    </row>
    <row r="31721" spans="1:3" x14ac:dyDescent="0.35">
      <c r="A31721">
        <v>9963186363</v>
      </c>
      <c r="C31721" t="str">
        <f t="shared" si="495"/>
        <v>919963186363</v>
      </c>
    </row>
    <row r="31722" spans="1:3" x14ac:dyDescent="0.35">
      <c r="A31722">
        <v>9963178660</v>
      </c>
      <c r="C31722" t="str">
        <f t="shared" si="495"/>
        <v>919963178660</v>
      </c>
    </row>
    <row r="31723" spans="1:3" x14ac:dyDescent="0.35">
      <c r="A31723">
        <v>9963174109</v>
      </c>
      <c r="C31723" t="str">
        <f t="shared" si="495"/>
        <v>919963174109</v>
      </c>
    </row>
    <row r="31724" spans="1:3" x14ac:dyDescent="0.35">
      <c r="A31724">
        <v>9963173255</v>
      </c>
      <c r="C31724" t="str">
        <f t="shared" si="495"/>
        <v>919963173255</v>
      </c>
    </row>
    <row r="31725" spans="1:3" x14ac:dyDescent="0.35">
      <c r="A31725">
        <v>9963166674</v>
      </c>
      <c r="C31725" t="str">
        <f t="shared" si="495"/>
        <v>919963166674</v>
      </c>
    </row>
    <row r="31726" spans="1:3" x14ac:dyDescent="0.35">
      <c r="A31726">
        <v>9963166134</v>
      </c>
      <c r="C31726" t="str">
        <f t="shared" si="495"/>
        <v>919963166134</v>
      </c>
    </row>
    <row r="31727" spans="1:3" x14ac:dyDescent="0.35">
      <c r="A31727">
        <v>9963166000</v>
      </c>
      <c r="C31727" t="str">
        <f t="shared" si="495"/>
        <v>919963166000</v>
      </c>
    </row>
    <row r="31728" spans="1:3" x14ac:dyDescent="0.35">
      <c r="A31728">
        <v>9963165782</v>
      </c>
      <c r="C31728" t="str">
        <f t="shared" si="495"/>
        <v>919963165782</v>
      </c>
    </row>
    <row r="31729" spans="1:3" x14ac:dyDescent="0.35">
      <c r="A31729">
        <v>9963165742</v>
      </c>
      <c r="C31729" t="str">
        <f t="shared" si="495"/>
        <v>919963165742</v>
      </c>
    </row>
    <row r="31730" spans="1:3" x14ac:dyDescent="0.35">
      <c r="A31730">
        <v>9963164617</v>
      </c>
      <c r="C31730" t="str">
        <f t="shared" si="495"/>
        <v>919963164617</v>
      </c>
    </row>
    <row r="31731" spans="1:3" x14ac:dyDescent="0.35">
      <c r="A31731">
        <v>9963164448</v>
      </c>
      <c r="C31731" t="str">
        <f t="shared" si="495"/>
        <v>919963164448</v>
      </c>
    </row>
    <row r="31732" spans="1:3" x14ac:dyDescent="0.35">
      <c r="A31732">
        <v>9963160255</v>
      </c>
      <c r="C31732" t="str">
        <f t="shared" si="495"/>
        <v>919963160255</v>
      </c>
    </row>
    <row r="31733" spans="1:3" x14ac:dyDescent="0.35">
      <c r="A31733">
        <v>9963156663</v>
      </c>
      <c r="C31733" t="str">
        <f t="shared" si="495"/>
        <v>919963156663</v>
      </c>
    </row>
    <row r="31734" spans="1:3" x14ac:dyDescent="0.35">
      <c r="A31734">
        <v>9963155111</v>
      </c>
      <c r="C31734" t="str">
        <f t="shared" si="495"/>
        <v>919963155111</v>
      </c>
    </row>
    <row r="31735" spans="1:3" x14ac:dyDescent="0.35">
      <c r="A31735">
        <v>9963149896</v>
      </c>
      <c r="C31735" t="str">
        <f t="shared" si="495"/>
        <v>919963149896</v>
      </c>
    </row>
    <row r="31736" spans="1:3" x14ac:dyDescent="0.35">
      <c r="A31736">
        <v>9963148315</v>
      </c>
      <c r="C31736" t="str">
        <f t="shared" si="495"/>
        <v>919963148315</v>
      </c>
    </row>
    <row r="31737" spans="1:3" x14ac:dyDescent="0.35">
      <c r="A31737">
        <v>9963144380</v>
      </c>
      <c r="C31737" t="str">
        <f t="shared" si="495"/>
        <v>919963144380</v>
      </c>
    </row>
    <row r="31738" spans="1:3" x14ac:dyDescent="0.35">
      <c r="A31738">
        <v>9963144339</v>
      </c>
      <c r="C31738" t="str">
        <f t="shared" si="495"/>
        <v>919963144339</v>
      </c>
    </row>
    <row r="31739" spans="1:3" x14ac:dyDescent="0.35">
      <c r="A31739">
        <v>9963143655</v>
      </c>
      <c r="C31739" t="str">
        <f t="shared" si="495"/>
        <v>919963143655</v>
      </c>
    </row>
    <row r="31740" spans="1:3" x14ac:dyDescent="0.35">
      <c r="A31740">
        <v>9963140010</v>
      </c>
      <c r="C31740" t="str">
        <f t="shared" si="495"/>
        <v>919963140010</v>
      </c>
    </row>
    <row r="31741" spans="1:3" x14ac:dyDescent="0.35">
      <c r="A31741">
        <v>9963138555</v>
      </c>
      <c r="C31741" t="str">
        <f t="shared" si="495"/>
        <v>919963138555</v>
      </c>
    </row>
    <row r="31742" spans="1:3" x14ac:dyDescent="0.35">
      <c r="A31742">
        <v>9963135279</v>
      </c>
      <c r="C31742" t="str">
        <f t="shared" si="495"/>
        <v>919963135279</v>
      </c>
    </row>
    <row r="31743" spans="1:3" x14ac:dyDescent="0.35">
      <c r="A31743">
        <v>9963127973</v>
      </c>
      <c r="C31743" t="str">
        <f t="shared" si="495"/>
        <v>919963127973</v>
      </c>
    </row>
    <row r="31744" spans="1:3" x14ac:dyDescent="0.35">
      <c r="A31744">
        <v>9963124812</v>
      </c>
      <c r="C31744" t="str">
        <f t="shared" si="495"/>
        <v>919963124812</v>
      </c>
    </row>
    <row r="31745" spans="1:3" x14ac:dyDescent="0.35">
      <c r="A31745">
        <v>9963122329</v>
      </c>
      <c r="C31745" t="str">
        <f t="shared" si="495"/>
        <v>919963122329</v>
      </c>
    </row>
    <row r="31746" spans="1:3" x14ac:dyDescent="0.35">
      <c r="A31746">
        <v>9963122207</v>
      </c>
      <c r="C31746" t="str">
        <f t="shared" si="495"/>
        <v>919963122207</v>
      </c>
    </row>
    <row r="31747" spans="1:3" x14ac:dyDescent="0.35">
      <c r="A31747">
        <v>9963118970</v>
      </c>
      <c r="C31747" t="str">
        <f t="shared" ref="C31747:C31810" si="496">"91"&amp;A31747</f>
        <v>919963118970</v>
      </c>
    </row>
    <row r="31748" spans="1:3" x14ac:dyDescent="0.35">
      <c r="A31748">
        <v>9963118540</v>
      </c>
      <c r="C31748" t="str">
        <f t="shared" si="496"/>
        <v>919963118540</v>
      </c>
    </row>
    <row r="31749" spans="1:3" x14ac:dyDescent="0.35">
      <c r="A31749">
        <v>9963117153</v>
      </c>
      <c r="C31749" t="str">
        <f t="shared" si="496"/>
        <v>919963117153</v>
      </c>
    </row>
    <row r="31750" spans="1:3" x14ac:dyDescent="0.35">
      <c r="A31750">
        <v>9963117101</v>
      </c>
      <c r="C31750" t="str">
        <f t="shared" si="496"/>
        <v>919963117101</v>
      </c>
    </row>
    <row r="31751" spans="1:3" x14ac:dyDescent="0.35">
      <c r="A31751">
        <v>9963116369</v>
      </c>
      <c r="C31751" t="str">
        <f t="shared" si="496"/>
        <v>919963116369</v>
      </c>
    </row>
    <row r="31752" spans="1:3" x14ac:dyDescent="0.35">
      <c r="A31752">
        <v>9963116087</v>
      </c>
      <c r="C31752" t="str">
        <f t="shared" si="496"/>
        <v>919963116087</v>
      </c>
    </row>
    <row r="31753" spans="1:3" x14ac:dyDescent="0.35">
      <c r="A31753">
        <v>9963115666</v>
      </c>
      <c r="C31753" t="str">
        <f t="shared" si="496"/>
        <v>919963115666</v>
      </c>
    </row>
    <row r="31754" spans="1:3" x14ac:dyDescent="0.35">
      <c r="A31754">
        <v>9963114750</v>
      </c>
      <c r="C31754" t="str">
        <f t="shared" si="496"/>
        <v>919963114750</v>
      </c>
    </row>
    <row r="31755" spans="1:3" x14ac:dyDescent="0.35">
      <c r="A31755">
        <v>9963113489</v>
      </c>
      <c r="C31755" t="str">
        <f t="shared" si="496"/>
        <v>919963113489</v>
      </c>
    </row>
    <row r="31756" spans="1:3" x14ac:dyDescent="0.35">
      <c r="A31756">
        <v>9963112907</v>
      </c>
      <c r="C31756" t="str">
        <f t="shared" si="496"/>
        <v>919963112907</v>
      </c>
    </row>
    <row r="31757" spans="1:3" x14ac:dyDescent="0.35">
      <c r="A31757">
        <v>9963111294</v>
      </c>
      <c r="C31757" t="str">
        <f t="shared" si="496"/>
        <v>919963111294</v>
      </c>
    </row>
    <row r="31758" spans="1:3" x14ac:dyDescent="0.35">
      <c r="A31758">
        <v>9963111159</v>
      </c>
      <c r="C31758" t="str">
        <f t="shared" si="496"/>
        <v>919963111159</v>
      </c>
    </row>
    <row r="31759" spans="1:3" x14ac:dyDescent="0.35">
      <c r="A31759">
        <v>9963111158</v>
      </c>
      <c r="C31759" t="str">
        <f t="shared" si="496"/>
        <v>919963111158</v>
      </c>
    </row>
    <row r="31760" spans="1:3" x14ac:dyDescent="0.35">
      <c r="A31760">
        <v>9963111150</v>
      </c>
      <c r="C31760" t="str">
        <f t="shared" si="496"/>
        <v>919963111150</v>
      </c>
    </row>
    <row r="31761" spans="1:3" x14ac:dyDescent="0.35">
      <c r="A31761">
        <v>9963110948</v>
      </c>
      <c r="C31761" t="str">
        <f t="shared" si="496"/>
        <v>919963110948</v>
      </c>
    </row>
    <row r="31762" spans="1:3" x14ac:dyDescent="0.35">
      <c r="A31762">
        <v>9963109994</v>
      </c>
      <c r="C31762" t="str">
        <f t="shared" si="496"/>
        <v>919963109994</v>
      </c>
    </row>
    <row r="31763" spans="1:3" x14ac:dyDescent="0.35">
      <c r="A31763">
        <v>9963106636</v>
      </c>
      <c r="C31763" t="str">
        <f t="shared" si="496"/>
        <v>919963106636</v>
      </c>
    </row>
    <row r="31764" spans="1:3" x14ac:dyDescent="0.35">
      <c r="A31764">
        <v>9963106055</v>
      </c>
      <c r="C31764" t="str">
        <f t="shared" si="496"/>
        <v>919963106055</v>
      </c>
    </row>
    <row r="31765" spans="1:3" x14ac:dyDescent="0.35">
      <c r="A31765">
        <v>9963106050</v>
      </c>
      <c r="C31765" t="str">
        <f t="shared" si="496"/>
        <v>919963106050</v>
      </c>
    </row>
    <row r="31766" spans="1:3" x14ac:dyDescent="0.35">
      <c r="A31766">
        <v>9963103060</v>
      </c>
      <c r="C31766" t="str">
        <f t="shared" si="496"/>
        <v>919963103060</v>
      </c>
    </row>
    <row r="31767" spans="1:3" x14ac:dyDescent="0.35">
      <c r="A31767">
        <v>9963101534</v>
      </c>
      <c r="C31767" t="str">
        <f t="shared" si="496"/>
        <v>919963101534</v>
      </c>
    </row>
    <row r="31768" spans="1:3" x14ac:dyDescent="0.35">
      <c r="A31768">
        <v>9963101090</v>
      </c>
      <c r="C31768" t="str">
        <f t="shared" si="496"/>
        <v>919963101090</v>
      </c>
    </row>
    <row r="31769" spans="1:3" x14ac:dyDescent="0.35">
      <c r="A31769">
        <v>9963100991</v>
      </c>
      <c r="C31769" t="str">
        <f t="shared" si="496"/>
        <v>919963100991</v>
      </c>
    </row>
    <row r="31770" spans="1:3" x14ac:dyDescent="0.35">
      <c r="A31770">
        <v>9963100300</v>
      </c>
      <c r="C31770" t="str">
        <f t="shared" si="496"/>
        <v>919963100300</v>
      </c>
    </row>
    <row r="31771" spans="1:3" x14ac:dyDescent="0.35">
      <c r="A31771">
        <v>9963099637</v>
      </c>
      <c r="C31771" t="str">
        <f t="shared" si="496"/>
        <v>919963099637</v>
      </c>
    </row>
    <row r="31772" spans="1:3" x14ac:dyDescent="0.35">
      <c r="A31772">
        <v>9963097622</v>
      </c>
      <c r="C31772" t="str">
        <f t="shared" si="496"/>
        <v>919963097622</v>
      </c>
    </row>
    <row r="31773" spans="1:3" x14ac:dyDescent="0.35">
      <c r="A31773">
        <v>9963090748</v>
      </c>
      <c r="C31773" t="str">
        <f t="shared" si="496"/>
        <v>919963090748</v>
      </c>
    </row>
    <row r="31774" spans="1:3" x14ac:dyDescent="0.35">
      <c r="A31774">
        <v>9963089185</v>
      </c>
      <c r="C31774" t="str">
        <f t="shared" si="496"/>
        <v>919963089185</v>
      </c>
    </row>
    <row r="31775" spans="1:3" x14ac:dyDescent="0.35">
      <c r="A31775">
        <v>9963083444</v>
      </c>
      <c r="C31775" t="str">
        <f t="shared" si="496"/>
        <v>919963083444</v>
      </c>
    </row>
    <row r="31776" spans="1:3" x14ac:dyDescent="0.35">
      <c r="A31776">
        <v>9963083293</v>
      </c>
      <c r="C31776" t="str">
        <f t="shared" si="496"/>
        <v>919963083293</v>
      </c>
    </row>
    <row r="31777" spans="1:3" x14ac:dyDescent="0.35">
      <c r="A31777">
        <v>9963082578</v>
      </c>
      <c r="C31777" t="str">
        <f t="shared" si="496"/>
        <v>919963082578</v>
      </c>
    </row>
    <row r="31778" spans="1:3" x14ac:dyDescent="0.35">
      <c r="A31778">
        <v>9963079894</v>
      </c>
      <c r="C31778" t="str">
        <f t="shared" si="496"/>
        <v>919963079894</v>
      </c>
    </row>
    <row r="31779" spans="1:3" x14ac:dyDescent="0.35">
      <c r="A31779">
        <v>9963077725</v>
      </c>
      <c r="C31779" t="str">
        <f t="shared" si="496"/>
        <v>919963077725</v>
      </c>
    </row>
    <row r="31780" spans="1:3" x14ac:dyDescent="0.35">
      <c r="A31780">
        <v>9963076660</v>
      </c>
      <c r="C31780" t="str">
        <f t="shared" si="496"/>
        <v>919963076660</v>
      </c>
    </row>
    <row r="31781" spans="1:3" x14ac:dyDescent="0.35">
      <c r="A31781">
        <v>9963072359</v>
      </c>
      <c r="C31781" t="str">
        <f t="shared" si="496"/>
        <v>919963072359</v>
      </c>
    </row>
    <row r="31782" spans="1:3" x14ac:dyDescent="0.35">
      <c r="A31782">
        <v>9963066734</v>
      </c>
      <c r="C31782" t="str">
        <f t="shared" si="496"/>
        <v>919963066734</v>
      </c>
    </row>
    <row r="31783" spans="1:3" x14ac:dyDescent="0.35">
      <c r="A31783">
        <v>9963058000</v>
      </c>
      <c r="C31783" t="str">
        <f t="shared" si="496"/>
        <v>919963058000</v>
      </c>
    </row>
    <row r="31784" spans="1:3" x14ac:dyDescent="0.35">
      <c r="A31784">
        <v>9963056069</v>
      </c>
      <c r="C31784" t="str">
        <f t="shared" si="496"/>
        <v>919963056069</v>
      </c>
    </row>
    <row r="31785" spans="1:3" x14ac:dyDescent="0.35">
      <c r="A31785">
        <v>9963055554</v>
      </c>
      <c r="C31785" t="str">
        <f t="shared" si="496"/>
        <v>919963055554</v>
      </c>
    </row>
    <row r="31786" spans="1:3" x14ac:dyDescent="0.35">
      <c r="A31786">
        <v>9963055421</v>
      </c>
      <c r="C31786" t="str">
        <f t="shared" si="496"/>
        <v>919963055421</v>
      </c>
    </row>
    <row r="31787" spans="1:3" x14ac:dyDescent="0.35">
      <c r="A31787">
        <v>9963055014</v>
      </c>
      <c r="C31787" t="str">
        <f t="shared" si="496"/>
        <v>919963055014</v>
      </c>
    </row>
    <row r="31788" spans="1:3" x14ac:dyDescent="0.35">
      <c r="A31788">
        <v>9963054938</v>
      </c>
      <c r="C31788" t="str">
        <f t="shared" si="496"/>
        <v>919963054938</v>
      </c>
    </row>
    <row r="31789" spans="1:3" x14ac:dyDescent="0.35">
      <c r="A31789">
        <v>9963052526</v>
      </c>
      <c r="C31789" t="str">
        <f t="shared" si="496"/>
        <v>919963052526</v>
      </c>
    </row>
    <row r="31790" spans="1:3" x14ac:dyDescent="0.35">
      <c r="A31790">
        <v>9963050566</v>
      </c>
      <c r="C31790" t="str">
        <f t="shared" si="496"/>
        <v>919963050566</v>
      </c>
    </row>
    <row r="31791" spans="1:3" x14ac:dyDescent="0.35">
      <c r="A31791">
        <v>9963046664</v>
      </c>
      <c r="C31791" t="str">
        <f t="shared" si="496"/>
        <v>919963046664</v>
      </c>
    </row>
    <row r="31792" spans="1:3" x14ac:dyDescent="0.35">
      <c r="A31792">
        <v>9963044447</v>
      </c>
      <c r="C31792" t="str">
        <f t="shared" si="496"/>
        <v>919963044447</v>
      </c>
    </row>
    <row r="31793" spans="1:3" x14ac:dyDescent="0.35">
      <c r="A31793">
        <v>9963044401</v>
      </c>
      <c r="C31793" t="str">
        <f t="shared" si="496"/>
        <v>919963044401</v>
      </c>
    </row>
    <row r="31794" spans="1:3" x14ac:dyDescent="0.35">
      <c r="A31794">
        <v>9963043330</v>
      </c>
      <c r="C31794" t="str">
        <f t="shared" si="496"/>
        <v>919963043330</v>
      </c>
    </row>
    <row r="31795" spans="1:3" x14ac:dyDescent="0.35">
      <c r="A31795">
        <v>9963042921</v>
      </c>
      <c r="C31795" t="str">
        <f t="shared" si="496"/>
        <v>919963042921</v>
      </c>
    </row>
    <row r="31796" spans="1:3" x14ac:dyDescent="0.35">
      <c r="A31796">
        <v>9963041777</v>
      </c>
      <c r="C31796" t="str">
        <f t="shared" si="496"/>
        <v>919963041777</v>
      </c>
    </row>
    <row r="31797" spans="1:3" x14ac:dyDescent="0.35">
      <c r="A31797">
        <v>9963033446</v>
      </c>
      <c r="C31797" t="str">
        <f t="shared" si="496"/>
        <v>919963033446</v>
      </c>
    </row>
    <row r="31798" spans="1:3" x14ac:dyDescent="0.35">
      <c r="A31798">
        <v>9963031731</v>
      </c>
      <c r="C31798" t="str">
        <f t="shared" si="496"/>
        <v>919963031731</v>
      </c>
    </row>
    <row r="31799" spans="1:3" x14ac:dyDescent="0.35">
      <c r="A31799">
        <v>9963030390</v>
      </c>
      <c r="C31799" t="str">
        <f t="shared" si="496"/>
        <v>919963030390</v>
      </c>
    </row>
    <row r="31800" spans="1:3" x14ac:dyDescent="0.35">
      <c r="A31800">
        <v>9963029227</v>
      </c>
      <c r="C31800" t="str">
        <f t="shared" si="496"/>
        <v>919963029227</v>
      </c>
    </row>
    <row r="31801" spans="1:3" x14ac:dyDescent="0.35">
      <c r="A31801">
        <v>9963029222</v>
      </c>
      <c r="C31801" t="str">
        <f t="shared" si="496"/>
        <v>919963029222</v>
      </c>
    </row>
    <row r="31802" spans="1:3" x14ac:dyDescent="0.35">
      <c r="A31802">
        <v>9963027702</v>
      </c>
      <c r="C31802" t="str">
        <f t="shared" si="496"/>
        <v>919963027702</v>
      </c>
    </row>
    <row r="31803" spans="1:3" x14ac:dyDescent="0.35">
      <c r="A31803">
        <v>9963027273</v>
      </c>
      <c r="C31803" t="str">
        <f t="shared" si="496"/>
        <v>919963027273</v>
      </c>
    </row>
    <row r="31804" spans="1:3" x14ac:dyDescent="0.35">
      <c r="A31804">
        <v>9963025848</v>
      </c>
      <c r="C31804" t="str">
        <f t="shared" si="496"/>
        <v>919963025848</v>
      </c>
    </row>
    <row r="31805" spans="1:3" x14ac:dyDescent="0.35">
      <c r="A31805">
        <v>9963024488</v>
      </c>
      <c r="C31805" t="str">
        <f t="shared" si="496"/>
        <v>919963024488</v>
      </c>
    </row>
    <row r="31806" spans="1:3" x14ac:dyDescent="0.35">
      <c r="A31806">
        <v>9963022977</v>
      </c>
      <c r="C31806" t="str">
        <f t="shared" si="496"/>
        <v>919963022977</v>
      </c>
    </row>
    <row r="31807" spans="1:3" x14ac:dyDescent="0.35">
      <c r="A31807">
        <v>9963016555</v>
      </c>
      <c r="C31807" t="str">
        <f t="shared" si="496"/>
        <v>919963016555</v>
      </c>
    </row>
    <row r="31808" spans="1:3" x14ac:dyDescent="0.35">
      <c r="A31808">
        <v>9963016221</v>
      </c>
      <c r="C31808" t="str">
        <f t="shared" si="496"/>
        <v>919963016221</v>
      </c>
    </row>
    <row r="31809" spans="1:3" x14ac:dyDescent="0.35">
      <c r="A31809">
        <v>9963015743</v>
      </c>
      <c r="C31809" t="str">
        <f t="shared" si="496"/>
        <v>919963015743</v>
      </c>
    </row>
    <row r="31810" spans="1:3" x14ac:dyDescent="0.35">
      <c r="A31810">
        <v>9963014325</v>
      </c>
      <c r="C31810" t="str">
        <f t="shared" si="496"/>
        <v>919963014325</v>
      </c>
    </row>
    <row r="31811" spans="1:3" x14ac:dyDescent="0.35">
      <c r="A31811">
        <v>9963014208</v>
      </c>
      <c r="C31811" t="str">
        <f t="shared" ref="C31811:C31874" si="497">"91"&amp;A31811</f>
        <v>919963014208</v>
      </c>
    </row>
    <row r="31812" spans="1:3" x14ac:dyDescent="0.35">
      <c r="A31812">
        <v>9963011151</v>
      </c>
      <c r="C31812" t="str">
        <f t="shared" si="497"/>
        <v>919963011151</v>
      </c>
    </row>
    <row r="31813" spans="1:3" x14ac:dyDescent="0.35">
      <c r="A31813">
        <v>9963010657</v>
      </c>
      <c r="C31813" t="str">
        <f t="shared" si="497"/>
        <v>919963010657</v>
      </c>
    </row>
    <row r="31814" spans="1:3" x14ac:dyDescent="0.35">
      <c r="A31814">
        <v>9963010657</v>
      </c>
      <c r="C31814" t="str">
        <f t="shared" si="497"/>
        <v>919963010657</v>
      </c>
    </row>
    <row r="31815" spans="1:3" x14ac:dyDescent="0.35">
      <c r="A31815">
        <v>9963009911</v>
      </c>
      <c r="C31815" t="str">
        <f t="shared" si="497"/>
        <v>919963009911</v>
      </c>
    </row>
    <row r="31816" spans="1:3" x14ac:dyDescent="0.35">
      <c r="A31816">
        <v>9963009911</v>
      </c>
      <c r="C31816" t="str">
        <f t="shared" si="497"/>
        <v>919963009911</v>
      </c>
    </row>
    <row r="31817" spans="1:3" x14ac:dyDescent="0.35">
      <c r="A31817">
        <v>9963009911</v>
      </c>
      <c r="C31817" t="str">
        <f t="shared" si="497"/>
        <v>919963009911</v>
      </c>
    </row>
    <row r="31818" spans="1:3" x14ac:dyDescent="0.35">
      <c r="A31818">
        <v>9963009911</v>
      </c>
      <c r="C31818" t="str">
        <f t="shared" si="497"/>
        <v>919963009911</v>
      </c>
    </row>
    <row r="31819" spans="1:3" x14ac:dyDescent="0.35">
      <c r="A31819">
        <v>9963009911</v>
      </c>
      <c r="C31819" t="str">
        <f t="shared" si="497"/>
        <v>919963009911</v>
      </c>
    </row>
    <row r="31820" spans="1:3" x14ac:dyDescent="0.35">
      <c r="A31820">
        <v>9963009911</v>
      </c>
      <c r="C31820" t="str">
        <f t="shared" si="497"/>
        <v>919963009911</v>
      </c>
    </row>
    <row r="31821" spans="1:3" x14ac:dyDescent="0.35">
      <c r="A31821">
        <v>9963009911</v>
      </c>
      <c r="C31821" t="str">
        <f t="shared" si="497"/>
        <v>919963009911</v>
      </c>
    </row>
    <row r="31822" spans="1:3" x14ac:dyDescent="0.35">
      <c r="A31822">
        <v>9963009911</v>
      </c>
      <c r="C31822" t="str">
        <f t="shared" si="497"/>
        <v>919963009911</v>
      </c>
    </row>
    <row r="31823" spans="1:3" x14ac:dyDescent="0.35">
      <c r="A31823">
        <v>9963009911</v>
      </c>
      <c r="C31823" t="str">
        <f t="shared" si="497"/>
        <v>919963009911</v>
      </c>
    </row>
    <row r="31824" spans="1:3" x14ac:dyDescent="0.35">
      <c r="A31824">
        <v>9963009911</v>
      </c>
      <c r="C31824" t="str">
        <f t="shared" si="497"/>
        <v>919963009911</v>
      </c>
    </row>
    <row r="31825" spans="1:3" x14ac:dyDescent="0.35">
      <c r="A31825">
        <v>9963009911</v>
      </c>
      <c r="C31825" t="str">
        <f t="shared" si="497"/>
        <v>919963009911</v>
      </c>
    </row>
    <row r="31826" spans="1:3" x14ac:dyDescent="0.35">
      <c r="A31826">
        <v>9963009588</v>
      </c>
      <c r="C31826" t="str">
        <f t="shared" si="497"/>
        <v>919963009588</v>
      </c>
    </row>
    <row r="31827" spans="1:3" x14ac:dyDescent="0.35">
      <c r="A31827">
        <v>9963005599</v>
      </c>
      <c r="C31827" t="str">
        <f t="shared" si="497"/>
        <v>919963005599</v>
      </c>
    </row>
    <row r="31828" spans="1:3" x14ac:dyDescent="0.35">
      <c r="A31828">
        <v>9963005599</v>
      </c>
      <c r="C31828" t="str">
        <f t="shared" si="497"/>
        <v>919963005599</v>
      </c>
    </row>
    <row r="31829" spans="1:3" x14ac:dyDescent="0.35">
      <c r="A31829">
        <v>9963003998</v>
      </c>
      <c r="C31829" t="str">
        <f t="shared" si="497"/>
        <v>919963003998</v>
      </c>
    </row>
    <row r="31830" spans="1:3" x14ac:dyDescent="0.35">
      <c r="A31830">
        <v>9963002870</v>
      </c>
      <c r="C31830" t="str">
        <f t="shared" si="497"/>
        <v>919963002870</v>
      </c>
    </row>
    <row r="31831" spans="1:3" x14ac:dyDescent="0.35">
      <c r="A31831">
        <v>9963002577</v>
      </c>
      <c r="C31831" t="str">
        <f t="shared" si="497"/>
        <v>919963002577</v>
      </c>
    </row>
    <row r="31832" spans="1:3" x14ac:dyDescent="0.35">
      <c r="A31832">
        <v>9962999944</v>
      </c>
      <c r="C31832" t="str">
        <f t="shared" si="497"/>
        <v>919962999944</v>
      </c>
    </row>
    <row r="31833" spans="1:3" x14ac:dyDescent="0.35">
      <c r="A31833">
        <v>9962999944</v>
      </c>
      <c r="C31833" t="str">
        <f t="shared" si="497"/>
        <v>919962999944</v>
      </c>
    </row>
    <row r="31834" spans="1:3" x14ac:dyDescent="0.35">
      <c r="A31834">
        <v>9962999936</v>
      </c>
      <c r="C31834" t="str">
        <f t="shared" si="497"/>
        <v>919962999936</v>
      </c>
    </row>
    <row r="31835" spans="1:3" x14ac:dyDescent="0.35">
      <c r="A31835">
        <v>9962999620</v>
      </c>
      <c r="C31835" t="str">
        <f t="shared" si="497"/>
        <v>919962999620</v>
      </c>
    </row>
    <row r="31836" spans="1:3" x14ac:dyDescent="0.35">
      <c r="A31836">
        <v>9962999199</v>
      </c>
      <c r="C31836" t="str">
        <f t="shared" si="497"/>
        <v>919962999199</v>
      </c>
    </row>
    <row r="31837" spans="1:3" x14ac:dyDescent="0.35">
      <c r="A31837">
        <v>9962999049</v>
      </c>
      <c r="C31837" t="str">
        <f t="shared" si="497"/>
        <v>919962999049</v>
      </c>
    </row>
    <row r="31838" spans="1:3" x14ac:dyDescent="0.35">
      <c r="A31838">
        <v>9962998727</v>
      </c>
      <c r="C31838" t="str">
        <f t="shared" si="497"/>
        <v>919962998727</v>
      </c>
    </row>
    <row r="31839" spans="1:3" x14ac:dyDescent="0.35">
      <c r="A31839">
        <v>9962997216</v>
      </c>
      <c r="C31839" t="str">
        <f t="shared" si="497"/>
        <v>919962997216</v>
      </c>
    </row>
    <row r="31840" spans="1:3" x14ac:dyDescent="0.35">
      <c r="A31840">
        <v>9962996393</v>
      </c>
      <c r="C31840" t="str">
        <f t="shared" si="497"/>
        <v>919962996393</v>
      </c>
    </row>
    <row r="31841" spans="1:3" x14ac:dyDescent="0.35">
      <c r="A31841">
        <v>9962995574</v>
      </c>
      <c r="C31841" t="str">
        <f t="shared" si="497"/>
        <v>919962995574</v>
      </c>
    </row>
    <row r="31842" spans="1:3" x14ac:dyDescent="0.35">
      <c r="A31842">
        <v>9962995209</v>
      </c>
      <c r="C31842" t="str">
        <f t="shared" si="497"/>
        <v>919962995209</v>
      </c>
    </row>
    <row r="31843" spans="1:3" x14ac:dyDescent="0.35">
      <c r="A31843">
        <v>9962995005</v>
      </c>
      <c r="C31843" t="str">
        <f t="shared" si="497"/>
        <v>919962995005</v>
      </c>
    </row>
    <row r="31844" spans="1:3" x14ac:dyDescent="0.35">
      <c r="A31844">
        <v>9962992974</v>
      </c>
      <c r="C31844" t="str">
        <f t="shared" si="497"/>
        <v>919962992974</v>
      </c>
    </row>
    <row r="31845" spans="1:3" x14ac:dyDescent="0.35">
      <c r="A31845">
        <v>9962992912</v>
      </c>
      <c r="C31845" t="str">
        <f t="shared" si="497"/>
        <v>919962992912</v>
      </c>
    </row>
    <row r="31846" spans="1:3" x14ac:dyDescent="0.35">
      <c r="A31846">
        <v>9962991892</v>
      </c>
      <c r="C31846" t="str">
        <f t="shared" si="497"/>
        <v>919962991892</v>
      </c>
    </row>
    <row r="31847" spans="1:3" x14ac:dyDescent="0.35">
      <c r="A31847">
        <v>9962991234</v>
      </c>
      <c r="C31847" t="str">
        <f t="shared" si="497"/>
        <v>919962991234</v>
      </c>
    </row>
    <row r="31848" spans="1:3" x14ac:dyDescent="0.35">
      <c r="A31848">
        <v>9962990114</v>
      </c>
      <c r="C31848" t="str">
        <f t="shared" si="497"/>
        <v>919962990114</v>
      </c>
    </row>
    <row r="31849" spans="1:3" x14ac:dyDescent="0.35">
      <c r="A31849">
        <v>9962989796</v>
      </c>
      <c r="C31849" t="str">
        <f t="shared" si="497"/>
        <v>919962989796</v>
      </c>
    </row>
    <row r="31850" spans="1:3" x14ac:dyDescent="0.35">
      <c r="A31850">
        <v>9962989498</v>
      </c>
      <c r="C31850" t="str">
        <f t="shared" si="497"/>
        <v>919962989498</v>
      </c>
    </row>
    <row r="31851" spans="1:3" x14ac:dyDescent="0.35">
      <c r="A31851">
        <v>9962988474</v>
      </c>
      <c r="C31851" t="str">
        <f t="shared" si="497"/>
        <v>919962988474</v>
      </c>
    </row>
    <row r="31852" spans="1:3" x14ac:dyDescent="0.35">
      <c r="A31852">
        <v>9962988415</v>
      </c>
      <c r="C31852" t="str">
        <f t="shared" si="497"/>
        <v>919962988415</v>
      </c>
    </row>
    <row r="31853" spans="1:3" x14ac:dyDescent="0.35">
      <c r="A31853">
        <v>9962987836</v>
      </c>
      <c r="C31853" t="str">
        <f t="shared" si="497"/>
        <v>919962987836</v>
      </c>
    </row>
    <row r="31854" spans="1:3" x14ac:dyDescent="0.35">
      <c r="A31854">
        <v>9962985125</v>
      </c>
      <c r="C31854" t="str">
        <f t="shared" si="497"/>
        <v>919962985125</v>
      </c>
    </row>
    <row r="31855" spans="1:3" x14ac:dyDescent="0.35">
      <c r="A31855">
        <v>9962984841</v>
      </c>
      <c r="C31855" t="str">
        <f t="shared" si="497"/>
        <v>919962984841</v>
      </c>
    </row>
    <row r="31856" spans="1:3" x14ac:dyDescent="0.35">
      <c r="A31856">
        <v>9962983672</v>
      </c>
      <c r="C31856" t="str">
        <f t="shared" si="497"/>
        <v>919962983672</v>
      </c>
    </row>
    <row r="31857" spans="1:3" x14ac:dyDescent="0.35">
      <c r="A31857">
        <v>9962982360</v>
      </c>
      <c r="C31857" t="str">
        <f t="shared" si="497"/>
        <v>919962982360</v>
      </c>
    </row>
    <row r="31858" spans="1:3" x14ac:dyDescent="0.35">
      <c r="A31858">
        <v>9962981776</v>
      </c>
      <c r="C31858" t="str">
        <f t="shared" si="497"/>
        <v>919962981776</v>
      </c>
    </row>
    <row r="31859" spans="1:3" x14ac:dyDescent="0.35">
      <c r="A31859">
        <v>9962980569</v>
      </c>
      <c r="C31859" t="str">
        <f t="shared" si="497"/>
        <v>919962980569</v>
      </c>
    </row>
    <row r="31860" spans="1:3" x14ac:dyDescent="0.35">
      <c r="A31860">
        <v>9962979940</v>
      </c>
      <c r="C31860" t="str">
        <f t="shared" si="497"/>
        <v>919962979940</v>
      </c>
    </row>
    <row r="31861" spans="1:3" x14ac:dyDescent="0.35">
      <c r="A31861">
        <v>9962979490</v>
      </c>
      <c r="C31861" t="str">
        <f t="shared" si="497"/>
        <v>919962979490</v>
      </c>
    </row>
    <row r="31862" spans="1:3" x14ac:dyDescent="0.35">
      <c r="A31862">
        <v>9962974092</v>
      </c>
      <c r="C31862" t="str">
        <f t="shared" si="497"/>
        <v>919962974092</v>
      </c>
    </row>
    <row r="31863" spans="1:3" x14ac:dyDescent="0.35">
      <c r="A31863">
        <v>9962973046</v>
      </c>
      <c r="C31863" t="str">
        <f t="shared" si="497"/>
        <v>919962973046</v>
      </c>
    </row>
    <row r="31864" spans="1:3" x14ac:dyDescent="0.35">
      <c r="A31864">
        <v>9962971553</v>
      </c>
      <c r="C31864" t="str">
        <f t="shared" si="497"/>
        <v>919962971553</v>
      </c>
    </row>
    <row r="31865" spans="1:3" x14ac:dyDescent="0.35">
      <c r="A31865">
        <v>9962971112</v>
      </c>
      <c r="C31865" t="str">
        <f t="shared" si="497"/>
        <v>919962971112</v>
      </c>
    </row>
    <row r="31866" spans="1:3" x14ac:dyDescent="0.35">
      <c r="A31866">
        <v>9962968824</v>
      </c>
      <c r="C31866" t="str">
        <f t="shared" si="497"/>
        <v>919962968824</v>
      </c>
    </row>
    <row r="31867" spans="1:3" x14ac:dyDescent="0.35">
      <c r="A31867">
        <v>9962966199</v>
      </c>
      <c r="C31867" t="str">
        <f t="shared" si="497"/>
        <v>919962966199</v>
      </c>
    </row>
    <row r="31868" spans="1:3" x14ac:dyDescent="0.35">
      <c r="A31868">
        <v>9962966182</v>
      </c>
      <c r="C31868" t="str">
        <f t="shared" si="497"/>
        <v>919962966182</v>
      </c>
    </row>
    <row r="31869" spans="1:3" x14ac:dyDescent="0.35">
      <c r="A31869">
        <v>9962964443</v>
      </c>
      <c r="C31869" t="str">
        <f t="shared" si="497"/>
        <v>919962964443</v>
      </c>
    </row>
    <row r="31870" spans="1:3" x14ac:dyDescent="0.35">
      <c r="A31870">
        <v>9962962000</v>
      </c>
      <c r="C31870" t="str">
        <f t="shared" si="497"/>
        <v>919962962000</v>
      </c>
    </row>
    <row r="31871" spans="1:3" x14ac:dyDescent="0.35">
      <c r="A31871">
        <v>9962955455</v>
      </c>
      <c r="C31871" t="str">
        <f t="shared" si="497"/>
        <v>919962955455</v>
      </c>
    </row>
    <row r="31872" spans="1:3" x14ac:dyDescent="0.35">
      <c r="A31872">
        <v>9962955119</v>
      </c>
      <c r="C31872" t="str">
        <f t="shared" si="497"/>
        <v>919962955119</v>
      </c>
    </row>
    <row r="31873" spans="1:3" x14ac:dyDescent="0.35">
      <c r="A31873">
        <v>9962494665</v>
      </c>
      <c r="C31873" t="str">
        <f t="shared" si="497"/>
        <v>919962494665</v>
      </c>
    </row>
    <row r="31874" spans="1:3" x14ac:dyDescent="0.35">
      <c r="A31874">
        <v>9962950909</v>
      </c>
      <c r="C31874" t="str">
        <f t="shared" si="497"/>
        <v>919962950909</v>
      </c>
    </row>
    <row r="31875" spans="1:3" x14ac:dyDescent="0.35">
      <c r="A31875">
        <v>9962949295</v>
      </c>
      <c r="C31875" t="str">
        <f t="shared" ref="C31875:C31938" si="498">"91"&amp;A31875</f>
        <v>919962949295</v>
      </c>
    </row>
    <row r="31876" spans="1:3" x14ac:dyDescent="0.35">
      <c r="A31876">
        <v>9962946156</v>
      </c>
      <c r="C31876" t="str">
        <f t="shared" si="498"/>
        <v>919962946156</v>
      </c>
    </row>
    <row r="31877" spans="1:3" x14ac:dyDescent="0.35">
      <c r="A31877">
        <v>9962943049</v>
      </c>
      <c r="C31877" t="str">
        <f t="shared" si="498"/>
        <v>919962943049</v>
      </c>
    </row>
    <row r="31878" spans="1:3" x14ac:dyDescent="0.35">
      <c r="A31878">
        <v>9962941577</v>
      </c>
      <c r="C31878" t="str">
        <f t="shared" si="498"/>
        <v>919962941577</v>
      </c>
    </row>
    <row r="31879" spans="1:3" x14ac:dyDescent="0.35">
      <c r="A31879">
        <v>9962940114</v>
      </c>
      <c r="C31879" t="str">
        <f t="shared" si="498"/>
        <v>919962940114</v>
      </c>
    </row>
    <row r="31880" spans="1:3" x14ac:dyDescent="0.35">
      <c r="A31880">
        <v>9962940114</v>
      </c>
      <c r="C31880" t="str">
        <f t="shared" si="498"/>
        <v>919962940114</v>
      </c>
    </row>
    <row r="31881" spans="1:3" x14ac:dyDescent="0.35">
      <c r="A31881">
        <v>9962939333</v>
      </c>
      <c r="C31881" t="str">
        <f t="shared" si="498"/>
        <v>919962939333</v>
      </c>
    </row>
    <row r="31882" spans="1:3" x14ac:dyDescent="0.35">
      <c r="A31882">
        <v>9962937205</v>
      </c>
      <c r="C31882" t="str">
        <f t="shared" si="498"/>
        <v>919962937205</v>
      </c>
    </row>
    <row r="31883" spans="1:3" x14ac:dyDescent="0.35">
      <c r="A31883">
        <v>9962936356</v>
      </c>
      <c r="C31883" t="str">
        <f t="shared" si="498"/>
        <v>919962936356</v>
      </c>
    </row>
    <row r="31884" spans="1:3" x14ac:dyDescent="0.35">
      <c r="A31884">
        <v>9962934972</v>
      </c>
      <c r="C31884" t="str">
        <f t="shared" si="498"/>
        <v>919962934972</v>
      </c>
    </row>
    <row r="31885" spans="1:3" x14ac:dyDescent="0.35">
      <c r="A31885">
        <v>9962932111</v>
      </c>
      <c r="C31885" t="str">
        <f t="shared" si="498"/>
        <v>919962932111</v>
      </c>
    </row>
    <row r="31886" spans="1:3" x14ac:dyDescent="0.35">
      <c r="A31886">
        <v>9962930600</v>
      </c>
      <c r="C31886" t="str">
        <f t="shared" si="498"/>
        <v>919962930600</v>
      </c>
    </row>
    <row r="31887" spans="1:3" x14ac:dyDescent="0.35">
      <c r="A31887">
        <v>9962930501</v>
      </c>
      <c r="C31887" t="str">
        <f t="shared" si="498"/>
        <v>919962930501</v>
      </c>
    </row>
    <row r="31888" spans="1:3" x14ac:dyDescent="0.35">
      <c r="A31888">
        <v>9962930044</v>
      </c>
      <c r="C31888" t="str">
        <f t="shared" si="498"/>
        <v>919962930044</v>
      </c>
    </row>
    <row r="31889" spans="1:3" x14ac:dyDescent="0.35">
      <c r="A31889">
        <v>9962929861</v>
      </c>
      <c r="C31889" t="str">
        <f t="shared" si="498"/>
        <v>919962929861</v>
      </c>
    </row>
    <row r="31890" spans="1:3" x14ac:dyDescent="0.35">
      <c r="A31890">
        <v>9962928946</v>
      </c>
      <c r="C31890" t="str">
        <f t="shared" si="498"/>
        <v>919962928946</v>
      </c>
    </row>
    <row r="31891" spans="1:3" x14ac:dyDescent="0.35">
      <c r="A31891">
        <v>9962928758</v>
      </c>
      <c r="C31891" t="str">
        <f t="shared" si="498"/>
        <v>919962928758</v>
      </c>
    </row>
    <row r="31892" spans="1:3" x14ac:dyDescent="0.35">
      <c r="A31892">
        <v>9962928716</v>
      </c>
      <c r="C31892" t="str">
        <f t="shared" si="498"/>
        <v>919962928716</v>
      </c>
    </row>
    <row r="31893" spans="1:3" x14ac:dyDescent="0.35">
      <c r="A31893">
        <v>9962927277</v>
      </c>
      <c r="C31893" t="str">
        <f t="shared" si="498"/>
        <v>919962927277</v>
      </c>
    </row>
    <row r="31894" spans="1:3" x14ac:dyDescent="0.35">
      <c r="A31894">
        <v>9962924442</v>
      </c>
      <c r="C31894" t="str">
        <f t="shared" si="498"/>
        <v>919962924442</v>
      </c>
    </row>
    <row r="31895" spans="1:3" x14ac:dyDescent="0.35">
      <c r="A31895">
        <v>9962922339</v>
      </c>
      <c r="C31895" t="str">
        <f t="shared" si="498"/>
        <v>919962922339</v>
      </c>
    </row>
    <row r="31896" spans="1:3" x14ac:dyDescent="0.35">
      <c r="A31896">
        <v>9962922333</v>
      </c>
      <c r="C31896" t="str">
        <f t="shared" si="498"/>
        <v>919962922333</v>
      </c>
    </row>
    <row r="31897" spans="1:3" x14ac:dyDescent="0.35">
      <c r="A31897">
        <v>9962921980</v>
      </c>
      <c r="C31897" t="str">
        <f t="shared" si="498"/>
        <v>919962921980</v>
      </c>
    </row>
    <row r="31898" spans="1:3" x14ac:dyDescent="0.35">
      <c r="A31898">
        <v>9962921484</v>
      </c>
      <c r="C31898" t="str">
        <f t="shared" si="498"/>
        <v>919962921484</v>
      </c>
    </row>
    <row r="31899" spans="1:3" x14ac:dyDescent="0.35">
      <c r="A31899">
        <v>9962921026</v>
      </c>
      <c r="C31899" t="str">
        <f t="shared" si="498"/>
        <v>919962921026</v>
      </c>
    </row>
    <row r="31900" spans="1:3" x14ac:dyDescent="0.35">
      <c r="A31900">
        <v>9962920624</v>
      </c>
      <c r="C31900" t="str">
        <f t="shared" si="498"/>
        <v>919962920624</v>
      </c>
    </row>
    <row r="31901" spans="1:3" x14ac:dyDescent="0.35">
      <c r="A31901">
        <v>9962920533</v>
      </c>
      <c r="C31901" t="str">
        <f t="shared" si="498"/>
        <v>919962920533</v>
      </c>
    </row>
    <row r="31902" spans="1:3" x14ac:dyDescent="0.35">
      <c r="A31902">
        <v>9962918924</v>
      </c>
      <c r="C31902" t="str">
        <f t="shared" si="498"/>
        <v>919962918924</v>
      </c>
    </row>
    <row r="31903" spans="1:3" x14ac:dyDescent="0.35">
      <c r="A31903">
        <v>9962916445</v>
      </c>
      <c r="C31903" t="str">
        <f t="shared" si="498"/>
        <v>919962916445</v>
      </c>
    </row>
    <row r="31904" spans="1:3" x14ac:dyDescent="0.35">
      <c r="A31904">
        <v>9962914386</v>
      </c>
      <c r="C31904" t="str">
        <f t="shared" si="498"/>
        <v>919962914386</v>
      </c>
    </row>
    <row r="31905" spans="1:3" x14ac:dyDescent="0.35">
      <c r="A31905">
        <v>9962911944</v>
      </c>
      <c r="C31905" t="str">
        <f t="shared" si="498"/>
        <v>919962911944</v>
      </c>
    </row>
    <row r="31906" spans="1:3" x14ac:dyDescent="0.35">
      <c r="A31906">
        <v>9962910060</v>
      </c>
      <c r="C31906" t="str">
        <f t="shared" si="498"/>
        <v>919962910060</v>
      </c>
    </row>
    <row r="31907" spans="1:3" x14ac:dyDescent="0.35">
      <c r="A31907">
        <v>8148464796</v>
      </c>
      <c r="C31907" t="str">
        <f t="shared" si="498"/>
        <v>918148464796</v>
      </c>
    </row>
    <row r="31908" spans="1:3" x14ac:dyDescent="0.35">
      <c r="A31908">
        <v>9962906769</v>
      </c>
      <c r="C31908" t="str">
        <f t="shared" si="498"/>
        <v>919962906769</v>
      </c>
    </row>
    <row r="31909" spans="1:3" x14ac:dyDescent="0.35">
      <c r="A31909">
        <v>9962897070</v>
      </c>
      <c r="C31909" t="str">
        <f t="shared" si="498"/>
        <v>919962897070</v>
      </c>
    </row>
    <row r="31910" spans="1:3" x14ac:dyDescent="0.35">
      <c r="A31910">
        <v>9962895580</v>
      </c>
      <c r="C31910" t="str">
        <f t="shared" si="498"/>
        <v>919962895580</v>
      </c>
    </row>
    <row r="31911" spans="1:3" x14ac:dyDescent="0.35">
      <c r="A31911">
        <v>9962889800</v>
      </c>
      <c r="C31911" t="str">
        <f t="shared" si="498"/>
        <v>919962889800</v>
      </c>
    </row>
    <row r="31912" spans="1:3" x14ac:dyDescent="0.35">
      <c r="A31912">
        <v>9962888363</v>
      </c>
      <c r="C31912" t="str">
        <f t="shared" si="498"/>
        <v>919962888363</v>
      </c>
    </row>
    <row r="31913" spans="1:3" x14ac:dyDescent="0.35">
      <c r="A31913">
        <v>9962888268</v>
      </c>
      <c r="C31913" t="str">
        <f t="shared" si="498"/>
        <v>919962888268</v>
      </c>
    </row>
    <row r="31914" spans="1:3" x14ac:dyDescent="0.35">
      <c r="A31914">
        <v>9962887007</v>
      </c>
      <c r="C31914" t="str">
        <f t="shared" si="498"/>
        <v>919962887007</v>
      </c>
    </row>
    <row r="31915" spans="1:3" x14ac:dyDescent="0.35">
      <c r="A31915">
        <v>9962886731</v>
      </c>
      <c r="C31915" t="str">
        <f t="shared" si="498"/>
        <v>919962886731</v>
      </c>
    </row>
    <row r="31916" spans="1:3" x14ac:dyDescent="0.35">
      <c r="A31916">
        <v>9962884776</v>
      </c>
      <c r="C31916" t="str">
        <f t="shared" si="498"/>
        <v>919962884776</v>
      </c>
    </row>
    <row r="31917" spans="1:3" x14ac:dyDescent="0.35">
      <c r="A31917">
        <v>9962884256</v>
      </c>
      <c r="C31917" t="str">
        <f t="shared" si="498"/>
        <v>919962884256</v>
      </c>
    </row>
    <row r="31918" spans="1:3" x14ac:dyDescent="0.35">
      <c r="A31918">
        <v>9962879424</v>
      </c>
      <c r="C31918" t="str">
        <f t="shared" si="498"/>
        <v>919962879424</v>
      </c>
    </row>
    <row r="31919" spans="1:3" x14ac:dyDescent="0.35">
      <c r="A31919">
        <v>9962879268</v>
      </c>
      <c r="C31919" t="str">
        <f t="shared" si="498"/>
        <v>919962879268</v>
      </c>
    </row>
    <row r="31920" spans="1:3" x14ac:dyDescent="0.35">
      <c r="A31920">
        <v>9962879062</v>
      </c>
      <c r="C31920" t="str">
        <f t="shared" si="498"/>
        <v>919962879062</v>
      </c>
    </row>
    <row r="31921" spans="1:3" x14ac:dyDescent="0.35">
      <c r="A31921">
        <v>9962878614</v>
      </c>
      <c r="C31921" t="str">
        <f t="shared" si="498"/>
        <v>919962878614</v>
      </c>
    </row>
    <row r="31922" spans="1:3" x14ac:dyDescent="0.35">
      <c r="A31922">
        <v>9962878252</v>
      </c>
      <c r="C31922" t="str">
        <f t="shared" si="498"/>
        <v>919962878252</v>
      </c>
    </row>
    <row r="31923" spans="1:3" x14ac:dyDescent="0.35">
      <c r="A31923">
        <v>9962878182</v>
      </c>
      <c r="C31923" t="str">
        <f t="shared" si="498"/>
        <v>919962878182</v>
      </c>
    </row>
    <row r="31924" spans="1:3" x14ac:dyDescent="0.35">
      <c r="A31924">
        <v>9962877700</v>
      </c>
      <c r="C31924" t="str">
        <f t="shared" si="498"/>
        <v>919962877700</v>
      </c>
    </row>
    <row r="31925" spans="1:3" x14ac:dyDescent="0.35">
      <c r="A31925">
        <v>9962872712</v>
      </c>
      <c r="C31925" t="str">
        <f t="shared" si="498"/>
        <v>919962872712</v>
      </c>
    </row>
    <row r="31926" spans="1:3" x14ac:dyDescent="0.35">
      <c r="A31926">
        <v>9962871701</v>
      </c>
      <c r="C31926" t="str">
        <f t="shared" si="498"/>
        <v>919962871701</v>
      </c>
    </row>
    <row r="31927" spans="1:3" x14ac:dyDescent="0.35">
      <c r="A31927">
        <v>9962871268</v>
      </c>
      <c r="C31927" t="str">
        <f t="shared" si="498"/>
        <v>919962871268</v>
      </c>
    </row>
    <row r="31928" spans="1:3" x14ac:dyDescent="0.35">
      <c r="A31928">
        <v>9962868308</v>
      </c>
      <c r="C31928" t="str">
        <f t="shared" si="498"/>
        <v>919962868308</v>
      </c>
    </row>
    <row r="31929" spans="1:3" x14ac:dyDescent="0.35">
      <c r="A31929">
        <v>9962867840</v>
      </c>
      <c r="C31929" t="str">
        <f t="shared" si="498"/>
        <v>919962867840</v>
      </c>
    </row>
    <row r="31930" spans="1:3" x14ac:dyDescent="0.35">
      <c r="A31930">
        <v>9962867766</v>
      </c>
      <c r="C31930" t="str">
        <f t="shared" si="498"/>
        <v>919962867766</v>
      </c>
    </row>
    <row r="31931" spans="1:3" x14ac:dyDescent="0.35">
      <c r="A31931">
        <v>9962867420</v>
      </c>
      <c r="C31931" t="str">
        <f t="shared" si="498"/>
        <v>919962867420</v>
      </c>
    </row>
    <row r="31932" spans="1:3" x14ac:dyDescent="0.35">
      <c r="A31932">
        <v>9962862202</v>
      </c>
      <c r="C31932" t="str">
        <f t="shared" si="498"/>
        <v>919962862202</v>
      </c>
    </row>
    <row r="31933" spans="1:3" x14ac:dyDescent="0.35">
      <c r="A31933">
        <v>9962862068</v>
      </c>
      <c r="C31933" t="str">
        <f t="shared" si="498"/>
        <v>919962862068</v>
      </c>
    </row>
    <row r="31934" spans="1:3" x14ac:dyDescent="0.35">
      <c r="A31934">
        <v>9962861772</v>
      </c>
      <c r="C31934" t="str">
        <f t="shared" si="498"/>
        <v>919962861772</v>
      </c>
    </row>
    <row r="31935" spans="1:3" x14ac:dyDescent="0.35">
      <c r="A31935">
        <v>9962860969</v>
      </c>
      <c r="C31935" t="str">
        <f t="shared" si="498"/>
        <v>919962860969</v>
      </c>
    </row>
    <row r="31936" spans="1:3" x14ac:dyDescent="0.35">
      <c r="A31936">
        <v>9962860842</v>
      </c>
      <c r="C31936" t="str">
        <f t="shared" si="498"/>
        <v>919962860842</v>
      </c>
    </row>
    <row r="31937" spans="1:3" x14ac:dyDescent="0.35">
      <c r="A31937">
        <v>9962860611</v>
      </c>
      <c r="C31937" t="str">
        <f t="shared" si="498"/>
        <v>919962860611</v>
      </c>
    </row>
    <row r="31938" spans="1:3" x14ac:dyDescent="0.35">
      <c r="A31938">
        <v>9962859555</v>
      </c>
      <c r="C31938" t="str">
        <f t="shared" si="498"/>
        <v>919962859555</v>
      </c>
    </row>
    <row r="31939" spans="1:3" x14ac:dyDescent="0.35">
      <c r="A31939">
        <v>9962859468</v>
      </c>
      <c r="C31939" t="str">
        <f t="shared" ref="C31939:C32002" si="499">"91"&amp;A31939</f>
        <v>919962859468</v>
      </c>
    </row>
    <row r="31940" spans="1:3" x14ac:dyDescent="0.35">
      <c r="A31940">
        <v>9962858770</v>
      </c>
      <c r="C31940" t="str">
        <f t="shared" si="499"/>
        <v>919962858770</v>
      </c>
    </row>
    <row r="31941" spans="1:3" x14ac:dyDescent="0.35">
      <c r="A31941">
        <v>9962855598</v>
      </c>
      <c r="C31941" t="str">
        <f t="shared" si="499"/>
        <v>919962855598</v>
      </c>
    </row>
    <row r="31942" spans="1:3" x14ac:dyDescent="0.35">
      <c r="A31942">
        <v>9962855094</v>
      </c>
      <c r="C31942" t="str">
        <f t="shared" si="499"/>
        <v>919962855094</v>
      </c>
    </row>
    <row r="31943" spans="1:3" x14ac:dyDescent="0.35">
      <c r="A31943">
        <v>9962853595</v>
      </c>
      <c r="C31943" t="str">
        <f t="shared" si="499"/>
        <v>919962853595</v>
      </c>
    </row>
    <row r="31944" spans="1:3" x14ac:dyDescent="0.35">
      <c r="A31944">
        <v>9962851224</v>
      </c>
      <c r="C31944" t="str">
        <f t="shared" si="499"/>
        <v>919962851224</v>
      </c>
    </row>
    <row r="31945" spans="1:3" x14ac:dyDescent="0.35">
      <c r="A31945">
        <v>9962850633</v>
      </c>
      <c r="C31945" t="str">
        <f t="shared" si="499"/>
        <v>919962850633</v>
      </c>
    </row>
    <row r="31946" spans="1:3" x14ac:dyDescent="0.35">
      <c r="A31946">
        <v>9962848555</v>
      </c>
      <c r="C31946" t="str">
        <f t="shared" si="499"/>
        <v>919962848555</v>
      </c>
    </row>
    <row r="31947" spans="1:3" x14ac:dyDescent="0.35">
      <c r="A31947">
        <v>9962847431</v>
      </c>
      <c r="C31947" t="str">
        <f t="shared" si="499"/>
        <v>919962847431</v>
      </c>
    </row>
    <row r="31948" spans="1:3" x14ac:dyDescent="0.35">
      <c r="A31948">
        <v>9962846373</v>
      </c>
      <c r="C31948" t="str">
        <f t="shared" si="499"/>
        <v>919962846373</v>
      </c>
    </row>
    <row r="31949" spans="1:3" x14ac:dyDescent="0.35">
      <c r="A31949">
        <v>9962845363</v>
      </c>
      <c r="C31949" t="str">
        <f t="shared" si="499"/>
        <v>919962845363</v>
      </c>
    </row>
    <row r="31950" spans="1:3" x14ac:dyDescent="0.35">
      <c r="A31950">
        <v>9962844888</v>
      </c>
      <c r="C31950" t="str">
        <f t="shared" si="499"/>
        <v>919962844888</v>
      </c>
    </row>
    <row r="31951" spans="1:3" x14ac:dyDescent="0.35">
      <c r="A31951">
        <v>9962840504</v>
      </c>
      <c r="C31951" t="str">
        <f t="shared" si="499"/>
        <v>919962840504</v>
      </c>
    </row>
    <row r="31952" spans="1:3" x14ac:dyDescent="0.35">
      <c r="A31952">
        <v>9962839130</v>
      </c>
      <c r="C31952" t="str">
        <f t="shared" si="499"/>
        <v>919962839130</v>
      </c>
    </row>
    <row r="31953" spans="1:3" x14ac:dyDescent="0.35">
      <c r="A31953">
        <v>9962838308</v>
      </c>
      <c r="C31953" t="str">
        <f t="shared" si="499"/>
        <v>919962838308</v>
      </c>
    </row>
    <row r="31954" spans="1:3" x14ac:dyDescent="0.35">
      <c r="A31954">
        <v>9962838256</v>
      </c>
      <c r="C31954" t="str">
        <f t="shared" si="499"/>
        <v>919962838256</v>
      </c>
    </row>
    <row r="31955" spans="1:3" x14ac:dyDescent="0.35">
      <c r="A31955">
        <v>9962836804</v>
      </c>
      <c r="C31955" t="str">
        <f t="shared" si="499"/>
        <v>919962836804</v>
      </c>
    </row>
    <row r="31956" spans="1:3" x14ac:dyDescent="0.35">
      <c r="A31956">
        <v>9962834258</v>
      </c>
      <c r="C31956" t="str">
        <f t="shared" si="499"/>
        <v>919962834258</v>
      </c>
    </row>
    <row r="31957" spans="1:3" x14ac:dyDescent="0.35">
      <c r="A31957">
        <v>9962833622</v>
      </c>
      <c r="C31957" t="str">
        <f t="shared" si="499"/>
        <v>919962833622</v>
      </c>
    </row>
    <row r="31958" spans="1:3" x14ac:dyDescent="0.35">
      <c r="A31958">
        <v>9962832012</v>
      </c>
      <c r="C31958" t="str">
        <f t="shared" si="499"/>
        <v>919962832012</v>
      </c>
    </row>
    <row r="31959" spans="1:3" x14ac:dyDescent="0.35">
      <c r="A31959">
        <v>9962831619</v>
      </c>
      <c r="C31959" t="str">
        <f t="shared" si="499"/>
        <v>919962831619</v>
      </c>
    </row>
    <row r="31960" spans="1:3" x14ac:dyDescent="0.35">
      <c r="A31960">
        <v>9962830128</v>
      </c>
      <c r="C31960" t="str">
        <f t="shared" si="499"/>
        <v>919962830128</v>
      </c>
    </row>
    <row r="31961" spans="1:3" x14ac:dyDescent="0.35">
      <c r="A31961">
        <v>9962829299</v>
      </c>
      <c r="C31961" t="str">
        <f t="shared" si="499"/>
        <v>919962829299</v>
      </c>
    </row>
    <row r="31962" spans="1:3" x14ac:dyDescent="0.35">
      <c r="A31962">
        <v>9962828619</v>
      </c>
      <c r="C31962" t="str">
        <f t="shared" si="499"/>
        <v>919962828619</v>
      </c>
    </row>
    <row r="31963" spans="1:3" x14ac:dyDescent="0.35">
      <c r="A31963">
        <v>9962825721</v>
      </c>
      <c r="C31963" t="str">
        <f t="shared" si="499"/>
        <v>919962825721</v>
      </c>
    </row>
    <row r="31964" spans="1:3" x14ac:dyDescent="0.35">
      <c r="A31964">
        <v>9962823908</v>
      </c>
      <c r="C31964" t="str">
        <f t="shared" si="499"/>
        <v>919962823908</v>
      </c>
    </row>
    <row r="31965" spans="1:3" x14ac:dyDescent="0.35">
      <c r="A31965">
        <v>9962823004</v>
      </c>
      <c r="C31965" t="str">
        <f t="shared" si="499"/>
        <v>919962823004</v>
      </c>
    </row>
    <row r="31966" spans="1:3" x14ac:dyDescent="0.35">
      <c r="A31966">
        <v>9962822238</v>
      </c>
      <c r="C31966" t="str">
        <f t="shared" si="499"/>
        <v>919962822238</v>
      </c>
    </row>
    <row r="31967" spans="1:3" x14ac:dyDescent="0.35">
      <c r="A31967">
        <v>9962820319</v>
      </c>
      <c r="C31967" t="str">
        <f t="shared" si="499"/>
        <v>919962820319</v>
      </c>
    </row>
    <row r="31968" spans="1:3" x14ac:dyDescent="0.35">
      <c r="A31968">
        <v>9962819884</v>
      </c>
      <c r="C31968" t="str">
        <f t="shared" si="499"/>
        <v>919962819884</v>
      </c>
    </row>
    <row r="31969" spans="1:3" x14ac:dyDescent="0.35">
      <c r="A31969">
        <v>9962819293</v>
      </c>
      <c r="C31969" t="str">
        <f t="shared" si="499"/>
        <v>919962819293</v>
      </c>
    </row>
    <row r="31970" spans="1:3" x14ac:dyDescent="0.35">
      <c r="A31970">
        <v>9962818365</v>
      </c>
      <c r="C31970" t="str">
        <f t="shared" si="499"/>
        <v>919962818365</v>
      </c>
    </row>
    <row r="31971" spans="1:3" x14ac:dyDescent="0.35">
      <c r="A31971">
        <v>9962818130</v>
      </c>
      <c r="C31971" t="str">
        <f t="shared" si="499"/>
        <v>919962818130</v>
      </c>
    </row>
    <row r="31972" spans="1:3" x14ac:dyDescent="0.35">
      <c r="A31972">
        <v>9962816063</v>
      </c>
      <c r="C31972" t="str">
        <f t="shared" si="499"/>
        <v>919962816063</v>
      </c>
    </row>
    <row r="31973" spans="1:3" x14ac:dyDescent="0.35">
      <c r="A31973">
        <v>9962815487</v>
      </c>
      <c r="C31973" t="str">
        <f t="shared" si="499"/>
        <v>919962815487</v>
      </c>
    </row>
    <row r="31974" spans="1:3" x14ac:dyDescent="0.35">
      <c r="A31974">
        <v>9962813162</v>
      </c>
      <c r="C31974" t="str">
        <f t="shared" si="499"/>
        <v>919962813162</v>
      </c>
    </row>
    <row r="31975" spans="1:3" x14ac:dyDescent="0.35">
      <c r="A31975">
        <v>9962813137</v>
      </c>
      <c r="C31975" t="str">
        <f t="shared" si="499"/>
        <v>919962813137</v>
      </c>
    </row>
    <row r="31976" spans="1:3" x14ac:dyDescent="0.35">
      <c r="A31976">
        <v>9962811311</v>
      </c>
      <c r="C31976" t="str">
        <f t="shared" si="499"/>
        <v>919962811311</v>
      </c>
    </row>
    <row r="31977" spans="1:3" x14ac:dyDescent="0.35">
      <c r="A31977">
        <v>9962811223</v>
      </c>
      <c r="C31977" t="str">
        <f t="shared" si="499"/>
        <v>919962811223</v>
      </c>
    </row>
    <row r="31978" spans="1:3" x14ac:dyDescent="0.35">
      <c r="A31978">
        <v>9962804515</v>
      </c>
      <c r="C31978" t="str">
        <f t="shared" si="499"/>
        <v>919962804515</v>
      </c>
    </row>
    <row r="31979" spans="1:3" x14ac:dyDescent="0.35">
      <c r="A31979">
        <v>9176928772</v>
      </c>
      <c r="C31979" t="str">
        <f t="shared" si="499"/>
        <v>919176928772</v>
      </c>
    </row>
    <row r="31980" spans="1:3" x14ac:dyDescent="0.35">
      <c r="A31980">
        <v>9962801882</v>
      </c>
      <c r="C31980" t="str">
        <f t="shared" si="499"/>
        <v>919962801882</v>
      </c>
    </row>
    <row r="31981" spans="1:3" x14ac:dyDescent="0.35">
      <c r="A31981">
        <v>9962800862</v>
      </c>
      <c r="C31981" t="str">
        <f t="shared" si="499"/>
        <v>919962800862</v>
      </c>
    </row>
    <row r="31982" spans="1:3" x14ac:dyDescent="0.35">
      <c r="A31982">
        <v>9962800229</v>
      </c>
      <c r="C31982" t="str">
        <f t="shared" si="499"/>
        <v>919962800229</v>
      </c>
    </row>
    <row r="31983" spans="1:3" x14ac:dyDescent="0.35">
      <c r="A31983">
        <v>9962799927</v>
      </c>
      <c r="C31983" t="str">
        <f t="shared" si="499"/>
        <v>919962799927</v>
      </c>
    </row>
    <row r="31984" spans="1:3" x14ac:dyDescent="0.35">
      <c r="A31984">
        <v>9962799527</v>
      </c>
      <c r="C31984" t="str">
        <f t="shared" si="499"/>
        <v>919962799527</v>
      </c>
    </row>
    <row r="31985" spans="1:3" x14ac:dyDescent="0.35">
      <c r="A31985">
        <v>9962796813</v>
      </c>
      <c r="C31985" t="str">
        <f t="shared" si="499"/>
        <v>919962796813</v>
      </c>
    </row>
    <row r="31986" spans="1:3" x14ac:dyDescent="0.35">
      <c r="A31986">
        <v>9962794476</v>
      </c>
      <c r="C31986" t="str">
        <f t="shared" si="499"/>
        <v>919962794476</v>
      </c>
    </row>
    <row r="31987" spans="1:3" x14ac:dyDescent="0.35">
      <c r="A31987">
        <v>9962792382</v>
      </c>
      <c r="C31987" t="str">
        <f t="shared" si="499"/>
        <v>919962792382</v>
      </c>
    </row>
    <row r="31988" spans="1:3" x14ac:dyDescent="0.35">
      <c r="A31988">
        <v>9962790502</v>
      </c>
      <c r="C31988" t="str">
        <f t="shared" si="499"/>
        <v>919962790502</v>
      </c>
    </row>
    <row r="31989" spans="1:3" x14ac:dyDescent="0.35">
      <c r="A31989">
        <v>9962790262</v>
      </c>
      <c r="C31989" t="str">
        <f t="shared" si="499"/>
        <v>919962790262</v>
      </c>
    </row>
    <row r="31990" spans="1:3" x14ac:dyDescent="0.35">
      <c r="A31990">
        <v>9962789859</v>
      </c>
      <c r="C31990" t="str">
        <f t="shared" si="499"/>
        <v>919962789859</v>
      </c>
    </row>
    <row r="31991" spans="1:3" x14ac:dyDescent="0.35">
      <c r="A31991">
        <v>9962788936</v>
      </c>
      <c r="C31991" t="str">
        <f t="shared" si="499"/>
        <v>919962788936</v>
      </c>
    </row>
    <row r="31992" spans="1:3" x14ac:dyDescent="0.35">
      <c r="A31992">
        <v>9962788230</v>
      </c>
      <c r="C31992" t="str">
        <f t="shared" si="499"/>
        <v>919962788230</v>
      </c>
    </row>
    <row r="31993" spans="1:3" x14ac:dyDescent="0.35">
      <c r="A31993">
        <v>9962787672</v>
      </c>
      <c r="C31993" t="str">
        <f t="shared" si="499"/>
        <v>919962787672</v>
      </c>
    </row>
    <row r="31994" spans="1:3" x14ac:dyDescent="0.35">
      <c r="A31994">
        <v>9962784573</v>
      </c>
      <c r="C31994" t="str">
        <f t="shared" si="499"/>
        <v>919962784573</v>
      </c>
    </row>
    <row r="31995" spans="1:3" x14ac:dyDescent="0.35">
      <c r="A31995">
        <v>9962784100</v>
      </c>
      <c r="C31995" t="str">
        <f t="shared" si="499"/>
        <v>919962784100</v>
      </c>
    </row>
    <row r="31996" spans="1:3" x14ac:dyDescent="0.35">
      <c r="A31996">
        <v>9962782792</v>
      </c>
      <c r="C31996" t="str">
        <f t="shared" si="499"/>
        <v>919962782792</v>
      </c>
    </row>
    <row r="31997" spans="1:3" x14ac:dyDescent="0.35">
      <c r="A31997">
        <v>9962782159</v>
      </c>
      <c r="C31997" t="str">
        <f t="shared" si="499"/>
        <v>919962782159</v>
      </c>
    </row>
    <row r="31998" spans="1:3" x14ac:dyDescent="0.35">
      <c r="A31998">
        <v>9962781955</v>
      </c>
      <c r="C31998" t="str">
        <f t="shared" si="499"/>
        <v>919962781955</v>
      </c>
    </row>
    <row r="31999" spans="1:3" x14ac:dyDescent="0.35">
      <c r="A31999">
        <v>9962780770</v>
      </c>
      <c r="C31999" t="str">
        <f t="shared" si="499"/>
        <v>919962780770</v>
      </c>
    </row>
    <row r="32000" spans="1:3" x14ac:dyDescent="0.35">
      <c r="A32000">
        <v>9962780242</v>
      </c>
      <c r="C32000" t="str">
        <f t="shared" si="499"/>
        <v>919962780242</v>
      </c>
    </row>
    <row r="32001" spans="1:3" x14ac:dyDescent="0.35">
      <c r="A32001">
        <v>9962778910</v>
      </c>
      <c r="C32001" t="str">
        <f t="shared" si="499"/>
        <v>919962778910</v>
      </c>
    </row>
    <row r="32002" spans="1:3" x14ac:dyDescent="0.35">
      <c r="A32002">
        <v>9962778666</v>
      </c>
      <c r="C32002" t="str">
        <f t="shared" si="499"/>
        <v>919962778666</v>
      </c>
    </row>
    <row r="32003" spans="1:3" x14ac:dyDescent="0.35">
      <c r="A32003">
        <v>9962777785</v>
      </c>
      <c r="C32003" t="str">
        <f t="shared" ref="C32003:C32066" si="500">"91"&amp;A32003</f>
        <v>919962777785</v>
      </c>
    </row>
    <row r="32004" spans="1:3" x14ac:dyDescent="0.35">
      <c r="A32004">
        <v>9962777755</v>
      </c>
      <c r="C32004" t="str">
        <f t="shared" si="500"/>
        <v>919962777755</v>
      </c>
    </row>
    <row r="32005" spans="1:3" x14ac:dyDescent="0.35">
      <c r="A32005">
        <v>9962777630</v>
      </c>
      <c r="C32005" t="str">
        <f t="shared" si="500"/>
        <v>919962777630</v>
      </c>
    </row>
    <row r="32006" spans="1:3" x14ac:dyDescent="0.35">
      <c r="A32006">
        <v>9962776630</v>
      </c>
      <c r="C32006" t="str">
        <f t="shared" si="500"/>
        <v>919962776630</v>
      </c>
    </row>
    <row r="32007" spans="1:3" x14ac:dyDescent="0.35">
      <c r="A32007">
        <v>9962775768</v>
      </c>
      <c r="C32007" t="str">
        <f t="shared" si="500"/>
        <v>919962775768</v>
      </c>
    </row>
    <row r="32008" spans="1:3" x14ac:dyDescent="0.35">
      <c r="A32008">
        <v>9962775666</v>
      </c>
      <c r="C32008" t="str">
        <f t="shared" si="500"/>
        <v>919962775666</v>
      </c>
    </row>
    <row r="32009" spans="1:3" x14ac:dyDescent="0.35">
      <c r="A32009">
        <v>9962774619</v>
      </c>
      <c r="C32009" t="str">
        <f t="shared" si="500"/>
        <v>919962774619</v>
      </c>
    </row>
    <row r="32010" spans="1:3" x14ac:dyDescent="0.35">
      <c r="A32010">
        <v>9962774619</v>
      </c>
      <c r="C32010" t="str">
        <f t="shared" si="500"/>
        <v>919962774619</v>
      </c>
    </row>
    <row r="32011" spans="1:3" x14ac:dyDescent="0.35">
      <c r="A32011">
        <v>9962774619</v>
      </c>
      <c r="C32011" t="str">
        <f t="shared" si="500"/>
        <v>919962774619</v>
      </c>
    </row>
    <row r="32012" spans="1:3" x14ac:dyDescent="0.35">
      <c r="A32012">
        <v>9962774619</v>
      </c>
      <c r="C32012" t="str">
        <f t="shared" si="500"/>
        <v>919962774619</v>
      </c>
    </row>
    <row r="32013" spans="1:3" x14ac:dyDescent="0.35">
      <c r="A32013">
        <v>9962773800</v>
      </c>
      <c r="C32013" t="str">
        <f t="shared" si="500"/>
        <v>919962773800</v>
      </c>
    </row>
    <row r="32014" spans="1:3" x14ac:dyDescent="0.35">
      <c r="A32014">
        <v>9962772903</v>
      </c>
      <c r="C32014" t="str">
        <f t="shared" si="500"/>
        <v>919962772903</v>
      </c>
    </row>
    <row r="32015" spans="1:3" x14ac:dyDescent="0.35">
      <c r="A32015">
        <v>9962770967</v>
      </c>
      <c r="C32015" t="str">
        <f t="shared" si="500"/>
        <v>919962770967</v>
      </c>
    </row>
    <row r="32016" spans="1:3" x14ac:dyDescent="0.35">
      <c r="A32016">
        <v>9962770143</v>
      </c>
      <c r="C32016" t="str">
        <f t="shared" si="500"/>
        <v>919962770143</v>
      </c>
    </row>
    <row r="32017" spans="1:3" x14ac:dyDescent="0.35">
      <c r="A32017">
        <v>9962769936</v>
      </c>
      <c r="C32017" t="str">
        <f t="shared" si="500"/>
        <v>919962769936</v>
      </c>
    </row>
    <row r="32018" spans="1:3" x14ac:dyDescent="0.35">
      <c r="A32018">
        <v>9962769926</v>
      </c>
      <c r="C32018" t="str">
        <f t="shared" si="500"/>
        <v>919962769926</v>
      </c>
    </row>
    <row r="32019" spans="1:3" x14ac:dyDescent="0.35">
      <c r="A32019">
        <v>9962767735</v>
      </c>
      <c r="C32019" t="str">
        <f t="shared" si="500"/>
        <v>919962767735</v>
      </c>
    </row>
    <row r="32020" spans="1:3" x14ac:dyDescent="0.35">
      <c r="A32020">
        <v>9962767438</v>
      </c>
      <c r="C32020" t="str">
        <f t="shared" si="500"/>
        <v>919962767438</v>
      </c>
    </row>
    <row r="32021" spans="1:3" x14ac:dyDescent="0.35">
      <c r="A32021">
        <v>9962767153</v>
      </c>
      <c r="C32021" t="str">
        <f t="shared" si="500"/>
        <v>919962767153</v>
      </c>
    </row>
    <row r="32022" spans="1:3" x14ac:dyDescent="0.35">
      <c r="A32022">
        <v>9962766611</v>
      </c>
      <c r="C32022" t="str">
        <f t="shared" si="500"/>
        <v>919962766611</v>
      </c>
    </row>
    <row r="32023" spans="1:3" x14ac:dyDescent="0.35">
      <c r="A32023">
        <v>9962765764</v>
      </c>
      <c r="C32023" t="str">
        <f t="shared" si="500"/>
        <v>919962765764</v>
      </c>
    </row>
    <row r="32024" spans="1:3" x14ac:dyDescent="0.35">
      <c r="A32024">
        <v>9962765599</v>
      </c>
      <c r="C32024" t="str">
        <f t="shared" si="500"/>
        <v>919962765599</v>
      </c>
    </row>
    <row r="32025" spans="1:3" x14ac:dyDescent="0.35">
      <c r="A32025">
        <v>9962761412</v>
      </c>
      <c r="C32025" t="str">
        <f t="shared" si="500"/>
        <v>919962761412</v>
      </c>
    </row>
    <row r="32026" spans="1:3" x14ac:dyDescent="0.35">
      <c r="A32026">
        <v>9962759565</v>
      </c>
      <c r="C32026" t="str">
        <f t="shared" si="500"/>
        <v>919962759565</v>
      </c>
    </row>
    <row r="32027" spans="1:3" x14ac:dyDescent="0.35">
      <c r="A32027">
        <v>9962758909</v>
      </c>
      <c r="C32027" t="str">
        <f t="shared" si="500"/>
        <v>919962758909</v>
      </c>
    </row>
    <row r="32028" spans="1:3" x14ac:dyDescent="0.35">
      <c r="A32028">
        <v>9962758870</v>
      </c>
      <c r="C32028" t="str">
        <f t="shared" si="500"/>
        <v>919962758870</v>
      </c>
    </row>
    <row r="32029" spans="1:3" x14ac:dyDescent="0.35">
      <c r="A32029">
        <v>9962757209</v>
      </c>
      <c r="C32029" t="str">
        <f t="shared" si="500"/>
        <v>919962757209</v>
      </c>
    </row>
    <row r="32030" spans="1:3" x14ac:dyDescent="0.35">
      <c r="A32030">
        <v>9962756628</v>
      </c>
      <c r="C32030" t="str">
        <f t="shared" si="500"/>
        <v>919962756628</v>
      </c>
    </row>
    <row r="32031" spans="1:3" x14ac:dyDescent="0.35">
      <c r="A32031">
        <v>9962756578</v>
      </c>
      <c r="C32031" t="str">
        <f t="shared" si="500"/>
        <v>919962756578</v>
      </c>
    </row>
    <row r="32032" spans="1:3" x14ac:dyDescent="0.35">
      <c r="A32032">
        <v>9962756275</v>
      </c>
      <c r="C32032" t="str">
        <f t="shared" si="500"/>
        <v>919962756275</v>
      </c>
    </row>
    <row r="32033" spans="1:3" x14ac:dyDescent="0.35">
      <c r="A32033">
        <v>9962755823</v>
      </c>
      <c r="C32033" t="str">
        <f t="shared" si="500"/>
        <v>919962755823</v>
      </c>
    </row>
    <row r="32034" spans="1:3" x14ac:dyDescent="0.35">
      <c r="A32034">
        <v>9962755447</v>
      </c>
      <c r="C32034" t="str">
        <f t="shared" si="500"/>
        <v>919962755447</v>
      </c>
    </row>
    <row r="32035" spans="1:3" x14ac:dyDescent="0.35">
      <c r="A32035">
        <v>9962755442</v>
      </c>
      <c r="C32035" t="str">
        <f t="shared" si="500"/>
        <v>919962755442</v>
      </c>
    </row>
    <row r="32036" spans="1:3" x14ac:dyDescent="0.35">
      <c r="A32036">
        <v>9962755000</v>
      </c>
      <c r="C32036" t="str">
        <f t="shared" si="500"/>
        <v>919962755000</v>
      </c>
    </row>
    <row r="32037" spans="1:3" x14ac:dyDescent="0.35">
      <c r="A32037">
        <v>9962751972</v>
      </c>
      <c r="C32037" t="str">
        <f t="shared" si="500"/>
        <v>919962751972</v>
      </c>
    </row>
    <row r="32038" spans="1:3" x14ac:dyDescent="0.35">
      <c r="A32038">
        <v>9962751314</v>
      </c>
      <c r="C32038" t="str">
        <f t="shared" si="500"/>
        <v>919962751314</v>
      </c>
    </row>
    <row r="32039" spans="1:3" x14ac:dyDescent="0.35">
      <c r="A32039">
        <v>9962749655</v>
      </c>
      <c r="C32039" t="str">
        <f t="shared" si="500"/>
        <v>919962749655</v>
      </c>
    </row>
    <row r="32040" spans="1:3" x14ac:dyDescent="0.35">
      <c r="A32040">
        <v>9962749424</v>
      </c>
      <c r="C32040" t="str">
        <f t="shared" si="500"/>
        <v>919962749424</v>
      </c>
    </row>
    <row r="32041" spans="1:3" x14ac:dyDescent="0.35">
      <c r="A32041">
        <v>9962749141</v>
      </c>
      <c r="C32041" t="str">
        <f t="shared" si="500"/>
        <v>919962749141</v>
      </c>
    </row>
    <row r="32042" spans="1:3" x14ac:dyDescent="0.35">
      <c r="A32042">
        <v>9962748784</v>
      </c>
      <c r="C32042" t="str">
        <f t="shared" si="500"/>
        <v>919962748784</v>
      </c>
    </row>
    <row r="32043" spans="1:3" x14ac:dyDescent="0.35">
      <c r="A32043">
        <v>9962748658</v>
      </c>
      <c r="C32043" t="str">
        <f t="shared" si="500"/>
        <v>919962748658</v>
      </c>
    </row>
    <row r="32044" spans="1:3" x14ac:dyDescent="0.35">
      <c r="A32044">
        <v>9962739901</v>
      </c>
      <c r="C32044" t="str">
        <f t="shared" si="500"/>
        <v>919962739901</v>
      </c>
    </row>
    <row r="32045" spans="1:3" x14ac:dyDescent="0.35">
      <c r="A32045">
        <v>9962739701</v>
      </c>
      <c r="C32045" t="str">
        <f t="shared" si="500"/>
        <v>919962739701</v>
      </c>
    </row>
    <row r="32046" spans="1:3" x14ac:dyDescent="0.35">
      <c r="A32046">
        <v>9962731301</v>
      </c>
      <c r="C32046" t="str">
        <f t="shared" si="500"/>
        <v>919962731301</v>
      </c>
    </row>
    <row r="32047" spans="1:3" x14ac:dyDescent="0.35">
      <c r="A32047">
        <v>9962731114</v>
      </c>
      <c r="C32047" t="str">
        <f t="shared" si="500"/>
        <v>919962731114</v>
      </c>
    </row>
    <row r="32048" spans="1:3" x14ac:dyDescent="0.35">
      <c r="A32048">
        <v>9962727623</v>
      </c>
      <c r="C32048" t="str">
        <f t="shared" si="500"/>
        <v>919962727623</v>
      </c>
    </row>
    <row r="32049" spans="1:3" x14ac:dyDescent="0.35">
      <c r="A32049">
        <v>9962727616</v>
      </c>
      <c r="C32049" t="str">
        <f t="shared" si="500"/>
        <v>919962727616</v>
      </c>
    </row>
    <row r="32050" spans="1:3" x14ac:dyDescent="0.35">
      <c r="A32050">
        <v>9962727123</v>
      </c>
      <c r="C32050" t="str">
        <f t="shared" si="500"/>
        <v>919962727123</v>
      </c>
    </row>
    <row r="32051" spans="1:3" x14ac:dyDescent="0.35">
      <c r="A32051">
        <v>9962726877</v>
      </c>
      <c r="C32051" t="str">
        <f t="shared" si="500"/>
        <v>919962726877</v>
      </c>
    </row>
    <row r="32052" spans="1:3" x14ac:dyDescent="0.35">
      <c r="A32052">
        <v>9962726522</v>
      </c>
      <c r="C32052" t="str">
        <f t="shared" si="500"/>
        <v>919962726522</v>
      </c>
    </row>
    <row r="32053" spans="1:3" x14ac:dyDescent="0.35">
      <c r="A32053">
        <v>9962726325</v>
      </c>
      <c r="C32053" t="str">
        <f t="shared" si="500"/>
        <v>919962726325</v>
      </c>
    </row>
    <row r="32054" spans="1:3" x14ac:dyDescent="0.35">
      <c r="A32054">
        <v>9962726161</v>
      </c>
      <c r="C32054" t="str">
        <f t="shared" si="500"/>
        <v>919962726161</v>
      </c>
    </row>
    <row r="32055" spans="1:3" x14ac:dyDescent="0.35">
      <c r="A32055">
        <v>9962726057</v>
      </c>
      <c r="C32055" t="str">
        <f t="shared" si="500"/>
        <v>919962726057</v>
      </c>
    </row>
    <row r="32056" spans="1:3" x14ac:dyDescent="0.35">
      <c r="A32056">
        <v>9962726005</v>
      </c>
      <c r="C32056" t="str">
        <f t="shared" si="500"/>
        <v>919962726005</v>
      </c>
    </row>
    <row r="32057" spans="1:3" x14ac:dyDescent="0.35">
      <c r="A32057">
        <v>9962725407</v>
      </c>
      <c r="C32057" t="str">
        <f t="shared" si="500"/>
        <v>919962725407</v>
      </c>
    </row>
    <row r="32058" spans="1:3" x14ac:dyDescent="0.35">
      <c r="A32058">
        <v>9962725388</v>
      </c>
      <c r="C32058" t="str">
        <f t="shared" si="500"/>
        <v>919962725388</v>
      </c>
    </row>
    <row r="32059" spans="1:3" x14ac:dyDescent="0.35">
      <c r="A32059">
        <v>9962723467</v>
      </c>
      <c r="C32059" t="str">
        <f t="shared" si="500"/>
        <v>919962723467</v>
      </c>
    </row>
    <row r="32060" spans="1:3" x14ac:dyDescent="0.35">
      <c r="A32060">
        <v>9962723456</v>
      </c>
      <c r="C32060" t="str">
        <f t="shared" si="500"/>
        <v>919962723456</v>
      </c>
    </row>
    <row r="32061" spans="1:3" x14ac:dyDescent="0.35">
      <c r="A32061">
        <v>9962722943</v>
      </c>
      <c r="C32061" t="str">
        <f t="shared" si="500"/>
        <v>919962722943</v>
      </c>
    </row>
    <row r="32062" spans="1:3" x14ac:dyDescent="0.35">
      <c r="A32062">
        <v>9962720222</v>
      </c>
      <c r="C32062" t="str">
        <f t="shared" si="500"/>
        <v>919962720222</v>
      </c>
    </row>
    <row r="32063" spans="1:3" x14ac:dyDescent="0.35">
      <c r="A32063">
        <v>9962719472</v>
      </c>
      <c r="C32063" t="str">
        <f t="shared" si="500"/>
        <v>919962719472</v>
      </c>
    </row>
    <row r="32064" spans="1:3" x14ac:dyDescent="0.35">
      <c r="A32064">
        <v>9962719222</v>
      </c>
      <c r="C32064" t="str">
        <f t="shared" si="500"/>
        <v>919962719222</v>
      </c>
    </row>
    <row r="32065" spans="1:3" x14ac:dyDescent="0.35">
      <c r="A32065">
        <v>9962718513</v>
      </c>
      <c r="C32065" t="str">
        <f t="shared" si="500"/>
        <v>919962718513</v>
      </c>
    </row>
    <row r="32066" spans="1:3" x14ac:dyDescent="0.35">
      <c r="A32066">
        <v>9962718448</v>
      </c>
      <c r="C32066" t="str">
        <f t="shared" si="500"/>
        <v>919962718448</v>
      </c>
    </row>
    <row r="32067" spans="1:3" x14ac:dyDescent="0.35">
      <c r="A32067">
        <v>9962716721</v>
      </c>
      <c r="C32067" t="str">
        <f t="shared" ref="C32067:C32130" si="501">"91"&amp;A32067</f>
        <v>919962716721</v>
      </c>
    </row>
    <row r="32068" spans="1:3" x14ac:dyDescent="0.35">
      <c r="A32068">
        <v>9962713924</v>
      </c>
      <c r="C32068" t="str">
        <f t="shared" si="501"/>
        <v>919962713924</v>
      </c>
    </row>
    <row r="32069" spans="1:3" x14ac:dyDescent="0.35">
      <c r="A32069">
        <v>9962713005</v>
      </c>
      <c r="C32069" t="str">
        <f t="shared" si="501"/>
        <v>919962713005</v>
      </c>
    </row>
    <row r="32070" spans="1:3" x14ac:dyDescent="0.35">
      <c r="A32070">
        <v>9962710435</v>
      </c>
      <c r="C32070" t="str">
        <f t="shared" si="501"/>
        <v>919962710435</v>
      </c>
    </row>
    <row r="32071" spans="1:3" x14ac:dyDescent="0.35">
      <c r="A32071">
        <v>9962710171</v>
      </c>
      <c r="C32071" t="str">
        <f t="shared" si="501"/>
        <v>919962710171</v>
      </c>
    </row>
    <row r="32072" spans="1:3" x14ac:dyDescent="0.35">
      <c r="A32072">
        <v>9962709544</v>
      </c>
      <c r="C32072" t="str">
        <f t="shared" si="501"/>
        <v>919962709544</v>
      </c>
    </row>
    <row r="32073" spans="1:3" x14ac:dyDescent="0.35">
      <c r="A32073">
        <v>9962708380</v>
      </c>
      <c r="C32073" t="str">
        <f t="shared" si="501"/>
        <v>919962708380</v>
      </c>
    </row>
    <row r="32074" spans="1:3" x14ac:dyDescent="0.35">
      <c r="A32074">
        <v>9962707862</v>
      </c>
      <c r="C32074" t="str">
        <f t="shared" si="501"/>
        <v>919962707862</v>
      </c>
    </row>
    <row r="32075" spans="1:3" x14ac:dyDescent="0.35">
      <c r="A32075">
        <v>9962706440</v>
      </c>
      <c r="C32075" t="str">
        <f t="shared" si="501"/>
        <v>919962706440</v>
      </c>
    </row>
    <row r="32076" spans="1:3" x14ac:dyDescent="0.35">
      <c r="A32076">
        <v>9962702520</v>
      </c>
      <c r="C32076" t="str">
        <f t="shared" si="501"/>
        <v>919962702520</v>
      </c>
    </row>
    <row r="32077" spans="1:3" x14ac:dyDescent="0.35">
      <c r="A32077">
        <v>9962702409</v>
      </c>
      <c r="C32077" t="str">
        <f t="shared" si="501"/>
        <v>919962702409</v>
      </c>
    </row>
    <row r="32078" spans="1:3" x14ac:dyDescent="0.35">
      <c r="A32078">
        <v>9962701091</v>
      </c>
      <c r="C32078" t="str">
        <f t="shared" si="501"/>
        <v>919962701091</v>
      </c>
    </row>
    <row r="32079" spans="1:3" x14ac:dyDescent="0.35">
      <c r="A32079">
        <v>9962699900</v>
      </c>
      <c r="C32079" t="str">
        <f t="shared" si="501"/>
        <v>919962699900</v>
      </c>
    </row>
    <row r="32080" spans="1:3" x14ac:dyDescent="0.35">
      <c r="A32080">
        <v>9962699660</v>
      </c>
      <c r="C32080" t="str">
        <f t="shared" si="501"/>
        <v>919962699660</v>
      </c>
    </row>
    <row r="32081" spans="1:3" x14ac:dyDescent="0.35">
      <c r="A32081">
        <v>9962696197</v>
      </c>
      <c r="C32081" t="str">
        <f t="shared" si="501"/>
        <v>919962696197</v>
      </c>
    </row>
    <row r="32082" spans="1:3" x14ac:dyDescent="0.35">
      <c r="A32082">
        <v>9962695740</v>
      </c>
      <c r="C32082" t="str">
        <f t="shared" si="501"/>
        <v>919962695740</v>
      </c>
    </row>
    <row r="32083" spans="1:3" x14ac:dyDescent="0.35">
      <c r="A32083">
        <v>9962695399</v>
      </c>
      <c r="C32083" t="str">
        <f t="shared" si="501"/>
        <v>919962695399</v>
      </c>
    </row>
    <row r="32084" spans="1:3" x14ac:dyDescent="0.35">
      <c r="A32084">
        <v>9962693091</v>
      </c>
      <c r="C32084" t="str">
        <f t="shared" si="501"/>
        <v>919962693091</v>
      </c>
    </row>
    <row r="32085" spans="1:3" x14ac:dyDescent="0.35">
      <c r="A32085">
        <v>9962692732</v>
      </c>
      <c r="C32085" t="str">
        <f t="shared" si="501"/>
        <v>919962692732</v>
      </c>
    </row>
    <row r="32086" spans="1:3" x14ac:dyDescent="0.35">
      <c r="A32086">
        <v>9962690784</v>
      </c>
      <c r="C32086" t="str">
        <f t="shared" si="501"/>
        <v>919962690784</v>
      </c>
    </row>
    <row r="32087" spans="1:3" x14ac:dyDescent="0.35">
      <c r="A32087">
        <v>9962690437</v>
      </c>
      <c r="C32087" t="str">
        <f t="shared" si="501"/>
        <v>919962690437</v>
      </c>
    </row>
    <row r="32088" spans="1:3" x14ac:dyDescent="0.35">
      <c r="A32088">
        <v>9962690009</v>
      </c>
      <c r="C32088" t="str">
        <f t="shared" si="501"/>
        <v>919962690009</v>
      </c>
    </row>
    <row r="32089" spans="1:3" x14ac:dyDescent="0.35">
      <c r="A32089">
        <v>9962689546</v>
      </c>
      <c r="C32089" t="str">
        <f t="shared" si="501"/>
        <v>919962689546</v>
      </c>
    </row>
    <row r="32090" spans="1:3" x14ac:dyDescent="0.35">
      <c r="A32090">
        <v>9962685588</v>
      </c>
      <c r="C32090" t="str">
        <f t="shared" si="501"/>
        <v>919962685588</v>
      </c>
    </row>
    <row r="32091" spans="1:3" x14ac:dyDescent="0.35">
      <c r="A32091">
        <v>9962682282</v>
      </c>
      <c r="C32091" t="str">
        <f t="shared" si="501"/>
        <v>919962682282</v>
      </c>
    </row>
    <row r="32092" spans="1:3" x14ac:dyDescent="0.35">
      <c r="A32092">
        <v>9962682019</v>
      </c>
      <c r="C32092" t="str">
        <f t="shared" si="501"/>
        <v>919962682019</v>
      </c>
    </row>
    <row r="32093" spans="1:3" x14ac:dyDescent="0.35">
      <c r="A32093">
        <v>9962681860</v>
      </c>
      <c r="C32093" t="str">
        <f t="shared" si="501"/>
        <v>919962681860</v>
      </c>
    </row>
    <row r="32094" spans="1:3" x14ac:dyDescent="0.35">
      <c r="A32094">
        <v>9962681426</v>
      </c>
      <c r="C32094" t="str">
        <f t="shared" si="501"/>
        <v>919962681426</v>
      </c>
    </row>
    <row r="32095" spans="1:3" x14ac:dyDescent="0.35">
      <c r="A32095">
        <v>9962681421</v>
      </c>
      <c r="C32095" t="str">
        <f t="shared" si="501"/>
        <v>919962681421</v>
      </c>
    </row>
    <row r="32096" spans="1:3" x14ac:dyDescent="0.35">
      <c r="A32096">
        <v>9962680755</v>
      </c>
      <c r="C32096" t="str">
        <f t="shared" si="501"/>
        <v>919962680755</v>
      </c>
    </row>
    <row r="32097" spans="1:3" x14ac:dyDescent="0.35">
      <c r="A32097">
        <v>9962676294</v>
      </c>
      <c r="C32097" t="str">
        <f t="shared" si="501"/>
        <v>919962676294</v>
      </c>
    </row>
    <row r="32098" spans="1:3" x14ac:dyDescent="0.35">
      <c r="A32098">
        <v>9962674222</v>
      </c>
      <c r="C32098" t="str">
        <f t="shared" si="501"/>
        <v>919962674222</v>
      </c>
    </row>
    <row r="32099" spans="1:3" x14ac:dyDescent="0.35">
      <c r="A32099">
        <v>9962673878</v>
      </c>
      <c r="C32099" t="str">
        <f t="shared" si="501"/>
        <v>919962673878</v>
      </c>
    </row>
    <row r="32100" spans="1:3" x14ac:dyDescent="0.35">
      <c r="A32100">
        <v>9962673726</v>
      </c>
      <c r="C32100" t="str">
        <f t="shared" si="501"/>
        <v>919962673726</v>
      </c>
    </row>
    <row r="32101" spans="1:3" x14ac:dyDescent="0.35">
      <c r="A32101">
        <v>9962673440</v>
      </c>
      <c r="C32101" t="str">
        <f t="shared" si="501"/>
        <v>919962673440</v>
      </c>
    </row>
    <row r="32102" spans="1:3" x14ac:dyDescent="0.35">
      <c r="A32102">
        <v>9962671007</v>
      </c>
      <c r="C32102" t="str">
        <f t="shared" si="501"/>
        <v>919962671007</v>
      </c>
    </row>
    <row r="32103" spans="1:3" x14ac:dyDescent="0.35">
      <c r="A32103">
        <v>9962670647</v>
      </c>
      <c r="C32103" t="str">
        <f t="shared" si="501"/>
        <v>919962670647</v>
      </c>
    </row>
    <row r="32104" spans="1:3" x14ac:dyDescent="0.35">
      <c r="A32104">
        <v>9962670422</v>
      </c>
      <c r="C32104" t="str">
        <f t="shared" si="501"/>
        <v>919962670422</v>
      </c>
    </row>
    <row r="32105" spans="1:3" x14ac:dyDescent="0.35">
      <c r="A32105">
        <v>9962669595</v>
      </c>
      <c r="C32105" t="str">
        <f t="shared" si="501"/>
        <v>919962669595</v>
      </c>
    </row>
    <row r="32106" spans="1:3" x14ac:dyDescent="0.35">
      <c r="A32106">
        <v>9962667470</v>
      </c>
      <c r="C32106" t="str">
        <f t="shared" si="501"/>
        <v>919962667470</v>
      </c>
    </row>
    <row r="32107" spans="1:3" x14ac:dyDescent="0.35">
      <c r="A32107">
        <v>9962666737</v>
      </c>
      <c r="C32107" t="str">
        <f t="shared" si="501"/>
        <v>919962666737</v>
      </c>
    </row>
    <row r="32108" spans="1:3" x14ac:dyDescent="0.35">
      <c r="A32108">
        <v>9962665665</v>
      </c>
      <c r="C32108" t="str">
        <f t="shared" si="501"/>
        <v>919962665665</v>
      </c>
    </row>
    <row r="32109" spans="1:3" x14ac:dyDescent="0.35">
      <c r="A32109">
        <v>9962663255</v>
      </c>
      <c r="C32109" t="str">
        <f t="shared" si="501"/>
        <v>919962663255</v>
      </c>
    </row>
    <row r="32110" spans="1:3" x14ac:dyDescent="0.35">
      <c r="A32110">
        <v>9962661326</v>
      </c>
      <c r="C32110" t="str">
        <f t="shared" si="501"/>
        <v>919962661326</v>
      </c>
    </row>
    <row r="32111" spans="1:3" x14ac:dyDescent="0.35">
      <c r="A32111">
        <v>9962661258</v>
      </c>
      <c r="C32111" t="str">
        <f t="shared" si="501"/>
        <v>919962661258</v>
      </c>
    </row>
    <row r="32112" spans="1:3" x14ac:dyDescent="0.35">
      <c r="A32112">
        <v>9962660408</v>
      </c>
      <c r="C32112" t="str">
        <f t="shared" si="501"/>
        <v>919962660408</v>
      </c>
    </row>
    <row r="32113" spans="1:3" x14ac:dyDescent="0.35">
      <c r="A32113">
        <v>9962660286</v>
      </c>
      <c r="C32113" t="str">
        <f t="shared" si="501"/>
        <v>919962660286</v>
      </c>
    </row>
    <row r="32114" spans="1:3" x14ac:dyDescent="0.35">
      <c r="A32114">
        <v>9962660150</v>
      </c>
      <c r="C32114" t="str">
        <f t="shared" si="501"/>
        <v>919962660150</v>
      </c>
    </row>
    <row r="32115" spans="1:3" x14ac:dyDescent="0.35">
      <c r="A32115">
        <v>9962658932</v>
      </c>
      <c r="C32115" t="str">
        <f t="shared" si="501"/>
        <v>919962658932</v>
      </c>
    </row>
    <row r="32116" spans="1:3" x14ac:dyDescent="0.35">
      <c r="A32116">
        <v>9962657555</v>
      </c>
      <c r="C32116" t="str">
        <f t="shared" si="501"/>
        <v>919962657555</v>
      </c>
    </row>
    <row r="32117" spans="1:3" x14ac:dyDescent="0.35">
      <c r="A32117">
        <v>9962655757</v>
      </c>
      <c r="C32117" t="str">
        <f t="shared" si="501"/>
        <v>919962655757</v>
      </c>
    </row>
    <row r="32118" spans="1:3" x14ac:dyDescent="0.35">
      <c r="A32118">
        <v>9962655488</v>
      </c>
      <c r="C32118" t="str">
        <f t="shared" si="501"/>
        <v>919962655488</v>
      </c>
    </row>
    <row r="32119" spans="1:3" x14ac:dyDescent="0.35">
      <c r="A32119">
        <v>9962655288</v>
      </c>
      <c r="C32119" t="str">
        <f t="shared" si="501"/>
        <v>919962655288</v>
      </c>
    </row>
    <row r="32120" spans="1:3" x14ac:dyDescent="0.35">
      <c r="A32120">
        <v>9962655056</v>
      </c>
      <c r="C32120" t="str">
        <f t="shared" si="501"/>
        <v>919962655056</v>
      </c>
    </row>
    <row r="32121" spans="1:3" x14ac:dyDescent="0.35">
      <c r="A32121">
        <v>9962654202</v>
      </c>
      <c r="C32121" t="str">
        <f t="shared" si="501"/>
        <v>919962654202</v>
      </c>
    </row>
    <row r="32122" spans="1:3" x14ac:dyDescent="0.35">
      <c r="A32122">
        <v>9962653428</v>
      </c>
      <c r="C32122" t="str">
        <f t="shared" si="501"/>
        <v>919962653428</v>
      </c>
    </row>
    <row r="32123" spans="1:3" x14ac:dyDescent="0.35">
      <c r="A32123">
        <v>9962652924</v>
      </c>
      <c r="C32123" t="str">
        <f t="shared" si="501"/>
        <v>919962652924</v>
      </c>
    </row>
    <row r="32124" spans="1:3" x14ac:dyDescent="0.35">
      <c r="A32124">
        <v>9962651176</v>
      </c>
      <c r="C32124" t="str">
        <f t="shared" si="501"/>
        <v>919962651176</v>
      </c>
    </row>
    <row r="32125" spans="1:3" x14ac:dyDescent="0.35">
      <c r="A32125">
        <v>9962650898</v>
      </c>
      <c r="C32125" t="str">
        <f t="shared" si="501"/>
        <v>919962650898</v>
      </c>
    </row>
    <row r="32126" spans="1:3" x14ac:dyDescent="0.35">
      <c r="A32126">
        <v>9962648484</v>
      </c>
      <c r="C32126" t="str">
        <f t="shared" si="501"/>
        <v>919962648484</v>
      </c>
    </row>
    <row r="32127" spans="1:3" x14ac:dyDescent="0.35">
      <c r="A32127">
        <v>9962645554</v>
      </c>
      <c r="C32127" t="str">
        <f t="shared" si="501"/>
        <v>919962645554</v>
      </c>
    </row>
    <row r="32128" spans="1:3" x14ac:dyDescent="0.35">
      <c r="A32128">
        <v>9962645171</v>
      </c>
      <c r="C32128" t="str">
        <f t="shared" si="501"/>
        <v>919962645171</v>
      </c>
    </row>
    <row r="32129" spans="1:3" x14ac:dyDescent="0.35">
      <c r="A32129">
        <v>9962644868</v>
      </c>
      <c r="C32129" t="str">
        <f t="shared" si="501"/>
        <v>919962644868</v>
      </c>
    </row>
    <row r="32130" spans="1:3" x14ac:dyDescent="0.35">
      <c r="A32130">
        <v>9962644835</v>
      </c>
      <c r="C32130" t="str">
        <f t="shared" si="501"/>
        <v>919962644835</v>
      </c>
    </row>
    <row r="32131" spans="1:3" x14ac:dyDescent="0.35">
      <c r="A32131">
        <v>9962644305</v>
      </c>
      <c r="C32131" t="str">
        <f t="shared" ref="C32131:C32194" si="502">"91"&amp;A32131</f>
        <v>919962644305</v>
      </c>
    </row>
    <row r="32132" spans="1:3" x14ac:dyDescent="0.35">
      <c r="A32132">
        <v>9962642322</v>
      </c>
      <c r="C32132" t="str">
        <f t="shared" si="502"/>
        <v>919962642322</v>
      </c>
    </row>
    <row r="32133" spans="1:3" x14ac:dyDescent="0.35">
      <c r="A32133">
        <v>9962641059</v>
      </c>
      <c r="C32133" t="str">
        <f t="shared" si="502"/>
        <v>919962641059</v>
      </c>
    </row>
    <row r="32134" spans="1:3" x14ac:dyDescent="0.35">
      <c r="A32134">
        <v>9962640226</v>
      </c>
      <c r="C32134" t="str">
        <f t="shared" si="502"/>
        <v>919962640226</v>
      </c>
    </row>
    <row r="32135" spans="1:3" x14ac:dyDescent="0.35">
      <c r="A32135">
        <v>9962637058</v>
      </c>
      <c r="C32135" t="str">
        <f t="shared" si="502"/>
        <v>919962637058</v>
      </c>
    </row>
    <row r="32136" spans="1:3" x14ac:dyDescent="0.35">
      <c r="A32136">
        <v>9962636787</v>
      </c>
      <c r="C32136" t="str">
        <f t="shared" si="502"/>
        <v>919962636787</v>
      </c>
    </row>
    <row r="32137" spans="1:3" x14ac:dyDescent="0.35">
      <c r="A32137">
        <v>9962636767</v>
      </c>
      <c r="C32137" t="str">
        <f t="shared" si="502"/>
        <v>919962636767</v>
      </c>
    </row>
    <row r="32138" spans="1:3" x14ac:dyDescent="0.35">
      <c r="A32138">
        <v>9962634733</v>
      </c>
      <c r="C32138" t="str">
        <f t="shared" si="502"/>
        <v>919962634733</v>
      </c>
    </row>
    <row r="32139" spans="1:3" x14ac:dyDescent="0.35">
      <c r="A32139">
        <v>9962634506</v>
      </c>
      <c r="C32139" t="str">
        <f t="shared" si="502"/>
        <v>919962634506</v>
      </c>
    </row>
    <row r="32140" spans="1:3" x14ac:dyDescent="0.35">
      <c r="A32140">
        <v>9962633679</v>
      </c>
      <c r="C32140" t="str">
        <f t="shared" si="502"/>
        <v>919962633679</v>
      </c>
    </row>
    <row r="32141" spans="1:3" x14ac:dyDescent="0.35">
      <c r="A32141">
        <v>9962633078</v>
      </c>
      <c r="C32141" t="str">
        <f t="shared" si="502"/>
        <v>919962633078</v>
      </c>
    </row>
    <row r="32142" spans="1:3" x14ac:dyDescent="0.35">
      <c r="A32142">
        <v>9962631353</v>
      </c>
      <c r="C32142" t="str">
        <f t="shared" si="502"/>
        <v>919962631353</v>
      </c>
    </row>
    <row r="32143" spans="1:3" x14ac:dyDescent="0.35">
      <c r="A32143">
        <v>9962630654</v>
      </c>
      <c r="C32143" t="str">
        <f t="shared" si="502"/>
        <v>919962630654</v>
      </c>
    </row>
    <row r="32144" spans="1:3" x14ac:dyDescent="0.35">
      <c r="A32144">
        <v>9962629772</v>
      </c>
      <c r="C32144" t="str">
        <f t="shared" si="502"/>
        <v>919962629772</v>
      </c>
    </row>
    <row r="32145" spans="1:3" x14ac:dyDescent="0.35">
      <c r="A32145">
        <v>9962626999</v>
      </c>
      <c r="C32145" t="str">
        <f t="shared" si="502"/>
        <v>919962626999</v>
      </c>
    </row>
    <row r="32146" spans="1:3" x14ac:dyDescent="0.35">
      <c r="A32146">
        <v>9962626688</v>
      </c>
      <c r="C32146" t="str">
        <f t="shared" si="502"/>
        <v>919962626688</v>
      </c>
    </row>
    <row r="32147" spans="1:3" x14ac:dyDescent="0.35">
      <c r="A32147">
        <v>9962626420</v>
      </c>
      <c r="C32147" t="str">
        <f t="shared" si="502"/>
        <v>919962626420</v>
      </c>
    </row>
    <row r="32148" spans="1:3" x14ac:dyDescent="0.35">
      <c r="A32148">
        <v>9962626318</v>
      </c>
      <c r="C32148" t="str">
        <f t="shared" si="502"/>
        <v>919962626318</v>
      </c>
    </row>
    <row r="32149" spans="1:3" x14ac:dyDescent="0.35">
      <c r="A32149">
        <v>9962621652</v>
      </c>
      <c r="C32149" t="str">
        <f t="shared" si="502"/>
        <v>919962621652</v>
      </c>
    </row>
    <row r="32150" spans="1:3" x14ac:dyDescent="0.35">
      <c r="A32150">
        <v>9962617776</v>
      </c>
      <c r="C32150" t="str">
        <f t="shared" si="502"/>
        <v>919962617776</v>
      </c>
    </row>
    <row r="32151" spans="1:3" x14ac:dyDescent="0.35">
      <c r="A32151">
        <v>9962617773</v>
      </c>
      <c r="C32151" t="str">
        <f t="shared" si="502"/>
        <v>919962617773</v>
      </c>
    </row>
    <row r="32152" spans="1:3" x14ac:dyDescent="0.35">
      <c r="A32152">
        <v>9962616059</v>
      </c>
      <c r="C32152" t="str">
        <f t="shared" si="502"/>
        <v>919962616059</v>
      </c>
    </row>
    <row r="32153" spans="1:3" x14ac:dyDescent="0.35">
      <c r="A32153">
        <v>9962615991</v>
      </c>
      <c r="C32153" t="str">
        <f t="shared" si="502"/>
        <v>919962615991</v>
      </c>
    </row>
    <row r="32154" spans="1:3" x14ac:dyDescent="0.35">
      <c r="A32154">
        <v>9962614430</v>
      </c>
      <c r="C32154" t="str">
        <f t="shared" si="502"/>
        <v>919962614430</v>
      </c>
    </row>
    <row r="32155" spans="1:3" x14ac:dyDescent="0.35">
      <c r="A32155">
        <v>9962614221</v>
      </c>
      <c r="C32155" t="str">
        <f t="shared" si="502"/>
        <v>919962614221</v>
      </c>
    </row>
    <row r="32156" spans="1:3" x14ac:dyDescent="0.35">
      <c r="A32156">
        <v>9962612478</v>
      </c>
      <c r="C32156" t="str">
        <f t="shared" si="502"/>
        <v>919962612478</v>
      </c>
    </row>
    <row r="32157" spans="1:3" x14ac:dyDescent="0.35">
      <c r="A32157">
        <v>9962612255</v>
      </c>
      <c r="C32157" t="str">
        <f t="shared" si="502"/>
        <v>919962612255</v>
      </c>
    </row>
    <row r="32158" spans="1:3" x14ac:dyDescent="0.35">
      <c r="A32158">
        <v>9962610612</v>
      </c>
      <c r="C32158" t="str">
        <f t="shared" si="502"/>
        <v>919962610612</v>
      </c>
    </row>
    <row r="32159" spans="1:3" x14ac:dyDescent="0.35">
      <c r="A32159">
        <v>9962610101</v>
      </c>
      <c r="C32159" t="str">
        <f t="shared" si="502"/>
        <v>919962610101</v>
      </c>
    </row>
    <row r="32160" spans="1:3" x14ac:dyDescent="0.35">
      <c r="A32160">
        <v>9962610072</v>
      </c>
      <c r="C32160" t="str">
        <f t="shared" si="502"/>
        <v>919962610072</v>
      </c>
    </row>
    <row r="32161" spans="1:3" x14ac:dyDescent="0.35">
      <c r="A32161">
        <v>9962608647</v>
      </c>
      <c r="C32161" t="str">
        <f t="shared" si="502"/>
        <v>919962608647</v>
      </c>
    </row>
    <row r="32162" spans="1:3" x14ac:dyDescent="0.35">
      <c r="A32162">
        <v>9962607127</v>
      </c>
      <c r="C32162" t="str">
        <f t="shared" si="502"/>
        <v>919962607127</v>
      </c>
    </row>
    <row r="32163" spans="1:3" x14ac:dyDescent="0.35">
      <c r="A32163">
        <v>9962606690</v>
      </c>
      <c r="C32163" t="str">
        <f t="shared" si="502"/>
        <v>919962606690</v>
      </c>
    </row>
    <row r="32164" spans="1:3" x14ac:dyDescent="0.35">
      <c r="A32164">
        <v>9962604769</v>
      </c>
      <c r="C32164" t="str">
        <f t="shared" si="502"/>
        <v>919962604769</v>
      </c>
    </row>
    <row r="32165" spans="1:3" x14ac:dyDescent="0.35">
      <c r="A32165">
        <v>9962603452</v>
      </c>
      <c r="C32165" t="str">
        <f t="shared" si="502"/>
        <v>919962603452</v>
      </c>
    </row>
    <row r="32166" spans="1:3" x14ac:dyDescent="0.35">
      <c r="A32166">
        <v>9962602540</v>
      </c>
      <c r="C32166" t="str">
        <f t="shared" si="502"/>
        <v>919962602540</v>
      </c>
    </row>
    <row r="32167" spans="1:3" x14ac:dyDescent="0.35">
      <c r="A32167">
        <v>9962600063</v>
      </c>
      <c r="C32167" t="str">
        <f t="shared" si="502"/>
        <v>919962600063</v>
      </c>
    </row>
    <row r="32168" spans="1:3" x14ac:dyDescent="0.35">
      <c r="A32168">
        <v>9962600000</v>
      </c>
      <c r="C32168" t="str">
        <f t="shared" si="502"/>
        <v>919962600000</v>
      </c>
    </row>
    <row r="32169" spans="1:3" x14ac:dyDescent="0.35">
      <c r="A32169">
        <v>9962599566</v>
      </c>
      <c r="C32169" t="str">
        <f t="shared" si="502"/>
        <v>919962599566</v>
      </c>
    </row>
    <row r="32170" spans="1:3" x14ac:dyDescent="0.35">
      <c r="A32170">
        <v>9962599486</v>
      </c>
      <c r="C32170" t="str">
        <f t="shared" si="502"/>
        <v>919962599486</v>
      </c>
    </row>
    <row r="32171" spans="1:3" x14ac:dyDescent="0.35">
      <c r="A32171">
        <v>9962599086</v>
      </c>
      <c r="C32171" t="str">
        <f t="shared" si="502"/>
        <v>919962599086</v>
      </c>
    </row>
    <row r="32172" spans="1:3" x14ac:dyDescent="0.35">
      <c r="A32172">
        <v>9962598999</v>
      </c>
      <c r="C32172" t="str">
        <f t="shared" si="502"/>
        <v>919962598999</v>
      </c>
    </row>
    <row r="32173" spans="1:3" x14ac:dyDescent="0.35">
      <c r="A32173">
        <v>9962597179</v>
      </c>
      <c r="C32173" t="str">
        <f t="shared" si="502"/>
        <v>919962597179</v>
      </c>
    </row>
    <row r="32174" spans="1:3" x14ac:dyDescent="0.35">
      <c r="A32174">
        <v>9962595634</v>
      </c>
      <c r="C32174" t="str">
        <f t="shared" si="502"/>
        <v>919962595634</v>
      </c>
    </row>
    <row r="32175" spans="1:3" x14ac:dyDescent="0.35">
      <c r="A32175">
        <v>9962594655</v>
      </c>
      <c r="C32175" t="str">
        <f t="shared" si="502"/>
        <v>919962594655</v>
      </c>
    </row>
    <row r="32176" spans="1:3" x14ac:dyDescent="0.35">
      <c r="A32176">
        <v>9962594070</v>
      </c>
      <c r="C32176" t="str">
        <f t="shared" si="502"/>
        <v>919962594070</v>
      </c>
    </row>
    <row r="32177" spans="1:3" x14ac:dyDescent="0.35">
      <c r="A32177">
        <v>9962593131</v>
      </c>
      <c r="C32177" t="str">
        <f t="shared" si="502"/>
        <v>919962593131</v>
      </c>
    </row>
    <row r="32178" spans="1:3" x14ac:dyDescent="0.35">
      <c r="A32178">
        <v>9962592966</v>
      </c>
      <c r="C32178" t="str">
        <f t="shared" si="502"/>
        <v>919962592966</v>
      </c>
    </row>
    <row r="32179" spans="1:3" x14ac:dyDescent="0.35">
      <c r="A32179">
        <v>9962591557</v>
      </c>
      <c r="C32179" t="str">
        <f t="shared" si="502"/>
        <v>919962591557</v>
      </c>
    </row>
    <row r="32180" spans="1:3" x14ac:dyDescent="0.35">
      <c r="A32180">
        <v>9962591319</v>
      </c>
      <c r="C32180" t="str">
        <f t="shared" si="502"/>
        <v>919962591319</v>
      </c>
    </row>
    <row r="32181" spans="1:3" x14ac:dyDescent="0.35">
      <c r="A32181">
        <v>9962590571</v>
      </c>
      <c r="C32181" t="str">
        <f t="shared" si="502"/>
        <v>919962590571</v>
      </c>
    </row>
    <row r="32182" spans="1:3" x14ac:dyDescent="0.35">
      <c r="A32182">
        <v>9962590209</v>
      </c>
      <c r="C32182" t="str">
        <f t="shared" si="502"/>
        <v>919962590209</v>
      </c>
    </row>
    <row r="32183" spans="1:3" x14ac:dyDescent="0.35">
      <c r="A32183">
        <v>9962588976</v>
      </c>
      <c r="C32183" t="str">
        <f t="shared" si="502"/>
        <v>919962588976</v>
      </c>
    </row>
    <row r="32184" spans="1:3" x14ac:dyDescent="0.35">
      <c r="A32184">
        <v>9962588944</v>
      </c>
      <c r="C32184" t="str">
        <f t="shared" si="502"/>
        <v>919962588944</v>
      </c>
    </row>
    <row r="32185" spans="1:3" x14ac:dyDescent="0.35">
      <c r="A32185">
        <v>9962588834</v>
      </c>
      <c r="C32185" t="str">
        <f t="shared" si="502"/>
        <v>919962588834</v>
      </c>
    </row>
    <row r="32186" spans="1:3" x14ac:dyDescent="0.35">
      <c r="A32186">
        <v>9962588789</v>
      </c>
      <c r="C32186" t="str">
        <f t="shared" si="502"/>
        <v>919962588789</v>
      </c>
    </row>
    <row r="32187" spans="1:3" x14ac:dyDescent="0.35">
      <c r="A32187">
        <v>9962588783</v>
      </c>
      <c r="C32187" t="str">
        <f t="shared" si="502"/>
        <v>919962588783</v>
      </c>
    </row>
    <row r="32188" spans="1:3" x14ac:dyDescent="0.35">
      <c r="A32188">
        <v>9962588599</v>
      </c>
      <c r="C32188" t="str">
        <f t="shared" si="502"/>
        <v>919962588599</v>
      </c>
    </row>
    <row r="32189" spans="1:3" x14ac:dyDescent="0.35">
      <c r="A32189">
        <v>9962587622</v>
      </c>
      <c r="C32189" t="str">
        <f t="shared" si="502"/>
        <v>919962587622</v>
      </c>
    </row>
    <row r="32190" spans="1:3" x14ac:dyDescent="0.35">
      <c r="A32190">
        <v>9962587558</v>
      </c>
      <c r="C32190" t="str">
        <f t="shared" si="502"/>
        <v>919962587558</v>
      </c>
    </row>
    <row r="32191" spans="1:3" x14ac:dyDescent="0.35">
      <c r="A32191">
        <v>9962586996</v>
      </c>
      <c r="C32191" t="str">
        <f t="shared" si="502"/>
        <v>919962586996</v>
      </c>
    </row>
    <row r="32192" spans="1:3" x14ac:dyDescent="0.35">
      <c r="A32192">
        <v>9962586279</v>
      </c>
      <c r="C32192" t="str">
        <f t="shared" si="502"/>
        <v>919962586279</v>
      </c>
    </row>
    <row r="32193" spans="1:3" x14ac:dyDescent="0.35">
      <c r="A32193">
        <v>9962586000</v>
      </c>
      <c r="C32193" t="str">
        <f t="shared" si="502"/>
        <v>919962586000</v>
      </c>
    </row>
    <row r="32194" spans="1:3" x14ac:dyDescent="0.35">
      <c r="A32194">
        <v>9962585557</v>
      </c>
      <c r="C32194" t="str">
        <f t="shared" si="502"/>
        <v>919962585557</v>
      </c>
    </row>
    <row r="32195" spans="1:3" x14ac:dyDescent="0.35">
      <c r="A32195">
        <v>9962582552</v>
      </c>
      <c r="C32195" t="str">
        <f t="shared" ref="C32195:C32258" si="503">"91"&amp;A32195</f>
        <v>919962582552</v>
      </c>
    </row>
    <row r="32196" spans="1:3" x14ac:dyDescent="0.35">
      <c r="A32196">
        <v>9962582191</v>
      </c>
      <c r="C32196" t="str">
        <f t="shared" si="503"/>
        <v>919962582191</v>
      </c>
    </row>
    <row r="32197" spans="1:3" x14ac:dyDescent="0.35">
      <c r="A32197">
        <v>9962581975</v>
      </c>
      <c r="C32197" t="str">
        <f t="shared" si="503"/>
        <v>919962581975</v>
      </c>
    </row>
    <row r="32198" spans="1:3" x14ac:dyDescent="0.35">
      <c r="A32198">
        <v>9962581229</v>
      </c>
      <c r="C32198" t="str">
        <f t="shared" si="503"/>
        <v>919962581229</v>
      </c>
    </row>
    <row r="32199" spans="1:3" x14ac:dyDescent="0.35">
      <c r="A32199">
        <v>9962581225</v>
      </c>
      <c r="C32199" t="str">
        <f t="shared" si="503"/>
        <v>919962581225</v>
      </c>
    </row>
    <row r="32200" spans="1:3" x14ac:dyDescent="0.35">
      <c r="A32200">
        <v>9962580313</v>
      </c>
      <c r="C32200" t="str">
        <f t="shared" si="503"/>
        <v>919962580313</v>
      </c>
    </row>
    <row r="32201" spans="1:3" x14ac:dyDescent="0.35">
      <c r="A32201">
        <v>9962580025</v>
      </c>
      <c r="C32201" t="str">
        <f t="shared" si="503"/>
        <v>919962580025</v>
      </c>
    </row>
    <row r="32202" spans="1:3" x14ac:dyDescent="0.35">
      <c r="A32202">
        <v>9962579919</v>
      </c>
      <c r="C32202" t="str">
        <f t="shared" si="503"/>
        <v>919962579919</v>
      </c>
    </row>
    <row r="32203" spans="1:3" x14ac:dyDescent="0.35">
      <c r="A32203">
        <v>9962579707</v>
      </c>
      <c r="C32203" t="str">
        <f t="shared" si="503"/>
        <v>919962579707</v>
      </c>
    </row>
    <row r="32204" spans="1:3" x14ac:dyDescent="0.35">
      <c r="A32204">
        <v>9962579500</v>
      </c>
      <c r="C32204" t="str">
        <f t="shared" si="503"/>
        <v>919962579500</v>
      </c>
    </row>
    <row r="32205" spans="1:3" x14ac:dyDescent="0.35">
      <c r="A32205">
        <v>9962578083</v>
      </c>
      <c r="C32205" t="str">
        <f t="shared" si="503"/>
        <v>919962578083</v>
      </c>
    </row>
    <row r="32206" spans="1:3" x14ac:dyDescent="0.35">
      <c r="A32206">
        <v>9962577888</v>
      </c>
      <c r="C32206" t="str">
        <f t="shared" si="503"/>
        <v>919962577888</v>
      </c>
    </row>
    <row r="32207" spans="1:3" x14ac:dyDescent="0.35">
      <c r="A32207">
        <v>9962577119</v>
      </c>
      <c r="C32207" t="str">
        <f t="shared" si="503"/>
        <v>919962577119</v>
      </c>
    </row>
    <row r="32208" spans="1:3" x14ac:dyDescent="0.35">
      <c r="A32208">
        <v>9962576728</v>
      </c>
      <c r="C32208" t="str">
        <f t="shared" si="503"/>
        <v>919962576728</v>
      </c>
    </row>
    <row r="32209" spans="1:3" x14ac:dyDescent="0.35">
      <c r="A32209">
        <v>9962575388</v>
      </c>
      <c r="C32209" t="str">
        <f t="shared" si="503"/>
        <v>919962575388</v>
      </c>
    </row>
    <row r="32210" spans="1:3" x14ac:dyDescent="0.35">
      <c r="A32210">
        <v>9962575288</v>
      </c>
      <c r="C32210" t="str">
        <f t="shared" si="503"/>
        <v>919962575288</v>
      </c>
    </row>
    <row r="32211" spans="1:3" x14ac:dyDescent="0.35">
      <c r="A32211">
        <v>9962574663</v>
      </c>
      <c r="C32211" t="str">
        <f t="shared" si="503"/>
        <v>919962574663</v>
      </c>
    </row>
    <row r="32212" spans="1:3" x14ac:dyDescent="0.35">
      <c r="A32212">
        <v>9962574646</v>
      </c>
      <c r="C32212" t="str">
        <f t="shared" si="503"/>
        <v>919962574646</v>
      </c>
    </row>
    <row r="32213" spans="1:3" x14ac:dyDescent="0.35">
      <c r="A32213">
        <v>9962574188</v>
      </c>
      <c r="C32213" t="str">
        <f t="shared" si="503"/>
        <v>919962574188</v>
      </c>
    </row>
    <row r="32214" spans="1:3" x14ac:dyDescent="0.35">
      <c r="A32214">
        <v>9962572550</v>
      </c>
      <c r="C32214" t="str">
        <f t="shared" si="503"/>
        <v>919962572550</v>
      </c>
    </row>
    <row r="32215" spans="1:3" x14ac:dyDescent="0.35">
      <c r="A32215">
        <v>9962572526</v>
      </c>
      <c r="C32215" t="str">
        <f t="shared" si="503"/>
        <v>919962572526</v>
      </c>
    </row>
    <row r="32216" spans="1:3" x14ac:dyDescent="0.35">
      <c r="A32216">
        <v>9962570349</v>
      </c>
      <c r="C32216" t="str">
        <f t="shared" si="503"/>
        <v>919962570349</v>
      </c>
    </row>
    <row r="32217" spans="1:3" x14ac:dyDescent="0.35">
      <c r="A32217">
        <v>9962570112</v>
      </c>
      <c r="C32217" t="str">
        <f t="shared" si="503"/>
        <v>919962570112</v>
      </c>
    </row>
    <row r="32218" spans="1:3" x14ac:dyDescent="0.35">
      <c r="A32218">
        <v>9962569911</v>
      </c>
      <c r="C32218" t="str">
        <f t="shared" si="503"/>
        <v>919962569911</v>
      </c>
    </row>
    <row r="32219" spans="1:3" x14ac:dyDescent="0.35">
      <c r="A32219">
        <v>9962569452</v>
      </c>
      <c r="C32219" t="str">
        <f t="shared" si="503"/>
        <v>919962569452</v>
      </c>
    </row>
    <row r="32220" spans="1:3" x14ac:dyDescent="0.35">
      <c r="A32220">
        <v>9962569353</v>
      </c>
      <c r="C32220" t="str">
        <f t="shared" si="503"/>
        <v>919962569353</v>
      </c>
    </row>
    <row r="32221" spans="1:3" x14ac:dyDescent="0.35">
      <c r="A32221">
        <v>9962568676</v>
      </c>
      <c r="C32221" t="str">
        <f t="shared" si="503"/>
        <v>919962568676</v>
      </c>
    </row>
    <row r="32222" spans="1:3" x14ac:dyDescent="0.35">
      <c r="A32222">
        <v>9962567030</v>
      </c>
      <c r="C32222" t="str">
        <f t="shared" si="503"/>
        <v>919962567030</v>
      </c>
    </row>
    <row r="32223" spans="1:3" x14ac:dyDescent="0.35">
      <c r="A32223">
        <v>9962566508</v>
      </c>
      <c r="C32223" t="str">
        <f t="shared" si="503"/>
        <v>919962566508</v>
      </c>
    </row>
    <row r="32224" spans="1:3" x14ac:dyDescent="0.35">
      <c r="A32224">
        <v>9962566220</v>
      </c>
      <c r="C32224" t="str">
        <f t="shared" si="503"/>
        <v>919962566220</v>
      </c>
    </row>
    <row r="32225" spans="1:3" x14ac:dyDescent="0.35">
      <c r="A32225">
        <v>9962566096</v>
      </c>
      <c r="C32225" t="str">
        <f t="shared" si="503"/>
        <v>919962566096</v>
      </c>
    </row>
    <row r="32226" spans="1:3" x14ac:dyDescent="0.35">
      <c r="A32226">
        <v>9962566095</v>
      </c>
      <c r="C32226" t="str">
        <f t="shared" si="503"/>
        <v>919962566095</v>
      </c>
    </row>
    <row r="32227" spans="1:3" x14ac:dyDescent="0.35">
      <c r="A32227">
        <v>9962565700</v>
      </c>
      <c r="C32227" t="str">
        <f t="shared" si="503"/>
        <v>919962565700</v>
      </c>
    </row>
    <row r="32228" spans="1:3" x14ac:dyDescent="0.35">
      <c r="A32228">
        <v>9962565301</v>
      </c>
      <c r="C32228" t="str">
        <f t="shared" si="503"/>
        <v>919962565301</v>
      </c>
    </row>
    <row r="32229" spans="1:3" x14ac:dyDescent="0.35">
      <c r="A32229">
        <v>9962564224</v>
      </c>
      <c r="C32229" t="str">
        <f t="shared" si="503"/>
        <v>919962564224</v>
      </c>
    </row>
    <row r="32230" spans="1:3" x14ac:dyDescent="0.35">
      <c r="A32230">
        <v>9962564143</v>
      </c>
      <c r="C32230" t="str">
        <f t="shared" si="503"/>
        <v>919962564143</v>
      </c>
    </row>
    <row r="32231" spans="1:3" x14ac:dyDescent="0.35">
      <c r="A32231">
        <v>9962564074</v>
      </c>
      <c r="C32231" t="str">
        <f t="shared" si="503"/>
        <v>919962564074</v>
      </c>
    </row>
    <row r="32232" spans="1:3" x14ac:dyDescent="0.35">
      <c r="A32232">
        <v>9962563776</v>
      </c>
      <c r="C32232" t="str">
        <f t="shared" si="503"/>
        <v>919962563776</v>
      </c>
    </row>
    <row r="32233" spans="1:3" x14ac:dyDescent="0.35">
      <c r="A32233">
        <v>9962563222</v>
      </c>
      <c r="C32233" t="str">
        <f t="shared" si="503"/>
        <v>919962563222</v>
      </c>
    </row>
    <row r="32234" spans="1:3" x14ac:dyDescent="0.35">
      <c r="A32234">
        <v>9962562150</v>
      </c>
      <c r="C32234" t="str">
        <f t="shared" si="503"/>
        <v>919962562150</v>
      </c>
    </row>
    <row r="32235" spans="1:3" x14ac:dyDescent="0.35">
      <c r="A32235">
        <v>9962560291</v>
      </c>
      <c r="C32235" t="str">
        <f t="shared" si="503"/>
        <v>919962560291</v>
      </c>
    </row>
    <row r="32236" spans="1:3" x14ac:dyDescent="0.35">
      <c r="A32236">
        <v>9962559952</v>
      </c>
      <c r="C32236" t="str">
        <f t="shared" si="503"/>
        <v>919962559952</v>
      </c>
    </row>
    <row r="32237" spans="1:3" x14ac:dyDescent="0.35">
      <c r="A32237">
        <v>9962559600</v>
      </c>
      <c r="C32237" t="str">
        <f t="shared" si="503"/>
        <v>919962559600</v>
      </c>
    </row>
    <row r="32238" spans="1:3" x14ac:dyDescent="0.35">
      <c r="A32238">
        <v>9962559520</v>
      </c>
      <c r="C32238" t="str">
        <f t="shared" si="503"/>
        <v>919962559520</v>
      </c>
    </row>
    <row r="32239" spans="1:3" x14ac:dyDescent="0.35">
      <c r="A32239">
        <v>9962557740</v>
      </c>
      <c r="C32239" t="str">
        <f t="shared" si="503"/>
        <v>919962557740</v>
      </c>
    </row>
    <row r="32240" spans="1:3" x14ac:dyDescent="0.35">
      <c r="A32240">
        <v>9962557227</v>
      </c>
      <c r="C32240" t="str">
        <f t="shared" si="503"/>
        <v>919962557227</v>
      </c>
    </row>
    <row r="32241" spans="1:3" x14ac:dyDescent="0.35">
      <c r="A32241">
        <v>9962556999</v>
      </c>
      <c r="C32241" t="str">
        <f t="shared" si="503"/>
        <v>919962556999</v>
      </c>
    </row>
    <row r="32242" spans="1:3" x14ac:dyDescent="0.35">
      <c r="A32242">
        <v>9962556884</v>
      </c>
      <c r="C32242" t="str">
        <f t="shared" si="503"/>
        <v>919962556884</v>
      </c>
    </row>
    <row r="32243" spans="1:3" x14ac:dyDescent="0.35">
      <c r="A32243">
        <v>9884011282</v>
      </c>
      <c r="C32243" t="str">
        <f t="shared" si="503"/>
        <v>919884011282</v>
      </c>
    </row>
    <row r="32244" spans="1:3" x14ac:dyDescent="0.35">
      <c r="A32244">
        <v>9962556332</v>
      </c>
      <c r="C32244" t="str">
        <f t="shared" si="503"/>
        <v>919962556332</v>
      </c>
    </row>
    <row r="32245" spans="1:3" x14ac:dyDescent="0.35">
      <c r="A32245">
        <v>9962555776</v>
      </c>
      <c r="C32245" t="str">
        <f t="shared" si="503"/>
        <v>919962555776</v>
      </c>
    </row>
    <row r="32246" spans="1:3" x14ac:dyDescent="0.35">
      <c r="A32246">
        <v>9962555477</v>
      </c>
      <c r="C32246" t="str">
        <f t="shared" si="503"/>
        <v>919962555477</v>
      </c>
    </row>
    <row r="32247" spans="1:3" x14ac:dyDescent="0.35">
      <c r="A32247">
        <v>9962555337</v>
      </c>
      <c r="C32247" t="str">
        <f t="shared" si="503"/>
        <v>919962555337</v>
      </c>
    </row>
    <row r="32248" spans="1:3" x14ac:dyDescent="0.35">
      <c r="A32248">
        <v>9962555267</v>
      </c>
      <c r="C32248" t="str">
        <f t="shared" si="503"/>
        <v>919962555267</v>
      </c>
    </row>
    <row r="32249" spans="1:3" x14ac:dyDescent="0.35">
      <c r="A32249">
        <v>9962554921</v>
      </c>
      <c r="C32249" t="str">
        <f t="shared" si="503"/>
        <v>919962554921</v>
      </c>
    </row>
    <row r="32250" spans="1:3" x14ac:dyDescent="0.35">
      <c r="A32250">
        <v>9962552995</v>
      </c>
      <c r="C32250" t="str">
        <f t="shared" si="503"/>
        <v>919962552995</v>
      </c>
    </row>
    <row r="32251" spans="1:3" x14ac:dyDescent="0.35">
      <c r="A32251">
        <v>9962551832</v>
      </c>
      <c r="C32251" t="str">
        <f t="shared" si="503"/>
        <v>919962551832</v>
      </c>
    </row>
    <row r="32252" spans="1:3" x14ac:dyDescent="0.35">
      <c r="A32252">
        <v>9962551767</v>
      </c>
      <c r="C32252" t="str">
        <f t="shared" si="503"/>
        <v>919962551767</v>
      </c>
    </row>
    <row r="32253" spans="1:3" x14ac:dyDescent="0.35">
      <c r="A32253">
        <v>9962551065</v>
      </c>
      <c r="C32253" t="str">
        <f t="shared" si="503"/>
        <v>919962551065</v>
      </c>
    </row>
    <row r="32254" spans="1:3" x14ac:dyDescent="0.35">
      <c r="A32254">
        <v>9962549981</v>
      </c>
      <c r="C32254" t="str">
        <f t="shared" si="503"/>
        <v>919962549981</v>
      </c>
    </row>
    <row r="32255" spans="1:3" x14ac:dyDescent="0.35">
      <c r="A32255">
        <v>9962549777</v>
      </c>
      <c r="C32255" t="str">
        <f t="shared" si="503"/>
        <v>919962549777</v>
      </c>
    </row>
    <row r="32256" spans="1:3" x14ac:dyDescent="0.35">
      <c r="A32256">
        <v>9962548497</v>
      </c>
      <c r="C32256" t="str">
        <f t="shared" si="503"/>
        <v>919962548497</v>
      </c>
    </row>
    <row r="32257" spans="1:3" x14ac:dyDescent="0.35">
      <c r="A32257">
        <v>9962547828</v>
      </c>
      <c r="C32257" t="str">
        <f t="shared" si="503"/>
        <v>919962547828</v>
      </c>
    </row>
    <row r="32258" spans="1:3" x14ac:dyDescent="0.35">
      <c r="A32258">
        <v>9962547766</v>
      </c>
      <c r="C32258" t="str">
        <f t="shared" si="503"/>
        <v>919962547766</v>
      </c>
    </row>
    <row r="32259" spans="1:3" x14ac:dyDescent="0.35">
      <c r="A32259">
        <v>9962547654</v>
      </c>
      <c r="C32259" t="str">
        <f t="shared" ref="C32259:C32322" si="504">"91"&amp;A32259</f>
        <v>919962547654</v>
      </c>
    </row>
    <row r="32260" spans="1:3" x14ac:dyDescent="0.35">
      <c r="A32260">
        <v>9962546899</v>
      </c>
      <c r="C32260" t="str">
        <f t="shared" si="504"/>
        <v>919962546899</v>
      </c>
    </row>
    <row r="32261" spans="1:3" x14ac:dyDescent="0.35">
      <c r="A32261">
        <v>9962546868</v>
      </c>
      <c r="C32261" t="str">
        <f t="shared" si="504"/>
        <v>919962546868</v>
      </c>
    </row>
    <row r="32262" spans="1:3" x14ac:dyDescent="0.35">
      <c r="A32262">
        <v>9962546856</v>
      </c>
      <c r="C32262" t="str">
        <f t="shared" si="504"/>
        <v>919962546856</v>
      </c>
    </row>
    <row r="32263" spans="1:3" x14ac:dyDescent="0.35">
      <c r="A32263">
        <v>9962546441</v>
      </c>
      <c r="C32263" t="str">
        <f t="shared" si="504"/>
        <v>919962546441</v>
      </c>
    </row>
    <row r="32264" spans="1:3" x14ac:dyDescent="0.35">
      <c r="A32264">
        <v>9962546384</v>
      </c>
      <c r="C32264" t="str">
        <f t="shared" si="504"/>
        <v>919962546384</v>
      </c>
    </row>
    <row r="32265" spans="1:3" x14ac:dyDescent="0.35">
      <c r="A32265">
        <v>9962546262</v>
      </c>
      <c r="C32265" t="str">
        <f t="shared" si="504"/>
        <v>919962546262</v>
      </c>
    </row>
    <row r="32266" spans="1:3" x14ac:dyDescent="0.35">
      <c r="A32266">
        <v>9962546117</v>
      </c>
      <c r="C32266" t="str">
        <f t="shared" si="504"/>
        <v>919962546117</v>
      </c>
    </row>
    <row r="32267" spans="1:3" x14ac:dyDescent="0.35">
      <c r="A32267">
        <v>9962545473</v>
      </c>
      <c r="C32267" t="str">
        <f t="shared" si="504"/>
        <v>919962545473</v>
      </c>
    </row>
    <row r="32268" spans="1:3" x14ac:dyDescent="0.35">
      <c r="A32268">
        <v>9962544774</v>
      </c>
      <c r="C32268" t="str">
        <f t="shared" si="504"/>
        <v>919962544774</v>
      </c>
    </row>
    <row r="32269" spans="1:3" x14ac:dyDescent="0.35">
      <c r="A32269">
        <v>9962544699</v>
      </c>
      <c r="C32269" t="str">
        <f t="shared" si="504"/>
        <v>919962544699</v>
      </c>
    </row>
    <row r="32270" spans="1:3" x14ac:dyDescent="0.35">
      <c r="A32270">
        <v>9962544064</v>
      </c>
      <c r="C32270" t="str">
        <f t="shared" si="504"/>
        <v>919962544064</v>
      </c>
    </row>
    <row r="32271" spans="1:3" x14ac:dyDescent="0.35">
      <c r="A32271">
        <v>9962544050</v>
      </c>
      <c r="C32271" t="str">
        <f t="shared" si="504"/>
        <v>919962544050</v>
      </c>
    </row>
    <row r="32272" spans="1:3" x14ac:dyDescent="0.35">
      <c r="A32272">
        <v>9962542733</v>
      </c>
      <c r="C32272" t="str">
        <f t="shared" si="504"/>
        <v>919962542733</v>
      </c>
    </row>
    <row r="32273" spans="1:3" x14ac:dyDescent="0.35">
      <c r="A32273">
        <v>9962542502</v>
      </c>
      <c r="C32273" t="str">
        <f t="shared" si="504"/>
        <v>919962542502</v>
      </c>
    </row>
    <row r="32274" spans="1:3" x14ac:dyDescent="0.35">
      <c r="A32274">
        <v>9962542475</v>
      </c>
      <c r="C32274" t="str">
        <f t="shared" si="504"/>
        <v>919962542475</v>
      </c>
    </row>
    <row r="32275" spans="1:3" x14ac:dyDescent="0.35">
      <c r="A32275">
        <v>9962542056</v>
      </c>
      <c r="C32275" t="str">
        <f t="shared" si="504"/>
        <v>919962542056</v>
      </c>
    </row>
    <row r="32276" spans="1:3" x14ac:dyDescent="0.35">
      <c r="A32276">
        <v>9962540640</v>
      </c>
      <c r="C32276" t="str">
        <f t="shared" si="504"/>
        <v>919962540640</v>
      </c>
    </row>
    <row r="32277" spans="1:3" x14ac:dyDescent="0.35">
      <c r="A32277">
        <v>9962540582</v>
      </c>
      <c r="C32277" t="str">
        <f t="shared" si="504"/>
        <v>919962540582</v>
      </c>
    </row>
    <row r="32278" spans="1:3" x14ac:dyDescent="0.35">
      <c r="A32278">
        <v>9962538095</v>
      </c>
      <c r="C32278" t="str">
        <f t="shared" si="504"/>
        <v>919962538095</v>
      </c>
    </row>
    <row r="32279" spans="1:3" x14ac:dyDescent="0.35">
      <c r="A32279">
        <v>9962537037</v>
      </c>
      <c r="C32279" t="str">
        <f t="shared" si="504"/>
        <v>919962537037</v>
      </c>
    </row>
    <row r="32280" spans="1:3" x14ac:dyDescent="0.35">
      <c r="A32280">
        <v>9962536627</v>
      </c>
      <c r="C32280" t="str">
        <f t="shared" si="504"/>
        <v>919962536627</v>
      </c>
    </row>
    <row r="32281" spans="1:3" x14ac:dyDescent="0.35">
      <c r="A32281">
        <v>9962535555</v>
      </c>
      <c r="C32281" t="str">
        <f t="shared" si="504"/>
        <v>919962535555</v>
      </c>
    </row>
    <row r="32282" spans="1:3" x14ac:dyDescent="0.35">
      <c r="A32282">
        <v>9962534747</v>
      </c>
      <c r="C32282" t="str">
        <f t="shared" si="504"/>
        <v>919962534747</v>
      </c>
    </row>
    <row r="32283" spans="1:3" x14ac:dyDescent="0.35">
      <c r="A32283">
        <v>9962534527</v>
      </c>
      <c r="C32283" t="str">
        <f t="shared" si="504"/>
        <v>919962534527</v>
      </c>
    </row>
    <row r="32284" spans="1:3" x14ac:dyDescent="0.35">
      <c r="A32284">
        <v>9962533839</v>
      </c>
      <c r="C32284" t="str">
        <f t="shared" si="504"/>
        <v>919962533839</v>
      </c>
    </row>
    <row r="32285" spans="1:3" x14ac:dyDescent="0.35">
      <c r="A32285">
        <v>9962533806</v>
      </c>
      <c r="C32285" t="str">
        <f t="shared" si="504"/>
        <v>919962533806</v>
      </c>
    </row>
    <row r="32286" spans="1:3" x14ac:dyDescent="0.35">
      <c r="A32286">
        <v>9962532655</v>
      </c>
      <c r="C32286" t="str">
        <f t="shared" si="504"/>
        <v>919962532655</v>
      </c>
    </row>
    <row r="32287" spans="1:3" x14ac:dyDescent="0.35">
      <c r="A32287">
        <v>9962532369</v>
      </c>
      <c r="C32287" t="str">
        <f t="shared" si="504"/>
        <v>919962532369</v>
      </c>
    </row>
    <row r="32288" spans="1:3" x14ac:dyDescent="0.35">
      <c r="A32288">
        <v>9962532356</v>
      </c>
      <c r="C32288" t="str">
        <f t="shared" si="504"/>
        <v>919962532356</v>
      </c>
    </row>
    <row r="32289" spans="1:3" x14ac:dyDescent="0.35">
      <c r="A32289">
        <v>9962531976</v>
      </c>
      <c r="C32289" t="str">
        <f t="shared" si="504"/>
        <v>919962531976</v>
      </c>
    </row>
    <row r="32290" spans="1:3" x14ac:dyDescent="0.35">
      <c r="A32290">
        <v>9962531737</v>
      </c>
      <c r="C32290" t="str">
        <f t="shared" si="504"/>
        <v>919962531737</v>
      </c>
    </row>
    <row r="32291" spans="1:3" x14ac:dyDescent="0.35">
      <c r="A32291">
        <v>9962531581</v>
      </c>
      <c r="C32291" t="str">
        <f t="shared" si="504"/>
        <v>919962531581</v>
      </c>
    </row>
    <row r="32292" spans="1:3" x14ac:dyDescent="0.35">
      <c r="A32292">
        <v>9962530885</v>
      </c>
      <c r="C32292" t="str">
        <f t="shared" si="504"/>
        <v>919962530885</v>
      </c>
    </row>
    <row r="32293" spans="1:3" x14ac:dyDescent="0.35">
      <c r="A32293">
        <v>9962530837</v>
      </c>
      <c r="C32293" t="str">
        <f t="shared" si="504"/>
        <v>919962530837</v>
      </c>
    </row>
    <row r="32294" spans="1:3" x14ac:dyDescent="0.35">
      <c r="A32294">
        <v>9962530789</v>
      </c>
      <c r="C32294" t="str">
        <f t="shared" si="504"/>
        <v>919962530789</v>
      </c>
    </row>
    <row r="32295" spans="1:3" x14ac:dyDescent="0.35">
      <c r="A32295">
        <v>9962529271</v>
      </c>
      <c r="C32295" t="str">
        <f t="shared" si="504"/>
        <v>919962529271</v>
      </c>
    </row>
    <row r="32296" spans="1:3" x14ac:dyDescent="0.35">
      <c r="A32296">
        <v>9962528899</v>
      </c>
      <c r="C32296" t="str">
        <f t="shared" si="504"/>
        <v>919962528899</v>
      </c>
    </row>
    <row r="32297" spans="1:3" x14ac:dyDescent="0.35">
      <c r="A32297">
        <v>9962528547</v>
      </c>
      <c r="C32297" t="str">
        <f t="shared" si="504"/>
        <v>919962528547</v>
      </c>
    </row>
    <row r="32298" spans="1:3" x14ac:dyDescent="0.35">
      <c r="A32298">
        <v>9962528229</v>
      </c>
      <c r="C32298" t="str">
        <f t="shared" si="504"/>
        <v>919962528229</v>
      </c>
    </row>
    <row r="32299" spans="1:3" x14ac:dyDescent="0.35">
      <c r="A32299">
        <v>9962528163</v>
      </c>
      <c r="C32299" t="str">
        <f t="shared" si="504"/>
        <v>919962528163</v>
      </c>
    </row>
    <row r="32300" spans="1:3" x14ac:dyDescent="0.35">
      <c r="A32300">
        <v>9962527809</v>
      </c>
      <c r="C32300" t="str">
        <f t="shared" si="504"/>
        <v>919962527809</v>
      </c>
    </row>
    <row r="32301" spans="1:3" x14ac:dyDescent="0.35">
      <c r="A32301">
        <v>9962527484</v>
      </c>
      <c r="C32301" t="str">
        <f t="shared" si="504"/>
        <v>919962527484</v>
      </c>
    </row>
    <row r="32302" spans="1:3" x14ac:dyDescent="0.35">
      <c r="A32302">
        <v>9962527428</v>
      </c>
      <c r="C32302" t="str">
        <f t="shared" si="504"/>
        <v>919962527428</v>
      </c>
    </row>
    <row r="32303" spans="1:3" x14ac:dyDescent="0.35">
      <c r="A32303">
        <v>9962527007</v>
      </c>
      <c r="C32303" t="str">
        <f t="shared" si="504"/>
        <v>919962527007</v>
      </c>
    </row>
    <row r="32304" spans="1:3" x14ac:dyDescent="0.35">
      <c r="A32304">
        <v>9962526934</v>
      </c>
      <c r="C32304" t="str">
        <f t="shared" si="504"/>
        <v>919962526934</v>
      </c>
    </row>
    <row r="32305" spans="1:3" x14ac:dyDescent="0.35">
      <c r="A32305">
        <v>9962526925</v>
      </c>
      <c r="C32305" t="str">
        <f t="shared" si="504"/>
        <v>919962526925</v>
      </c>
    </row>
    <row r="32306" spans="1:3" x14ac:dyDescent="0.35">
      <c r="A32306">
        <v>9962526925</v>
      </c>
      <c r="C32306" t="str">
        <f t="shared" si="504"/>
        <v>919962526925</v>
      </c>
    </row>
    <row r="32307" spans="1:3" x14ac:dyDescent="0.35">
      <c r="A32307">
        <v>9962526925</v>
      </c>
      <c r="C32307" t="str">
        <f t="shared" si="504"/>
        <v>919962526925</v>
      </c>
    </row>
    <row r="32308" spans="1:3" x14ac:dyDescent="0.35">
      <c r="A32308">
        <v>9962526925</v>
      </c>
      <c r="C32308" t="str">
        <f t="shared" si="504"/>
        <v>919962526925</v>
      </c>
    </row>
    <row r="32309" spans="1:3" x14ac:dyDescent="0.35">
      <c r="A32309">
        <v>9962526925</v>
      </c>
      <c r="C32309" t="str">
        <f t="shared" si="504"/>
        <v>919962526925</v>
      </c>
    </row>
    <row r="32310" spans="1:3" x14ac:dyDescent="0.35">
      <c r="A32310">
        <v>9962526458</v>
      </c>
      <c r="C32310" t="str">
        <f t="shared" si="504"/>
        <v>919962526458</v>
      </c>
    </row>
    <row r="32311" spans="1:3" x14ac:dyDescent="0.35">
      <c r="A32311">
        <v>9962526199</v>
      </c>
      <c r="C32311" t="str">
        <f t="shared" si="504"/>
        <v>919962526199</v>
      </c>
    </row>
    <row r="32312" spans="1:3" x14ac:dyDescent="0.35">
      <c r="A32312">
        <v>9962592640</v>
      </c>
      <c r="C32312" t="str">
        <f t="shared" si="504"/>
        <v>919962592640</v>
      </c>
    </row>
    <row r="32313" spans="1:3" x14ac:dyDescent="0.35">
      <c r="A32313">
        <v>9962525989</v>
      </c>
      <c r="C32313" t="str">
        <f t="shared" si="504"/>
        <v>919962525989</v>
      </c>
    </row>
    <row r="32314" spans="1:3" x14ac:dyDescent="0.35">
      <c r="A32314">
        <v>9962525459</v>
      </c>
      <c r="C32314" t="str">
        <f t="shared" si="504"/>
        <v>919962525459</v>
      </c>
    </row>
    <row r="32315" spans="1:3" x14ac:dyDescent="0.35">
      <c r="A32315">
        <v>9962525383</v>
      </c>
      <c r="C32315" t="str">
        <f t="shared" si="504"/>
        <v>919962525383</v>
      </c>
    </row>
    <row r="32316" spans="1:3" x14ac:dyDescent="0.35">
      <c r="A32316">
        <v>9962525259</v>
      </c>
      <c r="C32316" t="str">
        <f t="shared" si="504"/>
        <v>919962525259</v>
      </c>
    </row>
    <row r="32317" spans="1:3" x14ac:dyDescent="0.35">
      <c r="A32317">
        <v>9962524999</v>
      </c>
      <c r="C32317" t="str">
        <f t="shared" si="504"/>
        <v>919962524999</v>
      </c>
    </row>
    <row r="32318" spans="1:3" x14ac:dyDescent="0.35">
      <c r="A32318">
        <v>9962524870</v>
      </c>
      <c r="C32318" t="str">
        <f t="shared" si="504"/>
        <v>919962524870</v>
      </c>
    </row>
    <row r="32319" spans="1:3" x14ac:dyDescent="0.35">
      <c r="A32319">
        <v>9962523935</v>
      </c>
      <c r="C32319" t="str">
        <f t="shared" si="504"/>
        <v>919962523935</v>
      </c>
    </row>
    <row r="32320" spans="1:3" x14ac:dyDescent="0.35">
      <c r="A32320">
        <v>9962523630</v>
      </c>
      <c r="C32320" t="str">
        <f t="shared" si="504"/>
        <v>919962523630</v>
      </c>
    </row>
    <row r="32321" spans="1:3" x14ac:dyDescent="0.35">
      <c r="A32321">
        <v>9962523459</v>
      </c>
      <c r="C32321" t="str">
        <f t="shared" si="504"/>
        <v>919962523459</v>
      </c>
    </row>
    <row r="32322" spans="1:3" x14ac:dyDescent="0.35">
      <c r="A32322">
        <v>9962522956</v>
      </c>
      <c r="C32322" t="str">
        <f t="shared" si="504"/>
        <v>919962522956</v>
      </c>
    </row>
    <row r="32323" spans="1:3" x14ac:dyDescent="0.35">
      <c r="A32323">
        <v>9962522450</v>
      </c>
      <c r="C32323" t="str">
        <f t="shared" ref="C32323:C32386" si="505">"91"&amp;A32323</f>
        <v>919962522450</v>
      </c>
    </row>
    <row r="32324" spans="1:3" x14ac:dyDescent="0.35">
      <c r="A32324">
        <v>9962522355</v>
      </c>
      <c r="C32324" t="str">
        <f t="shared" si="505"/>
        <v>919962522355</v>
      </c>
    </row>
    <row r="32325" spans="1:3" x14ac:dyDescent="0.35">
      <c r="A32325">
        <v>9962522337</v>
      </c>
      <c r="C32325" t="str">
        <f t="shared" si="505"/>
        <v>919962522337</v>
      </c>
    </row>
    <row r="32326" spans="1:3" x14ac:dyDescent="0.35">
      <c r="A32326">
        <v>9962522008</v>
      </c>
      <c r="C32326" t="str">
        <f t="shared" si="505"/>
        <v>919962522008</v>
      </c>
    </row>
    <row r="32327" spans="1:3" x14ac:dyDescent="0.35">
      <c r="A32327">
        <v>9962521445</v>
      </c>
      <c r="C32327" t="str">
        <f t="shared" si="505"/>
        <v>919962521445</v>
      </c>
    </row>
    <row r="32328" spans="1:3" x14ac:dyDescent="0.35">
      <c r="A32328">
        <v>9962520799</v>
      </c>
      <c r="C32328" t="str">
        <f t="shared" si="505"/>
        <v>919962520799</v>
      </c>
    </row>
    <row r="32329" spans="1:3" x14ac:dyDescent="0.35">
      <c r="A32329">
        <v>9962520741</v>
      </c>
      <c r="C32329" t="str">
        <f t="shared" si="505"/>
        <v>919962520741</v>
      </c>
    </row>
    <row r="32330" spans="1:3" x14ac:dyDescent="0.35">
      <c r="A32330">
        <v>9962520570</v>
      </c>
      <c r="C32330" t="str">
        <f t="shared" si="505"/>
        <v>919962520570</v>
      </c>
    </row>
    <row r="32331" spans="1:3" x14ac:dyDescent="0.35">
      <c r="A32331">
        <v>9962520528</v>
      </c>
      <c r="C32331" t="str">
        <f t="shared" si="505"/>
        <v>919962520528</v>
      </c>
    </row>
    <row r="32332" spans="1:3" x14ac:dyDescent="0.35">
      <c r="A32332">
        <v>9962520041</v>
      </c>
      <c r="C32332" t="str">
        <f t="shared" si="505"/>
        <v>919962520041</v>
      </c>
    </row>
    <row r="32333" spans="1:3" x14ac:dyDescent="0.35">
      <c r="A32333">
        <v>9962520025</v>
      </c>
      <c r="C32333" t="str">
        <f t="shared" si="505"/>
        <v>919962520025</v>
      </c>
    </row>
    <row r="32334" spans="1:3" x14ac:dyDescent="0.35">
      <c r="A32334">
        <v>9962519940</v>
      </c>
      <c r="C32334" t="str">
        <f t="shared" si="505"/>
        <v>919962519940</v>
      </c>
    </row>
    <row r="32335" spans="1:3" x14ac:dyDescent="0.35">
      <c r="A32335">
        <v>9962519634</v>
      </c>
      <c r="C32335" t="str">
        <f t="shared" si="505"/>
        <v>919962519634</v>
      </c>
    </row>
    <row r="32336" spans="1:3" x14ac:dyDescent="0.35">
      <c r="A32336">
        <v>9962519360</v>
      </c>
      <c r="C32336" t="str">
        <f t="shared" si="505"/>
        <v>919962519360</v>
      </c>
    </row>
    <row r="32337" spans="1:3" x14ac:dyDescent="0.35">
      <c r="A32337">
        <v>9962518446</v>
      </c>
      <c r="C32337" t="str">
        <f t="shared" si="505"/>
        <v>919962518446</v>
      </c>
    </row>
    <row r="32338" spans="1:3" x14ac:dyDescent="0.35">
      <c r="A32338">
        <v>9962517510</v>
      </c>
      <c r="C32338" t="str">
        <f t="shared" si="505"/>
        <v>919962517510</v>
      </c>
    </row>
    <row r="32339" spans="1:3" x14ac:dyDescent="0.35">
      <c r="A32339">
        <v>9962517407</v>
      </c>
      <c r="C32339" t="str">
        <f t="shared" si="505"/>
        <v>919962517407</v>
      </c>
    </row>
    <row r="32340" spans="1:3" x14ac:dyDescent="0.35">
      <c r="A32340">
        <v>9962516279</v>
      </c>
      <c r="C32340" t="str">
        <f t="shared" si="505"/>
        <v>919962516279</v>
      </c>
    </row>
    <row r="32341" spans="1:3" x14ac:dyDescent="0.35">
      <c r="A32341">
        <v>9962515379</v>
      </c>
      <c r="C32341" t="str">
        <f t="shared" si="505"/>
        <v>919962515379</v>
      </c>
    </row>
    <row r="32342" spans="1:3" x14ac:dyDescent="0.35">
      <c r="A32342">
        <v>9962515379</v>
      </c>
      <c r="C32342" t="str">
        <f t="shared" si="505"/>
        <v>919962515379</v>
      </c>
    </row>
    <row r="32343" spans="1:3" x14ac:dyDescent="0.35">
      <c r="A32343">
        <v>9962514514</v>
      </c>
      <c r="C32343" t="str">
        <f t="shared" si="505"/>
        <v>919962514514</v>
      </c>
    </row>
    <row r="32344" spans="1:3" x14ac:dyDescent="0.35">
      <c r="A32344">
        <v>9962514232</v>
      </c>
      <c r="C32344" t="str">
        <f t="shared" si="505"/>
        <v>919962514232</v>
      </c>
    </row>
    <row r="32345" spans="1:3" x14ac:dyDescent="0.35">
      <c r="A32345">
        <v>9962514134</v>
      </c>
      <c r="C32345" t="str">
        <f t="shared" si="505"/>
        <v>919962514134</v>
      </c>
    </row>
    <row r="32346" spans="1:3" x14ac:dyDescent="0.35">
      <c r="A32346">
        <v>9962513952</v>
      </c>
      <c r="C32346" t="str">
        <f t="shared" si="505"/>
        <v>919962513952</v>
      </c>
    </row>
    <row r="32347" spans="1:3" x14ac:dyDescent="0.35">
      <c r="A32347">
        <v>9962513207</v>
      </c>
      <c r="C32347" t="str">
        <f t="shared" si="505"/>
        <v>919962513207</v>
      </c>
    </row>
    <row r="32348" spans="1:3" x14ac:dyDescent="0.35">
      <c r="A32348">
        <v>9962512886</v>
      </c>
      <c r="C32348" t="str">
        <f t="shared" si="505"/>
        <v>919962512886</v>
      </c>
    </row>
    <row r="32349" spans="1:3" x14ac:dyDescent="0.35">
      <c r="A32349">
        <v>9962512234</v>
      </c>
      <c r="C32349" t="str">
        <f t="shared" si="505"/>
        <v>919962512234</v>
      </c>
    </row>
    <row r="32350" spans="1:3" x14ac:dyDescent="0.35">
      <c r="A32350">
        <v>9962512234</v>
      </c>
      <c r="C32350" t="str">
        <f t="shared" si="505"/>
        <v>919962512234</v>
      </c>
    </row>
    <row r="32351" spans="1:3" x14ac:dyDescent="0.35">
      <c r="A32351">
        <v>9962512200</v>
      </c>
      <c r="C32351" t="str">
        <f t="shared" si="505"/>
        <v>919962512200</v>
      </c>
    </row>
    <row r="32352" spans="1:3" x14ac:dyDescent="0.35">
      <c r="A32352">
        <v>9962511259</v>
      </c>
      <c r="C32352" t="str">
        <f t="shared" si="505"/>
        <v>919962511259</v>
      </c>
    </row>
    <row r="32353" spans="1:3" x14ac:dyDescent="0.35">
      <c r="A32353">
        <v>9962511105</v>
      </c>
      <c r="C32353" t="str">
        <f t="shared" si="505"/>
        <v>919962511105</v>
      </c>
    </row>
    <row r="32354" spans="1:3" x14ac:dyDescent="0.35">
      <c r="A32354">
        <v>9962511046</v>
      </c>
      <c r="C32354" t="str">
        <f t="shared" si="505"/>
        <v>919962511046</v>
      </c>
    </row>
    <row r="32355" spans="1:3" x14ac:dyDescent="0.35">
      <c r="A32355">
        <v>9962511002</v>
      </c>
      <c r="C32355" t="str">
        <f t="shared" si="505"/>
        <v>919962511002</v>
      </c>
    </row>
    <row r="32356" spans="1:3" x14ac:dyDescent="0.35">
      <c r="A32356">
        <v>9962510053</v>
      </c>
      <c r="C32356" t="str">
        <f t="shared" si="505"/>
        <v>919962510053</v>
      </c>
    </row>
    <row r="32357" spans="1:3" x14ac:dyDescent="0.35">
      <c r="A32357">
        <v>9962509307</v>
      </c>
      <c r="C32357" t="str">
        <f t="shared" si="505"/>
        <v>919962509307</v>
      </c>
    </row>
    <row r="32358" spans="1:3" x14ac:dyDescent="0.35">
      <c r="A32358">
        <v>9962509039</v>
      </c>
      <c r="C32358" t="str">
        <f t="shared" si="505"/>
        <v>919962509039</v>
      </c>
    </row>
    <row r="32359" spans="1:3" x14ac:dyDescent="0.35">
      <c r="A32359">
        <v>9962508777</v>
      </c>
      <c r="C32359" t="str">
        <f t="shared" si="505"/>
        <v>919962508777</v>
      </c>
    </row>
    <row r="32360" spans="1:3" x14ac:dyDescent="0.35">
      <c r="A32360">
        <v>9962507851</v>
      </c>
      <c r="C32360" t="str">
        <f t="shared" si="505"/>
        <v>919962507851</v>
      </c>
    </row>
    <row r="32361" spans="1:3" x14ac:dyDescent="0.35">
      <c r="A32361">
        <v>9962507114</v>
      </c>
      <c r="C32361" t="str">
        <f t="shared" si="505"/>
        <v>919962507114</v>
      </c>
    </row>
    <row r="32362" spans="1:3" x14ac:dyDescent="0.35">
      <c r="A32362">
        <v>9962506253</v>
      </c>
      <c r="C32362" t="str">
        <f t="shared" si="505"/>
        <v>919962506253</v>
      </c>
    </row>
    <row r="32363" spans="1:3" x14ac:dyDescent="0.35">
      <c r="A32363">
        <v>9962506050</v>
      </c>
      <c r="C32363" t="str">
        <f t="shared" si="505"/>
        <v>919962506050</v>
      </c>
    </row>
    <row r="32364" spans="1:3" x14ac:dyDescent="0.35">
      <c r="A32364">
        <v>9962506004</v>
      </c>
      <c r="C32364" t="str">
        <f t="shared" si="505"/>
        <v>919962506004</v>
      </c>
    </row>
    <row r="32365" spans="1:3" x14ac:dyDescent="0.35">
      <c r="A32365">
        <v>9962505533</v>
      </c>
      <c r="C32365" t="str">
        <f t="shared" si="505"/>
        <v>919962505533</v>
      </c>
    </row>
    <row r="32366" spans="1:3" x14ac:dyDescent="0.35">
      <c r="A32366">
        <v>9962504959</v>
      </c>
      <c r="C32366" t="str">
        <f t="shared" si="505"/>
        <v>919962504959</v>
      </c>
    </row>
    <row r="32367" spans="1:3" x14ac:dyDescent="0.35">
      <c r="A32367">
        <v>9962504462</v>
      </c>
      <c r="C32367" t="str">
        <f t="shared" si="505"/>
        <v>919962504462</v>
      </c>
    </row>
    <row r="32368" spans="1:3" x14ac:dyDescent="0.35">
      <c r="A32368">
        <v>9962504040</v>
      </c>
      <c r="C32368" t="str">
        <f t="shared" si="505"/>
        <v>919962504040</v>
      </c>
    </row>
    <row r="32369" spans="1:3" x14ac:dyDescent="0.35">
      <c r="A32369">
        <v>9962504003</v>
      </c>
      <c r="C32369" t="str">
        <f t="shared" si="505"/>
        <v>919962504003</v>
      </c>
    </row>
    <row r="32370" spans="1:3" x14ac:dyDescent="0.35">
      <c r="A32370">
        <v>9962503442</v>
      </c>
      <c r="C32370" t="str">
        <f t="shared" si="505"/>
        <v>919962503442</v>
      </c>
    </row>
    <row r="32371" spans="1:3" x14ac:dyDescent="0.35">
      <c r="A32371">
        <v>9962503205</v>
      </c>
      <c r="C32371" t="str">
        <f t="shared" si="505"/>
        <v>919962503205</v>
      </c>
    </row>
    <row r="32372" spans="1:3" x14ac:dyDescent="0.35">
      <c r="A32372">
        <v>9962503088</v>
      </c>
      <c r="C32372" t="str">
        <f t="shared" si="505"/>
        <v>919962503088</v>
      </c>
    </row>
    <row r="32373" spans="1:3" x14ac:dyDescent="0.35">
      <c r="A32373">
        <v>9962502365</v>
      </c>
      <c r="C32373" t="str">
        <f t="shared" si="505"/>
        <v>919962502365</v>
      </c>
    </row>
    <row r="32374" spans="1:3" x14ac:dyDescent="0.35">
      <c r="A32374">
        <v>9962502324</v>
      </c>
      <c r="C32374" t="str">
        <f t="shared" si="505"/>
        <v>919962502324</v>
      </c>
    </row>
    <row r="32375" spans="1:3" x14ac:dyDescent="0.35">
      <c r="A32375">
        <v>9962501958</v>
      </c>
      <c r="C32375" t="str">
        <f t="shared" si="505"/>
        <v>919962501958</v>
      </c>
    </row>
    <row r="32376" spans="1:3" x14ac:dyDescent="0.35">
      <c r="A32376">
        <v>9962501945</v>
      </c>
      <c r="C32376" t="str">
        <f t="shared" si="505"/>
        <v>919962501945</v>
      </c>
    </row>
    <row r="32377" spans="1:3" x14ac:dyDescent="0.35">
      <c r="A32377">
        <v>9962501333</v>
      </c>
      <c r="C32377" t="str">
        <f t="shared" si="505"/>
        <v>919962501333</v>
      </c>
    </row>
    <row r="32378" spans="1:3" x14ac:dyDescent="0.35">
      <c r="A32378">
        <v>9962501241</v>
      </c>
      <c r="C32378" t="str">
        <f t="shared" si="505"/>
        <v>919962501241</v>
      </c>
    </row>
    <row r="32379" spans="1:3" x14ac:dyDescent="0.35">
      <c r="A32379">
        <v>9962501135</v>
      </c>
      <c r="C32379" t="str">
        <f t="shared" si="505"/>
        <v>919962501135</v>
      </c>
    </row>
    <row r="32380" spans="1:3" x14ac:dyDescent="0.35">
      <c r="A32380">
        <v>9962500897</v>
      </c>
      <c r="C32380" t="str">
        <f t="shared" si="505"/>
        <v>919962500897</v>
      </c>
    </row>
    <row r="32381" spans="1:3" x14ac:dyDescent="0.35">
      <c r="A32381">
        <v>9962500660</v>
      </c>
      <c r="C32381" t="str">
        <f t="shared" si="505"/>
        <v>919962500660</v>
      </c>
    </row>
    <row r="32382" spans="1:3" x14ac:dyDescent="0.35">
      <c r="A32382">
        <v>9962500520</v>
      </c>
      <c r="C32382" t="str">
        <f t="shared" si="505"/>
        <v>919962500520</v>
      </c>
    </row>
    <row r="32383" spans="1:3" x14ac:dyDescent="0.35">
      <c r="A32383">
        <v>9962500501</v>
      </c>
      <c r="C32383" t="str">
        <f t="shared" si="505"/>
        <v>919962500501</v>
      </c>
    </row>
    <row r="32384" spans="1:3" x14ac:dyDescent="0.35">
      <c r="A32384">
        <v>9962500200</v>
      </c>
      <c r="C32384" t="str">
        <f t="shared" si="505"/>
        <v>919962500200</v>
      </c>
    </row>
    <row r="32385" spans="1:3" x14ac:dyDescent="0.35">
      <c r="A32385">
        <v>9962500180</v>
      </c>
      <c r="C32385" t="str">
        <f t="shared" si="505"/>
        <v>919962500180</v>
      </c>
    </row>
    <row r="32386" spans="1:3" x14ac:dyDescent="0.35">
      <c r="A32386">
        <v>9962500124</v>
      </c>
      <c r="C32386" t="str">
        <f t="shared" si="505"/>
        <v>919962500124</v>
      </c>
    </row>
    <row r="32387" spans="1:3" x14ac:dyDescent="0.35">
      <c r="A32387">
        <v>9962494308</v>
      </c>
      <c r="C32387" t="str">
        <f t="shared" ref="C32387:C32450" si="506">"91"&amp;A32387</f>
        <v>919962494308</v>
      </c>
    </row>
    <row r="32388" spans="1:3" x14ac:dyDescent="0.35">
      <c r="A32388">
        <v>9962493184</v>
      </c>
      <c r="C32388" t="str">
        <f t="shared" si="506"/>
        <v>919962493184</v>
      </c>
    </row>
    <row r="32389" spans="1:3" x14ac:dyDescent="0.35">
      <c r="A32389">
        <v>9962492311</v>
      </c>
      <c r="C32389" t="str">
        <f t="shared" si="506"/>
        <v>919962492311</v>
      </c>
    </row>
    <row r="32390" spans="1:3" x14ac:dyDescent="0.35">
      <c r="A32390">
        <v>9962488684</v>
      </c>
      <c r="C32390" t="str">
        <f t="shared" si="506"/>
        <v>919962488684</v>
      </c>
    </row>
    <row r="32391" spans="1:3" x14ac:dyDescent="0.35">
      <c r="A32391">
        <v>9962488400</v>
      </c>
      <c r="C32391" t="str">
        <f t="shared" si="506"/>
        <v>919962488400</v>
      </c>
    </row>
    <row r="32392" spans="1:3" x14ac:dyDescent="0.35">
      <c r="A32392">
        <v>9962487863</v>
      </c>
      <c r="C32392" t="str">
        <f t="shared" si="506"/>
        <v>919962487863</v>
      </c>
    </row>
    <row r="32393" spans="1:3" x14ac:dyDescent="0.35">
      <c r="A32393">
        <v>9962487219</v>
      </c>
      <c r="C32393" t="str">
        <f t="shared" si="506"/>
        <v>919962487219</v>
      </c>
    </row>
    <row r="32394" spans="1:3" x14ac:dyDescent="0.35">
      <c r="A32394">
        <v>9962486688</v>
      </c>
      <c r="C32394" t="str">
        <f t="shared" si="506"/>
        <v>919962486688</v>
      </c>
    </row>
    <row r="32395" spans="1:3" x14ac:dyDescent="0.35">
      <c r="A32395">
        <v>9962484976</v>
      </c>
      <c r="C32395" t="str">
        <f t="shared" si="506"/>
        <v>919962484976</v>
      </c>
    </row>
    <row r="32396" spans="1:3" x14ac:dyDescent="0.35">
      <c r="A32396">
        <v>9962483726</v>
      </c>
      <c r="C32396" t="str">
        <f t="shared" si="506"/>
        <v>919962483726</v>
      </c>
    </row>
    <row r="32397" spans="1:3" x14ac:dyDescent="0.35">
      <c r="A32397">
        <v>9962480668</v>
      </c>
      <c r="C32397" t="str">
        <f t="shared" si="506"/>
        <v>919962480668</v>
      </c>
    </row>
    <row r="32398" spans="1:3" x14ac:dyDescent="0.35">
      <c r="A32398">
        <v>9962480164</v>
      </c>
      <c r="C32398" t="str">
        <f t="shared" si="506"/>
        <v>919962480164</v>
      </c>
    </row>
    <row r="32399" spans="1:3" x14ac:dyDescent="0.35">
      <c r="A32399">
        <v>9962479079</v>
      </c>
      <c r="C32399" t="str">
        <f t="shared" si="506"/>
        <v>919962479079</v>
      </c>
    </row>
    <row r="32400" spans="1:3" x14ac:dyDescent="0.35">
      <c r="A32400">
        <v>9962477784</v>
      </c>
      <c r="C32400" t="str">
        <f t="shared" si="506"/>
        <v>919962477784</v>
      </c>
    </row>
    <row r="32401" spans="1:3" x14ac:dyDescent="0.35">
      <c r="A32401">
        <v>9962477655</v>
      </c>
      <c r="C32401" t="str">
        <f t="shared" si="506"/>
        <v>919962477655</v>
      </c>
    </row>
    <row r="32402" spans="1:3" x14ac:dyDescent="0.35">
      <c r="A32402">
        <v>9962477644</v>
      </c>
      <c r="C32402" t="str">
        <f t="shared" si="506"/>
        <v>919962477644</v>
      </c>
    </row>
    <row r="32403" spans="1:3" x14ac:dyDescent="0.35">
      <c r="A32403">
        <v>9962474805</v>
      </c>
      <c r="C32403" t="str">
        <f t="shared" si="506"/>
        <v>919962474805</v>
      </c>
    </row>
    <row r="32404" spans="1:3" x14ac:dyDescent="0.35">
      <c r="A32404">
        <v>9962474279</v>
      </c>
      <c r="C32404" t="str">
        <f t="shared" si="506"/>
        <v>919962474279</v>
      </c>
    </row>
    <row r="32405" spans="1:3" x14ac:dyDescent="0.35">
      <c r="A32405">
        <v>9962473676</v>
      </c>
      <c r="C32405" t="str">
        <f t="shared" si="506"/>
        <v>919962473676</v>
      </c>
    </row>
    <row r="32406" spans="1:3" x14ac:dyDescent="0.35">
      <c r="A32406">
        <v>9962473023</v>
      </c>
      <c r="C32406" t="str">
        <f t="shared" si="506"/>
        <v>919962473023</v>
      </c>
    </row>
    <row r="32407" spans="1:3" x14ac:dyDescent="0.35">
      <c r="A32407">
        <v>9962473005</v>
      </c>
      <c r="C32407" t="str">
        <f t="shared" si="506"/>
        <v>919962473005</v>
      </c>
    </row>
    <row r="32408" spans="1:3" x14ac:dyDescent="0.35">
      <c r="A32408">
        <v>9962472266</v>
      </c>
      <c r="C32408" t="str">
        <f t="shared" si="506"/>
        <v>919962472266</v>
      </c>
    </row>
    <row r="32409" spans="1:3" x14ac:dyDescent="0.35">
      <c r="A32409">
        <v>9962471518</v>
      </c>
      <c r="C32409" t="str">
        <f t="shared" si="506"/>
        <v>919962471518</v>
      </c>
    </row>
    <row r="32410" spans="1:3" x14ac:dyDescent="0.35">
      <c r="A32410">
        <v>9962469962</v>
      </c>
      <c r="C32410" t="str">
        <f t="shared" si="506"/>
        <v>919962469962</v>
      </c>
    </row>
    <row r="32411" spans="1:3" x14ac:dyDescent="0.35">
      <c r="A32411">
        <v>9962468786</v>
      </c>
      <c r="C32411" t="str">
        <f t="shared" si="506"/>
        <v>919962468786</v>
      </c>
    </row>
    <row r="32412" spans="1:3" x14ac:dyDescent="0.35">
      <c r="A32412">
        <v>9962468111</v>
      </c>
      <c r="C32412" t="str">
        <f t="shared" si="506"/>
        <v>919962468111</v>
      </c>
    </row>
    <row r="32413" spans="1:3" x14ac:dyDescent="0.35">
      <c r="A32413">
        <v>9962467574</v>
      </c>
      <c r="C32413" t="str">
        <f t="shared" si="506"/>
        <v>919962467574</v>
      </c>
    </row>
    <row r="32414" spans="1:3" x14ac:dyDescent="0.35">
      <c r="A32414">
        <v>9962466602</v>
      </c>
      <c r="C32414" t="str">
        <f t="shared" si="506"/>
        <v>919962466602</v>
      </c>
    </row>
    <row r="32415" spans="1:3" x14ac:dyDescent="0.35">
      <c r="A32415">
        <v>9962461211</v>
      </c>
      <c r="C32415" t="str">
        <f t="shared" si="506"/>
        <v>919962461211</v>
      </c>
    </row>
    <row r="32416" spans="1:3" x14ac:dyDescent="0.35">
      <c r="A32416">
        <v>9962461101</v>
      </c>
      <c r="C32416" t="str">
        <f t="shared" si="506"/>
        <v>919962461101</v>
      </c>
    </row>
    <row r="32417" spans="1:3" x14ac:dyDescent="0.35">
      <c r="A32417">
        <v>9962458926</v>
      </c>
      <c r="C32417" t="str">
        <f t="shared" si="506"/>
        <v>919962458926</v>
      </c>
    </row>
    <row r="32418" spans="1:3" x14ac:dyDescent="0.35">
      <c r="A32418">
        <v>9962458751</v>
      </c>
      <c r="C32418" t="str">
        <f t="shared" si="506"/>
        <v>919962458751</v>
      </c>
    </row>
    <row r="32419" spans="1:3" x14ac:dyDescent="0.35">
      <c r="A32419">
        <v>9962458178</v>
      </c>
      <c r="C32419" t="str">
        <f t="shared" si="506"/>
        <v>919962458178</v>
      </c>
    </row>
    <row r="32420" spans="1:3" x14ac:dyDescent="0.35">
      <c r="A32420">
        <v>9962457794</v>
      </c>
      <c r="C32420" t="str">
        <f t="shared" si="506"/>
        <v>919962457794</v>
      </c>
    </row>
    <row r="32421" spans="1:3" x14ac:dyDescent="0.35">
      <c r="A32421">
        <v>9962457090</v>
      </c>
      <c r="C32421" t="str">
        <f t="shared" si="506"/>
        <v>919962457090</v>
      </c>
    </row>
    <row r="32422" spans="1:3" x14ac:dyDescent="0.35">
      <c r="A32422">
        <v>9962456329</v>
      </c>
      <c r="C32422" t="str">
        <f t="shared" si="506"/>
        <v>919962456329</v>
      </c>
    </row>
    <row r="32423" spans="1:3" x14ac:dyDescent="0.35">
      <c r="A32423">
        <v>9962455622</v>
      </c>
      <c r="C32423" t="str">
        <f t="shared" si="506"/>
        <v>919962455622</v>
      </c>
    </row>
    <row r="32424" spans="1:3" x14ac:dyDescent="0.35">
      <c r="A32424">
        <v>9962455538</v>
      </c>
      <c r="C32424" t="str">
        <f t="shared" si="506"/>
        <v>919962455538</v>
      </c>
    </row>
    <row r="32425" spans="1:3" x14ac:dyDescent="0.35">
      <c r="A32425">
        <v>9962455514</v>
      </c>
      <c r="C32425" t="str">
        <f t="shared" si="506"/>
        <v>919962455514</v>
      </c>
    </row>
    <row r="32426" spans="1:3" x14ac:dyDescent="0.35">
      <c r="A32426">
        <v>9962454789</v>
      </c>
      <c r="C32426" t="str">
        <f t="shared" si="506"/>
        <v>919962454789</v>
      </c>
    </row>
    <row r="32427" spans="1:3" x14ac:dyDescent="0.35">
      <c r="A32427">
        <v>9962453432</v>
      </c>
      <c r="C32427" t="str">
        <f t="shared" si="506"/>
        <v>919962453432</v>
      </c>
    </row>
    <row r="32428" spans="1:3" x14ac:dyDescent="0.35">
      <c r="A32428">
        <v>9962450500</v>
      </c>
      <c r="C32428" t="str">
        <f t="shared" si="506"/>
        <v>919962450500</v>
      </c>
    </row>
    <row r="32429" spans="1:3" x14ac:dyDescent="0.35">
      <c r="A32429">
        <v>9962449890</v>
      </c>
      <c r="C32429" t="str">
        <f t="shared" si="506"/>
        <v>919962449890</v>
      </c>
    </row>
    <row r="32430" spans="1:3" x14ac:dyDescent="0.35">
      <c r="A32430">
        <v>9962448864</v>
      </c>
      <c r="C32430" t="str">
        <f t="shared" si="506"/>
        <v>919962448864</v>
      </c>
    </row>
    <row r="32431" spans="1:3" x14ac:dyDescent="0.35">
      <c r="A32431">
        <v>9962446177</v>
      </c>
      <c r="C32431" t="str">
        <f t="shared" si="506"/>
        <v>919962446177</v>
      </c>
    </row>
    <row r="32432" spans="1:3" x14ac:dyDescent="0.35">
      <c r="A32432">
        <v>9962445471</v>
      </c>
      <c r="C32432" t="str">
        <f t="shared" si="506"/>
        <v>919962445471</v>
      </c>
    </row>
    <row r="32433" spans="1:3" x14ac:dyDescent="0.35">
      <c r="A32433">
        <v>9962444002</v>
      </c>
      <c r="C32433" t="str">
        <f t="shared" si="506"/>
        <v>919962444002</v>
      </c>
    </row>
    <row r="32434" spans="1:3" x14ac:dyDescent="0.35">
      <c r="A32434">
        <v>9962442667</v>
      </c>
      <c r="C32434" t="str">
        <f t="shared" si="506"/>
        <v>919962442667</v>
      </c>
    </row>
    <row r="32435" spans="1:3" x14ac:dyDescent="0.35">
      <c r="A32435">
        <v>9962442001</v>
      </c>
      <c r="C32435" t="str">
        <f t="shared" si="506"/>
        <v>919962442001</v>
      </c>
    </row>
    <row r="32436" spans="1:3" x14ac:dyDescent="0.35">
      <c r="A32436">
        <v>9962438517</v>
      </c>
      <c r="C32436" t="str">
        <f t="shared" si="506"/>
        <v>919962438517</v>
      </c>
    </row>
    <row r="32437" spans="1:3" x14ac:dyDescent="0.35">
      <c r="A32437">
        <v>9962437769</v>
      </c>
      <c r="C32437" t="str">
        <f t="shared" si="506"/>
        <v>919962437769</v>
      </c>
    </row>
    <row r="32438" spans="1:3" x14ac:dyDescent="0.35">
      <c r="A32438">
        <v>9962437687</v>
      </c>
      <c r="C32438" t="str">
        <f t="shared" si="506"/>
        <v>919962437687</v>
      </c>
    </row>
    <row r="32439" spans="1:3" x14ac:dyDescent="0.35">
      <c r="A32439">
        <v>9962437135</v>
      </c>
      <c r="C32439" t="str">
        <f t="shared" si="506"/>
        <v>919962437135</v>
      </c>
    </row>
    <row r="32440" spans="1:3" x14ac:dyDescent="0.35">
      <c r="A32440">
        <v>9962436620</v>
      </c>
      <c r="C32440" t="str">
        <f t="shared" si="506"/>
        <v>919962436620</v>
      </c>
    </row>
    <row r="32441" spans="1:3" x14ac:dyDescent="0.35">
      <c r="A32441">
        <v>9962433996</v>
      </c>
      <c r="C32441" t="str">
        <f t="shared" si="506"/>
        <v>919962433996</v>
      </c>
    </row>
    <row r="32442" spans="1:3" x14ac:dyDescent="0.35">
      <c r="A32442">
        <v>9962433544</v>
      </c>
      <c r="C32442" t="str">
        <f t="shared" si="506"/>
        <v>919962433544</v>
      </c>
    </row>
    <row r="32443" spans="1:3" x14ac:dyDescent="0.35">
      <c r="A32443">
        <v>9962432891</v>
      </c>
      <c r="C32443" t="str">
        <f t="shared" si="506"/>
        <v>919962432891</v>
      </c>
    </row>
    <row r="32444" spans="1:3" x14ac:dyDescent="0.35">
      <c r="A32444">
        <v>9962432787</v>
      </c>
      <c r="C32444" t="str">
        <f t="shared" si="506"/>
        <v>919962432787</v>
      </c>
    </row>
    <row r="32445" spans="1:3" x14ac:dyDescent="0.35">
      <c r="A32445">
        <v>9962431999</v>
      </c>
      <c r="C32445" t="str">
        <f t="shared" si="506"/>
        <v>919962431999</v>
      </c>
    </row>
    <row r="32446" spans="1:3" x14ac:dyDescent="0.35">
      <c r="A32446">
        <v>9962431617</v>
      </c>
      <c r="C32446" t="str">
        <f t="shared" si="506"/>
        <v>919962431617</v>
      </c>
    </row>
    <row r="32447" spans="1:3" x14ac:dyDescent="0.35">
      <c r="A32447">
        <v>9962431486</v>
      </c>
      <c r="C32447" t="str">
        <f t="shared" si="506"/>
        <v>919962431486</v>
      </c>
    </row>
    <row r="32448" spans="1:3" x14ac:dyDescent="0.35">
      <c r="A32448">
        <v>9962430003</v>
      </c>
      <c r="C32448" t="str">
        <f t="shared" si="506"/>
        <v>919962430003</v>
      </c>
    </row>
    <row r="32449" spans="1:3" x14ac:dyDescent="0.35">
      <c r="A32449">
        <v>9962428547</v>
      </c>
      <c r="C32449" t="str">
        <f t="shared" si="506"/>
        <v>919962428547</v>
      </c>
    </row>
    <row r="32450" spans="1:3" x14ac:dyDescent="0.35">
      <c r="A32450">
        <v>9962426962</v>
      </c>
      <c r="C32450" t="str">
        <f t="shared" si="506"/>
        <v>919962426962</v>
      </c>
    </row>
    <row r="32451" spans="1:3" x14ac:dyDescent="0.35">
      <c r="A32451">
        <v>9962426924</v>
      </c>
      <c r="C32451" t="str">
        <f t="shared" ref="C32451:C32514" si="507">"91"&amp;A32451</f>
        <v>919962426924</v>
      </c>
    </row>
    <row r="32452" spans="1:3" x14ac:dyDescent="0.35">
      <c r="A32452">
        <v>9962424591</v>
      </c>
      <c r="C32452" t="str">
        <f t="shared" si="507"/>
        <v>919962424591</v>
      </c>
    </row>
    <row r="32453" spans="1:3" x14ac:dyDescent="0.35">
      <c r="A32453">
        <v>9962424446</v>
      </c>
      <c r="C32453" t="str">
        <f t="shared" si="507"/>
        <v>919962424446</v>
      </c>
    </row>
    <row r="32454" spans="1:3" x14ac:dyDescent="0.35">
      <c r="A32454">
        <v>9962422611</v>
      </c>
      <c r="C32454" t="str">
        <f t="shared" si="507"/>
        <v>919962422611</v>
      </c>
    </row>
    <row r="32455" spans="1:3" x14ac:dyDescent="0.35">
      <c r="A32455">
        <v>9962421662</v>
      </c>
      <c r="C32455" t="str">
        <f t="shared" si="507"/>
        <v>919962421662</v>
      </c>
    </row>
    <row r="32456" spans="1:3" x14ac:dyDescent="0.35">
      <c r="A32456">
        <v>9962419353</v>
      </c>
      <c r="C32456" t="str">
        <f t="shared" si="507"/>
        <v>919962419353</v>
      </c>
    </row>
    <row r="32457" spans="1:3" x14ac:dyDescent="0.35">
      <c r="A32457">
        <v>9962416416</v>
      </c>
      <c r="C32457" t="str">
        <f t="shared" si="507"/>
        <v>919962416416</v>
      </c>
    </row>
    <row r="32458" spans="1:3" x14ac:dyDescent="0.35">
      <c r="A32458">
        <v>9962414333</v>
      </c>
      <c r="C32458" t="str">
        <f t="shared" si="507"/>
        <v>919962414333</v>
      </c>
    </row>
    <row r="32459" spans="1:3" x14ac:dyDescent="0.35">
      <c r="A32459">
        <v>9962413253</v>
      </c>
      <c r="C32459" t="str">
        <f t="shared" si="507"/>
        <v>919962413253</v>
      </c>
    </row>
    <row r="32460" spans="1:3" x14ac:dyDescent="0.35">
      <c r="A32460">
        <v>9962412369</v>
      </c>
      <c r="C32460" t="str">
        <f t="shared" si="507"/>
        <v>919962412369</v>
      </c>
    </row>
    <row r="32461" spans="1:3" x14ac:dyDescent="0.35">
      <c r="A32461">
        <v>9962411991</v>
      </c>
      <c r="C32461" t="str">
        <f t="shared" si="507"/>
        <v>919962411991</v>
      </c>
    </row>
    <row r="32462" spans="1:3" x14ac:dyDescent="0.35">
      <c r="A32462">
        <v>9962410962</v>
      </c>
      <c r="C32462" t="str">
        <f t="shared" si="507"/>
        <v>919962410962</v>
      </c>
    </row>
    <row r="32463" spans="1:3" x14ac:dyDescent="0.35">
      <c r="A32463">
        <v>9962410376</v>
      </c>
      <c r="C32463" t="str">
        <f t="shared" si="507"/>
        <v>919962410376</v>
      </c>
    </row>
    <row r="32464" spans="1:3" x14ac:dyDescent="0.35">
      <c r="A32464">
        <v>9962409701</v>
      </c>
      <c r="C32464" t="str">
        <f t="shared" si="507"/>
        <v>919962409701</v>
      </c>
    </row>
    <row r="32465" spans="1:3" x14ac:dyDescent="0.35">
      <c r="A32465">
        <v>9962407640</v>
      </c>
      <c r="C32465" t="str">
        <f t="shared" si="507"/>
        <v>919962407640</v>
      </c>
    </row>
    <row r="32466" spans="1:3" x14ac:dyDescent="0.35">
      <c r="A32466">
        <v>9962407288</v>
      </c>
      <c r="C32466" t="str">
        <f t="shared" si="507"/>
        <v>919962407288</v>
      </c>
    </row>
    <row r="32467" spans="1:3" x14ac:dyDescent="0.35">
      <c r="A32467">
        <v>9962403578</v>
      </c>
      <c r="C32467" t="str">
        <f t="shared" si="507"/>
        <v>919962403578</v>
      </c>
    </row>
    <row r="32468" spans="1:3" x14ac:dyDescent="0.35">
      <c r="A32468">
        <v>9962402930</v>
      </c>
      <c r="C32468" t="str">
        <f t="shared" si="507"/>
        <v>919962402930</v>
      </c>
    </row>
    <row r="32469" spans="1:3" x14ac:dyDescent="0.35">
      <c r="A32469">
        <v>9962402670</v>
      </c>
      <c r="C32469" t="str">
        <f t="shared" si="507"/>
        <v>919962402670</v>
      </c>
    </row>
    <row r="32470" spans="1:3" x14ac:dyDescent="0.35">
      <c r="A32470">
        <v>9962402229</v>
      </c>
      <c r="C32470" t="str">
        <f t="shared" si="507"/>
        <v>919962402229</v>
      </c>
    </row>
    <row r="32471" spans="1:3" x14ac:dyDescent="0.35">
      <c r="A32471">
        <v>9962401335</v>
      </c>
      <c r="C32471" t="str">
        <f t="shared" si="507"/>
        <v>919962401335</v>
      </c>
    </row>
    <row r="32472" spans="1:3" x14ac:dyDescent="0.35">
      <c r="A32472">
        <v>9962400712</v>
      </c>
      <c r="C32472" t="str">
        <f t="shared" si="507"/>
        <v>919962400712</v>
      </c>
    </row>
    <row r="32473" spans="1:3" x14ac:dyDescent="0.35">
      <c r="A32473">
        <v>9962400300</v>
      </c>
      <c r="C32473" t="str">
        <f t="shared" si="507"/>
        <v>919962400300</v>
      </c>
    </row>
    <row r="32474" spans="1:3" x14ac:dyDescent="0.35">
      <c r="A32474">
        <v>9962397111</v>
      </c>
      <c r="C32474" t="str">
        <f t="shared" si="507"/>
        <v>919962397111</v>
      </c>
    </row>
    <row r="32475" spans="1:3" x14ac:dyDescent="0.35">
      <c r="A32475">
        <v>9962396035</v>
      </c>
      <c r="C32475" t="str">
        <f t="shared" si="507"/>
        <v>919962396035</v>
      </c>
    </row>
    <row r="32476" spans="1:3" x14ac:dyDescent="0.35">
      <c r="A32476">
        <v>9962395791</v>
      </c>
      <c r="C32476" t="str">
        <f t="shared" si="507"/>
        <v>919962395791</v>
      </c>
    </row>
    <row r="32477" spans="1:3" x14ac:dyDescent="0.35">
      <c r="A32477">
        <v>9962394999</v>
      </c>
      <c r="C32477" t="str">
        <f t="shared" si="507"/>
        <v>919962394999</v>
      </c>
    </row>
    <row r="32478" spans="1:3" x14ac:dyDescent="0.35">
      <c r="A32478">
        <v>9962393819</v>
      </c>
      <c r="C32478" t="str">
        <f t="shared" si="507"/>
        <v>919962393819</v>
      </c>
    </row>
    <row r="32479" spans="1:3" x14ac:dyDescent="0.35">
      <c r="A32479">
        <v>9962392052</v>
      </c>
      <c r="C32479" t="str">
        <f t="shared" si="507"/>
        <v>919962392052</v>
      </c>
    </row>
    <row r="32480" spans="1:3" x14ac:dyDescent="0.35">
      <c r="A32480">
        <v>9962389713</v>
      </c>
      <c r="C32480" t="str">
        <f t="shared" si="507"/>
        <v>919962389713</v>
      </c>
    </row>
    <row r="32481" spans="1:3" x14ac:dyDescent="0.35">
      <c r="A32481">
        <v>9962387304</v>
      </c>
      <c r="C32481" t="str">
        <f t="shared" si="507"/>
        <v>919962387304</v>
      </c>
    </row>
    <row r="32482" spans="1:3" x14ac:dyDescent="0.35">
      <c r="A32482">
        <v>9962386877</v>
      </c>
      <c r="C32482" t="str">
        <f t="shared" si="507"/>
        <v>919962386877</v>
      </c>
    </row>
    <row r="32483" spans="1:3" x14ac:dyDescent="0.35">
      <c r="A32483">
        <v>9962386720</v>
      </c>
      <c r="C32483" t="str">
        <f t="shared" si="507"/>
        <v>919962386720</v>
      </c>
    </row>
    <row r="32484" spans="1:3" x14ac:dyDescent="0.35">
      <c r="A32484">
        <v>9962386327</v>
      </c>
      <c r="C32484" t="str">
        <f t="shared" si="507"/>
        <v>919962386327</v>
      </c>
    </row>
    <row r="32485" spans="1:3" x14ac:dyDescent="0.35">
      <c r="A32485">
        <v>9962384641</v>
      </c>
      <c r="C32485" t="str">
        <f t="shared" si="507"/>
        <v>919962384641</v>
      </c>
    </row>
    <row r="32486" spans="1:3" x14ac:dyDescent="0.35">
      <c r="A32486">
        <v>9962382012</v>
      </c>
      <c r="C32486" t="str">
        <f t="shared" si="507"/>
        <v>919962382012</v>
      </c>
    </row>
    <row r="32487" spans="1:3" x14ac:dyDescent="0.35">
      <c r="A32487">
        <v>9962381846</v>
      </c>
      <c r="C32487" t="str">
        <f t="shared" si="507"/>
        <v>919962381846</v>
      </c>
    </row>
    <row r="32488" spans="1:3" x14ac:dyDescent="0.35">
      <c r="A32488">
        <v>9962379358</v>
      </c>
      <c r="C32488" t="str">
        <f t="shared" si="507"/>
        <v>919962379358</v>
      </c>
    </row>
    <row r="32489" spans="1:3" x14ac:dyDescent="0.35">
      <c r="A32489">
        <v>9962377811</v>
      </c>
      <c r="C32489" t="str">
        <f t="shared" si="507"/>
        <v>919962377811</v>
      </c>
    </row>
    <row r="32490" spans="1:3" x14ac:dyDescent="0.35">
      <c r="A32490">
        <v>9962377120</v>
      </c>
      <c r="C32490" t="str">
        <f t="shared" si="507"/>
        <v>919962377120</v>
      </c>
    </row>
    <row r="32491" spans="1:3" x14ac:dyDescent="0.35">
      <c r="A32491">
        <v>9962374935</v>
      </c>
      <c r="C32491" t="str">
        <f t="shared" si="507"/>
        <v>919962374935</v>
      </c>
    </row>
    <row r="32492" spans="1:3" x14ac:dyDescent="0.35">
      <c r="A32492">
        <v>9962371355</v>
      </c>
      <c r="C32492" t="str">
        <f t="shared" si="507"/>
        <v>919962371355</v>
      </c>
    </row>
    <row r="32493" spans="1:3" x14ac:dyDescent="0.35">
      <c r="A32493">
        <v>9962370727</v>
      </c>
      <c r="C32493" t="str">
        <f t="shared" si="507"/>
        <v>919962370727</v>
      </c>
    </row>
    <row r="32494" spans="1:3" x14ac:dyDescent="0.35">
      <c r="A32494">
        <v>9962369046</v>
      </c>
      <c r="C32494" t="str">
        <f t="shared" si="507"/>
        <v>919962369046</v>
      </c>
    </row>
    <row r="32495" spans="1:3" x14ac:dyDescent="0.35">
      <c r="A32495">
        <v>9962368256</v>
      </c>
      <c r="C32495" t="str">
        <f t="shared" si="507"/>
        <v>919962368256</v>
      </c>
    </row>
    <row r="32496" spans="1:3" x14ac:dyDescent="0.35">
      <c r="A32496">
        <v>9962366760</v>
      </c>
      <c r="C32496" t="str">
        <f t="shared" si="507"/>
        <v>919962366760</v>
      </c>
    </row>
    <row r="32497" spans="1:3" x14ac:dyDescent="0.35">
      <c r="A32497">
        <v>9962366149</v>
      </c>
      <c r="C32497" t="str">
        <f t="shared" si="507"/>
        <v>919962366149</v>
      </c>
    </row>
    <row r="32498" spans="1:3" x14ac:dyDescent="0.35">
      <c r="A32498">
        <v>9962362546</v>
      </c>
      <c r="C32498" t="str">
        <f t="shared" si="507"/>
        <v>919962362546</v>
      </c>
    </row>
    <row r="32499" spans="1:3" x14ac:dyDescent="0.35">
      <c r="A32499">
        <v>9962362399</v>
      </c>
      <c r="C32499" t="str">
        <f t="shared" si="507"/>
        <v>919962362399</v>
      </c>
    </row>
    <row r="32500" spans="1:3" x14ac:dyDescent="0.35">
      <c r="A32500">
        <v>9962361051</v>
      </c>
      <c r="C32500" t="str">
        <f t="shared" si="507"/>
        <v>919962361051</v>
      </c>
    </row>
    <row r="32501" spans="1:3" x14ac:dyDescent="0.35">
      <c r="A32501">
        <v>9962360882</v>
      </c>
      <c r="C32501" t="str">
        <f t="shared" si="507"/>
        <v>919962360882</v>
      </c>
    </row>
    <row r="32502" spans="1:3" x14ac:dyDescent="0.35">
      <c r="A32502">
        <v>9962360737</v>
      </c>
      <c r="C32502" t="str">
        <f t="shared" si="507"/>
        <v>919962360737</v>
      </c>
    </row>
    <row r="32503" spans="1:3" x14ac:dyDescent="0.35">
      <c r="A32503">
        <v>9962360446</v>
      </c>
      <c r="C32503" t="str">
        <f t="shared" si="507"/>
        <v>919962360446</v>
      </c>
    </row>
    <row r="32504" spans="1:3" x14ac:dyDescent="0.35">
      <c r="A32504">
        <v>9962358848</v>
      </c>
      <c r="C32504" t="str">
        <f t="shared" si="507"/>
        <v>919962358848</v>
      </c>
    </row>
    <row r="32505" spans="1:3" x14ac:dyDescent="0.35">
      <c r="A32505">
        <v>9962358117</v>
      </c>
      <c r="C32505" t="str">
        <f t="shared" si="507"/>
        <v>919962358117</v>
      </c>
    </row>
    <row r="32506" spans="1:3" x14ac:dyDescent="0.35">
      <c r="A32506">
        <v>9962357010</v>
      </c>
      <c r="C32506" t="str">
        <f t="shared" si="507"/>
        <v>919962357010</v>
      </c>
    </row>
    <row r="32507" spans="1:3" x14ac:dyDescent="0.35">
      <c r="A32507">
        <v>9962356318</v>
      </c>
      <c r="C32507" t="str">
        <f t="shared" si="507"/>
        <v>919962356318</v>
      </c>
    </row>
    <row r="32508" spans="1:3" x14ac:dyDescent="0.35">
      <c r="A32508">
        <v>9962356060</v>
      </c>
      <c r="C32508" t="str">
        <f t="shared" si="507"/>
        <v>919962356060</v>
      </c>
    </row>
    <row r="32509" spans="1:3" x14ac:dyDescent="0.35">
      <c r="A32509">
        <v>9962355816</v>
      </c>
      <c r="C32509" t="str">
        <f t="shared" si="507"/>
        <v>919962355816</v>
      </c>
    </row>
    <row r="32510" spans="1:3" x14ac:dyDescent="0.35">
      <c r="A32510">
        <v>9962355325</v>
      </c>
      <c r="C32510" t="str">
        <f t="shared" si="507"/>
        <v>919962355325</v>
      </c>
    </row>
    <row r="32511" spans="1:3" x14ac:dyDescent="0.35">
      <c r="A32511">
        <v>9962354557</v>
      </c>
      <c r="C32511" t="str">
        <f t="shared" si="507"/>
        <v>919962354557</v>
      </c>
    </row>
    <row r="32512" spans="1:3" x14ac:dyDescent="0.35">
      <c r="A32512">
        <v>9962353535</v>
      </c>
      <c r="C32512" t="str">
        <f t="shared" si="507"/>
        <v>919962353535</v>
      </c>
    </row>
    <row r="32513" spans="1:3" x14ac:dyDescent="0.35">
      <c r="A32513">
        <v>9962352225</v>
      </c>
      <c r="C32513" t="str">
        <f t="shared" si="507"/>
        <v>919962352225</v>
      </c>
    </row>
    <row r="32514" spans="1:3" x14ac:dyDescent="0.35">
      <c r="A32514">
        <v>9962351787</v>
      </c>
      <c r="C32514" t="str">
        <f t="shared" si="507"/>
        <v>919962351787</v>
      </c>
    </row>
    <row r="32515" spans="1:3" x14ac:dyDescent="0.35">
      <c r="A32515">
        <v>9962350766</v>
      </c>
      <c r="C32515" t="str">
        <f t="shared" ref="C32515:C32578" si="508">"91"&amp;A32515</f>
        <v>919962350766</v>
      </c>
    </row>
    <row r="32516" spans="1:3" x14ac:dyDescent="0.35">
      <c r="A32516">
        <v>9962350514</v>
      </c>
      <c r="C32516" t="str">
        <f t="shared" si="508"/>
        <v>919962350514</v>
      </c>
    </row>
    <row r="32517" spans="1:3" x14ac:dyDescent="0.35">
      <c r="A32517">
        <v>9962347109</v>
      </c>
      <c r="C32517" t="str">
        <f t="shared" si="508"/>
        <v>919962347109</v>
      </c>
    </row>
    <row r="32518" spans="1:3" x14ac:dyDescent="0.35">
      <c r="A32518">
        <v>9962346690</v>
      </c>
      <c r="C32518" t="str">
        <f t="shared" si="508"/>
        <v>919962346690</v>
      </c>
    </row>
    <row r="32519" spans="1:3" x14ac:dyDescent="0.35">
      <c r="A32519">
        <v>9962346019</v>
      </c>
      <c r="C32519" t="str">
        <f t="shared" si="508"/>
        <v>919962346019</v>
      </c>
    </row>
    <row r="32520" spans="1:3" x14ac:dyDescent="0.35">
      <c r="A32520">
        <v>9962345677</v>
      </c>
      <c r="C32520" t="str">
        <f t="shared" si="508"/>
        <v>919962345677</v>
      </c>
    </row>
    <row r="32521" spans="1:3" x14ac:dyDescent="0.35">
      <c r="A32521">
        <v>9962345671</v>
      </c>
      <c r="C32521" t="str">
        <f t="shared" si="508"/>
        <v>919962345671</v>
      </c>
    </row>
    <row r="32522" spans="1:3" x14ac:dyDescent="0.35">
      <c r="A32522">
        <v>9962345453</v>
      </c>
      <c r="C32522" t="str">
        <f t="shared" si="508"/>
        <v>919962345453</v>
      </c>
    </row>
    <row r="32523" spans="1:3" x14ac:dyDescent="0.35">
      <c r="A32523">
        <v>9962343205</v>
      </c>
      <c r="C32523" t="str">
        <f t="shared" si="508"/>
        <v>919962343205</v>
      </c>
    </row>
    <row r="32524" spans="1:3" x14ac:dyDescent="0.35">
      <c r="A32524">
        <v>9962342595</v>
      </c>
      <c r="C32524" t="str">
        <f t="shared" si="508"/>
        <v>919962342595</v>
      </c>
    </row>
    <row r="32525" spans="1:3" x14ac:dyDescent="0.35">
      <c r="A32525">
        <v>9962341572</v>
      </c>
      <c r="C32525" t="str">
        <f t="shared" si="508"/>
        <v>919962341572</v>
      </c>
    </row>
    <row r="32526" spans="1:3" x14ac:dyDescent="0.35">
      <c r="A32526">
        <v>9962338854</v>
      </c>
      <c r="C32526" t="str">
        <f t="shared" si="508"/>
        <v>919962338854</v>
      </c>
    </row>
    <row r="32527" spans="1:3" x14ac:dyDescent="0.35">
      <c r="A32527">
        <v>9962338210</v>
      </c>
      <c r="C32527" t="str">
        <f t="shared" si="508"/>
        <v>919962338210</v>
      </c>
    </row>
    <row r="32528" spans="1:3" x14ac:dyDescent="0.35">
      <c r="A32528">
        <v>9962336099</v>
      </c>
      <c r="C32528" t="str">
        <f t="shared" si="508"/>
        <v>919962336099</v>
      </c>
    </row>
    <row r="32529" spans="1:3" x14ac:dyDescent="0.35">
      <c r="A32529">
        <v>9962334850</v>
      </c>
      <c r="C32529" t="str">
        <f t="shared" si="508"/>
        <v>919962334850</v>
      </c>
    </row>
    <row r="32530" spans="1:3" x14ac:dyDescent="0.35">
      <c r="A32530">
        <v>9962334443</v>
      </c>
      <c r="C32530" t="str">
        <f t="shared" si="508"/>
        <v>919962334443</v>
      </c>
    </row>
    <row r="32531" spans="1:3" x14ac:dyDescent="0.35">
      <c r="A32531">
        <v>9962334248</v>
      </c>
      <c r="C32531" t="str">
        <f t="shared" si="508"/>
        <v>919962334248</v>
      </c>
    </row>
    <row r="32532" spans="1:3" x14ac:dyDescent="0.35">
      <c r="A32532">
        <v>9962333113</v>
      </c>
      <c r="C32532" t="str">
        <f t="shared" si="508"/>
        <v>919962333113</v>
      </c>
    </row>
    <row r="32533" spans="1:3" x14ac:dyDescent="0.35">
      <c r="A32533">
        <v>9962333006</v>
      </c>
      <c r="C32533" t="str">
        <f t="shared" si="508"/>
        <v>919962333006</v>
      </c>
    </row>
    <row r="32534" spans="1:3" x14ac:dyDescent="0.35">
      <c r="A32534">
        <v>9962332852</v>
      </c>
      <c r="C32534" t="str">
        <f t="shared" si="508"/>
        <v>919962332852</v>
      </c>
    </row>
    <row r="32535" spans="1:3" x14ac:dyDescent="0.35">
      <c r="A32535">
        <v>9962332407</v>
      </c>
      <c r="C32535" t="str">
        <f t="shared" si="508"/>
        <v>919962332407</v>
      </c>
    </row>
    <row r="32536" spans="1:3" x14ac:dyDescent="0.35">
      <c r="A32536">
        <v>9962332396</v>
      </c>
      <c r="C32536" t="str">
        <f t="shared" si="508"/>
        <v>919962332396</v>
      </c>
    </row>
    <row r="32537" spans="1:3" x14ac:dyDescent="0.35">
      <c r="A32537">
        <v>9962330011</v>
      </c>
      <c r="C32537" t="str">
        <f t="shared" si="508"/>
        <v>919962330011</v>
      </c>
    </row>
    <row r="32538" spans="1:3" x14ac:dyDescent="0.35">
      <c r="A32538">
        <v>9962328434</v>
      </c>
      <c r="C32538" t="str">
        <f t="shared" si="508"/>
        <v>919962328434</v>
      </c>
    </row>
    <row r="32539" spans="1:3" x14ac:dyDescent="0.35">
      <c r="A32539">
        <v>9962328358</v>
      </c>
      <c r="C32539" t="str">
        <f t="shared" si="508"/>
        <v>919962328358</v>
      </c>
    </row>
    <row r="32540" spans="1:3" x14ac:dyDescent="0.35">
      <c r="A32540">
        <v>9962327627</v>
      </c>
      <c r="C32540" t="str">
        <f t="shared" si="508"/>
        <v>919962327627</v>
      </c>
    </row>
    <row r="32541" spans="1:3" x14ac:dyDescent="0.35">
      <c r="A32541">
        <v>9962327377</v>
      </c>
      <c r="C32541" t="str">
        <f t="shared" si="508"/>
        <v>919962327377</v>
      </c>
    </row>
    <row r="32542" spans="1:3" x14ac:dyDescent="0.35">
      <c r="A32542">
        <v>9962326952</v>
      </c>
      <c r="C32542" t="str">
        <f t="shared" si="508"/>
        <v>919962326952</v>
      </c>
    </row>
    <row r="32543" spans="1:3" x14ac:dyDescent="0.35">
      <c r="A32543">
        <v>9962326451</v>
      </c>
      <c r="C32543" t="str">
        <f t="shared" si="508"/>
        <v>919962326451</v>
      </c>
    </row>
    <row r="32544" spans="1:3" x14ac:dyDescent="0.35">
      <c r="A32544">
        <v>9962324993</v>
      </c>
      <c r="C32544" t="str">
        <f t="shared" si="508"/>
        <v>919962324993</v>
      </c>
    </row>
    <row r="32545" spans="1:3" x14ac:dyDescent="0.35">
      <c r="A32545">
        <v>9962322996</v>
      </c>
      <c r="C32545" t="str">
        <f t="shared" si="508"/>
        <v>919962322996</v>
      </c>
    </row>
    <row r="32546" spans="1:3" x14ac:dyDescent="0.35">
      <c r="A32546">
        <v>9962322328</v>
      </c>
      <c r="C32546" t="str">
        <f t="shared" si="508"/>
        <v>919962322328</v>
      </c>
    </row>
    <row r="32547" spans="1:3" x14ac:dyDescent="0.35">
      <c r="A32547">
        <v>9962322240</v>
      </c>
      <c r="C32547" t="str">
        <f t="shared" si="508"/>
        <v>919962322240</v>
      </c>
    </row>
    <row r="32548" spans="1:3" x14ac:dyDescent="0.35">
      <c r="A32548">
        <v>9962322110</v>
      </c>
      <c r="C32548" t="str">
        <f t="shared" si="508"/>
        <v>919962322110</v>
      </c>
    </row>
    <row r="32549" spans="1:3" x14ac:dyDescent="0.35">
      <c r="A32549">
        <v>9962321539</v>
      </c>
      <c r="C32549" t="str">
        <f t="shared" si="508"/>
        <v>919962321539</v>
      </c>
    </row>
    <row r="32550" spans="1:3" x14ac:dyDescent="0.35">
      <c r="A32550">
        <v>9962321420</v>
      </c>
      <c r="C32550" t="str">
        <f t="shared" si="508"/>
        <v>919962321420</v>
      </c>
    </row>
    <row r="32551" spans="1:3" x14ac:dyDescent="0.35">
      <c r="A32551">
        <v>9962320596</v>
      </c>
      <c r="C32551" t="str">
        <f t="shared" si="508"/>
        <v>919962320596</v>
      </c>
    </row>
    <row r="32552" spans="1:3" x14ac:dyDescent="0.35">
      <c r="A32552">
        <v>9962319019</v>
      </c>
      <c r="C32552" t="str">
        <f t="shared" si="508"/>
        <v>919962319019</v>
      </c>
    </row>
    <row r="32553" spans="1:3" x14ac:dyDescent="0.35">
      <c r="A32553">
        <v>9962315711</v>
      </c>
      <c r="C32553" t="str">
        <f t="shared" si="508"/>
        <v>919962315711</v>
      </c>
    </row>
    <row r="32554" spans="1:3" x14ac:dyDescent="0.35">
      <c r="A32554">
        <v>9962315198</v>
      </c>
      <c r="C32554" t="str">
        <f t="shared" si="508"/>
        <v>919962315198</v>
      </c>
    </row>
    <row r="32555" spans="1:3" x14ac:dyDescent="0.35">
      <c r="A32555">
        <v>9962313838</v>
      </c>
      <c r="C32555" t="str">
        <f t="shared" si="508"/>
        <v>919962313838</v>
      </c>
    </row>
    <row r="32556" spans="1:3" x14ac:dyDescent="0.35">
      <c r="A32556">
        <v>9962311500</v>
      </c>
      <c r="C32556" t="str">
        <f t="shared" si="508"/>
        <v>919962311500</v>
      </c>
    </row>
    <row r="32557" spans="1:3" x14ac:dyDescent="0.35">
      <c r="A32557">
        <v>9962310028</v>
      </c>
      <c r="C32557" t="str">
        <f t="shared" si="508"/>
        <v>919962310028</v>
      </c>
    </row>
    <row r="32558" spans="1:3" x14ac:dyDescent="0.35">
      <c r="A32558">
        <v>9962307001</v>
      </c>
      <c r="C32558" t="str">
        <f t="shared" si="508"/>
        <v>919962307001</v>
      </c>
    </row>
    <row r="32559" spans="1:3" x14ac:dyDescent="0.35">
      <c r="A32559">
        <v>9962304080</v>
      </c>
      <c r="C32559" t="str">
        <f t="shared" si="508"/>
        <v>919962304080</v>
      </c>
    </row>
    <row r="32560" spans="1:3" x14ac:dyDescent="0.35">
      <c r="A32560">
        <v>9962302815</v>
      </c>
      <c r="C32560" t="str">
        <f t="shared" si="508"/>
        <v>919962302815</v>
      </c>
    </row>
    <row r="32561" spans="1:3" x14ac:dyDescent="0.35">
      <c r="A32561">
        <v>9962302002</v>
      </c>
      <c r="C32561" t="str">
        <f t="shared" si="508"/>
        <v>919962302002</v>
      </c>
    </row>
    <row r="32562" spans="1:3" x14ac:dyDescent="0.35">
      <c r="A32562">
        <v>9962301457</v>
      </c>
      <c r="C32562" t="str">
        <f t="shared" si="508"/>
        <v>919962301457</v>
      </c>
    </row>
    <row r="32563" spans="1:3" x14ac:dyDescent="0.35">
      <c r="A32563">
        <v>9962301101</v>
      </c>
      <c r="C32563" t="str">
        <f t="shared" si="508"/>
        <v>919962301101</v>
      </c>
    </row>
    <row r="32564" spans="1:3" x14ac:dyDescent="0.35">
      <c r="A32564">
        <v>9962300820</v>
      </c>
      <c r="C32564" t="str">
        <f t="shared" si="508"/>
        <v>919962300820</v>
      </c>
    </row>
    <row r="32565" spans="1:3" x14ac:dyDescent="0.35">
      <c r="A32565">
        <v>9962300535</v>
      </c>
      <c r="C32565" t="str">
        <f t="shared" si="508"/>
        <v>919962300535</v>
      </c>
    </row>
    <row r="32566" spans="1:3" x14ac:dyDescent="0.35">
      <c r="A32566">
        <v>9962300192</v>
      </c>
      <c r="C32566" t="str">
        <f t="shared" si="508"/>
        <v>919962300192</v>
      </c>
    </row>
    <row r="32567" spans="1:3" x14ac:dyDescent="0.35">
      <c r="A32567">
        <v>9962299944</v>
      </c>
      <c r="C32567" t="str">
        <f t="shared" si="508"/>
        <v>919962299944</v>
      </c>
    </row>
    <row r="32568" spans="1:3" x14ac:dyDescent="0.35">
      <c r="A32568">
        <v>9962299922</v>
      </c>
      <c r="C32568" t="str">
        <f t="shared" si="508"/>
        <v>919962299922</v>
      </c>
    </row>
    <row r="32569" spans="1:3" x14ac:dyDescent="0.35">
      <c r="A32569">
        <v>9962299922</v>
      </c>
      <c r="C32569" t="str">
        <f t="shared" si="508"/>
        <v>919962299922</v>
      </c>
    </row>
    <row r="32570" spans="1:3" x14ac:dyDescent="0.35">
      <c r="A32570">
        <v>9962299633</v>
      </c>
      <c r="C32570" t="str">
        <f t="shared" si="508"/>
        <v>919962299633</v>
      </c>
    </row>
    <row r="32571" spans="1:3" x14ac:dyDescent="0.35">
      <c r="A32571">
        <v>9962299347</v>
      </c>
      <c r="C32571" t="str">
        <f t="shared" si="508"/>
        <v>919962299347</v>
      </c>
    </row>
    <row r="32572" spans="1:3" x14ac:dyDescent="0.35">
      <c r="A32572">
        <v>9962299076</v>
      </c>
      <c r="C32572" t="str">
        <f t="shared" si="508"/>
        <v>919962299076</v>
      </c>
    </row>
    <row r="32573" spans="1:3" x14ac:dyDescent="0.35">
      <c r="A32573">
        <v>9962298833</v>
      </c>
      <c r="C32573" t="str">
        <f t="shared" si="508"/>
        <v>919962298833</v>
      </c>
    </row>
    <row r="32574" spans="1:3" x14ac:dyDescent="0.35">
      <c r="A32574">
        <v>9962297001</v>
      </c>
      <c r="C32574" t="str">
        <f t="shared" si="508"/>
        <v>919962297001</v>
      </c>
    </row>
    <row r="32575" spans="1:3" x14ac:dyDescent="0.35">
      <c r="A32575">
        <v>9962296111</v>
      </c>
      <c r="C32575" t="str">
        <f t="shared" si="508"/>
        <v>919962296111</v>
      </c>
    </row>
    <row r="32576" spans="1:3" x14ac:dyDescent="0.35">
      <c r="A32576">
        <v>9962295566</v>
      </c>
      <c r="C32576" t="str">
        <f t="shared" si="508"/>
        <v>919962295566</v>
      </c>
    </row>
    <row r="32577" spans="1:3" x14ac:dyDescent="0.35">
      <c r="A32577">
        <v>9962295199</v>
      </c>
      <c r="C32577" t="str">
        <f t="shared" si="508"/>
        <v>919962295199</v>
      </c>
    </row>
    <row r="32578" spans="1:3" x14ac:dyDescent="0.35">
      <c r="A32578">
        <v>9962295180</v>
      </c>
      <c r="C32578" t="str">
        <f t="shared" si="508"/>
        <v>919962295180</v>
      </c>
    </row>
    <row r="32579" spans="1:3" x14ac:dyDescent="0.35">
      <c r="A32579">
        <v>9962294814</v>
      </c>
      <c r="C32579" t="str">
        <f t="shared" ref="C32579:C32642" si="509">"91"&amp;A32579</f>
        <v>919962294814</v>
      </c>
    </row>
    <row r="32580" spans="1:3" x14ac:dyDescent="0.35">
      <c r="A32580">
        <v>9962294807</v>
      </c>
      <c r="C32580" t="str">
        <f t="shared" si="509"/>
        <v>919962294807</v>
      </c>
    </row>
    <row r="32581" spans="1:3" x14ac:dyDescent="0.35">
      <c r="A32581">
        <v>9962293397</v>
      </c>
      <c r="C32581" t="str">
        <f t="shared" si="509"/>
        <v>919962293397</v>
      </c>
    </row>
    <row r="32582" spans="1:3" x14ac:dyDescent="0.35">
      <c r="A32582">
        <v>9962291197</v>
      </c>
      <c r="C32582" t="str">
        <f t="shared" si="509"/>
        <v>919962291197</v>
      </c>
    </row>
    <row r="32583" spans="1:3" x14ac:dyDescent="0.35">
      <c r="A32583">
        <v>9962290830</v>
      </c>
      <c r="C32583" t="str">
        <f t="shared" si="509"/>
        <v>919962290830</v>
      </c>
    </row>
    <row r="32584" spans="1:3" x14ac:dyDescent="0.35">
      <c r="A32584">
        <v>9962289946</v>
      </c>
      <c r="C32584" t="str">
        <f t="shared" si="509"/>
        <v>919962289946</v>
      </c>
    </row>
    <row r="32585" spans="1:3" x14ac:dyDescent="0.35">
      <c r="A32585">
        <v>9962288855</v>
      </c>
      <c r="C32585" t="str">
        <f t="shared" si="509"/>
        <v>919962288855</v>
      </c>
    </row>
    <row r="32586" spans="1:3" x14ac:dyDescent="0.35">
      <c r="A32586">
        <v>9962288121</v>
      </c>
      <c r="C32586" t="str">
        <f t="shared" si="509"/>
        <v>919962288121</v>
      </c>
    </row>
    <row r="32587" spans="1:3" x14ac:dyDescent="0.35">
      <c r="A32587">
        <v>9962287307</v>
      </c>
      <c r="C32587" t="str">
        <f t="shared" si="509"/>
        <v>919962287307</v>
      </c>
    </row>
    <row r="32588" spans="1:3" x14ac:dyDescent="0.35">
      <c r="A32588">
        <v>9962286969</v>
      </c>
      <c r="C32588" t="str">
        <f t="shared" si="509"/>
        <v>919962286969</v>
      </c>
    </row>
    <row r="32589" spans="1:3" x14ac:dyDescent="0.35">
      <c r="A32589">
        <v>9962286738</v>
      </c>
      <c r="C32589" t="str">
        <f t="shared" si="509"/>
        <v>919962286738</v>
      </c>
    </row>
    <row r="32590" spans="1:3" x14ac:dyDescent="0.35">
      <c r="A32590">
        <v>9962285598</v>
      </c>
      <c r="C32590" t="str">
        <f t="shared" si="509"/>
        <v>919962285598</v>
      </c>
    </row>
    <row r="32591" spans="1:3" x14ac:dyDescent="0.35">
      <c r="A32591">
        <v>9962285213</v>
      </c>
      <c r="C32591" t="str">
        <f t="shared" si="509"/>
        <v>919962285213</v>
      </c>
    </row>
    <row r="32592" spans="1:3" x14ac:dyDescent="0.35">
      <c r="A32592">
        <v>9962284654</v>
      </c>
      <c r="C32592" t="str">
        <f t="shared" si="509"/>
        <v>919962284654</v>
      </c>
    </row>
    <row r="32593" spans="1:3" x14ac:dyDescent="0.35">
      <c r="A32593">
        <v>9962284645</v>
      </c>
      <c r="C32593" t="str">
        <f t="shared" si="509"/>
        <v>919962284645</v>
      </c>
    </row>
    <row r="32594" spans="1:3" x14ac:dyDescent="0.35">
      <c r="A32594">
        <v>9962282933</v>
      </c>
      <c r="C32594" t="str">
        <f t="shared" si="509"/>
        <v>919962282933</v>
      </c>
    </row>
    <row r="32595" spans="1:3" x14ac:dyDescent="0.35">
      <c r="A32595">
        <v>9962282919</v>
      </c>
      <c r="C32595" t="str">
        <f t="shared" si="509"/>
        <v>919962282919</v>
      </c>
    </row>
    <row r="32596" spans="1:3" x14ac:dyDescent="0.35">
      <c r="A32596">
        <v>9962282413</v>
      </c>
      <c r="C32596" t="str">
        <f t="shared" si="509"/>
        <v>919962282413</v>
      </c>
    </row>
    <row r="32597" spans="1:3" x14ac:dyDescent="0.35">
      <c r="A32597">
        <v>9962281855</v>
      </c>
      <c r="C32597" t="str">
        <f t="shared" si="509"/>
        <v>919962281855</v>
      </c>
    </row>
    <row r="32598" spans="1:3" x14ac:dyDescent="0.35">
      <c r="A32598">
        <v>9962280845</v>
      </c>
      <c r="C32598" t="str">
        <f t="shared" si="509"/>
        <v>919962280845</v>
      </c>
    </row>
    <row r="32599" spans="1:3" x14ac:dyDescent="0.35">
      <c r="A32599">
        <v>9962278261</v>
      </c>
      <c r="C32599" t="str">
        <f t="shared" si="509"/>
        <v>919962278261</v>
      </c>
    </row>
    <row r="32600" spans="1:3" x14ac:dyDescent="0.35">
      <c r="A32600">
        <v>9962277343</v>
      </c>
      <c r="C32600" t="str">
        <f t="shared" si="509"/>
        <v>919962277343</v>
      </c>
    </row>
    <row r="32601" spans="1:3" x14ac:dyDescent="0.35">
      <c r="A32601">
        <v>9962272888</v>
      </c>
      <c r="C32601" t="str">
        <f t="shared" si="509"/>
        <v>919962272888</v>
      </c>
    </row>
    <row r="32602" spans="1:3" x14ac:dyDescent="0.35">
      <c r="A32602">
        <v>9962276617</v>
      </c>
      <c r="C32602" t="str">
        <f t="shared" si="509"/>
        <v>919962276617</v>
      </c>
    </row>
    <row r="32603" spans="1:3" x14ac:dyDescent="0.35">
      <c r="A32603">
        <v>9962275533</v>
      </c>
      <c r="C32603" t="str">
        <f t="shared" si="509"/>
        <v>919962275533</v>
      </c>
    </row>
    <row r="32604" spans="1:3" x14ac:dyDescent="0.35">
      <c r="A32604">
        <v>9962274539</v>
      </c>
      <c r="C32604" t="str">
        <f t="shared" si="509"/>
        <v>919962274539</v>
      </c>
    </row>
    <row r="32605" spans="1:3" x14ac:dyDescent="0.35">
      <c r="A32605">
        <v>9962274539</v>
      </c>
      <c r="C32605" t="str">
        <f t="shared" si="509"/>
        <v>919962274539</v>
      </c>
    </row>
    <row r="32606" spans="1:3" x14ac:dyDescent="0.35">
      <c r="A32606">
        <v>9962274539</v>
      </c>
      <c r="C32606" t="str">
        <f t="shared" si="509"/>
        <v>919962274539</v>
      </c>
    </row>
    <row r="32607" spans="1:3" x14ac:dyDescent="0.35">
      <c r="A32607">
        <v>9962274401</v>
      </c>
      <c r="C32607" t="str">
        <f t="shared" si="509"/>
        <v>919962274401</v>
      </c>
    </row>
    <row r="32608" spans="1:3" x14ac:dyDescent="0.35">
      <c r="A32608">
        <v>9962274111</v>
      </c>
      <c r="C32608" t="str">
        <f t="shared" si="509"/>
        <v>919962274111</v>
      </c>
    </row>
    <row r="32609" spans="1:3" x14ac:dyDescent="0.35">
      <c r="A32609">
        <v>9962273201</v>
      </c>
      <c r="C32609" t="str">
        <f t="shared" si="509"/>
        <v>919962273201</v>
      </c>
    </row>
    <row r="32610" spans="1:3" x14ac:dyDescent="0.35">
      <c r="A32610">
        <v>9962272721</v>
      </c>
      <c r="C32610" t="str">
        <f t="shared" si="509"/>
        <v>919962272721</v>
      </c>
    </row>
    <row r="32611" spans="1:3" x14ac:dyDescent="0.35">
      <c r="A32611">
        <v>9962272000</v>
      </c>
      <c r="C32611" t="str">
        <f t="shared" si="509"/>
        <v>919962272000</v>
      </c>
    </row>
    <row r="32612" spans="1:3" x14ac:dyDescent="0.35">
      <c r="A32612">
        <v>9962271155</v>
      </c>
      <c r="C32612" t="str">
        <f t="shared" si="509"/>
        <v>919962271155</v>
      </c>
    </row>
    <row r="32613" spans="1:3" x14ac:dyDescent="0.35">
      <c r="A32613">
        <v>9962270703</v>
      </c>
      <c r="C32613" t="str">
        <f t="shared" si="509"/>
        <v>919962270703</v>
      </c>
    </row>
    <row r="32614" spans="1:3" x14ac:dyDescent="0.35">
      <c r="A32614">
        <v>9962269333</v>
      </c>
      <c r="C32614" t="str">
        <f t="shared" si="509"/>
        <v>919962269333</v>
      </c>
    </row>
    <row r="32615" spans="1:3" x14ac:dyDescent="0.35">
      <c r="A32615">
        <v>9962268586</v>
      </c>
      <c r="C32615" t="str">
        <f t="shared" si="509"/>
        <v>919962268586</v>
      </c>
    </row>
    <row r="32616" spans="1:3" x14ac:dyDescent="0.35">
      <c r="A32616">
        <v>9962267003</v>
      </c>
      <c r="C32616" t="str">
        <f t="shared" si="509"/>
        <v>919962267003</v>
      </c>
    </row>
    <row r="32617" spans="1:3" x14ac:dyDescent="0.35">
      <c r="A32617">
        <v>9962266911</v>
      </c>
      <c r="C32617" t="str">
        <f t="shared" si="509"/>
        <v>919962266911</v>
      </c>
    </row>
    <row r="32618" spans="1:3" x14ac:dyDescent="0.35">
      <c r="A32618">
        <v>9962266811</v>
      </c>
      <c r="C32618" t="str">
        <f t="shared" si="509"/>
        <v>919962266811</v>
      </c>
    </row>
    <row r="32619" spans="1:3" x14ac:dyDescent="0.35">
      <c r="A32619">
        <v>9962266811</v>
      </c>
      <c r="C32619" t="str">
        <f t="shared" si="509"/>
        <v>919962266811</v>
      </c>
    </row>
    <row r="32620" spans="1:3" x14ac:dyDescent="0.35">
      <c r="A32620">
        <v>9962266643</v>
      </c>
      <c r="C32620" t="str">
        <f t="shared" si="509"/>
        <v>919962266643</v>
      </c>
    </row>
    <row r="32621" spans="1:3" x14ac:dyDescent="0.35">
      <c r="A32621">
        <v>9962266568</v>
      </c>
      <c r="C32621" t="str">
        <f t="shared" si="509"/>
        <v>919962266568</v>
      </c>
    </row>
    <row r="32622" spans="1:3" x14ac:dyDescent="0.35">
      <c r="A32622">
        <v>9962265995</v>
      </c>
      <c r="C32622" t="str">
        <f t="shared" si="509"/>
        <v>919962265995</v>
      </c>
    </row>
    <row r="32623" spans="1:3" x14ac:dyDescent="0.35">
      <c r="A32623">
        <v>9962265430</v>
      </c>
      <c r="C32623" t="str">
        <f t="shared" si="509"/>
        <v>919962265430</v>
      </c>
    </row>
    <row r="32624" spans="1:3" x14ac:dyDescent="0.35">
      <c r="A32624">
        <v>9962263688</v>
      </c>
      <c r="C32624" t="str">
        <f t="shared" si="509"/>
        <v>919962263688</v>
      </c>
    </row>
    <row r="32625" spans="1:3" x14ac:dyDescent="0.35">
      <c r="A32625">
        <v>9962262660</v>
      </c>
      <c r="C32625" t="str">
        <f t="shared" si="509"/>
        <v>919962262660</v>
      </c>
    </row>
    <row r="32626" spans="1:3" x14ac:dyDescent="0.35">
      <c r="A32626">
        <v>9962262214</v>
      </c>
      <c r="C32626" t="str">
        <f t="shared" si="509"/>
        <v>919962262214</v>
      </c>
    </row>
    <row r="32627" spans="1:3" x14ac:dyDescent="0.35">
      <c r="A32627">
        <v>9962261436</v>
      </c>
      <c r="C32627" t="str">
        <f t="shared" si="509"/>
        <v>919962261436</v>
      </c>
    </row>
    <row r="32628" spans="1:3" x14ac:dyDescent="0.35">
      <c r="A32628">
        <v>9962261114</v>
      </c>
      <c r="C32628" t="str">
        <f t="shared" si="509"/>
        <v>919962261114</v>
      </c>
    </row>
    <row r="32629" spans="1:3" x14ac:dyDescent="0.35">
      <c r="A32629">
        <v>9962260666</v>
      </c>
      <c r="C32629" t="str">
        <f t="shared" si="509"/>
        <v>919962260666</v>
      </c>
    </row>
    <row r="32630" spans="1:3" x14ac:dyDescent="0.35">
      <c r="A32630">
        <v>9962259288</v>
      </c>
      <c r="C32630" t="str">
        <f t="shared" si="509"/>
        <v>919962259288</v>
      </c>
    </row>
    <row r="32631" spans="1:3" x14ac:dyDescent="0.35">
      <c r="A32631">
        <v>9962258832</v>
      </c>
      <c r="C32631" t="str">
        <f t="shared" si="509"/>
        <v>919962258832</v>
      </c>
    </row>
    <row r="32632" spans="1:3" x14ac:dyDescent="0.35">
      <c r="A32632">
        <v>9962258507</v>
      </c>
      <c r="C32632" t="str">
        <f t="shared" si="509"/>
        <v>919962258507</v>
      </c>
    </row>
    <row r="32633" spans="1:3" x14ac:dyDescent="0.35">
      <c r="A32633">
        <v>9962258433</v>
      </c>
      <c r="C32633" t="str">
        <f t="shared" si="509"/>
        <v>919962258433</v>
      </c>
    </row>
    <row r="32634" spans="1:3" x14ac:dyDescent="0.35">
      <c r="A32634">
        <v>9962258111</v>
      </c>
      <c r="C32634" t="str">
        <f t="shared" si="509"/>
        <v>919962258111</v>
      </c>
    </row>
    <row r="32635" spans="1:3" x14ac:dyDescent="0.35">
      <c r="A32635">
        <v>9962258072</v>
      </c>
      <c r="C32635" t="str">
        <f t="shared" si="509"/>
        <v>919962258072</v>
      </c>
    </row>
    <row r="32636" spans="1:3" x14ac:dyDescent="0.35">
      <c r="A32636">
        <v>9962257775</v>
      </c>
      <c r="C32636" t="str">
        <f t="shared" si="509"/>
        <v>919962257775</v>
      </c>
    </row>
    <row r="32637" spans="1:3" x14ac:dyDescent="0.35">
      <c r="A32637">
        <v>9962256476</v>
      </c>
      <c r="C32637" t="str">
        <f t="shared" si="509"/>
        <v>919962256476</v>
      </c>
    </row>
    <row r="32638" spans="1:3" x14ac:dyDescent="0.35">
      <c r="A32638">
        <v>9962256203</v>
      </c>
      <c r="C32638" t="str">
        <f t="shared" si="509"/>
        <v>919962256203</v>
      </c>
    </row>
    <row r="32639" spans="1:3" x14ac:dyDescent="0.35">
      <c r="A32639">
        <v>9962255653</v>
      </c>
      <c r="C32639" t="str">
        <f t="shared" si="509"/>
        <v>919962255653</v>
      </c>
    </row>
    <row r="32640" spans="1:3" x14ac:dyDescent="0.35">
      <c r="A32640">
        <v>9962255095</v>
      </c>
      <c r="C32640" t="str">
        <f t="shared" si="509"/>
        <v>919962255095</v>
      </c>
    </row>
    <row r="32641" spans="1:3" x14ac:dyDescent="0.35">
      <c r="A32641">
        <v>9962255095</v>
      </c>
      <c r="C32641" t="str">
        <f t="shared" si="509"/>
        <v>919962255095</v>
      </c>
    </row>
    <row r="32642" spans="1:3" x14ac:dyDescent="0.35">
      <c r="A32642">
        <v>9962254066</v>
      </c>
      <c r="C32642" t="str">
        <f t="shared" si="509"/>
        <v>919962254066</v>
      </c>
    </row>
    <row r="32643" spans="1:3" x14ac:dyDescent="0.35">
      <c r="A32643">
        <v>9962252565</v>
      </c>
      <c r="C32643" t="str">
        <f t="shared" ref="C32643:C32706" si="510">"91"&amp;A32643</f>
        <v>919962252565</v>
      </c>
    </row>
    <row r="32644" spans="1:3" x14ac:dyDescent="0.35">
      <c r="A32644">
        <v>9962252273</v>
      </c>
      <c r="C32644" t="str">
        <f t="shared" si="510"/>
        <v>919962252273</v>
      </c>
    </row>
    <row r="32645" spans="1:3" x14ac:dyDescent="0.35">
      <c r="A32645">
        <v>9962251144</v>
      </c>
      <c r="C32645" t="str">
        <f t="shared" si="510"/>
        <v>919962251144</v>
      </c>
    </row>
    <row r="32646" spans="1:3" x14ac:dyDescent="0.35">
      <c r="A32646">
        <v>9962250845</v>
      </c>
      <c r="C32646" t="str">
        <f t="shared" si="510"/>
        <v>919962250845</v>
      </c>
    </row>
    <row r="32647" spans="1:3" x14ac:dyDescent="0.35">
      <c r="A32647">
        <v>9962250534</v>
      </c>
      <c r="C32647" t="str">
        <f t="shared" si="510"/>
        <v>919962250534</v>
      </c>
    </row>
    <row r="32648" spans="1:3" x14ac:dyDescent="0.35">
      <c r="A32648">
        <v>9962250418</v>
      </c>
      <c r="C32648" t="str">
        <f t="shared" si="510"/>
        <v>919962250418</v>
      </c>
    </row>
    <row r="32649" spans="1:3" x14ac:dyDescent="0.35">
      <c r="A32649">
        <v>9962250404</v>
      </c>
      <c r="C32649" t="str">
        <f t="shared" si="510"/>
        <v>919962250404</v>
      </c>
    </row>
    <row r="32650" spans="1:3" x14ac:dyDescent="0.35">
      <c r="A32650">
        <v>9962248584</v>
      </c>
      <c r="C32650" t="str">
        <f t="shared" si="510"/>
        <v>919962248584</v>
      </c>
    </row>
    <row r="32651" spans="1:3" x14ac:dyDescent="0.35">
      <c r="A32651">
        <v>9962248118</v>
      </c>
      <c r="C32651" t="str">
        <f t="shared" si="510"/>
        <v>919962248118</v>
      </c>
    </row>
    <row r="32652" spans="1:3" x14ac:dyDescent="0.35">
      <c r="A32652">
        <v>9962247365</v>
      </c>
      <c r="C32652" t="str">
        <f t="shared" si="510"/>
        <v>919962247365</v>
      </c>
    </row>
    <row r="32653" spans="1:3" x14ac:dyDescent="0.35">
      <c r="A32653">
        <v>9962246992</v>
      </c>
      <c r="C32653" t="str">
        <f t="shared" si="510"/>
        <v>919962246992</v>
      </c>
    </row>
    <row r="32654" spans="1:3" x14ac:dyDescent="0.35">
      <c r="A32654">
        <v>9962246938</v>
      </c>
      <c r="C32654" t="str">
        <f t="shared" si="510"/>
        <v>919962246938</v>
      </c>
    </row>
    <row r="32655" spans="1:3" x14ac:dyDescent="0.35">
      <c r="A32655">
        <v>9962246474</v>
      </c>
      <c r="C32655" t="str">
        <f t="shared" si="510"/>
        <v>919962246474</v>
      </c>
    </row>
    <row r="32656" spans="1:3" x14ac:dyDescent="0.35">
      <c r="A32656">
        <v>9962246387</v>
      </c>
      <c r="C32656" t="str">
        <f t="shared" si="510"/>
        <v>919962246387</v>
      </c>
    </row>
    <row r="32657" spans="1:3" x14ac:dyDescent="0.35">
      <c r="A32657">
        <v>9962246322</v>
      </c>
      <c r="C32657" t="str">
        <f t="shared" si="510"/>
        <v>919962246322</v>
      </c>
    </row>
    <row r="32658" spans="1:3" x14ac:dyDescent="0.35">
      <c r="A32658">
        <v>9962245918</v>
      </c>
      <c r="C32658" t="str">
        <f t="shared" si="510"/>
        <v>919962245918</v>
      </c>
    </row>
    <row r="32659" spans="1:3" x14ac:dyDescent="0.35">
      <c r="A32659">
        <v>9962245505</v>
      </c>
      <c r="C32659" t="str">
        <f t="shared" si="510"/>
        <v>919962245505</v>
      </c>
    </row>
    <row r="32660" spans="1:3" x14ac:dyDescent="0.35">
      <c r="A32660">
        <v>9962244188</v>
      </c>
      <c r="C32660" t="str">
        <f t="shared" si="510"/>
        <v>919962244188</v>
      </c>
    </row>
    <row r="32661" spans="1:3" x14ac:dyDescent="0.35">
      <c r="A32661">
        <v>9962243737</v>
      </c>
      <c r="C32661" t="str">
        <f t="shared" si="510"/>
        <v>919962243737</v>
      </c>
    </row>
    <row r="32662" spans="1:3" x14ac:dyDescent="0.35">
      <c r="A32662">
        <v>9962243163</v>
      </c>
      <c r="C32662" t="str">
        <f t="shared" si="510"/>
        <v>919962243163</v>
      </c>
    </row>
    <row r="32663" spans="1:3" x14ac:dyDescent="0.35">
      <c r="A32663">
        <v>9962242805</v>
      </c>
      <c r="C32663" t="str">
        <f t="shared" si="510"/>
        <v>919962242805</v>
      </c>
    </row>
    <row r="32664" spans="1:3" x14ac:dyDescent="0.35">
      <c r="A32664">
        <v>9962242196</v>
      </c>
      <c r="C32664" t="str">
        <f t="shared" si="510"/>
        <v>919962242196</v>
      </c>
    </row>
    <row r="32665" spans="1:3" x14ac:dyDescent="0.35">
      <c r="A32665">
        <v>9962241929</v>
      </c>
      <c r="C32665" t="str">
        <f t="shared" si="510"/>
        <v>919962241929</v>
      </c>
    </row>
    <row r="32666" spans="1:3" x14ac:dyDescent="0.35">
      <c r="A32666">
        <v>9962240394</v>
      </c>
      <c r="C32666" t="str">
        <f t="shared" si="510"/>
        <v>919962240394</v>
      </c>
    </row>
    <row r="32667" spans="1:3" x14ac:dyDescent="0.35">
      <c r="A32667">
        <v>9962239840</v>
      </c>
      <c r="C32667" t="str">
        <f t="shared" si="510"/>
        <v>919962239840</v>
      </c>
    </row>
    <row r="32668" spans="1:3" x14ac:dyDescent="0.35">
      <c r="A32668">
        <v>9962239625</v>
      </c>
      <c r="C32668" t="str">
        <f t="shared" si="510"/>
        <v>919962239625</v>
      </c>
    </row>
    <row r="32669" spans="1:3" x14ac:dyDescent="0.35">
      <c r="A32669">
        <v>9962239246</v>
      </c>
      <c r="C32669" t="str">
        <f t="shared" si="510"/>
        <v>919962239246</v>
      </c>
    </row>
    <row r="32670" spans="1:3" x14ac:dyDescent="0.35">
      <c r="A32670">
        <v>9962239170</v>
      </c>
      <c r="C32670" t="str">
        <f t="shared" si="510"/>
        <v>919962239170</v>
      </c>
    </row>
    <row r="32671" spans="1:3" x14ac:dyDescent="0.35">
      <c r="A32671">
        <v>9962238789</v>
      </c>
      <c r="C32671" t="str">
        <f t="shared" si="510"/>
        <v>919962238789</v>
      </c>
    </row>
    <row r="32672" spans="1:3" x14ac:dyDescent="0.35">
      <c r="A32672">
        <v>9962238380</v>
      </c>
      <c r="C32672" t="str">
        <f t="shared" si="510"/>
        <v>919962238380</v>
      </c>
    </row>
    <row r="32673" spans="1:3" x14ac:dyDescent="0.35">
      <c r="A32673">
        <v>9962238333</v>
      </c>
      <c r="C32673" t="str">
        <f t="shared" si="510"/>
        <v>919962238333</v>
      </c>
    </row>
    <row r="32674" spans="1:3" x14ac:dyDescent="0.35">
      <c r="A32674">
        <v>9962238000</v>
      </c>
      <c r="C32674" t="str">
        <f t="shared" si="510"/>
        <v>919962238000</v>
      </c>
    </row>
    <row r="32675" spans="1:3" x14ac:dyDescent="0.35">
      <c r="A32675">
        <v>9962237575</v>
      </c>
      <c r="C32675" t="str">
        <f t="shared" si="510"/>
        <v>919962237575</v>
      </c>
    </row>
    <row r="32676" spans="1:3" x14ac:dyDescent="0.35">
      <c r="A32676">
        <v>9962236699</v>
      </c>
      <c r="C32676" t="str">
        <f t="shared" si="510"/>
        <v>919962236699</v>
      </c>
    </row>
    <row r="32677" spans="1:3" x14ac:dyDescent="0.35">
      <c r="A32677">
        <v>9962234960</v>
      </c>
      <c r="C32677" t="str">
        <f t="shared" si="510"/>
        <v>919962234960</v>
      </c>
    </row>
    <row r="32678" spans="1:3" x14ac:dyDescent="0.35">
      <c r="A32678">
        <v>9962234760</v>
      </c>
      <c r="C32678" t="str">
        <f t="shared" si="510"/>
        <v>919962234760</v>
      </c>
    </row>
    <row r="32679" spans="1:3" x14ac:dyDescent="0.35">
      <c r="A32679">
        <v>9962233222</v>
      </c>
      <c r="C32679" t="str">
        <f t="shared" si="510"/>
        <v>919962233222</v>
      </c>
    </row>
    <row r="32680" spans="1:3" x14ac:dyDescent="0.35">
      <c r="A32680">
        <v>9962233008</v>
      </c>
      <c r="C32680" t="str">
        <f t="shared" si="510"/>
        <v>919962233008</v>
      </c>
    </row>
    <row r="32681" spans="1:3" x14ac:dyDescent="0.35">
      <c r="A32681">
        <v>9962232722</v>
      </c>
      <c r="C32681" t="str">
        <f t="shared" si="510"/>
        <v>919962232722</v>
      </c>
    </row>
    <row r="32682" spans="1:3" x14ac:dyDescent="0.35">
      <c r="A32682">
        <v>9962232323</v>
      </c>
      <c r="C32682" t="str">
        <f t="shared" si="510"/>
        <v>919962232323</v>
      </c>
    </row>
    <row r="32683" spans="1:3" x14ac:dyDescent="0.35">
      <c r="A32683">
        <v>9962231806</v>
      </c>
      <c r="C32683" t="str">
        <f t="shared" si="510"/>
        <v>919962231806</v>
      </c>
    </row>
    <row r="32684" spans="1:3" x14ac:dyDescent="0.35">
      <c r="A32684">
        <v>9962231664</v>
      </c>
      <c r="C32684" t="str">
        <f t="shared" si="510"/>
        <v>919962231664</v>
      </c>
    </row>
    <row r="32685" spans="1:3" x14ac:dyDescent="0.35">
      <c r="A32685">
        <v>9962231161</v>
      </c>
      <c r="C32685" t="str">
        <f t="shared" si="510"/>
        <v>919962231161</v>
      </c>
    </row>
    <row r="32686" spans="1:3" x14ac:dyDescent="0.35">
      <c r="A32686">
        <v>9962230535</v>
      </c>
      <c r="C32686" t="str">
        <f t="shared" si="510"/>
        <v>919962230535</v>
      </c>
    </row>
    <row r="32687" spans="1:3" x14ac:dyDescent="0.35">
      <c r="A32687">
        <v>9962228855</v>
      </c>
      <c r="C32687" t="str">
        <f t="shared" si="510"/>
        <v>919962228855</v>
      </c>
    </row>
    <row r="32688" spans="1:3" x14ac:dyDescent="0.35">
      <c r="A32688">
        <v>9962228176</v>
      </c>
      <c r="C32688" t="str">
        <f t="shared" si="510"/>
        <v>919962228176</v>
      </c>
    </row>
    <row r="32689" spans="1:3" x14ac:dyDescent="0.35">
      <c r="A32689">
        <v>9962227896</v>
      </c>
      <c r="C32689" t="str">
        <f t="shared" si="510"/>
        <v>919962227896</v>
      </c>
    </row>
    <row r="32690" spans="1:3" x14ac:dyDescent="0.35">
      <c r="A32690">
        <v>9962227226</v>
      </c>
      <c r="C32690" t="str">
        <f t="shared" si="510"/>
        <v>919962227226</v>
      </c>
    </row>
    <row r="32691" spans="1:3" x14ac:dyDescent="0.35">
      <c r="A32691">
        <v>9962226794</v>
      </c>
      <c r="C32691" t="str">
        <f t="shared" si="510"/>
        <v>919962226794</v>
      </c>
    </row>
    <row r="32692" spans="1:3" x14ac:dyDescent="0.35">
      <c r="A32692">
        <v>9962225800</v>
      </c>
      <c r="C32692" t="str">
        <f t="shared" si="510"/>
        <v>919962225800</v>
      </c>
    </row>
    <row r="32693" spans="1:3" x14ac:dyDescent="0.35">
      <c r="A32693">
        <v>9962225600</v>
      </c>
      <c r="C32693" t="str">
        <f t="shared" si="510"/>
        <v>919962225600</v>
      </c>
    </row>
    <row r="32694" spans="1:3" x14ac:dyDescent="0.35">
      <c r="A32694">
        <v>9962225522</v>
      </c>
      <c r="C32694" t="str">
        <f t="shared" si="510"/>
        <v>919962225522</v>
      </c>
    </row>
    <row r="32695" spans="1:3" x14ac:dyDescent="0.35">
      <c r="A32695">
        <v>9962225314</v>
      </c>
      <c r="C32695" t="str">
        <f t="shared" si="510"/>
        <v>919962225314</v>
      </c>
    </row>
    <row r="32696" spans="1:3" x14ac:dyDescent="0.35">
      <c r="A32696">
        <v>9962225220</v>
      </c>
      <c r="C32696" t="str">
        <f t="shared" si="510"/>
        <v>919962225220</v>
      </c>
    </row>
    <row r="32697" spans="1:3" x14ac:dyDescent="0.35">
      <c r="A32697">
        <v>9962224549</v>
      </c>
      <c r="C32697" t="str">
        <f t="shared" si="510"/>
        <v>919962224549</v>
      </c>
    </row>
    <row r="32698" spans="1:3" x14ac:dyDescent="0.35">
      <c r="A32698">
        <v>9962223401</v>
      </c>
      <c r="C32698" t="str">
        <f t="shared" si="510"/>
        <v>919962223401</v>
      </c>
    </row>
    <row r="32699" spans="1:3" x14ac:dyDescent="0.35">
      <c r="A32699">
        <v>9962222882</v>
      </c>
      <c r="C32699" t="str">
        <f t="shared" si="510"/>
        <v>919962222882</v>
      </c>
    </row>
    <row r="32700" spans="1:3" x14ac:dyDescent="0.35">
      <c r="A32700">
        <v>9962222288</v>
      </c>
      <c r="C32700" t="str">
        <f t="shared" si="510"/>
        <v>919962222288</v>
      </c>
    </row>
    <row r="32701" spans="1:3" x14ac:dyDescent="0.35">
      <c r="A32701">
        <v>9962221452</v>
      </c>
      <c r="C32701" t="str">
        <f t="shared" si="510"/>
        <v>919962221452</v>
      </c>
    </row>
    <row r="32702" spans="1:3" x14ac:dyDescent="0.35">
      <c r="A32702">
        <v>9962221452</v>
      </c>
      <c r="C32702" t="str">
        <f t="shared" si="510"/>
        <v>919962221452</v>
      </c>
    </row>
    <row r="32703" spans="1:3" x14ac:dyDescent="0.35">
      <c r="A32703">
        <v>9962221452</v>
      </c>
      <c r="C32703" t="str">
        <f t="shared" si="510"/>
        <v>919962221452</v>
      </c>
    </row>
    <row r="32704" spans="1:3" x14ac:dyDescent="0.35">
      <c r="A32704">
        <v>9962221074</v>
      </c>
      <c r="C32704" t="str">
        <f t="shared" si="510"/>
        <v>919962221074</v>
      </c>
    </row>
    <row r="32705" spans="1:3" x14ac:dyDescent="0.35">
      <c r="A32705">
        <v>9962220745</v>
      </c>
      <c r="C32705" t="str">
        <f t="shared" si="510"/>
        <v>919962220745</v>
      </c>
    </row>
    <row r="32706" spans="1:3" x14ac:dyDescent="0.35">
      <c r="A32706">
        <v>9962220103</v>
      </c>
      <c r="C32706" t="str">
        <f t="shared" si="510"/>
        <v>919962220103</v>
      </c>
    </row>
    <row r="32707" spans="1:3" x14ac:dyDescent="0.35">
      <c r="A32707">
        <v>9962219070</v>
      </c>
      <c r="C32707" t="str">
        <f t="shared" ref="C32707:C32770" si="511">"91"&amp;A32707</f>
        <v>919962219070</v>
      </c>
    </row>
    <row r="32708" spans="1:3" x14ac:dyDescent="0.35">
      <c r="A32708">
        <v>9962216303</v>
      </c>
      <c r="C32708" t="str">
        <f t="shared" si="511"/>
        <v>919962216303</v>
      </c>
    </row>
    <row r="32709" spans="1:3" x14ac:dyDescent="0.35">
      <c r="A32709">
        <v>9962216266</v>
      </c>
      <c r="C32709" t="str">
        <f t="shared" si="511"/>
        <v>919962216266</v>
      </c>
    </row>
    <row r="32710" spans="1:3" x14ac:dyDescent="0.35">
      <c r="A32710">
        <v>9962214487</v>
      </c>
      <c r="C32710" t="str">
        <f t="shared" si="511"/>
        <v>919962214487</v>
      </c>
    </row>
    <row r="32711" spans="1:3" x14ac:dyDescent="0.35">
      <c r="A32711">
        <v>9962214348</v>
      </c>
      <c r="C32711" t="str">
        <f t="shared" si="511"/>
        <v>919962214348</v>
      </c>
    </row>
    <row r="32712" spans="1:3" x14ac:dyDescent="0.35">
      <c r="A32712">
        <v>9962213493</v>
      </c>
      <c r="C32712" t="str">
        <f t="shared" si="511"/>
        <v>919962213493</v>
      </c>
    </row>
    <row r="32713" spans="1:3" x14ac:dyDescent="0.35">
      <c r="A32713">
        <v>9962213302</v>
      </c>
      <c r="C32713" t="str">
        <f t="shared" si="511"/>
        <v>919962213302</v>
      </c>
    </row>
    <row r="32714" spans="1:3" x14ac:dyDescent="0.35">
      <c r="A32714">
        <v>9962213233</v>
      </c>
      <c r="C32714" t="str">
        <f t="shared" si="511"/>
        <v>919962213233</v>
      </c>
    </row>
    <row r="32715" spans="1:3" x14ac:dyDescent="0.35">
      <c r="A32715">
        <v>9962211918</v>
      </c>
      <c r="C32715" t="str">
        <f t="shared" si="511"/>
        <v>919962211918</v>
      </c>
    </row>
    <row r="32716" spans="1:3" x14ac:dyDescent="0.35">
      <c r="A32716">
        <v>9962208081</v>
      </c>
      <c r="C32716" t="str">
        <f t="shared" si="511"/>
        <v>919962208081</v>
      </c>
    </row>
    <row r="32717" spans="1:3" x14ac:dyDescent="0.35">
      <c r="A32717">
        <v>9962205778</v>
      </c>
      <c r="C32717" t="str">
        <f t="shared" si="511"/>
        <v>919962205778</v>
      </c>
    </row>
    <row r="32718" spans="1:3" x14ac:dyDescent="0.35">
      <c r="A32718">
        <v>9962990535</v>
      </c>
      <c r="C32718" t="str">
        <f t="shared" si="511"/>
        <v>919962990535</v>
      </c>
    </row>
    <row r="32719" spans="1:3" x14ac:dyDescent="0.35">
      <c r="A32719">
        <v>9962205236</v>
      </c>
      <c r="C32719" t="str">
        <f t="shared" si="511"/>
        <v>919962205236</v>
      </c>
    </row>
    <row r="32720" spans="1:3" x14ac:dyDescent="0.35">
      <c r="A32720">
        <v>9962204272</v>
      </c>
      <c r="C32720" t="str">
        <f t="shared" si="511"/>
        <v>919962204272</v>
      </c>
    </row>
    <row r="32721" spans="1:3" x14ac:dyDescent="0.35">
      <c r="A32721">
        <v>9962204060</v>
      </c>
      <c r="C32721" t="str">
        <f t="shared" si="511"/>
        <v>919962204060</v>
      </c>
    </row>
    <row r="32722" spans="1:3" x14ac:dyDescent="0.35">
      <c r="A32722">
        <v>9962203366</v>
      </c>
      <c r="C32722" t="str">
        <f t="shared" si="511"/>
        <v>919962203366</v>
      </c>
    </row>
    <row r="32723" spans="1:3" x14ac:dyDescent="0.35">
      <c r="A32723">
        <v>9962202869</v>
      </c>
      <c r="C32723" t="str">
        <f t="shared" si="511"/>
        <v>919962202869</v>
      </c>
    </row>
    <row r="32724" spans="1:3" x14ac:dyDescent="0.35">
      <c r="A32724">
        <v>9962202156</v>
      </c>
      <c r="C32724" t="str">
        <f t="shared" si="511"/>
        <v>919962202156</v>
      </c>
    </row>
    <row r="32725" spans="1:3" x14ac:dyDescent="0.35">
      <c r="A32725">
        <v>9962201694</v>
      </c>
      <c r="C32725" t="str">
        <f t="shared" si="511"/>
        <v>919962201694</v>
      </c>
    </row>
    <row r="32726" spans="1:3" x14ac:dyDescent="0.35">
      <c r="A32726">
        <v>9962201156</v>
      </c>
      <c r="C32726" t="str">
        <f t="shared" si="511"/>
        <v>919962201156</v>
      </c>
    </row>
    <row r="32727" spans="1:3" x14ac:dyDescent="0.35">
      <c r="A32727">
        <v>9962200606</v>
      </c>
      <c r="C32727" t="str">
        <f t="shared" si="511"/>
        <v>919962200606</v>
      </c>
    </row>
    <row r="32728" spans="1:3" x14ac:dyDescent="0.35">
      <c r="A32728">
        <v>9962200286</v>
      </c>
      <c r="C32728" t="str">
        <f t="shared" si="511"/>
        <v>919962200286</v>
      </c>
    </row>
    <row r="32729" spans="1:3" x14ac:dyDescent="0.35">
      <c r="A32729">
        <v>9962199477</v>
      </c>
      <c r="C32729" t="str">
        <f t="shared" si="511"/>
        <v>919962199477</v>
      </c>
    </row>
    <row r="32730" spans="1:3" x14ac:dyDescent="0.35">
      <c r="A32730">
        <v>9962199474</v>
      </c>
      <c r="C32730" t="str">
        <f t="shared" si="511"/>
        <v>919962199474</v>
      </c>
    </row>
    <row r="32731" spans="1:3" x14ac:dyDescent="0.35">
      <c r="A32731">
        <v>9962199195</v>
      </c>
      <c r="C32731" t="str">
        <f t="shared" si="511"/>
        <v>919962199195</v>
      </c>
    </row>
    <row r="32732" spans="1:3" x14ac:dyDescent="0.35">
      <c r="A32732">
        <v>9962197162</v>
      </c>
      <c r="C32732" t="str">
        <f t="shared" si="511"/>
        <v>919962197162</v>
      </c>
    </row>
    <row r="32733" spans="1:3" x14ac:dyDescent="0.35">
      <c r="A32733">
        <v>9962196813</v>
      </c>
      <c r="C32733" t="str">
        <f t="shared" si="511"/>
        <v>919962196813</v>
      </c>
    </row>
    <row r="32734" spans="1:3" x14ac:dyDescent="0.35">
      <c r="A32734">
        <v>9962194899</v>
      </c>
      <c r="C32734" t="str">
        <f t="shared" si="511"/>
        <v>919962194899</v>
      </c>
    </row>
    <row r="32735" spans="1:3" x14ac:dyDescent="0.35">
      <c r="A32735">
        <v>9962194109</v>
      </c>
      <c r="C32735" t="str">
        <f t="shared" si="511"/>
        <v>919962194109</v>
      </c>
    </row>
    <row r="32736" spans="1:3" x14ac:dyDescent="0.35">
      <c r="A32736">
        <v>9962192150</v>
      </c>
      <c r="C32736" t="str">
        <f t="shared" si="511"/>
        <v>919962192150</v>
      </c>
    </row>
    <row r="32737" spans="1:3" x14ac:dyDescent="0.35">
      <c r="A32737">
        <v>9962190297</v>
      </c>
      <c r="C32737" t="str">
        <f t="shared" si="511"/>
        <v>919962190297</v>
      </c>
    </row>
    <row r="32738" spans="1:3" x14ac:dyDescent="0.35">
      <c r="A32738">
        <v>9962189973</v>
      </c>
      <c r="C32738" t="str">
        <f t="shared" si="511"/>
        <v>919962189973</v>
      </c>
    </row>
    <row r="32739" spans="1:3" x14ac:dyDescent="0.35">
      <c r="A32739">
        <v>9962189088</v>
      </c>
      <c r="C32739" t="str">
        <f t="shared" si="511"/>
        <v>919962189088</v>
      </c>
    </row>
    <row r="32740" spans="1:3" x14ac:dyDescent="0.35">
      <c r="A32740">
        <v>9962188866</v>
      </c>
      <c r="C32740" t="str">
        <f t="shared" si="511"/>
        <v>919962188866</v>
      </c>
    </row>
    <row r="32741" spans="1:3" x14ac:dyDescent="0.35">
      <c r="A32741">
        <v>9962186576</v>
      </c>
      <c r="C32741" t="str">
        <f t="shared" si="511"/>
        <v>919962186576</v>
      </c>
    </row>
    <row r="32742" spans="1:3" x14ac:dyDescent="0.35">
      <c r="A32742">
        <v>9962186364</v>
      </c>
      <c r="C32742" t="str">
        <f t="shared" si="511"/>
        <v>919962186364</v>
      </c>
    </row>
    <row r="32743" spans="1:3" x14ac:dyDescent="0.35">
      <c r="A32743">
        <v>9962183192</v>
      </c>
      <c r="C32743" t="str">
        <f t="shared" si="511"/>
        <v>919962183192</v>
      </c>
    </row>
    <row r="32744" spans="1:3" x14ac:dyDescent="0.35">
      <c r="A32744">
        <v>9962183059</v>
      </c>
      <c r="C32744" t="str">
        <f t="shared" si="511"/>
        <v>919962183059</v>
      </c>
    </row>
    <row r="32745" spans="1:3" x14ac:dyDescent="0.35">
      <c r="A32745">
        <v>9962182469</v>
      </c>
      <c r="C32745" t="str">
        <f t="shared" si="511"/>
        <v>919962182469</v>
      </c>
    </row>
    <row r="32746" spans="1:3" x14ac:dyDescent="0.35">
      <c r="A32746">
        <v>9962180424</v>
      </c>
      <c r="C32746" t="str">
        <f t="shared" si="511"/>
        <v>919962180424</v>
      </c>
    </row>
    <row r="32747" spans="1:3" x14ac:dyDescent="0.35">
      <c r="A32747">
        <v>9962180257</v>
      </c>
      <c r="C32747" t="str">
        <f t="shared" si="511"/>
        <v>919962180257</v>
      </c>
    </row>
    <row r="32748" spans="1:3" x14ac:dyDescent="0.35">
      <c r="A32748">
        <v>9962176802</v>
      </c>
      <c r="C32748" t="str">
        <f t="shared" si="511"/>
        <v>919962176802</v>
      </c>
    </row>
    <row r="32749" spans="1:3" x14ac:dyDescent="0.35">
      <c r="A32749">
        <v>9962174746</v>
      </c>
      <c r="C32749" t="str">
        <f t="shared" si="511"/>
        <v>919962174746</v>
      </c>
    </row>
    <row r="32750" spans="1:3" x14ac:dyDescent="0.35">
      <c r="A32750">
        <v>9962172945</v>
      </c>
      <c r="C32750" t="str">
        <f t="shared" si="511"/>
        <v>919962172945</v>
      </c>
    </row>
    <row r="32751" spans="1:3" x14ac:dyDescent="0.35">
      <c r="A32751">
        <v>9962172233</v>
      </c>
      <c r="C32751" t="str">
        <f t="shared" si="511"/>
        <v>919962172233</v>
      </c>
    </row>
    <row r="32752" spans="1:3" x14ac:dyDescent="0.35">
      <c r="A32752">
        <v>9962171281</v>
      </c>
      <c r="C32752" t="str">
        <f t="shared" si="511"/>
        <v>919962171281</v>
      </c>
    </row>
    <row r="32753" spans="1:3" x14ac:dyDescent="0.35">
      <c r="A32753">
        <v>9962170707</v>
      </c>
      <c r="C32753" t="str">
        <f t="shared" si="511"/>
        <v>919962170707</v>
      </c>
    </row>
    <row r="32754" spans="1:3" x14ac:dyDescent="0.35">
      <c r="A32754">
        <v>9962170502</v>
      </c>
      <c r="C32754" t="str">
        <f t="shared" si="511"/>
        <v>919962170502</v>
      </c>
    </row>
    <row r="32755" spans="1:3" x14ac:dyDescent="0.35">
      <c r="A32755">
        <v>9962169547</v>
      </c>
      <c r="C32755" t="str">
        <f t="shared" si="511"/>
        <v>919962169547</v>
      </c>
    </row>
    <row r="32756" spans="1:3" x14ac:dyDescent="0.35">
      <c r="A32756">
        <v>9962169003</v>
      </c>
      <c r="C32756" t="str">
        <f t="shared" si="511"/>
        <v>919962169003</v>
      </c>
    </row>
    <row r="32757" spans="1:3" x14ac:dyDescent="0.35">
      <c r="A32757">
        <v>9962168606</v>
      </c>
      <c r="C32757" t="str">
        <f t="shared" si="511"/>
        <v>919962168606</v>
      </c>
    </row>
    <row r="32758" spans="1:3" x14ac:dyDescent="0.35">
      <c r="A32758">
        <v>9962166259</v>
      </c>
      <c r="C32758" t="str">
        <f t="shared" si="511"/>
        <v>919962166259</v>
      </c>
    </row>
    <row r="32759" spans="1:3" x14ac:dyDescent="0.35">
      <c r="A32759">
        <v>9962163033</v>
      </c>
      <c r="C32759" t="str">
        <f t="shared" si="511"/>
        <v>919962163033</v>
      </c>
    </row>
    <row r="32760" spans="1:3" x14ac:dyDescent="0.35">
      <c r="A32760">
        <v>9962162523</v>
      </c>
      <c r="C32760" t="str">
        <f t="shared" si="511"/>
        <v>919962162523</v>
      </c>
    </row>
    <row r="32761" spans="1:3" x14ac:dyDescent="0.35">
      <c r="A32761">
        <v>9962159538</v>
      </c>
      <c r="C32761" t="str">
        <f t="shared" si="511"/>
        <v>919962159538</v>
      </c>
    </row>
    <row r="32762" spans="1:3" x14ac:dyDescent="0.35">
      <c r="A32762">
        <v>9962159167</v>
      </c>
      <c r="C32762" t="str">
        <f t="shared" si="511"/>
        <v>919962159167</v>
      </c>
    </row>
    <row r="32763" spans="1:3" x14ac:dyDescent="0.35">
      <c r="A32763">
        <v>9962158918</v>
      </c>
      <c r="C32763" t="str">
        <f t="shared" si="511"/>
        <v>919962158918</v>
      </c>
    </row>
    <row r="32764" spans="1:3" x14ac:dyDescent="0.35">
      <c r="A32764">
        <v>9962158168</v>
      </c>
      <c r="C32764" t="str">
        <f t="shared" si="511"/>
        <v>919962158168</v>
      </c>
    </row>
    <row r="32765" spans="1:3" x14ac:dyDescent="0.35">
      <c r="A32765">
        <v>9962158034</v>
      </c>
      <c r="C32765" t="str">
        <f t="shared" si="511"/>
        <v>919962158034</v>
      </c>
    </row>
    <row r="32766" spans="1:3" x14ac:dyDescent="0.35">
      <c r="A32766">
        <v>9962157068</v>
      </c>
      <c r="C32766" t="str">
        <f t="shared" si="511"/>
        <v>919962157068</v>
      </c>
    </row>
    <row r="32767" spans="1:3" x14ac:dyDescent="0.35">
      <c r="A32767">
        <v>9962156373</v>
      </c>
      <c r="C32767" t="str">
        <f t="shared" si="511"/>
        <v>919962156373</v>
      </c>
    </row>
    <row r="32768" spans="1:3" x14ac:dyDescent="0.35">
      <c r="A32768">
        <v>9962156039</v>
      </c>
      <c r="C32768" t="str">
        <f t="shared" si="511"/>
        <v>919962156039</v>
      </c>
    </row>
    <row r="32769" spans="1:3" x14ac:dyDescent="0.35">
      <c r="A32769">
        <v>9962155600</v>
      </c>
      <c r="C32769" t="str">
        <f t="shared" si="511"/>
        <v>919962155600</v>
      </c>
    </row>
    <row r="32770" spans="1:3" x14ac:dyDescent="0.35">
      <c r="A32770">
        <v>9962154848</v>
      </c>
      <c r="C32770" t="str">
        <f t="shared" si="511"/>
        <v>919962154848</v>
      </c>
    </row>
    <row r="32771" spans="1:3" x14ac:dyDescent="0.35">
      <c r="A32771">
        <v>9962154818</v>
      </c>
      <c r="C32771" t="str">
        <f t="shared" ref="C32771:C32834" si="512">"91"&amp;A32771</f>
        <v>919962154818</v>
      </c>
    </row>
    <row r="32772" spans="1:3" x14ac:dyDescent="0.35">
      <c r="A32772">
        <v>9962154711</v>
      </c>
      <c r="C32772" t="str">
        <f t="shared" si="512"/>
        <v>919962154711</v>
      </c>
    </row>
    <row r="32773" spans="1:3" x14ac:dyDescent="0.35">
      <c r="A32773">
        <v>9962154694</v>
      </c>
      <c r="C32773" t="str">
        <f t="shared" si="512"/>
        <v>919962154694</v>
      </c>
    </row>
    <row r="32774" spans="1:3" x14ac:dyDescent="0.35">
      <c r="A32774">
        <v>9962151555</v>
      </c>
      <c r="C32774" t="str">
        <f t="shared" si="512"/>
        <v>919962151555</v>
      </c>
    </row>
    <row r="32775" spans="1:3" x14ac:dyDescent="0.35">
      <c r="A32775">
        <v>9962151032</v>
      </c>
      <c r="C32775" t="str">
        <f t="shared" si="512"/>
        <v>919962151032</v>
      </c>
    </row>
    <row r="32776" spans="1:3" x14ac:dyDescent="0.35">
      <c r="A32776">
        <v>9962149924</v>
      </c>
      <c r="C32776" t="str">
        <f t="shared" si="512"/>
        <v>919962149924</v>
      </c>
    </row>
    <row r="32777" spans="1:3" x14ac:dyDescent="0.35">
      <c r="A32777">
        <v>9962149429</v>
      </c>
      <c r="C32777" t="str">
        <f t="shared" si="512"/>
        <v>919962149429</v>
      </c>
    </row>
    <row r="32778" spans="1:3" x14ac:dyDescent="0.35">
      <c r="A32778">
        <v>9962149258</v>
      </c>
      <c r="C32778" t="str">
        <f t="shared" si="512"/>
        <v>919962149258</v>
      </c>
    </row>
    <row r="32779" spans="1:3" x14ac:dyDescent="0.35">
      <c r="A32779">
        <v>9962147669</v>
      </c>
      <c r="C32779" t="str">
        <f t="shared" si="512"/>
        <v>919962147669</v>
      </c>
    </row>
    <row r="32780" spans="1:3" x14ac:dyDescent="0.35">
      <c r="A32780">
        <v>9962145999</v>
      </c>
      <c r="C32780" t="str">
        <f t="shared" si="512"/>
        <v>919962145999</v>
      </c>
    </row>
    <row r="32781" spans="1:3" x14ac:dyDescent="0.35">
      <c r="A32781">
        <v>9962145852</v>
      </c>
      <c r="C32781" t="str">
        <f t="shared" si="512"/>
        <v>919962145852</v>
      </c>
    </row>
    <row r="32782" spans="1:3" x14ac:dyDescent="0.35">
      <c r="A32782">
        <v>9962144258</v>
      </c>
      <c r="C32782" t="str">
        <f t="shared" si="512"/>
        <v>919962144258</v>
      </c>
    </row>
    <row r="32783" spans="1:3" x14ac:dyDescent="0.35">
      <c r="A32783">
        <v>9962142000</v>
      </c>
      <c r="C32783" t="str">
        <f t="shared" si="512"/>
        <v>919962142000</v>
      </c>
    </row>
    <row r="32784" spans="1:3" x14ac:dyDescent="0.35">
      <c r="A32784">
        <v>9962141459</v>
      </c>
      <c r="C32784" t="str">
        <f t="shared" si="512"/>
        <v>919962141459</v>
      </c>
    </row>
    <row r="32785" spans="1:3" x14ac:dyDescent="0.35">
      <c r="A32785">
        <v>9962141224</v>
      </c>
      <c r="C32785" t="str">
        <f t="shared" si="512"/>
        <v>919962141224</v>
      </c>
    </row>
    <row r="32786" spans="1:3" x14ac:dyDescent="0.35">
      <c r="A32786">
        <v>9962140907</v>
      </c>
      <c r="C32786" t="str">
        <f t="shared" si="512"/>
        <v>919962140907</v>
      </c>
    </row>
    <row r="32787" spans="1:3" x14ac:dyDescent="0.35">
      <c r="A32787">
        <v>9962140777</v>
      </c>
      <c r="C32787" t="str">
        <f t="shared" si="512"/>
        <v>919962140777</v>
      </c>
    </row>
    <row r="32788" spans="1:3" x14ac:dyDescent="0.35">
      <c r="A32788">
        <v>9962138384</v>
      </c>
      <c r="C32788" t="str">
        <f t="shared" si="512"/>
        <v>919962138384</v>
      </c>
    </row>
    <row r="32789" spans="1:3" x14ac:dyDescent="0.35">
      <c r="A32789">
        <v>9962137585</v>
      </c>
      <c r="C32789" t="str">
        <f t="shared" si="512"/>
        <v>919962137585</v>
      </c>
    </row>
    <row r="32790" spans="1:3" x14ac:dyDescent="0.35">
      <c r="A32790">
        <v>9962136643</v>
      </c>
      <c r="C32790" t="str">
        <f t="shared" si="512"/>
        <v>919962136643</v>
      </c>
    </row>
    <row r="32791" spans="1:3" x14ac:dyDescent="0.35">
      <c r="A32791">
        <v>9962135793</v>
      </c>
      <c r="C32791" t="str">
        <f t="shared" si="512"/>
        <v>919962135793</v>
      </c>
    </row>
    <row r="32792" spans="1:3" x14ac:dyDescent="0.35">
      <c r="A32792">
        <v>9962134609</v>
      </c>
      <c r="C32792" t="str">
        <f t="shared" si="512"/>
        <v>919962134609</v>
      </c>
    </row>
    <row r="32793" spans="1:3" x14ac:dyDescent="0.35">
      <c r="A32793">
        <v>9962133870</v>
      </c>
      <c r="C32793" t="str">
        <f t="shared" si="512"/>
        <v>919962133870</v>
      </c>
    </row>
    <row r="32794" spans="1:3" x14ac:dyDescent="0.35">
      <c r="A32794">
        <v>9962133345</v>
      </c>
      <c r="C32794" t="str">
        <f t="shared" si="512"/>
        <v>919962133345</v>
      </c>
    </row>
    <row r="32795" spans="1:3" x14ac:dyDescent="0.35">
      <c r="A32795">
        <v>9962133142</v>
      </c>
      <c r="C32795" t="str">
        <f t="shared" si="512"/>
        <v>919962133142</v>
      </c>
    </row>
    <row r="32796" spans="1:3" x14ac:dyDescent="0.35">
      <c r="A32796">
        <v>9962131015</v>
      </c>
      <c r="C32796" t="str">
        <f t="shared" si="512"/>
        <v>919962131015</v>
      </c>
    </row>
    <row r="32797" spans="1:3" x14ac:dyDescent="0.35">
      <c r="A32797">
        <v>9962130794</v>
      </c>
      <c r="C32797" t="str">
        <f t="shared" si="512"/>
        <v>919962130794</v>
      </c>
    </row>
    <row r="32798" spans="1:3" x14ac:dyDescent="0.35">
      <c r="A32798">
        <v>9962129299</v>
      </c>
      <c r="C32798" t="str">
        <f t="shared" si="512"/>
        <v>919962129299</v>
      </c>
    </row>
    <row r="32799" spans="1:3" x14ac:dyDescent="0.35">
      <c r="A32799">
        <v>9962128948</v>
      </c>
      <c r="C32799" t="str">
        <f t="shared" si="512"/>
        <v>919962128948</v>
      </c>
    </row>
    <row r="32800" spans="1:3" x14ac:dyDescent="0.35">
      <c r="A32800">
        <v>9962128355</v>
      </c>
      <c r="C32800" t="str">
        <f t="shared" si="512"/>
        <v>919962128355</v>
      </c>
    </row>
    <row r="32801" spans="1:3" x14ac:dyDescent="0.35">
      <c r="A32801">
        <v>9962127770</v>
      </c>
      <c r="C32801" t="str">
        <f t="shared" si="512"/>
        <v>919962127770</v>
      </c>
    </row>
    <row r="32802" spans="1:3" x14ac:dyDescent="0.35">
      <c r="A32802">
        <v>9962127384</v>
      </c>
      <c r="C32802" t="str">
        <f t="shared" si="512"/>
        <v>919962127384</v>
      </c>
    </row>
    <row r="32803" spans="1:3" x14ac:dyDescent="0.35">
      <c r="A32803">
        <v>9962126937</v>
      </c>
      <c r="C32803" t="str">
        <f t="shared" si="512"/>
        <v>919962126937</v>
      </c>
    </row>
    <row r="32804" spans="1:3" x14ac:dyDescent="0.35">
      <c r="A32804">
        <v>9962126820</v>
      </c>
      <c r="C32804" t="str">
        <f t="shared" si="512"/>
        <v>919962126820</v>
      </c>
    </row>
    <row r="32805" spans="1:3" x14ac:dyDescent="0.35">
      <c r="A32805">
        <v>9962125839</v>
      </c>
      <c r="C32805" t="str">
        <f t="shared" si="512"/>
        <v>919962125839</v>
      </c>
    </row>
    <row r="32806" spans="1:3" x14ac:dyDescent="0.35">
      <c r="A32806">
        <v>9962125839</v>
      </c>
      <c r="C32806" t="str">
        <f t="shared" si="512"/>
        <v>919962125839</v>
      </c>
    </row>
    <row r="32807" spans="1:3" x14ac:dyDescent="0.35">
      <c r="A32807">
        <v>9962122261</v>
      </c>
      <c r="C32807" t="str">
        <f t="shared" si="512"/>
        <v>919962122261</v>
      </c>
    </row>
    <row r="32808" spans="1:3" x14ac:dyDescent="0.35">
      <c r="A32808">
        <v>9962121448</v>
      </c>
      <c r="C32808" t="str">
        <f t="shared" si="512"/>
        <v>919962121448</v>
      </c>
    </row>
    <row r="32809" spans="1:3" x14ac:dyDescent="0.35">
      <c r="A32809">
        <v>9962121160</v>
      </c>
      <c r="C32809" t="str">
        <f t="shared" si="512"/>
        <v>919962121160</v>
      </c>
    </row>
    <row r="32810" spans="1:3" x14ac:dyDescent="0.35">
      <c r="A32810">
        <v>9962120937</v>
      </c>
      <c r="C32810" t="str">
        <f t="shared" si="512"/>
        <v>919962120937</v>
      </c>
    </row>
    <row r="32811" spans="1:3" x14ac:dyDescent="0.35">
      <c r="A32811">
        <v>9962120648</v>
      </c>
      <c r="C32811" t="str">
        <f t="shared" si="512"/>
        <v>919962120648</v>
      </c>
    </row>
    <row r="32812" spans="1:3" x14ac:dyDescent="0.35">
      <c r="A32812">
        <v>9962119988</v>
      </c>
      <c r="C32812" t="str">
        <f t="shared" si="512"/>
        <v>919962119988</v>
      </c>
    </row>
    <row r="32813" spans="1:3" x14ac:dyDescent="0.35">
      <c r="A32813">
        <v>9962119611</v>
      </c>
      <c r="C32813" t="str">
        <f t="shared" si="512"/>
        <v>919962119611</v>
      </c>
    </row>
    <row r="32814" spans="1:3" x14ac:dyDescent="0.35">
      <c r="A32814">
        <v>9962119555</v>
      </c>
      <c r="C32814" t="str">
        <f t="shared" si="512"/>
        <v>919962119555</v>
      </c>
    </row>
    <row r="32815" spans="1:3" x14ac:dyDescent="0.35">
      <c r="A32815">
        <v>9962119229</v>
      </c>
      <c r="C32815" t="str">
        <f t="shared" si="512"/>
        <v>919962119229</v>
      </c>
    </row>
    <row r="32816" spans="1:3" x14ac:dyDescent="0.35">
      <c r="A32816">
        <v>9962116688</v>
      </c>
      <c r="C32816" t="str">
        <f t="shared" si="512"/>
        <v>919962116688</v>
      </c>
    </row>
    <row r="32817" spans="1:3" x14ac:dyDescent="0.35">
      <c r="A32817">
        <v>9962114202</v>
      </c>
      <c r="C32817" t="str">
        <f t="shared" si="512"/>
        <v>919962114202</v>
      </c>
    </row>
    <row r="32818" spans="1:3" x14ac:dyDescent="0.35">
      <c r="A32818">
        <v>9962113859</v>
      </c>
      <c r="C32818" t="str">
        <f t="shared" si="512"/>
        <v>919962113859</v>
      </c>
    </row>
    <row r="32819" spans="1:3" x14ac:dyDescent="0.35">
      <c r="A32819">
        <v>9962113569</v>
      </c>
      <c r="C32819" t="str">
        <f t="shared" si="512"/>
        <v>919962113569</v>
      </c>
    </row>
    <row r="32820" spans="1:3" x14ac:dyDescent="0.35">
      <c r="A32820">
        <v>9962113121</v>
      </c>
      <c r="C32820" t="str">
        <f t="shared" si="512"/>
        <v>919962113121</v>
      </c>
    </row>
    <row r="32821" spans="1:3" x14ac:dyDescent="0.35">
      <c r="A32821">
        <v>9962112666</v>
      </c>
      <c r="C32821" t="str">
        <f t="shared" si="512"/>
        <v>919962112666</v>
      </c>
    </row>
    <row r="32822" spans="1:3" x14ac:dyDescent="0.35">
      <c r="A32822">
        <v>9962112345</v>
      </c>
      <c r="C32822" t="str">
        <f t="shared" si="512"/>
        <v>919962112345</v>
      </c>
    </row>
    <row r="32823" spans="1:3" x14ac:dyDescent="0.35">
      <c r="A32823">
        <v>9962111490</v>
      </c>
      <c r="C32823" t="str">
        <f t="shared" si="512"/>
        <v>919962111490</v>
      </c>
    </row>
    <row r="32824" spans="1:3" x14ac:dyDescent="0.35">
      <c r="A32824">
        <v>9962111455</v>
      </c>
      <c r="C32824" t="str">
        <f t="shared" si="512"/>
        <v>919962111455</v>
      </c>
    </row>
    <row r="32825" spans="1:3" x14ac:dyDescent="0.35">
      <c r="A32825">
        <v>9962110835</v>
      </c>
      <c r="C32825" t="str">
        <f t="shared" si="512"/>
        <v>919962110835</v>
      </c>
    </row>
    <row r="32826" spans="1:3" x14ac:dyDescent="0.35">
      <c r="A32826">
        <v>9962110115</v>
      </c>
      <c r="C32826" t="str">
        <f t="shared" si="512"/>
        <v>919962110115</v>
      </c>
    </row>
    <row r="32827" spans="1:3" x14ac:dyDescent="0.35">
      <c r="A32827">
        <v>9962108864</v>
      </c>
      <c r="C32827" t="str">
        <f t="shared" si="512"/>
        <v>919962108864</v>
      </c>
    </row>
    <row r="32828" spans="1:3" x14ac:dyDescent="0.35">
      <c r="A32828">
        <v>9962107168</v>
      </c>
      <c r="C32828" t="str">
        <f t="shared" si="512"/>
        <v>919962107168</v>
      </c>
    </row>
    <row r="32829" spans="1:3" x14ac:dyDescent="0.35">
      <c r="A32829">
        <v>9962106986</v>
      </c>
      <c r="C32829" t="str">
        <f t="shared" si="512"/>
        <v>919962106986</v>
      </c>
    </row>
    <row r="32830" spans="1:3" x14ac:dyDescent="0.35">
      <c r="A32830">
        <v>9962105943</v>
      </c>
      <c r="C32830" t="str">
        <f t="shared" si="512"/>
        <v>919962105943</v>
      </c>
    </row>
    <row r="32831" spans="1:3" x14ac:dyDescent="0.35">
      <c r="A32831">
        <v>9962105550</v>
      </c>
      <c r="C32831" t="str">
        <f t="shared" si="512"/>
        <v>919962105550</v>
      </c>
    </row>
    <row r="32832" spans="1:3" x14ac:dyDescent="0.35">
      <c r="A32832">
        <v>9962105190</v>
      </c>
      <c r="C32832" t="str">
        <f t="shared" si="512"/>
        <v>919962105190</v>
      </c>
    </row>
    <row r="32833" spans="1:3" x14ac:dyDescent="0.35">
      <c r="A32833">
        <v>9962105098</v>
      </c>
      <c r="C32833" t="str">
        <f t="shared" si="512"/>
        <v>919962105098</v>
      </c>
    </row>
    <row r="32834" spans="1:3" x14ac:dyDescent="0.35">
      <c r="A32834">
        <v>9962104949</v>
      </c>
      <c r="C32834" t="str">
        <f t="shared" si="512"/>
        <v>919962104949</v>
      </c>
    </row>
    <row r="32835" spans="1:3" x14ac:dyDescent="0.35">
      <c r="A32835">
        <v>9962104740</v>
      </c>
      <c r="C32835" t="str">
        <f t="shared" ref="C32835:C32898" si="513">"91"&amp;A32835</f>
        <v>919962104740</v>
      </c>
    </row>
    <row r="32836" spans="1:3" x14ac:dyDescent="0.35">
      <c r="A32836">
        <v>9962103819</v>
      </c>
      <c r="C32836" t="str">
        <f t="shared" si="513"/>
        <v>919962103819</v>
      </c>
    </row>
    <row r="32837" spans="1:3" x14ac:dyDescent="0.35">
      <c r="A32837">
        <v>9962103745</v>
      </c>
      <c r="C32837" t="str">
        <f t="shared" si="513"/>
        <v>919962103745</v>
      </c>
    </row>
    <row r="32838" spans="1:3" x14ac:dyDescent="0.35">
      <c r="A32838">
        <v>9962103417</v>
      </c>
      <c r="C32838" t="str">
        <f t="shared" si="513"/>
        <v>919962103417</v>
      </c>
    </row>
    <row r="32839" spans="1:3" x14ac:dyDescent="0.35">
      <c r="A32839">
        <v>9962103300</v>
      </c>
      <c r="C32839" t="str">
        <f t="shared" si="513"/>
        <v>919962103300</v>
      </c>
    </row>
    <row r="32840" spans="1:3" x14ac:dyDescent="0.35">
      <c r="A32840">
        <v>9962103040</v>
      </c>
      <c r="C32840" t="str">
        <f t="shared" si="513"/>
        <v>919962103040</v>
      </c>
    </row>
    <row r="32841" spans="1:3" x14ac:dyDescent="0.35">
      <c r="A32841">
        <v>9962102581</v>
      </c>
      <c r="C32841" t="str">
        <f t="shared" si="513"/>
        <v>919962102581</v>
      </c>
    </row>
    <row r="32842" spans="1:3" x14ac:dyDescent="0.35">
      <c r="A32842">
        <v>9962102283</v>
      </c>
      <c r="C32842" t="str">
        <f t="shared" si="513"/>
        <v>919962102283</v>
      </c>
    </row>
    <row r="32843" spans="1:3" x14ac:dyDescent="0.35">
      <c r="A32843">
        <v>9962101366</v>
      </c>
      <c r="C32843" t="str">
        <f t="shared" si="513"/>
        <v>919962101366</v>
      </c>
    </row>
    <row r="32844" spans="1:3" x14ac:dyDescent="0.35">
      <c r="A32844">
        <v>9962101163</v>
      </c>
      <c r="C32844" t="str">
        <f t="shared" si="513"/>
        <v>919962101163</v>
      </c>
    </row>
    <row r="32845" spans="1:3" x14ac:dyDescent="0.35">
      <c r="A32845">
        <v>9962100780</v>
      </c>
      <c r="C32845" t="str">
        <f t="shared" si="513"/>
        <v>919962100780</v>
      </c>
    </row>
    <row r="32846" spans="1:3" x14ac:dyDescent="0.35">
      <c r="A32846">
        <v>9962100010</v>
      </c>
      <c r="C32846" t="str">
        <f t="shared" si="513"/>
        <v>919962100010</v>
      </c>
    </row>
    <row r="32847" spans="1:3" x14ac:dyDescent="0.35">
      <c r="A32847">
        <v>9962099899</v>
      </c>
      <c r="C32847" t="str">
        <f t="shared" si="513"/>
        <v>919962099899</v>
      </c>
    </row>
    <row r="32848" spans="1:3" x14ac:dyDescent="0.35">
      <c r="A32848">
        <v>9962099666</v>
      </c>
      <c r="C32848" t="str">
        <f t="shared" si="513"/>
        <v>919962099666</v>
      </c>
    </row>
    <row r="32849" spans="1:3" x14ac:dyDescent="0.35">
      <c r="A32849">
        <v>9962099448</v>
      </c>
      <c r="C32849" t="str">
        <f t="shared" si="513"/>
        <v>919962099448</v>
      </c>
    </row>
    <row r="32850" spans="1:3" x14ac:dyDescent="0.35">
      <c r="A32850">
        <v>9962099191</v>
      </c>
      <c r="C32850" t="str">
        <f t="shared" si="513"/>
        <v>919962099191</v>
      </c>
    </row>
    <row r="32851" spans="1:3" x14ac:dyDescent="0.35">
      <c r="A32851">
        <v>9962097693</v>
      </c>
      <c r="C32851" t="str">
        <f t="shared" si="513"/>
        <v>919962097693</v>
      </c>
    </row>
    <row r="32852" spans="1:3" x14ac:dyDescent="0.35">
      <c r="A32852">
        <v>9962096939</v>
      </c>
      <c r="C32852" t="str">
        <f t="shared" si="513"/>
        <v>919962096939</v>
      </c>
    </row>
    <row r="32853" spans="1:3" x14ac:dyDescent="0.35">
      <c r="A32853">
        <v>9962096868</v>
      </c>
      <c r="C32853" t="str">
        <f t="shared" si="513"/>
        <v>919962096868</v>
      </c>
    </row>
    <row r="32854" spans="1:3" x14ac:dyDescent="0.35">
      <c r="A32854">
        <v>9962096732</v>
      </c>
      <c r="C32854" t="str">
        <f t="shared" si="513"/>
        <v>919962096732</v>
      </c>
    </row>
    <row r="32855" spans="1:3" x14ac:dyDescent="0.35">
      <c r="A32855">
        <v>9962096300</v>
      </c>
      <c r="C32855" t="str">
        <f t="shared" si="513"/>
        <v>919962096300</v>
      </c>
    </row>
    <row r="32856" spans="1:3" x14ac:dyDescent="0.35">
      <c r="A32856">
        <v>9962096032</v>
      </c>
      <c r="C32856" t="str">
        <f t="shared" si="513"/>
        <v>919962096032</v>
      </c>
    </row>
    <row r="32857" spans="1:3" x14ac:dyDescent="0.35">
      <c r="A32857">
        <v>9962095016</v>
      </c>
      <c r="C32857" t="str">
        <f t="shared" si="513"/>
        <v>919962095016</v>
      </c>
    </row>
    <row r="32858" spans="1:3" x14ac:dyDescent="0.35">
      <c r="A32858">
        <v>9962093073</v>
      </c>
      <c r="C32858" t="str">
        <f t="shared" si="513"/>
        <v>919962093073</v>
      </c>
    </row>
    <row r="32859" spans="1:3" x14ac:dyDescent="0.35">
      <c r="A32859">
        <v>9962092919</v>
      </c>
      <c r="C32859" t="str">
        <f t="shared" si="513"/>
        <v>919962092919</v>
      </c>
    </row>
    <row r="32860" spans="1:3" x14ac:dyDescent="0.35">
      <c r="A32860">
        <v>9962092229</v>
      </c>
      <c r="C32860" t="str">
        <f t="shared" si="513"/>
        <v>919962092229</v>
      </c>
    </row>
    <row r="32861" spans="1:3" x14ac:dyDescent="0.35">
      <c r="A32861">
        <v>9962092211</v>
      </c>
      <c r="C32861" t="str">
        <f t="shared" si="513"/>
        <v>919962092211</v>
      </c>
    </row>
    <row r="32862" spans="1:3" x14ac:dyDescent="0.35">
      <c r="A32862">
        <v>9962090590</v>
      </c>
      <c r="C32862" t="str">
        <f t="shared" si="513"/>
        <v>919962090590</v>
      </c>
    </row>
    <row r="32863" spans="1:3" x14ac:dyDescent="0.35">
      <c r="A32863">
        <v>9962090590</v>
      </c>
      <c r="C32863" t="str">
        <f t="shared" si="513"/>
        <v>919962090590</v>
      </c>
    </row>
    <row r="32864" spans="1:3" x14ac:dyDescent="0.35">
      <c r="A32864">
        <v>9962090590</v>
      </c>
      <c r="C32864" t="str">
        <f t="shared" si="513"/>
        <v>919962090590</v>
      </c>
    </row>
    <row r="32865" spans="1:3" x14ac:dyDescent="0.35">
      <c r="A32865">
        <v>9962090590</v>
      </c>
      <c r="C32865" t="str">
        <f t="shared" si="513"/>
        <v>919962090590</v>
      </c>
    </row>
    <row r="32866" spans="1:3" x14ac:dyDescent="0.35">
      <c r="A32866">
        <v>9962090590</v>
      </c>
      <c r="C32866" t="str">
        <f t="shared" si="513"/>
        <v>919962090590</v>
      </c>
    </row>
    <row r="32867" spans="1:3" x14ac:dyDescent="0.35">
      <c r="A32867">
        <v>9962090440</v>
      </c>
      <c r="C32867" t="str">
        <f t="shared" si="513"/>
        <v>919962090440</v>
      </c>
    </row>
    <row r="32868" spans="1:3" x14ac:dyDescent="0.35">
      <c r="A32868">
        <v>9962090050</v>
      </c>
      <c r="C32868" t="str">
        <f t="shared" si="513"/>
        <v>919962090050</v>
      </c>
    </row>
    <row r="32869" spans="1:3" x14ac:dyDescent="0.35">
      <c r="A32869">
        <v>9962089897</v>
      </c>
      <c r="C32869" t="str">
        <f t="shared" si="513"/>
        <v>919962089897</v>
      </c>
    </row>
    <row r="32870" spans="1:3" x14ac:dyDescent="0.35">
      <c r="A32870">
        <v>9962088140</v>
      </c>
      <c r="C32870" t="str">
        <f t="shared" si="513"/>
        <v>919962088140</v>
      </c>
    </row>
    <row r="32871" spans="1:3" x14ac:dyDescent="0.35">
      <c r="A32871">
        <v>9962088119</v>
      </c>
      <c r="C32871" t="str">
        <f t="shared" si="513"/>
        <v>919962088119</v>
      </c>
    </row>
    <row r="32872" spans="1:3" x14ac:dyDescent="0.35">
      <c r="A32872">
        <v>9962087331</v>
      </c>
      <c r="C32872" t="str">
        <f t="shared" si="513"/>
        <v>919962087331</v>
      </c>
    </row>
    <row r="32873" spans="1:3" x14ac:dyDescent="0.35">
      <c r="A32873">
        <v>9962087248</v>
      </c>
      <c r="C32873" t="str">
        <f t="shared" si="513"/>
        <v>919962087248</v>
      </c>
    </row>
    <row r="32874" spans="1:3" x14ac:dyDescent="0.35">
      <c r="A32874">
        <v>9962086096</v>
      </c>
      <c r="C32874" t="str">
        <f t="shared" si="513"/>
        <v>919962086096</v>
      </c>
    </row>
    <row r="32875" spans="1:3" x14ac:dyDescent="0.35">
      <c r="A32875">
        <v>9962085906</v>
      </c>
      <c r="C32875" t="str">
        <f t="shared" si="513"/>
        <v>919962085906</v>
      </c>
    </row>
    <row r="32876" spans="1:3" x14ac:dyDescent="0.35">
      <c r="A32876">
        <v>9962085879</v>
      </c>
      <c r="C32876" t="str">
        <f t="shared" si="513"/>
        <v>919962085879</v>
      </c>
    </row>
    <row r="32877" spans="1:3" x14ac:dyDescent="0.35">
      <c r="A32877">
        <v>9962085674</v>
      </c>
      <c r="C32877" t="str">
        <f t="shared" si="513"/>
        <v>919962085674</v>
      </c>
    </row>
    <row r="32878" spans="1:3" x14ac:dyDescent="0.35">
      <c r="A32878">
        <v>9962084888</v>
      </c>
      <c r="C32878" t="str">
        <f t="shared" si="513"/>
        <v>919962084888</v>
      </c>
    </row>
    <row r="32879" spans="1:3" x14ac:dyDescent="0.35">
      <c r="A32879">
        <v>9962084330</v>
      </c>
      <c r="C32879" t="str">
        <f t="shared" si="513"/>
        <v>919962084330</v>
      </c>
    </row>
    <row r="32880" spans="1:3" x14ac:dyDescent="0.35">
      <c r="A32880">
        <v>9962084310</v>
      </c>
      <c r="C32880" t="str">
        <f t="shared" si="513"/>
        <v>919962084310</v>
      </c>
    </row>
    <row r="32881" spans="1:3" x14ac:dyDescent="0.35">
      <c r="A32881">
        <v>9962083038</v>
      </c>
      <c r="C32881" t="str">
        <f t="shared" si="513"/>
        <v>919962083038</v>
      </c>
    </row>
    <row r="32882" spans="1:3" x14ac:dyDescent="0.35">
      <c r="A32882">
        <v>9962082474</v>
      </c>
      <c r="C32882" t="str">
        <f t="shared" si="513"/>
        <v>919962082474</v>
      </c>
    </row>
    <row r="32883" spans="1:3" x14ac:dyDescent="0.35">
      <c r="A32883">
        <v>9962082001</v>
      </c>
      <c r="C32883" t="str">
        <f t="shared" si="513"/>
        <v>919962082001</v>
      </c>
    </row>
    <row r="32884" spans="1:3" x14ac:dyDescent="0.35">
      <c r="A32884">
        <v>9962081672</v>
      </c>
      <c r="C32884" t="str">
        <f t="shared" si="513"/>
        <v>919962081672</v>
      </c>
    </row>
    <row r="32885" spans="1:3" x14ac:dyDescent="0.35">
      <c r="A32885">
        <v>9962080616</v>
      </c>
      <c r="C32885" t="str">
        <f t="shared" si="513"/>
        <v>919962080616</v>
      </c>
    </row>
    <row r="32886" spans="1:3" x14ac:dyDescent="0.35">
      <c r="A32886">
        <v>9962080160</v>
      </c>
      <c r="C32886" t="str">
        <f t="shared" si="513"/>
        <v>919962080160</v>
      </c>
    </row>
    <row r="32887" spans="1:3" x14ac:dyDescent="0.35">
      <c r="A32887">
        <v>9962078885</v>
      </c>
      <c r="C32887" t="str">
        <f t="shared" si="513"/>
        <v>919962078885</v>
      </c>
    </row>
    <row r="32888" spans="1:3" x14ac:dyDescent="0.35">
      <c r="A32888">
        <v>9962078879</v>
      </c>
      <c r="C32888" t="str">
        <f t="shared" si="513"/>
        <v>919962078879</v>
      </c>
    </row>
    <row r="32889" spans="1:3" x14ac:dyDescent="0.35">
      <c r="A32889">
        <v>9962078850</v>
      </c>
      <c r="C32889" t="str">
        <f t="shared" si="513"/>
        <v>919962078850</v>
      </c>
    </row>
    <row r="32890" spans="1:3" x14ac:dyDescent="0.35">
      <c r="A32890">
        <v>9962078769</v>
      </c>
      <c r="C32890" t="str">
        <f t="shared" si="513"/>
        <v>919962078769</v>
      </c>
    </row>
    <row r="32891" spans="1:3" x14ac:dyDescent="0.35">
      <c r="A32891">
        <v>9962077950</v>
      </c>
      <c r="C32891" t="str">
        <f t="shared" si="513"/>
        <v>919962077950</v>
      </c>
    </row>
    <row r="32892" spans="1:3" x14ac:dyDescent="0.35">
      <c r="A32892">
        <v>9962077945</v>
      </c>
      <c r="C32892" t="str">
        <f t="shared" si="513"/>
        <v>919962077945</v>
      </c>
    </row>
    <row r="32893" spans="1:3" x14ac:dyDescent="0.35">
      <c r="A32893">
        <v>9962077739</v>
      </c>
      <c r="C32893" t="str">
        <f t="shared" si="513"/>
        <v>919962077739</v>
      </c>
    </row>
    <row r="32894" spans="1:3" x14ac:dyDescent="0.35">
      <c r="A32894">
        <v>9962077721</v>
      </c>
      <c r="C32894" t="str">
        <f t="shared" si="513"/>
        <v>919962077721</v>
      </c>
    </row>
    <row r="32895" spans="1:3" x14ac:dyDescent="0.35">
      <c r="A32895">
        <v>9962077702</v>
      </c>
      <c r="C32895" t="str">
        <f t="shared" si="513"/>
        <v>919962077702</v>
      </c>
    </row>
    <row r="32896" spans="1:3" x14ac:dyDescent="0.35">
      <c r="A32896">
        <v>9962077070</v>
      </c>
      <c r="C32896" t="str">
        <f t="shared" si="513"/>
        <v>919962077070</v>
      </c>
    </row>
    <row r="32897" spans="1:3" x14ac:dyDescent="0.35">
      <c r="A32897">
        <v>9962077012</v>
      </c>
      <c r="C32897" t="str">
        <f t="shared" si="513"/>
        <v>919962077012</v>
      </c>
    </row>
    <row r="32898" spans="1:3" x14ac:dyDescent="0.35">
      <c r="A32898">
        <v>9962076920</v>
      </c>
      <c r="C32898" t="str">
        <f t="shared" si="513"/>
        <v>919962076920</v>
      </c>
    </row>
    <row r="32899" spans="1:3" x14ac:dyDescent="0.35">
      <c r="A32899">
        <v>9962076646</v>
      </c>
      <c r="C32899" t="str">
        <f t="shared" ref="C32899:C32962" si="514">"91"&amp;A32899</f>
        <v>919962076646</v>
      </c>
    </row>
    <row r="32900" spans="1:3" x14ac:dyDescent="0.35">
      <c r="A32900">
        <v>9962074043</v>
      </c>
      <c r="C32900" t="str">
        <f t="shared" si="514"/>
        <v>919962074043</v>
      </c>
    </row>
    <row r="32901" spans="1:3" x14ac:dyDescent="0.35">
      <c r="A32901">
        <v>9962073787</v>
      </c>
      <c r="C32901" t="str">
        <f t="shared" si="514"/>
        <v>919962073787</v>
      </c>
    </row>
    <row r="32902" spans="1:3" x14ac:dyDescent="0.35">
      <c r="A32902">
        <v>9962073135</v>
      </c>
      <c r="C32902" t="str">
        <f t="shared" si="514"/>
        <v>919962073135</v>
      </c>
    </row>
    <row r="32903" spans="1:3" x14ac:dyDescent="0.35">
      <c r="A32903">
        <v>9962072800</v>
      </c>
      <c r="C32903" t="str">
        <f t="shared" si="514"/>
        <v>919962072800</v>
      </c>
    </row>
    <row r="32904" spans="1:3" x14ac:dyDescent="0.35">
      <c r="A32904">
        <v>9962072282</v>
      </c>
      <c r="C32904" t="str">
        <f t="shared" si="514"/>
        <v>919962072282</v>
      </c>
    </row>
    <row r="32905" spans="1:3" x14ac:dyDescent="0.35">
      <c r="A32905">
        <v>9962071809</v>
      </c>
      <c r="C32905" t="str">
        <f t="shared" si="514"/>
        <v>919962071809</v>
      </c>
    </row>
    <row r="32906" spans="1:3" x14ac:dyDescent="0.35">
      <c r="A32906">
        <v>9962071698</v>
      </c>
      <c r="C32906" t="str">
        <f t="shared" si="514"/>
        <v>919962071698</v>
      </c>
    </row>
    <row r="32907" spans="1:3" x14ac:dyDescent="0.35">
      <c r="A32907">
        <v>9962071628</v>
      </c>
      <c r="C32907" t="str">
        <f t="shared" si="514"/>
        <v>919962071628</v>
      </c>
    </row>
    <row r="32908" spans="1:3" x14ac:dyDescent="0.35">
      <c r="A32908">
        <v>9962071217</v>
      </c>
      <c r="C32908" t="str">
        <f t="shared" si="514"/>
        <v>919962071217</v>
      </c>
    </row>
    <row r="32909" spans="1:3" x14ac:dyDescent="0.35">
      <c r="A32909">
        <v>9962070081</v>
      </c>
      <c r="C32909" t="str">
        <f t="shared" si="514"/>
        <v>919962070081</v>
      </c>
    </row>
    <row r="32910" spans="1:3" x14ac:dyDescent="0.35">
      <c r="A32910">
        <v>9962066694</v>
      </c>
      <c r="C32910" t="str">
        <f t="shared" si="514"/>
        <v>919962066694</v>
      </c>
    </row>
    <row r="32911" spans="1:3" x14ac:dyDescent="0.35">
      <c r="A32911">
        <v>9962066375</v>
      </c>
      <c r="C32911" t="str">
        <f t="shared" si="514"/>
        <v>919962066375</v>
      </c>
    </row>
    <row r="32912" spans="1:3" x14ac:dyDescent="0.35">
      <c r="A32912">
        <v>9962066109</v>
      </c>
      <c r="C32912" t="str">
        <f t="shared" si="514"/>
        <v>919962066109</v>
      </c>
    </row>
    <row r="32913" spans="1:3" x14ac:dyDescent="0.35">
      <c r="A32913">
        <v>9962066059</v>
      </c>
      <c r="C32913" t="str">
        <f t="shared" si="514"/>
        <v>919962066059</v>
      </c>
    </row>
    <row r="32914" spans="1:3" x14ac:dyDescent="0.35">
      <c r="A32914">
        <v>9962065659</v>
      </c>
      <c r="C32914" t="str">
        <f t="shared" si="514"/>
        <v>919962065659</v>
      </c>
    </row>
    <row r="32915" spans="1:3" x14ac:dyDescent="0.35">
      <c r="A32915">
        <v>9962064665</v>
      </c>
      <c r="C32915" t="str">
        <f t="shared" si="514"/>
        <v>919962064665</v>
      </c>
    </row>
    <row r="32916" spans="1:3" x14ac:dyDescent="0.35">
      <c r="A32916">
        <v>9962064440</v>
      </c>
      <c r="C32916" t="str">
        <f t="shared" si="514"/>
        <v>919962064440</v>
      </c>
    </row>
    <row r="32917" spans="1:3" x14ac:dyDescent="0.35">
      <c r="A32917">
        <v>9962064249</v>
      </c>
      <c r="C32917" t="str">
        <f t="shared" si="514"/>
        <v>919962064249</v>
      </c>
    </row>
    <row r="32918" spans="1:3" x14ac:dyDescent="0.35">
      <c r="A32918">
        <v>9962063360</v>
      </c>
      <c r="C32918" t="str">
        <f t="shared" si="514"/>
        <v>919962063360</v>
      </c>
    </row>
    <row r="32919" spans="1:3" x14ac:dyDescent="0.35">
      <c r="A32919">
        <v>9962062651</v>
      </c>
      <c r="C32919" t="str">
        <f t="shared" si="514"/>
        <v>919962062651</v>
      </c>
    </row>
    <row r="32920" spans="1:3" x14ac:dyDescent="0.35">
      <c r="A32920">
        <v>9962061776</v>
      </c>
      <c r="C32920" t="str">
        <f t="shared" si="514"/>
        <v>919962061776</v>
      </c>
    </row>
    <row r="32921" spans="1:3" x14ac:dyDescent="0.35">
      <c r="A32921">
        <v>9962061716</v>
      </c>
      <c r="C32921" t="str">
        <f t="shared" si="514"/>
        <v>919962061716</v>
      </c>
    </row>
    <row r="32922" spans="1:3" x14ac:dyDescent="0.35">
      <c r="A32922">
        <v>9962061514</v>
      </c>
      <c r="C32922" t="str">
        <f t="shared" si="514"/>
        <v>919962061514</v>
      </c>
    </row>
    <row r="32923" spans="1:3" x14ac:dyDescent="0.35">
      <c r="A32923">
        <v>9962060988</v>
      </c>
      <c r="C32923" t="str">
        <f t="shared" si="514"/>
        <v>919962060988</v>
      </c>
    </row>
    <row r="32924" spans="1:3" x14ac:dyDescent="0.35">
      <c r="A32924">
        <v>9962060778</v>
      </c>
      <c r="C32924" t="str">
        <f t="shared" si="514"/>
        <v>919962060778</v>
      </c>
    </row>
    <row r="32925" spans="1:3" x14ac:dyDescent="0.35">
      <c r="A32925">
        <v>9962060085</v>
      </c>
      <c r="C32925" t="str">
        <f t="shared" si="514"/>
        <v>919962060085</v>
      </c>
    </row>
    <row r="32926" spans="1:3" x14ac:dyDescent="0.35">
      <c r="A32926">
        <v>9962058999</v>
      </c>
      <c r="C32926" t="str">
        <f t="shared" si="514"/>
        <v>919962058999</v>
      </c>
    </row>
    <row r="32927" spans="1:3" x14ac:dyDescent="0.35">
      <c r="A32927">
        <v>9962058984</v>
      </c>
      <c r="C32927" t="str">
        <f t="shared" si="514"/>
        <v>919962058984</v>
      </c>
    </row>
    <row r="32928" spans="1:3" x14ac:dyDescent="0.35">
      <c r="A32928">
        <v>9962056924</v>
      </c>
      <c r="C32928" t="str">
        <f t="shared" si="514"/>
        <v>919962056924</v>
      </c>
    </row>
    <row r="32929" spans="1:3" x14ac:dyDescent="0.35">
      <c r="A32929">
        <v>9962056617</v>
      </c>
      <c r="C32929" t="str">
        <f t="shared" si="514"/>
        <v>919962056617</v>
      </c>
    </row>
    <row r="32930" spans="1:3" x14ac:dyDescent="0.35">
      <c r="A32930">
        <v>9962055979</v>
      </c>
      <c r="C32930" t="str">
        <f t="shared" si="514"/>
        <v>919962055979</v>
      </c>
    </row>
    <row r="32931" spans="1:3" x14ac:dyDescent="0.35">
      <c r="A32931">
        <v>9962055678</v>
      </c>
      <c r="C32931" t="str">
        <f t="shared" si="514"/>
        <v>919962055678</v>
      </c>
    </row>
    <row r="32932" spans="1:3" x14ac:dyDescent="0.35">
      <c r="A32932">
        <v>9962055402</v>
      </c>
      <c r="C32932" t="str">
        <f t="shared" si="514"/>
        <v>919962055402</v>
      </c>
    </row>
    <row r="32933" spans="1:3" x14ac:dyDescent="0.35">
      <c r="A32933">
        <v>9962055155</v>
      </c>
      <c r="C32933" t="str">
        <f t="shared" si="514"/>
        <v>919962055155</v>
      </c>
    </row>
    <row r="32934" spans="1:3" x14ac:dyDescent="0.35">
      <c r="A32934">
        <v>9962055125</v>
      </c>
      <c r="C32934" t="str">
        <f t="shared" si="514"/>
        <v>919962055125</v>
      </c>
    </row>
    <row r="32935" spans="1:3" x14ac:dyDescent="0.35">
      <c r="A32935">
        <v>9962054136</v>
      </c>
      <c r="C32935" t="str">
        <f t="shared" si="514"/>
        <v>919962054136</v>
      </c>
    </row>
    <row r="32936" spans="1:3" x14ac:dyDescent="0.35">
      <c r="A32936">
        <v>9962053771</v>
      </c>
      <c r="C32936" t="str">
        <f t="shared" si="514"/>
        <v>919962053771</v>
      </c>
    </row>
    <row r="32937" spans="1:3" x14ac:dyDescent="0.35">
      <c r="A32937">
        <v>9962053524</v>
      </c>
      <c r="C32937" t="str">
        <f t="shared" si="514"/>
        <v>919962053524</v>
      </c>
    </row>
    <row r="32938" spans="1:3" x14ac:dyDescent="0.35">
      <c r="A32938">
        <v>9962053440</v>
      </c>
      <c r="C32938" t="str">
        <f t="shared" si="514"/>
        <v>919962053440</v>
      </c>
    </row>
    <row r="32939" spans="1:3" x14ac:dyDescent="0.35">
      <c r="A32939">
        <v>9962052192</v>
      </c>
      <c r="C32939" t="str">
        <f t="shared" si="514"/>
        <v>919962052192</v>
      </c>
    </row>
    <row r="32940" spans="1:3" x14ac:dyDescent="0.35">
      <c r="A32940">
        <v>9962052013</v>
      </c>
      <c r="C32940" t="str">
        <f t="shared" si="514"/>
        <v>919962052013</v>
      </c>
    </row>
    <row r="32941" spans="1:3" x14ac:dyDescent="0.35">
      <c r="A32941">
        <v>9962051717</v>
      </c>
      <c r="C32941" t="str">
        <f t="shared" si="514"/>
        <v>919962051717</v>
      </c>
    </row>
    <row r="32942" spans="1:3" x14ac:dyDescent="0.35">
      <c r="A32942">
        <v>9962051517</v>
      </c>
      <c r="C32942" t="str">
        <f t="shared" si="514"/>
        <v>919962051517</v>
      </c>
    </row>
    <row r="32943" spans="1:3" x14ac:dyDescent="0.35">
      <c r="A32943">
        <v>9962050989</v>
      </c>
      <c r="C32943" t="str">
        <f t="shared" si="514"/>
        <v>919962050989</v>
      </c>
    </row>
    <row r="32944" spans="1:3" x14ac:dyDescent="0.35">
      <c r="A32944">
        <v>9962050468</v>
      </c>
      <c r="C32944" t="str">
        <f t="shared" si="514"/>
        <v>919962050468</v>
      </c>
    </row>
    <row r="32945" spans="1:3" x14ac:dyDescent="0.35">
      <c r="A32945">
        <v>9962049879</v>
      </c>
      <c r="C32945" t="str">
        <f t="shared" si="514"/>
        <v>919962049879</v>
      </c>
    </row>
    <row r="32946" spans="1:3" x14ac:dyDescent="0.35">
      <c r="A32946">
        <v>9962049426</v>
      </c>
      <c r="C32946" t="str">
        <f t="shared" si="514"/>
        <v>919962049426</v>
      </c>
    </row>
    <row r="32947" spans="1:3" x14ac:dyDescent="0.35">
      <c r="A32947">
        <v>9962048546</v>
      </c>
      <c r="C32947" t="str">
        <f t="shared" si="514"/>
        <v>919962048546</v>
      </c>
    </row>
    <row r="32948" spans="1:3" x14ac:dyDescent="0.35">
      <c r="A32948">
        <v>9962048288</v>
      </c>
      <c r="C32948" t="str">
        <f t="shared" si="514"/>
        <v>919962048288</v>
      </c>
    </row>
    <row r="32949" spans="1:3" x14ac:dyDescent="0.35">
      <c r="A32949">
        <v>9962048217</v>
      </c>
      <c r="C32949" t="str">
        <f t="shared" si="514"/>
        <v>919962048217</v>
      </c>
    </row>
    <row r="32950" spans="1:3" x14ac:dyDescent="0.35">
      <c r="A32950">
        <v>9962047007</v>
      </c>
      <c r="C32950" t="str">
        <f t="shared" si="514"/>
        <v>919962047007</v>
      </c>
    </row>
    <row r="32951" spans="1:3" x14ac:dyDescent="0.35">
      <c r="A32951">
        <v>9962047005</v>
      </c>
      <c r="C32951" t="str">
        <f t="shared" si="514"/>
        <v>919962047005</v>
      </c>
    </row>
    <row r="32952" spans="1:3" x14ac:dyDescent="0.35">
      <c r="A32952">
        <v>9962046466</v>
      </c>
      <c r="C32952" t="str">
        <f t="shared" si="514"/>
        <v>919962046466</v>
      </c>
    </row>
    <row r="32953" spans="1:3" x14ac:dyDescent="0.35">
      <c r="A32953">
        <v>9962045699</v>
      </c>
      <c r="C32953" t="str">
        <f t="shared" si="514"/>
        <v>919962045699</v>
      </c>
    </row>
    <row r="32954" spans="1:3" x14ac:dyDescent="0.35">
      <c r="A32954">
        <v>9962045088</v>
      </c>
      <c r="C32954" t="str">
        <f t="shared" si="514"/>
        <v>919962045088</v>
      </c>
    </row>
    <row r="32955" spans="1:3" x14ac:dyDescent="0.35">
      <c r="A32955">
        <v>9962045046</v>
      </c>
      <c r="C32955" t="str">
        <f t="shared" si="514"/>
        <v>919962045046</v>
      </c>
    </row>
    <row r="32956" spans="1:3" x14ac:dyDescent="0.35">
      <c r="A32956">
        <v>9962043530</v>
      </c>
      <c r="C32956" t="str">
        <f t="shared" si="514"/>
        <v>919962043530</v>
      </c>
    </row>
    <row r="32957" spans="1:3" x14ac:dyDescent="0.35">
      <c r="A32957">
        <v>9962042841</v>
      </c>
      <c r="C32957" t="str">
        <f t="shared" si="514"/>
        <v>919962042841</v>
      </c>
    </row>
    <row r="32958" spans="1:3" x14ac:dyDescent="0.35">
      <c r="A32958">
        <v>9962042392</v>
      </c>
      <c r="C32958" t="str">
        <f t="shared" si="514"/>
        <v>919962042392</v>
      </c>
    </row>
    <row r="32959" spans="1:3" x14ac:dyDescent="0.35">
      <c r="A32959">
        <v>9962041978</v>
      </c>
      <c r="C32959" t="str">
        <f t="shared" si="514"/>
        <v>919962041978</v>
      </c>
    </row>
    <row r="32960" spans="1:3" x14ac:dyDescent="0.35">
      <c r="A32960">
        <v>9962041698</v>
      </c>
      <c r="C32960" t="str">
        <f t="shared" si="514"/>
        <v>919962041698</v>
      </c>
    </row>
    <row r="32961" spans="1:3" x14ac:dyDescent="0.35">
      <c r="A32961">
        <v>9962041501</v>
      </c>
      <c r="C32961" t="str">
        <f t="shared" si="514"/>
        <v>919962041501</v>
      </c>
    </row>
    <row r="32962" spans="1:3" x14ac:dyDescent="0.35">
      <c r="A32962">
        <v>9962041224</v>
      </c>
      <c r="C32962" t="str">
        <f t="shared" si="514"/>
        <v>919962041224</v>
      </c>
    </row>
    <row r="32963" spans="1:3" x14ac:dyDescent="0.35">
      <c r="A32963">
        <v>9962040902</v>
      </c>
      <c r="C32963" t="str">
        <f t="shared" ref="C32963:C33026" si="515">"91"&amp;A32963</f>
        <v>919962040902</v>
      </c>
    </row>
    <row r="32964" spans="1:3" x14ac:dyDescent="0.35">
      <c r="A32964">
        <v>9962040849</v>
      </c>
      <c r="C32964" t="str">
        <f t="shared" si="515"/>
        <v>919962040849</v>
      </c>
    </row>
    <row r="32965" spans="1:3" x14ac:dyDescent="0.35">
      <c r="A32965">
        <v>9962040799</v>
      </c>
      <c r="C32965" t="str">
        <f t="shared" si="515"/>
        <v>919962040799</v>
      </c>
    </row>
    <row r="32966" spans="1:3" x14ac:dyDescent="0.35">
      <c r="A32966">
        <v>9962040505</v>
      </c>
      <c r="C32966" t="str">
        <f t="shared" si="515"/>
        <v>919962040505</v>
      </c>
    </row>
    <row r="32967" spans="1:3" x14ac:dyDescent="0.35">
      <c r="A32967">
        <v>9962040042</v>
      </c>
      <c r="C32967" t="str">
        <f t="shared" si="515"/>
        <v>919962040042</v>
      </c>
    </row>
    <row r="32968" spans="1:3" x14ac:dyDescent="0.35">
      <c r="A32968">
        <v>9962039781</v>
      </c>
      <c r="C32968" t="str">
        <f t="shared" si="515"/>
        <v>919962039781</v>
      </c>
    </row>
    <row r="32969" spans="1:3" x14ac:dyDescent="0.35">
      <c r="A32969">
        <v>9962039319</v>
      </c>
      <c r="C32969" t="str">
        <f t="shared" si="515"/>
        <v>919962039319</v>
      </c>
    </row>
    <row r="32970" spans="1:3" x14ac:dyDescent="0.35">
      <c r="A32970">
        <v>9962039217</v>
      </c>
      <c r="C32970" t="str">
        <f t="shared" si="515"/>
        <v>919962039217</v>
      </c>
    </row>
    <row r="32971" spans="1:3" x14ac:dyDescent="0.35">
      <c r="A32971">
        <v>9962037670</v>
      </c>
      <c r="C32971" t="str">
        <f t="shared" si="515"/>
        <v>919962037670</v>
      </c>
    </row>
    <row r="32972" spans="1:3" x14ac:dyDescent="0.35">
      <c r="A32972">
        <v>9962036771</v>
      </c>
      <c r="C32972" t="str">
        <f t="shared" si="515"/>
        <v>919962036771</v>
      </c>
    </row>
    <row r="32973" spans="1:3" x14ac:dyDescent="0.35">
      <c r="A32973">
        <v>9962036688</v>
      </c>
      <c r="C32973" t="str">
        <f t="shared" si="515"/>
        <v>919962036688</v>
      </c>
    </row>
    <row r="32974" spans="1:3" x14ac:dyDescent="0.35">
      <c r="A32974">
        <v>9962035588</v>
      </c>
      <c r="C32974" t="str">
        <f t="shared" si="515"/>
        <v>919962035588</v>
      </c>
    </row>
    <row r="32975" spans="1:3" x14ac:dyDescent="0.35">
      <c r="A32975">
        <v>9962035029</v>
      </c>
      <c r="C32975" t="str">
        <f t="shared" si="515"/>
        <v>919962035029</v>
      </c>
    </row>
    <row r="32976" spans="1:3" x14ac:dyDescent="0.35">
      <c r="A32976">
        <v>9962034953</v>
      </c>
      <c r="C32976" t="str">
        <f t="shared" si="515"/>
        <v>919962034953</v>
      </c>
    </row>
    <row r="32977" spans="1:3" x14ac:dyDescent="0.35">
      <c r="A32977">
        <v>9962033962</v>
      </c>
      <c r="C32977" t="str">
        <f t="shared" si="515"/>
        <v>919962033962</v>
      </c>
    </row>
    <row r="32978" spans="1:3" x14ac:dyDescent="0.35">
      <c r="A32978">
        <v>9962033908</v>
      </c>
      <c r="C32978" t="str">
        <f t="shared" si="515"/>
        <v>919962033908</v>
      </c>
    </row>
    <row r="32979" spans="1:3" x14ac:dyDescent="0.35">
      <c r="A32979">
        <v>9962033876</v>
      </c>
      <c r="C32979" t="str">
        <f t="shared" si="515"/>
        <v>919962033876</v>
      </c>
    </row>
    <row r="32980" spans="1:3" x14ac:dyDescent="0.35">
      <c r="A32980">
        <v>9962033740</v>
      </c>
      <c r="C32980" t="str">
        <f t="shared" si="515"/>
        <v>919962033740</v>
      </c>
    </row>
    <row r="32981" spans="1:3" x14ac:dyDescent="0.35">
      <c r="A32981">
        <v>9962033433</v>
      </c>
      <c r="C32981" t="str">
        <f t="shared" si="515"/>
        <v>919962033433</v>
      </c>
    </row>
    <row r="32982" spans="1:3" x14ac:dyDescent="0.35">
      <c r="A32982">
        <v>9962033033</v>
      </c>
      <c r="C32982" t="str">
        <f t="shared" si="515"/>
        <v>919962033033</v>
      </c>
    </row>
    <row r="32983" spans="1:3" x14ac:dyDescent="0.35">
      <c r="A32983">
        <v>9962032937</v>
      </c>
      <c r="C32983" t="str">
        <f t="shared" si="515"/>
        <v>919962032937</v>
      </c>
    </row>
    <row r="32984" spans="1:3" x14ac:dyDescent="0.35">
      <c r="A32984">
        <v>9962031642</v>
      </c>
      <c r="C32984" t="str">
        <f t="shared" si="515"/>
        <v>919962031642</v>
      </c>
    </row>
    <row r="32985" spans="1:3" x14ac:dyDescent="0.35">
      <c r="A32985">
        <v>9962030878</v>
      </c>
      <c r="C32985" t="str">
        <f t="shared" si="515"/>
        <v>919962030878</v>
      </c>
    </row>
    <row r="32986" spans="1:3" x14ac:dyDescent="0.35">
      <c r="A32986">
        <v>9962030811</v>
      </c>
      <c r="C32986" t="str">
        <f t="shared" si="515"/>
        <v>919962030811</v>
      </c>
    </row>
    <row r="32987" spans="1:3" x14ac:dyDescent="0.35">
      <c r="A32987">
        <v>9962030428</v>
      </c>
      <c r="C32987" t="str">
        <f t="shared" si="515"/>
        <v>919962030428</v>
      </c>
    </row>
    <row r="32988" spans="1:3" x14ac:dyDescent="0.35">
      <c r="A32988">
        <v>9962028777</v>
      </c>
      <c r="C32988" t="str">
        <f t="shared" si="515"/>
        <v>919962028777</v>
      </c>
    </row>
    <row r="32989" spans="1:3" x14ac:dyDescent="0.35">
      <c r="A32989">
        <v>9962028485</v>
      </c>
      <c r="C32989" t="str">
        <f t="shared" si="515"/>
        <v>919962028485</v>
      </c>
    </row>
    <row r="32990" spans="1:3" x14ac:dyDescent="0.35">
      <c r="A32990">
        <v>9962028188</v>
      </c>
      <c r="C32990" t="str">
        <f t="shared" si="515"/>
        <v>919962028188</v>
      </c>
    </row>
    <row r="32991" spans="1:3" x14ac:dyDescent="0.35">
      <c r="A32991">
        <v>9962028080</v>
      </c>
      <c r="C32991" t="str">
        <f t="shared" si="515"/>
        <v>919962028080</v>
      </c>
    </row>
    <row r="32992" spans="1:3" x14ac:dyDescent="0.35">
      <c r="A32992">
        <v>9962026616</v>
      </c>
      <c r="C32992" t="str">
        <f t="shared" si="515"/>
        <v>919962026616</v>
      </c>
    </row>
    <row r="32993" spans="1:3" x14ac:dyDescent="0.35">
      <c r="A32993">
        <v>9962025122</v>
      </c>
      <c r="C32993" t="str">
        <f t="shared" si="515"/>
        <v>919962025122</v>
      </c>
    </row>
    <row r="32994" spans="1:3" x14ac:dyDescent="0.35">
      <c r="A32994">
        <v>9962024875</v>
      </c>
      <c r="C32994" t="str">
        <f t="shared" si="515"/>
        <v>919962024875</v>
      </c>
    </row>
    <row r="32995" spans="1:3" x14ac:dyDescent="0.35">
      <c r="A32995">
        <v>9962024316</v>
      </c>
      <c r="C32995" t="str">
        <f t="shared" si="515"/>
        <v>919962024316</v>
      </c>
    </row>
    <row r="32996" spans="1:3" x14ac:dyDescent="0.35">
      <c r="A32996">
        <v>9962024247</v>
      </c>
      <c r="C32996" t="str">
        <f t="shared" si="515"/>
        <v>919962024247</v>
      </c>
    </row>
    <row r="32997" spans="1:3" x14ac:dyDescent="0.35">
      <c r="A32997">
        <v>9962024229</v>
      </c>
      <c r="C32997" t="str">
        <f t="shared" si="515"/>
        <v>919962024229</v>
      </c>
    </row>
    <row r="32998" spans="1:3" x14ac:dyDescent="0.35">
      <c r="A32998">
        <v>9962023666</v>
      </c>
      <c r="C32998" t="str">
        <f t="shared" si="515"/>
        <v>919962023666</v>
      </c>
    </row>
    <row r="32999" spans="1:3" x14ac:dyDescent="0.35">
      <c r="A32999">
        <v>9962023418</v>
      </c>
      <c r="C32999" t="str">
        <f t="shared" si="515"/>
        <v>919962023418</v>
      </c>
    </row>
    <row r="33000" spans="1:3" x14ac:dyDescent="0.35">
      <c r="A33000">
        <v>9962022880</v>
      </c>
      <c r="C33000" t="str">
        <f t="shared" si="515"/>
        <v>919962022880</v>
      </c>
    </row>
    <row r="33001" spans="1:3" x14ac:dyDescent="0.35">
      <c r="A33001">
        <v>9962022442</v>
      </c>
      <c r="C33001" t="str">
        <f t="shared" si="515"/>
        <v>919962022442</v>
      </c>
    </row>
    <row r="33002" spans="1:3" x14ac:dyDescent="0.35">
      <c r="A33002">
        <v>9962022020</v>
      </c>
      <c r="C33002" t="str">
        <f t="shared" si="515"/>
        <v>919962022020</v>
      </c>
    </row>
    <row r="33003" spans="1:3" x14ac:dyDescent="0.35">
      <c r="A33003">
        <v>9962021973</v>
      </c>
      <c r="C33003" t="str">
        <f t="shared" si="515"/>
        <v>919962021973</v>
      </c>
    </row>
    <row r="33004" spans="1:3" x14ac:dyDescent="0.35">
      <c r="A33004">
        <v>9962021313</v>
      </c>
      <c r="C33004" t="str">
        <f t="shared" si="515"/>
        <v>919962021313</v>
      </c>
    </row>
    <row r="33005" spans="1:3" x14ac:dyDescent="0.35">
      <c r="A33005">
        <v>9962021229</v>
      </c>
      <c r="C33005" t="str">
        <f t="shared" si="515"/>
        <v>919962021229</v>
      </c>
    </row>
    <row r="33006" spans="1:3" x14ac:dyDescent="0.35">
      <c r="A33006">
        <v>9962021067</v>
      </c>
      <c r="C33006" t="str">
        <f t="shared" si="515"/>
        <v>919962021067</v>
      </c>
    </row>
    <row r="33007" spans="1:3" x14ac:dyDescent="0.35">
      <c r="A33007">
        <v>9962021027</v>
      </c>
      <c r="C33007" t="str">
        <f t="shared" si="515"/>
        <v>919962021027</v>
      </c>
    </row>
    <row r="33008" spans="1:3" x14ac:dyDescent="0.35">
      <c r="A33008">
        <v>9962020383</v>
      </c>
      <c r="C33008" t="str">
        <f t="shared" si="515"/>
        <v>919962020383</v>
      </c>
    </row>
    <row r="33009" spans="1:3" x14ac:dyDescent="0.35">
      <c r="A33009">
        <v>9962020304</v>
      </c>
      <c r="C33009" t="str">
        <f t="shared" si="515"/>
        <v>919962020304</v>
      </c>
    </row>
    <row r="33010" spans="1:3" x14ac:dyDescent="0.35">
      <c r="A33010">
        <v>9962020197</v>
      </c>
      <c r="C33010" t="str">
        <f t="shared" si="515"/>
        <v>919962020197</v>
      </c>
    </row>
    <row r="33011" spans="1:3" x14ac:dyDescent="0.35">
      <c r="A33011">
        <v>9962020161</v>
      </c>
      <c r="C33011" t="str">
        <f t="shared" si="515"/>
        <v>919962020161</v>
      </c>
    </row>
    <row r="33012" spans="1:3" x14ac:dyDescent="0.35">
      <c r="A33012">
        <v>9962019641</v>
      </c>
      <c r="C33012" t="str">
        <f t="shared" si="515"/>
        <v>919962019641</v>
      </c>
    </row>
    <row r="33013" spans="1:3" x14ac:dyDescent="0.35">
      <c r="A33013">
        <v>9962018658</v>
      </c>
      <c r="C33013" t="str">
        <f t="shared" si="515"/>
        <v>919962018658</v>
      </c>
    </row>
    <row r="33014" spans="1:3" x14ac:dyDescent="0.35">
      <c r="A33014">
        <v>9962018003</v>
      </c>
      <c r="C33014" t="str">
        <f t="shared" si="515"/>
        <v>919962018003</v>
      </c>
    </row>
    <row r="33015" spans="1:3" x14ac:dyDescent="0.35">
      <c r="A33015">
        <v>9962017932</v>
      </c>
      <c r="C33015" t="str">
        <f t="shared" si="515"/>
        <v>919962017932</v>
      </c>
    </row>
    <row r="33016" spans="1:3" x14ac:dyDescent="0.35">
      <c r="A33016">
        <v>9962017493</v>
      </c>
      <c r="C33016" t="str">
        <f t="shared" si="515"/>
        <v>919962017493</v>
      </c>
    </row>
    <row r="33017" spans="1:3" x14ac:dyDescent="0.35">
      <c r="A33017">
        <v>9962016402</v>
      </c>
      <c r="C33017" t="str">
        <f t="shared" si="515"/>
        <v>919962016402</v>
      </c>
    </row>
    <row r="33018" spans="1:3" x14ac:dyDescent="0.35">
      <c r="A33018">
        <v>9962016299</v>
      </c>
      <c r="C33018" t="str">
        <f t="shared" si="515"/>
        <v>919962016299</v>
      </c>
    </row>
    <row r="33019" spans="1:3" x14ac:dyDescent="0.35">
      <c r="A33019">
        <v>9962016209</v>
      </c>
      <c r="C33019" t="str">
        <f t="shared" si="515"/>
        <v>919962016209</v>
      </c>
    </row>
    <row r="33020" spans="1:3" x14ac:dyDescent="0.35">
      <c r="A33020">
        <v>9962016100</v>
      </c>
      <c r="C33020" t="str">
        <f t="shared" si="515"/>
        <v>919962016100</v>
      </c>
    </row>
    <row r="33021" spans="1:3" x14ac:dyDescent="0.35">
      <c r="A33021">
        <v>9962016064</v>
      </c>
      <c r="C33021" t="str">
        <f t="shared" si="515"/>
        <v>919962016064</v>
      </c>
    </row>
    <row r="33022" spans="1:3" x14ac:dyDescent="0.35">
      <c r="A33022">
        <v>9962014959</v>
      </c>
      <c r="C33022" t="str">
        <f t="shared" si="515"/>
        <v>919962014959</v>
      </c>
    </row>
    <row r="33023" spans="1:3" x14ac:dyDescent="0.35">
      <c r="A33023">
        <v>9962014373</v>
      </c>
      <c r="C33023" t="str">
        <f t="shared" si="515"/>
        <v>919962014373</v>
      </c>
    </row>
    <row r="33024" spans="1:3" x14ac:dyDescent="0.35">
      <c r="A33024">
        <v>9962014360</v>
      </c>
      <c r="C33024" t="str">
        <f t="shared" si="515"/>
        <v>919962014360</v>
      </c>
    </row>
    <row r="33025" spans="1:3" x14ac:dyDescent="0.35">
      <c r="A33025">
        <v>9962013786</v>
      </c>
      <c r="C33025" t="str">
        <f t="shared" si="515"/>
        <v>919962013786</v>
      </c>
    </row>
    <row r="33026" spans="1:3" x14ac:dyDescent="0.35">
      <c r="A33026">
        <v>9962013386</v>
      </c>
      <c r="C33026" t="str">
        <f t="shared" si="515"/>
        <v>919962013386</v>
      </c>
    </row>
    <row r="33027" spans="1:3" x14ac:dyDescent="0.35">
      <c r="A33027">
        <v>9962013042</v>
      </c>
      <c r="C33027" t="str">
        <f t="shared" ref="C33027:C33090" si="516">"91"&amp;A33027</f>
        <v>919962013042</v>
      </c>
    </row>
    <row r="33028" spans="1:3" x14ac:dyDescent="0.35">
      <c r="A33028">
        <v>9962012703</v>
      </c>
      <c r="C33028" t="str">
        <f t="shared" si="516"/>
        <v>919962012703</v>
      </c>
    </row>
    <row r="33029" spans="1:3" x14ac:dyDescent="0.35">
      <c r="A33029">
        <v>9962012661</v>
      </c>
      <c r="C33029" t="str">
        <f t="shared" si="516"/>
        <v>919962012661</v>
      </c>
    </row>
    <row r="33030" spans="1:3" x14ac:dyDescent="0.35">
      <c r="A33030">
        <v>9962012585</v>
      </c>
      <c r="C33030" t="str">
        <f t="shared" si="516"/>
        <v>919962012585</v>
      </c>
    </row>
    <row r="33031" spans="1:3" x14ac:dyDescent="0.35">
      <c r="A33031">
        <v>9962012367</v>
      </c>
      <c r="C33031" t="str">
        <f t="shared" si="516"/>
        <v>919962012367</v>
      </c>
    </row>
    <row r="33032" spans="1:3" x14ac:dyDescent="0.35">
      <c r="A33032">
        <v>9962012357</v>
      </c>
      <c r="C33032" t="str">
        <f t="shared" si="516"/>
        <v>919962012357</v>
      </c>
    </row>
    <row r="33033" spans="1:3" x14ac:dyDescent="0.35">
      <c r="A33033">
        <v>9962012002</v>
      </c>
      <c r="C33033" t="str">
        <f t="shared" si="516"/>
        <v>919962012002</v>
      </c>
    </row>
    <row r="33034" spans="1:3" x14ac:dyDescent="0.35">
      <c r="A33034">
        <v>9962011941</v>
      </c>
      <c r="C33034" t="str">
        <f t="shared" si="516"/>
        <v>919962011941</v>
      </c>
    </row>
    <row r="33035" spans="1:3" x14ac:dyDescent="0.35">
      <c r="A33035">
        <v>9962011795</v>
      </c>
      <c r="C33035" t="str">
        <f t="shared" si="516"/>
        <v>919962011795</v>
      </c>
    </row>
    <row r="33036" spans="1:3" x14ac:dyDescent="0.35">
      <c r="A33036">
        <v>9962011532</v>
      </c>
      <c r="C33036" t="str">
        <f t="shared" si="516"/>
        <v>919962011532</v>
      </c>
    </row>
    <row r="33037" spans="1:3" x14ac:dyDescent="0.35">
      <c r="A33037">
        <v>9962011306</v>
      </c>
      <c r="C33037" t="str">
        <f t="shared" si="516"/>
        <v>919962011306</v>
      </c>
    </row>
    <row r="33038" spans="1:3" x14ac:dyDescent="0.35">
      <c r="A33038">
        <v>9962011110</v>
      </c>
      <c r="C33038" t="str">
        <f t="shared" si="516"/>
        <v>919962011110</v>
      </c>
    </row>
    <row r="33039" spans="1:3" x14ac:dyDescent="0.35">
      <c r="A33039">
        <v>9962011100</v>
      </c>
      <c r="C33039" t="str">
        <f t="shared" si="516"/>
        <v>919962011100</v>
      </c>
    </row>
    <row r="33040" spans="1:3" x14ac:dyDescent="0.35">
      <c r="A33040">
        <v>9962011085</v>
      </c>
      <c r="C33040" t="str">
        <f t="shared" si="516"/>
        <v>919962011085</v>
      </c>
    </row>
    <row r="33041" spans="1:3" x14ac:dyDescent="0.35">
      <c r="A33041">
        <v>9962010843</v>
      </c>
      <c r="C33041" t="str">
        <f t="shared" si="516"/>
        <v>919962010843</v>
      </c>
    </row>
    <row r="33042" spans="1:3" x14ac:dyDescent="0.35">
      <c r="A33042">
        <v>9962010792</v>
      </c>
      <c r="C33042" t="str">
        <f t="shared" si="516"/>
        <v>919962010792</v>
      </c>
    </row>
    <row r="33043" spans="1:3" x14ac:dyDescent="0.35">
      <c r="A33043">
        <v>9962010230</v>
      </c>
      <c r="C33043" t="str">
        <f t="shared" si="516"/>
        <v>919962010230</v>
      </c>
    </row>
    <row r="33044" spans="1:3" x14ac:dyDescent="0.35">
      <c r="A33044">
        <v>9962010222</v>
      </c>
      <c r="C33044" t="str">
        <f t="shared" si="516"/>
        <v>919962010222</v>
      </c>
    </row>
    <row r="33045" spans="1:3" x14ac:dyDescent="0.35">
      <c r="A33045">
        <v>9962010194</v>
      </c>
      <c r="C33045" t="str">
        <f t="shared" si="516"/>
        <v>919962010194</v>
      </c>
    </row>
    <row r="33046" spans="1:3" x14ac:dyDescent="0.35">
      <c r="A33046">
        <v>9962010030</v>
      </c>
      <c r="C33046" t="str">
        <f t="shared" si="516"/>
        <v>919962010030</v>
      </c>
    </row>
    <row r="33047" spans="1:3" x14ac:dyDescent="0.35">
      <c r="A33047">
        <v>9962009856</v>
      </c>
      <c r="C33047" t="str">
        <f t="shared" si="516"/>
        <v>919962009856</v>
      </c>
    </row>
    <row r="33048" spans="1:3" x14ac:dyDescent="0.35">
      <c r="A33048">
        <v>9962009705</v>
      </c>
      <c r="C33048" t="str">
        <f t="shared" si="516"/>
        <v>919962009705</v>
      </c>
    </row>
    <row r="33049" spans="1:3" x14ac:dyDescent="0.35">
      <c r="A33049">
        <v>9962009699</v>
      </c>
      <c r="C33049" t="str">
        <f t="shared" si="516"/>
        <v>919962009699</v>
      </c>
    </row>
    <row r="33050" spans="1:3" x14ac:dyDescent="0.35">
      <c r="A33050">
        <v>9962009080</v>
      </c>
      <c r="C33050" t="str">
        <f t="shared" si="516"/>
        <v>919962009080</v>
      </c>
    </row>
    <row r="33051" spans="1:3" x14ac:dyDescent="0.35">
      <c r="A33051">
        <v>9962009044</v>
      </c>
      <c r="C33051" t="str">
        <f t="shared" si="516"/>
        <v>919962009044</v>
      </c>
    </row>
    <row r="33052" spans="1:3" x14ac:dyDescent="0.35">
      <c r="A33052">
        <v>9962008945</v>
      </c>
      <c r="C33052" t="str">
        <f t="shared" si="516"/>
        <v>919962008945</v>
      </c>
    </row>
    <row r="33053" spans="1:3" x14ac:dyDescent="0.35">
      <c r="A33053">
        <v>9962008801</v>
      </c>
      <c r="C33053" t="str">
        <f t="shared" si="516"/>
        <v>919962008801</v>
      </c>
    </row>
    <row r="33054" spans="1:3" x14ac:dyDescent="0.35">
      <c r="A33054">
        <v>9962008701</v>
      </c>
      <c r="C33054" t="str">
        <f t="shared" si="516"/>
        <v>919962008701</v>
      </c>
    </row>
    <row r="33055" spans="1:3" x14ac:dyDescent="0.35">
      <c r="A33055">
        <v>9962008510</v>
      </c>
      <c r="C33055" t="str">
        <f t="shared" si="516"/>
        <v>919962008510</v>
      </c>
    </row>
    <row r="33056" spans="1:3" x14ac:dyDescent="0.35">
      <c r="A33056">
        <v>9962008409</v>
      </c>
      <c r="C33056" t="str">
        <f t="shared" si="516"/>
        <v>919962008409</v>
      </c>
    </row>
    <row r="33057" spans="1:3" x14ac:dyDescent="0.35">
      <c r="A33057">
        <v>9962007976</v>
      </c>
      <c r="C33057" t="str">
        <f t="shared" si="516"/>
        <v>919962007976</v>
      </c>
    </row>
    <row r="33058" spans="1:3" x14ac:dyDescent="0.35">
      <c r="A33058">
        <v>9962006587</v>
      </c>
      <c r="C33058" t="str">
        <f t="shared" si="516"/>
        <v>919962006587</v>
      </c>
    </row>
    <row r="33059" spans="1:3" x14ac:dyDescent="0.35">
      <c r="A33059">
        <v>9962006343</v>
      </c>
      <c r="C33059" t="str">
        <f t="shared" si="516"/>
        <v>919962006343</v>
      </c>
    </row>
    <row r="33060" spans="1:3" x14ac:dyDescent="0.35">
      <c r="A33060">
        <v>9962005995</v>
      </c>
      <c r="C33060" t="str">
        <f t="shared" si="516"/>
        <v>919962005995</v>
      </c>
    </row>
    <row r="33061" spans="1:3" x14ac:dyDescent="0.35">
      <c r="A33061">
        <v>9962005423</v>
      </c>
      <c r="C33061" t="str">
        <f t="shared" si="516"/>
        <v>919962005423</v>
      </c>
    </row>
    <row r="33062" spans="1:3" x14ac:dyDescent="0.35">
      <c r="A33062">
        <v>9962004800</v>
      </c>
      <c r="C33062" t="str">
        <f t="shared" si="516"/>
        <v>919962004800</v>
      </c>
    </row>
    <row r="33063" spans="1:3" x14ac:dyDescent="0.35">
      <c r="A33063">
        <v>9962004546</v>
      </c>
      <c r="C33063" t="str">
        <f t="shared" si="516"/>
        <v>919962004546</v>
      </c>
    </row>
    <row r="33064" spans="1:3" x14ac:dyDescent="0.35">
      <c r="A33064">
        <v>9962004363</v>
      </c>
      <c r="C33064" t="str">
        <f t="shared" si="516"/>
        <v>919962004363</v>
      </c>
    </row>
    <row r="33065" spans="1:3" x14ac:dyDescent="0.35">
      <c r="A33065">
        <v>9962004269</v>
      </c>
      <c r="C33065" t="str">
        <f t="shared" si="516"/>
        <v>919962004269</v>
      </c>
    </row>
    <row r="33066" spans="1:3" x14ac:dyDescent="0.35">
      <c r="A33066">
        <v>9962003826</v>
      </c>
      <c r="C33066" t="str">
        <f t="shared" si="516"/>
        <v>919962003826</v>
      </c>
    </row>
    <row r="33067" spans="1:3" x14ac:dyDescent="0.35">
      <c r="A33067">
        <v>9962003519</v>
      </c>
      <c r="C33067" t="str">
        <f t="shared" si="516"/>
        <v>919962003519</v>
      </c>
    </row>
    <row r="33068" spans="1:3" x14ac:dyDescent="0.35">
      <c r="A33068">
        <v>9962003392</v>
      </c>
      <c r="C33068" t="str">
        <f t="shared" si="516"/>
        <v>919962003392</v>
      </c>
    </row>
    <row r="33069" spans="1:3" x14ac:dyDescent="0.35">
      <c r="A33069">
        <v>9962003377</v>
      </c>
      <c r="C33069" t="str">
        <f t="shared" si="516"/>
        <v>919962003377</v>
      </c>
    </row>
    <row r="33070" spans="1:3" x14ac:dyDescent="0.35">
      <c r="A33070">
        <v>9962003291</v>
      </c>
      <c r="C33070" t="str">
        <f t="shared" si="516"/>
        <v>919962003291</v>
      </c>
    </row>
    <row r="33071" spans="1:3" x14ac:dyDescent="0.35">
      <c r="A33071">
        <v>9962003061</v>
      </c>
      <c r="C33071" t="str">
        <f t="shared" si="516"/>
        <v>919962003061</v>
      </c>
    </row>
    <row r="33072" spans="1:3" x14ac:dyDescent="0.35">
      <c r="A33072">
        <v>9962002500</v>
      </c>
      <c r="C33072" t="str">
        <f t="shared" si="516"/>
        <v>919962002500</v>
      </c>
    </row>
    <row r="33073" spans="1:3" x14ac:dyDescent="0.35">
      <c r="A33073">
        <v>9962002386</v>
      </c>
      <c r="C33073" t="str">
        <f t="shared" si="516"/>
        <v>919962002386</v>
      </c>
    </row>
    <row r="33074" spans="1:3" x14ac:dyDescent="0.35">
      <c r="A33074">
        <v>9962002292</v>
      </c>
      <c r="C33074" t="str">
        <f t="shared" si="516"/>
        <v>919962002292</v>
      </c>
    </row>
    <row r="33075" spans="1:3" x14ac:dyDescent="0.35">
      <c r="A33075">
        <v>9962002220</v>
      </c>
      <c r="C33075" t="str">
        <f t="shared" si="516"/>
        <v>919962002220</v>
      </c>
    </row>
    <row r="33076" spans="1:3" x14ac:dyDescent="0.35">
      <c r="A33076">
        <v>9962002206</v>
      </c>
      <c r="C33076" t="str">
        <f t="shared" si="516"/>
        <v>919962002206</v>
      </c>
    </row>
    <row r="33077" spans="1:3" x14ac:dyDescent="0.35">
      <c r="A33077">
        <v>9962001798</v>
      </c>
      <c r="C33077" t="str">
        <f t="shared" si="516"/>
        <v>919962001798</v>
      </c>
    </row>
    <row r="33078" spans="1:3" x14ac:dyDescent="0.35">
      <c r="A33078">
        <v>9962001469</v>
      </c>
      <c r="C33078" t="str">
        <f t="shared" si="516"/>
        <v>919962001469</v>
      </c>
    </row>
    <row r="33079" spans="1:3" x14ac:dyDescent="0.35">
      <c r="A33079">
        <v>9962001330</v>
      </c>
      <c r="C33079" t="str">
        <f t="shared" si="516"/>
        <v>919962001330</v>
      </c>
    </row>
    <row r="33080" spans="1:3" x14ac:dyDescent="0.35">
      <c r="A33080">
        <v>9962001159</v>
      </c>
      <c r="C33080" t="str">
        <f t="shared" si="516"/>
        <v>919962001159</v>
      </c>
    </row>
    <row r="33081" spans="1:3" x14ac:dyDescent="0.35">
      <c r="A33081">
        <v>9962000975</v>
      </c>
      <c r="C33081" t="str">
        <f t="shared" si="516"/>
        <v>919962000975</v>
      </c>
    </row>
    <row r="33082" spans="1:3" x14ac:dyDescent="0.35">
      <c r="A33082">
        <v>9962000869</v>
      </c>
      <c r="C33082" t="str">
        <f t="shared" si="516"/>
        <v>919962000869</v>
      </c>
    </row>
    <row r="33083" spans="1:3" x14ac:dyDescent="0.35">
      <c r="A33083">
        <v>9962000412</v>
      </c>
      <c r="C33083" t="str">
        <f t="shared" si="516"/>
        <v>919962000412</v>
      </c>
    </row>
    <row r="33084" spans="1:3" x14ac:dyDescent="0.35">
      <c r="A33084">
        <v>9962000385</v>
      </c>
      <c r="C33084" t="str">
        <f t="shared" si="516"/>
        <v>919962000385</v>
      </c>
    </row>
    <row r="33085" spans="1:3" x14ac:dyDescent="0.35">
      <c r="A33085">
        <v>9962000383</v>
      </c>
      <c r="C33085" t="str">
        <f t="shared" si="516"/>
        <v>919962000383</v>
      </c>
    </row>
    <row r="33086" spans="1:3" x14ac:dyDescent="0.35">
      <c r="A33086">
        <v>9961999664</v>
      </c>
      <c r="C33086" t="str">
        <f t="shared" si="516"/>
        <v>919961999664</v>
      </c>
    </row>
    <row r="33087" spans="1:3" x14ac:dyDescent="0.35">
      <c r="A33087">
        <v>9961998806</v>
      </c>
      <c r="C33087" t="str">
        <f t="shared" si="516"/>
        <v>919961998806</v>
      </c>
    </row>
    <row r="33088" spans="1:3" x14ac:dyDescent="0.35">
      <c r="A33088">
        <v>9961998259</v>
      </c>
      <c r="C33088" t="str">
        <f t="shared" si="516"/>
        <v>919961998259</v>
      </c>
    </row>
    <row r="33089" spans="1:3" x14ac:dyDescent="0.35">
      <c r="A33089">
        <v>9961998064</v>
      </c>
      <c r="C33089" t="str">
        <f t="shared" si="516"/>
        <v>919961998064</v>
      </c>
    </row>
    <row r="33090" spans="1:3" x14ac:dyDescent="0.35">
      <c r="A33090">
        <v>9961996665</v>
      </c>
      <c r="C33090" t="str">
        <f t="shared" si="516"/>
        <v>919961996665</v>
      </c>
    </row>
    <row r="33091" spans="1:3" x14ac:dyDescent="0.35">
      <c r="A33091">
        <v>9961996380</v>
      </c>
      <c r="C33091" t="str">
        <f t="shared" ref="C33091:C33154" si="517">"91"&amp;A33091</f>
        <v>919961996380</v>
      </c>
    </row>
    <row r="33092" spans="1:3" x14ac:dyDescent="0.35">
      <c r="A33092">
        <v>9961993932</v>
      </c>
      <c r="C33092" t="str">
        <f t="shared" si="517"/>
        <v>919961993932</v>
      </c>
    </row>
    <row r="33093" spans="1:3" x14ac:dyDescent="0.35">
      <c r="A33093">
        <v>9961993115</v>
      </c>
      <c r="C33093" t="str">
        <f t="shared" si="517"/>
        <v>919961993115</v>
      </c>
    </row>
    <row r="33094" spans="1:3" x14ac:dyDescent="0.35">
      <c r="A33094">
        <v>9961993044</v>
      </c>
      <c r="C33094" t="str">
        <f t="shared" si="517"/>
        <v>919961993044</v>
      </c>
    </row>
    <row r="33095" spans="1:3" x14ac:dyDescent="0.35">
      <c r="A33095">
        <v>9961992423</v>
      </c>
      <c r="C33095" t="str">
        <f t="shared" si="517"/>
        <v>919961992423</v>
      </c>
    </row>
    <row r="33096" spans="1:3" x14ac:dyDescent="0.35">
      <c r="A33096">
        <v>9961991288</v>
      </c>
      <c r="C33096" t="str">
        <f t="shared" si="517"/>
        <v>919961991288</v>
      </c>
    </row>
    <row r="33097" spans="1:3" x14ac:dyDescent="0.35">
      <c r="A33097">
        <v>9961990891</v>
      </c>
      <c r="C33097" t="str">
        <f t="shared" si="517"/>
        <v>919961990891</v>
      </c>
    </row>
    <row r="33098" spans="1:3" x14ac:dyDescent="0.35">
      <c r="A33098">
        <v>9961990232</v>
      </c>
      <c r="C33098" t="str">
        <f t="shared" si="517"/>
        <v>919961990232</v>
      </c>
    </row>
    <row r="33099" spans="1:3" x14ac:dyDescent="0.35">
      <c r="A33099">
        <v>9961988575</v>
      </c>
      <c r="C33099" t="str">
        <f t="shared" si="517"/>
        <v>919961988575</v>
      </c>
    </row>
    <row r="33100" spans="1:3" x14ac:dyDescent="0.35">
      <c r="A33100">
        <v>9961987221</v>
      </c>
      <c r="C33100" t="str">
        <f t="shared" si="517"/>
        <v>919961987221</v>
      </c>
    </row>
    <row r="33101" spans="1:3" x14ac:dyDescent="0.35">
      <c r="A33101">
        <v>9961985880</v>
      </c>
      <c r="C33101" t="str">
        <f t="shared" si="517"/>
        <v>919961985880</v>
      </c>
    </row>
    <row r="33102" spans="1:3" x14ac:dyDescent="0.35">
      <c r="A33102">
        <v>9961985477</v>
      </c>
      <c r="C33102" t="str">
        <f t="shared" si="517"/>
        <v>919961985477</v>
      </c>
    </row>
    <row r="33103" spans="1:3" x14ac:dyDescent="0.35">
      <c r="A33103">
        <v>9961984664</v>
      </c>
      <c r="C33103" t="str">
        <f t="shared" si="517"/>
        <v>919961984664</v>
      </c>
    </row>
    <row r="33104" spans="1:3" x14ac:dyDescent="0.35">
      <c r="A33104">
        <v>9961984212</v>
      </c>
      <c r="C33104" t="str">
        <f t="shared" si="517"/>
        <v>919961984212</v>
      </c>
    </row>
    <row r="33105" spans="1:3" x14ac:dyDescent="0.35">
      <c r="A33105">
        <v>9961982467</v>
      </c>
      <c r="C33105" t="str">
        <f t="shared" si="517"/>
        <v>919961982467</v>
      </c>
    </row>
    <row r="33106" spans="1:3" x14ac:dyDescent="0.35">
      <c r="A33106">
        <v>9961971000</v>
      </c>
      <c r="C33106" t="str">
        <f t="shared" si="517"/>
        <v>919961971000</v>
      </c>
    </row>
    <row r="33107" spans="1:3" x14ac:dyDescent="0.35">
      <c r="A33107">
        <v>9961958800</v>
      </c>
      <c r="C33107" t="str">
        <f t="shared" si="517"/>
        <v>919961958800</v>
      </c>
    </row>
    <row r="33108" spans="1:3" x14ac:dyDescent="0.35">
      <c r="A33108">
        <v>9961953683</v>
      </c>
      <c r="C33108" t="str">
        <f t="shared" si="517"/>
        <v>919961953683</v>
      </c>
    </row>
    <row r="33109" spans="1:3" x14ac:dyDescent="0.35">
      <c r="A33109">
        <v>9961936841</v>
      </c>
      <c r="C33109" t="str">
        <f t="shared" si="517"/>
        <v>919961936841</v>
      </c>
    </row>
    <row r="33110" spans="1:3" x14ac:dyDescent="0.35">
      <c r="A33110">
        <v>9961932401</v>
      </c>
      <c r="C33110" t="str">
        <f t="shared" si="517"/>
        <v>919961932401</v>
      </c>
    </row>
    <row r="33111" spans="1:3" x14ac:dyDescent="0.35">
      <c r="A33111">
        <v>9961931974</v>
      </c>
      <c r="C33111" t="str">
        <f t="shared" si="517"/>
        <v>919961931974</v>
      </c>
    </row>
    <row r="33112" spans="1:3" x14ac:dyDescent="0.35">
      <c r="A33112">
        <v>9961929616</v>
      </c>
      <c r="C33112" t="str">
        <f t="shared" si="517"/>
        <v>919961929616</v>
      </c>
    </row>
    <row r="33113" spans="1:3" x14ac:dyDescent="0.35">
      <c r="A33113">
        <v>9961921326</v>
      </c>
      <c r="C33113" t="str">
        <f t="shared" si="517"/>
        <v>919961921326</v>
      </c>
    </row>
    <row r="33114" spans="1:3" x14ac:dyDescent="0.35">
      <c r="A33114">
        <v>9961919293</v>
      </c>
      <c r="C33114" t="str">
        <f t="shared" si="517"/>
        <v>919961919293</v>
      </c>
    </row>
    <row r="33115" spans="1:3" x14ac:dyDescent="0.35">
      <c r="A33115">
        <v>9961913117</v>
      </c>
      <c r="C33115" t="str">
        <f t="shared" si="517"/>
        <v>919961913117</v>
      </c>
    </row>
    <row r="33116" spans="1:3" x14ac:dyDescent="0.35">
      <c r="A33116">
        <v>9961910999</v>
      </c>
      <c r="C33116" t="str">
        <f t="shared" si="517"/>
        <v>919961910999</v>
      </c>
    </row>
    <row r="33117" spans="1:3" x14ac:dyDescent="0.35">
      <c r="A33117">
        <v>9961904484</v>
      </c>
      <c r="C33117" t="str">
        <f t="shared" si="517"/>
        <v>919961904484</v>
      </c>
    </row>
    <row r="33118" spans="1:3" x14ac:dyDescent="0.35">
      <c r="A33118">
        <v>9961901672</v>
      </c>
      <c r="C33118" t="str">
        <f t="shared" si="517"/>
        <v>919961901672</v>
      </c>
    </row>
    <row r="33119" spans="1:3" x14ac:dyDescent="0.35">
      <c r="A33119">
        <v>9961898989</v>
      </c>
      <c r="C33119" t="str">
        <f t="shared" si="517"/>
        <v>919961898989</v>
      </c>
    </row>
    <row r="33120" spans="1:3" x14ac:dyDescent="0.35">
      <c r="A33120">
        <v>9961896101</v>
      </c>
      <c r="C33120" t="str">
        <f t="shared" si="517"/>
        <v>919961896101</v>
      </c>
    </row>
    <row r="33121" spans="1:3" x14ac:dyDescent="0.35">
      <c r="A33121">
        <v>9961892334</v>
      </c>
      <c r="C33121" t="str">
        <f t="shared" si="517"/>
        <v>919961892334</v>
      </c>
    </row>
    <row r="33122" spans="1:3" x14ac:dyDescent="0.35">
      <c r="A33122">
        <v>9961891177</v>
      </c>
      <c r="C33122" t="str">
        <f t="shared" si="517"/>
        <v>919961891177</v>
      </c>
    </row>
    <row r="33123" spans="1:3" x14ac:dyDescent="0.35">
      <c r="A33123">
        <v>9961890908</v>
      </c>
      <c r="C33123" t="str">
        <f t="shared" si="517"/>
        <v>919961890908</v>
      </c>
    </row>
    <row r="33124" spans="1:3" x14ac:dyDescent="0.35">
      <c r="A33124">
        <v>9961888777</v>
      </c>
      <c r="C33124" t="str">
        <f t="shared" si="517"/>
        <v>919961888777</v>
      </c>
    </row>
    <row r="33125" spans="1:3" x14ac:dyDescent="0.35">
      <c r="A33125">
        <v>9961888512</v>
      </c>
      <c r="C33125" t="str">
        <f t="shared" si="517"/>
        <v>919961888512</v>
      </c>
    </row>
    <row r="33126" spans="1:3" x14ac:dyDescent="0.35">
      <c r="A33126">
        <v>9961888338</v>
      </c>
      <c r="C33126" t="str">
        <f t="shared" si="517"/>
        <v>919961888338</v>
      </c>
    </row>
    <row r="33127" spans="1:3" x14ac:dyDescent="0.35">
      <c r="A33127">
        <v>9961887944</v>
      </c>
      <c r="C33127" t="str">
        <f t="shared" si="517"/>
        <v>919961887944</v>
      </c>
    </row>
    <row r="33128" spans="1:3" x14ac:dyDescent="0.35">
      <c r="A33128">
        <v>9961887627</v>
      </c>
      <c r="C33128" t="str">
        <f t="shared" si="517"/>
        <v>919961887627</v>
      </c>
    </row>
    <row r="33129" spans="1:3" x14ac:dyDescent="0.35">
      <c r="A33129">
        <v>9961886192</v>
      </c>
      <c r="C33129" t="str">
        <f t="shared" si="517"/>
        <v>919961886192</v>
      </c>
    </row>
    <row r="33130" spans="1:3" x14ac:dyDescent="0.35">
      <c r="A33130">
        <v>9961886101</v>
      </c>
      <c r="C33130" t="str">
        <f t="shared" si="517"/>
        <v>919961886101</v>
      </c>
    </row>
    <row r="33131" spans="1:3" x14ac:dyDescent="0.35">
      <c r="A33131">
        <v>9961885450</v>
      </c>
      <c r="C33131" t="str">
        <f t="shared" si="517"/>
        <v>919961885450</v>
      </c>
    </row>
    <row r="33132" spans="1:3" x14ac:dyDescent="0.35">
      <c r="A33132">
        <v>9961884425</v>
      </c>
      <c r="C33132" t="str">
        <f t="shared" si="517"/>
        <v>919961884425</v>
      </c>
    </row>
    <row r="33133" spans="1:3" x14ac:dyDescent="0.35">
      <c r="A33133">
        <v>9961883222</v>
      </c>
      <c r="C33133" t="str">
        <f t="shared" si="517"/>
        <v>919961883222</v>
      </c>
    </row>
    <row r="33134" spans="1:3" x14ac:dyDescent="0.35">
      <c r="A33134">
        <v>9961882848</v>
      </c>
      <c r="C33134" t="str">
        <f t="shared" si="517"/>
        <v>919961882848</v>
      </c>
    </row>
    <row r="33135" spans="1:3" x14ac:dyDescent="0.35">
      <c r="A33135">
        <v>9961882048</v>
      </c>
      <c r="C33135" t="str">
        <f t="shared" si="517"/>
        <v>919961882048</v>
      </c>
    </row>
    <row r="33136" spans="1:3" x14ac:dyDescent="0.35">
      <c r="A33136">
        <v>9961875067</v>
      </c>
      <c r="C33136" t="str">
        <f t="shared" si="517"/>
        <v>919961875067</v>
      </c>
    </row>
    <row r="33137" spans="1:3" x14ac:dyDescent="0.35">
      <c r="A33137">
        <v>9961874797</v>
      </c>
      <c r="C33137" t="str">
        <f t="shared" si="517"/>
        <v>919961874797</v>
      </c>
    </row>
    <row r="33138" spans="1:3" x14ac:dyDescent="0.35">
      <c r="A33138">
        <v>9961874076</v>
      </c>
      <c r="C33138" t="str">
        <f t="shared" si="517"/>
        <v>919961874076</v>
      </c>
    </row>
    <row r="33139" spans="1:3" x14ac:dyDescent="0.35">
      <c r="A33139">
        <v>9961873208</v>
      </c>
      <c r="C33139" t="str">
        <f t="shared" si="517"/>
        <v>919961873208</v>
      </c>
    </row>
    <row r="33140" spans="1:3" x14ac:dyDescent="0.35">
      <c r="A33140">
        <v>9961869792</v>
      </c>
      <c r="C33140" t="str">
        <f t="shared" si="517"/>
        <v>919961869792</v>
      </c>
    </row>
    <row r="33141" spans="1:3" x14ac:dyDescent="0.35">
      <c r="A33141">
        <v>9961866600</v>
      </c>
      <c r="C33141" t="str">
        <f t="shared" si="517"/>
        <v>919961866600</v>
      </c>
    </row>
    <row r="33142" spans="1:3" x14ac:dyDescent="0.35">
      <c r="A33142">
        <v>9961864543</v>
      </c>
      <c r="C33142" t="str">
        <f t="shared" si="517"/>
        <v>919961864543</v>
      </c>
    </row>
    <row r="33143" spans="1:3" x14ac:dyDescent="0.35">
      <c r="A33143">
        <v>9961854525</v>
      </c>
      <c r="C33143" t="str">
        <f t="shared" si="517"/>
        <v>919961854525</v>
      </c>
    </row>
    <row r="33144" spans="1:3" x14ac:dyDescent="0.35">
      <c r="A33144">
        <v>9961848187</v>
      </c>
      <c r="C33144" t="str">
        <f t="shared" si="517"/>
        <v>919961848187</v>
      </c>
    </row>
    <row r="33145" spans="1:3" x14ac:dyDescent="0.35">
      <c r="A33145">
        <v>9961841474</v>
      </c>
      <c r="C33145" t="str">
        <f t="shared" si="517"/>
        <v>919961841474</v>
      </c>
    </row>
    <row r="33146" spans="1:3" x14ac:dyDescent="0.35">
      <c r="A33146">
        <v>9961841453</v>
      </c>
      <c r="C33146" t="str">
        <f t="shared" si="517"/>
        <v>919961841453</v>
      </c>
    </row>
    <row r="33147" spans="1:3" x14ac:dyDescent="0.35">
      <c r="A33147">
        <v>9961841414</v>
      </c>
      <c r="C33147" t="str">
        <f t="shared" si="517"/>
        <v>919961841414</v>
      </c>
    </row>
    <row r="33148" spans="1:3" x14ac:dyDescent="0.35">
      <c r="A33148">
        <v>9961840413</v>
      </c>
      <c r="C33148" t="str">
        <f t="shared" si="517"/>
        <v>919961840413</v>
      </c>
    </row>
    <row r="33149" spans="1:3" x14ac:dyDescent="0.35">
      <c r="A33149">
        <v>9961833000</v>
      </c>
      <c r="C33149" t="str">
        <f t="shared" si="517"/>
        <v>919961833000</v>
      </c>
    </row>
    <row r="33150" spans="1:3" x14ac:dyDescent="0.35">
      <c r="A33150">
        <v>9961828324</v>
      </c>
      <c r="C33150" t="str">
        <f t="shared" si="517"/>
        <v>919961828324</v>
      </c>
    </row>
    <row r="33151" spans="1:3" x14ac:dyDescent="0.35">
      <c r="A33151">
        <v>9961822674</v>
      </c>
      <c r="C33151" t="str">
        <f t="shared" si="517"/>
        <v>919961822674</v>
      </c>
    </row>
    <row r="33152" spans="1:3" x14ac:dyDescent="0.35">
      <c r="A33152">
        <v>9961822226</v>
      </c>
      <c r="C33152" t="str">
        <f t="shared" si="517"/>
        <v>919961822226</v>
      </c>
    </row>
    <row r="33153" spans="1:3" x14ac:dyDescent="0.35">
      <c r="A33153">
        <v>9961817048</v>
      </c>
      <c r="C33153" t="str">
        <f t="shared" si="517"/>
        <v>919961817048</v>
      </c>
    </row>
    <row r="33154" spans="1:3" x14ac:dyDescent="0.35">
      <c r="A33154">
        <v>9961815740</v>
      </c>
      <c r="C33154" t="str">
        <f t="shared" si="517"/>
        <v>919961815740</v>
      </c>
    </row>
    <row r="33155" spans="1:3" x14ac:dyDescent="0.35">
      <c r="A33155">
        <v>9961813730</v>
      </c>
      <c r="C33155" t="str">
        <f t="shared" ref="C33155:C33218" si="518">"91"&amp;A33155</f>
        <v>919961813730</v>
      </c>
    </row>
    <row r="33156" spans="1:3" x14ac:dyDescent="0.35">
      <c r="A33156">
        <v>9961812221</v>
      </c>
      <c r="C33156" t="str">
        <f t="shared" si="518"/>
        <v>919961812221</v>
      </c>
    </row>
    <row r="33157" spans="1:3" x14ac:dyDescent="0.35">
      <c r="A33157">
        <v>9961809605</v>
      </c>
      <c r="C33157" t="str">
        <f t="shared" si="518"/>
        <v>919961809605</v>
      </c>
    </row>
    <row r="33158" spans="1:3" x14ac:dyDescent="0.35">
      <c r="A33158">
        <v>9961809351</v>
      </c>
      <c r="C33158" t="str">
        <f t="shared" si="518"/>
        <v>919961809351</v>
      </c>
    </row>
    <row r="33159" spans="1:3" x14ac:dyDescent="0.35">
      <c r="A33159">
        <v>9961807902</v>
      </c>
      <c r="C33159" t="str">
        <f t="shared" si="518"/>
        <v>919961807902</v>
      </c>
    </row>
    <row r="33160" spans="1:3" x14ac:dyDescent="0.35">
      <c r="A33160">
        <v>9961807004</v>
      </c>
      <c r="C33160" t="str">
        <f t="shared" si="518"/>
        <v>919961807004</v>
      </c>
    </row>
    <row r="33161" spans="1:3" x14ac:dyDescent="0.35">
      <c r="A33161">
        <v>9961802597</v>
      </c>
      <c r="C33161" t="str">
        <f t="shared" si="518"/>
        <v>919961802597</v>
      </c>
    </row>
    <row r="33162" spans="1:3" x14ac:dyDescent="0.35">
      <c r="A33162">
        <v>9961800246</v>
      </c>
      <c r="C33162" t="str">
        <f t="shared" si="518"/>
        <v>919961800246</v>
      </c>
    </row>
    <row r="33163" spans="1:3" x14ac:dyDescent="0.35">
      <c r="A33163">
        <v>9961792979</v>
      </c>
      <c r="C33163" t="str">
        <f t="shared" si="518"/>
        <v>919961792979</v>
      </c>
    </row>
    <row r="33164" spans="1:3" x14ac:dyDescent="0.35">
      <c r="A33164">
        <v>9961791753</v>
      </c>
      <c r="C33164" t="str">
        <f t="shared" si="518"/>
        <v>919961791753</v>
      </c>
    </row>
    <row r="33165" spans="1:3" x14ac:dyDescent="0.35">
      <c r="A33165">
        <v>9961790999</v>
      </c>
      <c r="C33165" t="str">
        <f t="shared" si="518"/>
        <v>919961790999</v>
      </c>
    </row>
    <row r="33166" spans="1:3" x14ac:dyDescent="0.35">
      <c r="A33166">
        <v>9961789204</v>
      </c>
      <c r="C33166" t="str">
        <f t="shared" si="518"/>
        <v>919961789204</v>
      </c>
    </row>
    <row r="33167" spans="1:3" x14ac:dyDescent="0.35">
      <c r="A33167">
        <v>9961784002</v>
      </c>
      <c r="C33167" t="str">
        <f t="shared" si="518"/>
        <v>919961784002</v>
      </c>
    </row>
    <row r="33168" spans="1:3" x14ac:dyDescent="0.35">
      <c r="A33168">
        <v>9961777123</v>
      </c>
      <c r="C33168" t="str">
        <f t="shared" si="518"/>
        <v>919961777123</v>
      </c>
    </row>
    <row r="33169" spans="1:3" x14ac:dyDescent="0.35">
      <c r="A33169">
        <v>9961776636</v>
      </c>
      <c r="C33169" t="str">
        <f t="shared" si="518"/>
        <v>919961776636</v>
      </c>
    </row>
    <row r="33170" spans="1:3" x14ac:dyDescent="0.35">
      <c r="A33170">
        <v>9961774432</v>
      </c>
      <c r="C33170" t="str">
        <f t="shared" si="518"/>
        <v>919961774432</v>
      </c>
    </row>
    <row r="33171" spans="1:3" x14ac:dyDescent="0.35">
      <c r="A33171">
        <v>9961774432</v>
      </c>
      <c r="C33171" t="str">
        <f t="shared" si="518"/>
        <v>919961774432</v>
      </c>
    </row>
    <row r="33172" spans="1:3" x14ac:dyDescent="0.35">
      <c r="A33172">
        <v>9961769804</v>
      </c>
      <c r="C33172" t="str">
        <f t="shared" si="518"/>
        <v>919961769804</v>
      </c>
    </row>
    <row r="33173" spans="1:3" x14ac:dyDescent="0.35">
      <c r="A33173">
        <v>9961766766</v>
      </c>
      <c r="C33173" t="str">
        <f t="shared" si="518"/>
        <v>919961766766</v>
      </c>
    </row>
    <row r="33174" spans="1:3" x14ac:dyDescent="0.35">
      <c r="A33174">
        <v>9961756004</v>
      </c>
      <c r="C33174" t="str">
        <f t="shared" si="518"/>
        <v>919961756004</v>
      </c>
    </row>
    <row r="33175" spans="1:3" x14ac:dyDescent="0.35">
      <c r="A33175">
        <v>9961752903</v>
      </c>
      <c r="C33175" t="str">
        <f t="shared" si="518"/>
        <v>919961752903</v>
      </c>
    </row>
    <row r="33176" spans="1:3" x14ac:dyDescent="0.35">
      <c r="A33176">
        <v>9961749093</v>
      </c>
      <c r="C33176" t="str">
        <f t="shared" si="518"/>
        <v>919961749093</v>
      </c>
    </row>
    <row r="33177" spans="1:3" x14ac:dyDescent="0.35">
      <c r="A33177">
        <v>9961745143</v>
      </c>
      <c r="C33177" t="str">
        <f t="shared" si="518"/>
        <v>919961745143</v>
      </c>
    </row>
    <row r="33178" spans="1:3" x14ac:dyDescent="0.35">
      <c r="A33178">
        <v>9961742322</v>
      </c>
      <c r="C33178" t="str">
        <f t="shared" si="518"/>
        <v>919961742322</v>
      </c>
    </row>
    <row r="33179" spans="1:3" x14ac:dyDescent="0.35">
      <c r="A33179">
        <v>9961742299</v>
      </c>
      <c r="C33179" t="str">
        <f t="shared" si="518"/>
        <v>919961742299</v>
      </c>
    </row>
    <row r="33180" spans="1:3" x14ac:dyDescent="0.35">
      <c r="A33180">
        <v>9961740949</v>
      </c>
      <c r="C33180" t="str">
        <f t="shared" si="518"/>
        <v>919961740949</v>
      </c>
    </row>
    <row r="33181" spans="1:3" x14ac:dyDescent="0.35">
      <c r="A33181">
        <v>9961740250</v>
      </c>
      <c r="C33181" t="str">
        <f t="shared" si="518"/>
        <v>919961740250</v>
      </c>
    </row>
    <row r="33182" spans="1:3" x14ac:dyDescent="0.35">
      <c r="A33182">
        <v>9961736505</v>
      </c>
      <c r="C33182" t="str">
        <f t="shared" si="518"/>
        <v>919961736505</v>
      </c>
    </row>
    <row r="33183" spans="1:3" x14ac:dyDescent="0.35">
      <c r="A33183">
        <v>9961736004</v>
      </c>
      <c r="C33183" t="str">
        <f t="shared" si="518"/>
        <v>919961736004</v>
      </c>
    </row>
    <row r="33184" spans="1:3" x14ac:dyDescent="0.35">
      <c r="A33184">
        <v>9961734403</v>
      </c>
      <c r="C33184" t="str">
        <f t="shared" si="518"/>
        <v>919961734403</v>
      </c>
    </row>
    <row r="33185" spans="1:3" x14ac:dyDescent="0.35">
      <c r="A33185">
        <v>9961733139</v>
      </c>
      <c r="C33185" t="str">
        <f t="shared" si="518"/>
        <v>919961733139</v>
      </c>
    </row>
    <row r="33186" spans="1:3" x14ac:dyDescent="0.35">
      <c r="A33186">
        <v>9961730790</v>
      </c>
      <c r="C33186" t="str">
        <f t="shared" si="518"/>
        <v>919961730790</v>
      </c>
    </row>
    <row r="33187" spans="1:3" x14ac:dyDescent="0.35">
      <c r="A33187">
        <v>9961720335</v>
      </c>
      <c r="C33187" t="str">
        <f t="shared" si="518"/>
        <v>919961720335</v>
      </c>
    </row>
    <row r="33188" spans="1:3" x14ac:dyDescent="0.35">
      <c r="A33188">
        <v>9961710744</v>
      </c>
      <c r="C33188" t="str">
        <f t="shared" si="518"/>
        <v>919961710744</v>
      </c>
    </row>
    <row r="33189" spans="1:3" x14ac:dyDescent="0.35">
      <c r="A33189">
        <v>9961707959</v>
      </c>
      <c r="C33189" t="str">
        <f t="shared" si="518"/>
        <v>919961707959</v>
      </c>
    </row>
    <row r="33190" spans="1:3" x14ac:dyDescent="0.35">
      <c r="A33190">
        <v>9961705080</v>
      </c>
      <c r="C33190" t="str">
        <f t="shared" si="518"/>
        <v>919961705080</v>
      </c>
    </row>
    <row r="33191" spans="1:3" x14ac:dyDescent="0.35">
      <c r="A33191">
        <v>9961700034</v>
      </c>
      <c r="C33191" t="str">
        <f t="shared" si="518"/>
        <v>919961700034</v>
      </c>
    </row>
    <row r="33192" spans="1:3" x14ac:dyDescent="0.35">
      <c r="A33192">
        <v>9961696653</v>
      </c>
      <c r="C33192" t="str">
        <f t="shared" si="518"/>
        <v>919961696653</v>
      </c>
    </row>
    <row r="33193" spans="1:3" x14ac:dyDescent="0.35">
      <c r="A33193">
        <v>9961695559</v>
      </c>
      <c r="C33193" t="str">
        <f t="shared" si="518"/>
        <v>919961695559</v>
      </c>
    </row>
    <row r="33194" spans="1:3" x14ac:dyDescent="0.35">
      <c r="A33194">
        <v>9961694494</v>
      </c>
      <c r="C33194" t="str">
        <f t="shared" si="518"/>
        <v>919961694494</v>
      </c>
    </row>
    <row r="33195" spans="1:3" x14ac:dyDescent="0.35">
      <c r="A33195">
        <v>9961694494</v>
      </c>
      <c r="C33195" t="str">
        <f t="shared" si="518"/>
        <v>919961694494</v>
      </c>
    </row>
    <row r="33196" spans="1:3" x14ac:dyDescent="0.35">
      <c r="A33196">
        <v>9961687556</v>
      </c>
      <c r="C33196" t="str">
        <f t="shared" si="518"/>
        <v>919961687556</v>
      </c>
    </row>
    <row r="33197" spans="1:3" x14ac:dyDescent="0.35">
      <c r="A33197">
        <v>9961668997</v>
      </c>
      <c r="C33197" t="str">
        <f t="shared" si="518"/>
        <v>919961668997</v>
      </c>
    </row>
    <row r="33198" spans="1:3" x14ac:dyDescent="0.35">
      <c r="A33198">
        <v>9961666557</v>
      </c>
      <c r="C33198" t="str">
        <f t="shared" si="518"/>
        <v>919961666557</v>
      </c>
    </row>
    <row r="33199" spans="1:3" x14ac:dyDescent="0.35">
      <c r="A33199">
        <v>9961664847</v>
      </c>
      <c r="C33199" t="str">
        <f t="shared" si="518"/>
        <v>919961664847</v>
      </c>
    </row>
    <row r="33200" spans="1:3" x14ac:dyDescent="0.35">
      <c r="A33200">
        <v>9961661619</v>
      </c>
      <c r="C33200" t="str">
        <f t="shared" si="518"/>
        <v>919961661619</v>
      </c>
    </row>
    <row r="33201" spans="1:3" x14ac:dyDescent="0.35">
      <c r="A33201">
        <v>9961661542</v>
      </c>
      <c r="C33201" t="str">
        <f t="shared" si="518"/>
        <v>919961661542</v>
      </c>
    </row>
    <row r="33202" spans="1:3" x14ac:dyDescent="0.35">
      <c r="A33202">
        <v>9961657111</v>
      </c>
      <c r="C33202" t="str">
        <f t="shared" si="518"/>
        <v>919961657111</v>
      </c>
    </row>
    <row r="33203" spans="1:3" x14ac:dyDescent="0.35">
      <c r="A33203">
        <v>9961657111</v>
      </c>
      <c r="C33203" t="str">
        <f t="shared" si="518"/>
        <v>919961657111</v>
      </c>
    </row>
    <row r="33204" spans="1:3" x14ac:dyDescent="0.35">
      <c r="A33204">
        <v>9961637582</v>
      </c>
      <c r="C33204" t="str">
        <f t="shared" si="518"/>
        <v>919961637582</v>
      </c>
    </row>
    <row r="33205" spans="1:3" x14ac:dyDescent="0.35">
      <c r="A33205">
        <v>9961637554</v>
      </c>
      <c r="C33205" t="str">
        <f t="shared" si="518"/>
        <v>919961637554</v>
      </c>
    </row>
    <row r="33206" spans="1:3" x14ac:dyDescent="0.35">
      <c r="A33206">
        <v>9961630902</v>
      </c>
      <c r="C33206" t="str">
        <f t="shared" si="518"/>
        <v>919961630902</v>
      </c>
    </row>
    <row r="33207" spans="1:3" x14ac:dyDescent="0.35">
      <c r="A33207">
        <v>9961627779</v>
      </c>
      <c r="C33207" t="str">
        <f t="shared" si="518"/>
        <v>919961627779</v>
      </c>
    </row>
    <row r="33208" spans="1:3" x14ac:dyDescent="0.35">
      <c r="A33208">
        <v>9961625511</v>
      </c>
      <c r="C33208" t="str">
        <f t="shared" si="518"/>
        <v>919961625511</v>
      </c>
    </row>
    <row r="33209" spans="1:3" x14ac:dyDescent="0.35">
      <c r="A33209">
        <v>9961621165</v>
      </c>
      <c r="C33209" t="str">
        <f t="shared" si="518"/>
        <v>919961621165</v>
      </c>
    </row>
    <row r="33210" spans="1:3" x14ac:dyDescent="0.35">
      <c r="A33210">
        <v>9961618449</v>
      </c>
      <c r="C33210" t="str">
        <f t="shared" si="518"/>
        <v>919961618449</v>
      </c>
    </row>
    <row r="33211" spans="1:3" x14ac:dyDescent="0.35">
      <c r="A33211">
        <v>9961618384</v>
      </c>
      <c r="C33211" t="str">
        <f t="shared" si="518"/>
        <v>919961618384</v>
      </c>
    </row>
    <row r="33212" spans="1:3" x14ac:dyDescent="0.35">
      <c r="A33212">
        <v>9961612422</v>
      </c>
      <c r="C33212" t="str">
        <f t="shared" si="518"/>
        <v>919961612422</v>
      </c>
    </row>
    <row r="33213" spans="1:3" x14ac:dyDescent="0.35">
      <c r="A33213">
        <v>9961610101</v>
      </c>
      <c r="C33213" t="str">
        <f t="shared" si="518"/>
        <v>919961610101</v>
      </c>
    </row>
    <row r="33214" spans="1:3" x14ac:dyDescent="0.35">
      <c r="A33214">
        <v>9961610088</v>
      </c>
      <c r="C33214" t="str">
        <f t="shared" si="518"/>
        <v>919961610088</v>
      </c>
    </row>
    <row r="33215" spans="1:3" x14ac:dyDescent="0.35">
      <c r="A33215">
        <v>9961609559</v>
      </c>
      <c r="C33215" t="str">
        <f t="shared" si="518"/>
        <v>919961609559</v>
      </c>
    </row>
    <row r="33216" spans="1:3" x14ac:dyDescent="0.35">
      <c r="A33216">
        <v>9961608555</v>
      </c>
      <c r="C33216" t="str">
        <f t="shared" si="518"/>
        <v>919961608555</v>
      </c>
    </row>
    <row r="33217" spans="1:3" x14ac:dyDescent="0.35">
      <c r="A33217">
        <v>9961606350</v>
      </c>
      <c r="C33217" t="str">
        <f t="shared" si="518"/>
        <v>919961606350</v>
      </c>
    </row>
    <row r="33218" spans="1:3" x14ac:dyDescent="0.35">
      <c r="A33218">
        <v>9961606263</v>
      </c>
      <c r="C33218" t="str">
        <f t="shared" si="518"/>
        <v>919961606263</v>
      </c>
    </row>
    <row r="33219" spans="1:3" x14ac:dyDescent="0.35">
      <c r="A33219">
        <v>9961595915</v>
      </c>
      <c r="C33219" t="str">
        <f t="shared" ref="C33219:C33282" si="519">"91"&amp;A33219</f>
        <v>919961595915</v>
      </c>
    </row>
    <row r="33220" spans="1:3" x14ac:dyDescent="0.35">
      <c r="A33220">
        <v>9961588588</v>
      </c>
      <c r="C33220" t="str">
        <f t="shared" si="519"/>
        <v>919961588588</v>
      </c>
    </row>
    <row r="33221" spans="1:3" x14ac:dyDescent="0.35">
      <c r="A33221">
        <v>9961588333</v>
      </c>
      <c r="C33221" t="str">
        <f t="shared" si="519"/>
        <v>919961588333</v>
      </c>
    </row>
    <row r="33222" spans="1:3" x14ac:dyDescent="0.35">
      <c r="A33222">
        <v>9961584641</v>
      </c>
      <c r="C33222" t="str">
        <f t="shared" si="519"/>
        <v>919961584641</v>
      </c>
    </row>
    <row r="33223" spans="1:3" x14ac:dyDescent="0.35">
      <c r="A33223">
        <v>9961583228</v>
      </c>
      <c r="C33223" t="str">
        <f t="shared" si="519"/>
        <v>919961583228</v>
      </c>
    </row>
    <row r="33224" spans="1:3" x14ac:dyDescent="0.35">
      <c r="A33224">
        <v>9961582121</v>
      </c>
      <c r="C33224" t="str">
        <f t="shared" si="519"/>
        <v>919961582121</v>
      </c>
    </row>
    <row r="33225" spans="1:3" x14ac:dyDescent="0.35">
      <c r="A33225">
        <v>9961572173</v>
      </c>
      <c r="C33225" t="str">
        <f t="shared" si="519"/>
        <v>919961572173</v>
      </c>
    </row>
    <row r="33226" spans="1:3" x14ac:dyDescent="0.35">
      <c r="A33226">
        <v>9961571344</v>
      </c>
      <c r="C33226" t="str">
        <f t="shared" si="519"/>
        <v>919961571344</v>
      </c>
    </row>
    <row r="33227" spans="1:3" x14ac:dyDescent="0.35">
      <c r="A33227">
        <v>9961558988</v>
      </c>
      <c r="C33227" t="str">
        <f t="shared" si="519"/>
        <v>919961558988</v>
      </c>
    </row>
    <row r="33228" spans="1:3" x14ac:dyDescent="0.35">
      <c r="A33228">
        <v>9961557272</v>
      </c>
      <c r="C33228" t="str">
        <f t="shared" si="519"/>
        <v>919961557272</v>
      </c>
    </row>
    <row r="33229" spans="1:3" x14ac:dyDescent="0.35">
      <c r="A33229">
        <v>9961557009</v>
      </c>
      <c r="C33229" t="str">
        <f t="shared" si="519"/>
        <v>919961557009</v>
      </c>
    </row>
    <row r="33230" spans="1:3" x14ac:dyDescent="0.35">
      <c r="A33230">
        <v>9961555931</v>
      </c>
      <c r="C33230" t="str">
        <f t="shared" si="519"/>
        <v>919961555931</v>
      </c>
    </row>
    <row r="33231" spans="1:3" x14ac:dyDescent="0.35">
      <c r="A33231">
        <v>9961543733</v>
      </c>
      <c r="C33231" t="str">
        <f t="shared" si="519"/>
        <v>919961543733</v>
      </c>
    </row>
    <row r="33232" spans="1:3" x14ac:dyDescent="0.35">
      <c r="A33232">
        <v>9961542135</v>
      </c>
      <c r="C33232" t="str">
        <f t="shared" si="519"/>
        <v>919961542135</v>
      </c>
    </row>
    <row r="33233" spans="1:3" x14ac:dyDescent="0.35">
      <c r="A33233">
        <v>9961539564</v>
      </c>
      <c r="C33233" t="str">
        <f t="shared" si="519"/>
        <v>919961539564</v>
      </c>
    </row>
    <row r="33234" spans="1:3" x14ac:dyDescent="0.35">
      <c r="A33234">
        <v>9961537668</v>
      </c>
      <c r="C33234" t="str">
        <f t="shared" si="519"/>
        <v>919961537668</v>
      </c>
    </row>
    <row r="33235" spans="1:3" x14ac:dyDescent="0.35">
      <c r="A33235">
        <v>9961536469</v>
      </c>
      <c r="C33235" t="str">
        <f t="shared" si="519"/>
        <v>919961536469</v>
      </c>
    </row>
    <row r="33236" spans="1:3" x14ac:dyDescent="0.35">
      <c r="A33236">
        <v>9961536123</v>
      </c>
      <c r="C33236" t="str">
        <f t="shared" si="519"/>
        <v>919961536123</v>
      </c>
    </row>
    <row r="33237" spans="1:3" x14ac:dyDescent="0.35">
      <c r="A33237">
        <v>9961527723</v>
      </c>
      <c r="C33237" t="str">
        <f t="shared" si="519"/>
        <v>919961527723</v>
      </c>
    </row>
    <row r="33238" spans="1:3" x14ac:dyDescent="0.35">
      <c r="A33238">
        <v>9961520999</v>
      </c>
      <c r="C33238" t="str">
        <f t="shared" si="519"/>
        <v>919961520999</v>
      </c>
    </row>
    <row r="33239" spans="1:3" x14ac:dyDescent="0.35">
      <c r="A33239">
        <v>9961510553</v>
      </c>
      <c r="C33239" t="str">
        <f t="shared" si="519"/>
        <v>919961510553</v>
      </c>
    </row>
    <row r="33240" spans="1:3" x14ac:dyDescent="0.35">
      <c r="A33240">
        <v>9961507124</v>
      </c>
      <c r="C33240" t="str">
        <f t="shared" si="519"/>
        <v>919961507124</v>
      </c>
    </row>
    <row r="33241" spans="1:3" x14ac:dyDescent="0.35">
      <c r="A33241">
        <v>9961500087</v>
      </c>
      <c r="C33241" t="str">
        <f t="shared" si="519"/>
        <v>919961500087</v>
      </c>
    </row>
    <row r="33242" spans="1:3" x14ac:dyDescent="0.35">
      <c r="A33242">
        <v>9961497123</v>
      </c>
      <c r="C33242" t="str">
        <f t="shared" si="519"/>
        <v>919961497123</v>
      </c>
    </row>
    <row r="33243" spans="1:3" x14ac:dyDescent="0.35">
      <c r="A33243">
        <v>9961495054</v>
      </c>
      <c r="C33243" t="str">
        <f t="shared" si="519"/>
        <v>919961495054</v>
      </c>
    </row>
    <row r="33244" spans="1:3" x14ac:dyDescent="0.35">
      <c r="A33244">
        <v>9961494858</v>
      </c>
      <c r="C33244" t="str">
        <f t="shared" si="519"/>
        <v>919961494858</v>
      </c>
    </row>
    <row r="33245" spans="1:3" x14ac:dyDescent="0.35">
      <c r="A33245">
        <v>9961492518</v>
      </c>
      <c r="C33245" t="str">
        <f t="shared" si="519"/>
        <v>919961492518</v>
      </c>
    </row>
    <row r="33246" spans="1:3" x14ac:dyDescent="0.35">
      <c r="A33246">
        <v>9961490408</v>
      </c>
      <c r="C33246" t="str">
        <f t="shared" si="519"/>
        <v>919961490408</v>
      </c>
    </row>
    <row r="33247" spans="1:3" x14ac:dyDescent="0.35">
      <c r="A33247">
        <v>9961488905</v>
      </c>
      <c r="C33247" t="str">
        <f t="shared" si="519"/>
        <v>919961488905</v>
      </c>
    </row>
    <row r="33248" spans="1:3" x14ac:dyDescent="0.35">
      <c r="A33248">
        <v>9961488226</v>
      </c>
      <c r="C33248" t="str">
        <f t="shared" si="519"/>
        <v>919961488226</v>
      </c>
    </row>
    <row r="33249" spans="1:3" x14ac:dyDescent="0.35">
      <c r="A33249">
        <v>9961486165</v>
      </c>
      <c r="C33249" t="str">
        <f t="shared" si="519"/>
        <v>919961486165</v>
      </c>
    </row>
    <row r="33250" spans="1:3" x14ac:dyDescent="0.35">
      <c r="A33250">
        <v>9961485051</v>
      </c>
      <c r="C33250" t="str">
        <f t="shared" si="519"/>
        <v>919961485051</v>
      </c>
    </row>
    <row r="33251" spans="1:3" x14ac:dyDescent="0.35">
      <c r="A33251">
        <v>9961480155</v>
      </c>
      <c r="C33251" t="str">
        <f t="shared" si="519"/>
        <v>919961480155</v>
      </c>
    </row>
    <row r="33252" spans="1:3" x14ac:dyDescent="0.35">
      <c r="A33252">
        <v>9961480107</v>
      </c>
      <c r="C33252" t="str">
        <f t="shared" si="519"/>
        <v>919961480107</v>
      </c>
    </row>
    <row r="33253" spans="1:3" x14ac:dyDescent="0.35">
      <c r="A33253">
        <v>9961480060</v>
      </c>
      <c r="C33253" t="str">
        <f t="shared" si="519"/>
        <v>919961480060</v>
      </c>
    </row>
    <row r="33254" spans="1:3" x14ac:dyDescent="0.35">
      <c r="A33254">
        <v>9961478293</v>
      </c>
      <c r="C33254" t="str">
        <f t="shared" si="519"/>
        <v>919961478293</v>
      </c>
    </row>
    <row r="33255" spans="1:3" x14ac:dyDescent="0.35">
      <c r="A33255">
        <v>9961477121</v>
      </c>
      <c r="C33255" t="str">
        <f t="shared" si="519"/>
        <v>919961477121</v>
      </c>
    </row>
    <row r="33256" spans="1:3" x14ac:dyDescent="0.35">
      <c r="A33256">
        <v>9961477010</v>
      </c>
      <c r="C33256" t="str">
        <f t="shared" si="519"/>
        <v>919961477010</v>
      </c>
    </row>
    <row r="33257" spans="1:3" x14ac:dyDescent="0.35">
      <c r="A33257">
        <v>9961473609</v>
      </c>
      <c r="C33257" t="str">
        <f t="shared" si="519"/>
        <v>919961473609</v>
      </c>
    </row>
    <row r="33258" spans="1:3" x14ac:dyDescent="0.35">
      <c r="A33258">
        <v>9961473526</v>
      </c>
      <c r="C33258" t="str">
        <f t="shared" si="519"/>
        <v>919961473526</v>
      </c>
    </row>
    <row r="33259" spans="1:3" x14ac:dyDescent="0.35">
      <c r="A33259">
        <v>9961471394</v>
      </c>
      <c r="C33259" t="str">
        <f t="shared" si="519"/>
        <v>919961471394</v>
      </c>
    </row>
    <row r="33260" spans="1:3" x14ac:dyDescent="0.35">
      <c r="A33260">
        <v>9961470660</v>
      </c>
      <c r="C33260" t="str">
        <f t="shared" si="519"/>
        <v>919961470660</v>
      </c>
    </row>
    <row r="33261" spans="1:3" x14ac:dyDescent="0.35">
      <c r="A33261">
        <v>9961469176</v>
      </c>
      <c r="C33261" t="str">
        <f t="shared" si="519"/>
        <v>919961469176</v>
      </c>
    </row>
    <row r="33262" spans="1:3" x14ac:dyDescent="0.35">
      <c r="A33262">
        <v>9961466878</v>
      </c>
      <c r="C33262" t="str">
        <f t="shared" si="519"/>
        <v>919961466878</v>
      </c>
    </row>
    <row r="33263" spans="1:3" x14ac:dyDescent="0.35">
      <c r="A33263">
        <v>9961466660</v>
      </c>
      <c r="C33263" t="str">
        <f t="shared" si="519"/>
        <v>919961466660</v>
      </c>
    </row>
    <row r="33264" spans="1:3" x14ac:dyDescent="0.35">
      <c r="A33264">
        <v>9961466495</v>
      </c>
      <c r="C33264" t="str">
        <f t="shared" si="519"/>
        <v>919961466495</v>
      </c>
    </row>
    <row r="33265" spans="1:3" x14ac:dyDescent="0.35">
      <c r="A33265">
        <v>9961466399</v>
      </c>
      <c r="C33265" t="str">
        <f t="shared" si="519"/>
        <v>919961466399</v>
      </c>
    </row>
    <row r="33266" spans="1:3" x14ac:dyDescent="0.35">
      <c r="A33266">
        <v>9961465582</v>
      </c>
      <c r="C33266" t="str">
        <f t="shared" si="519"/>
        <v>919961465582</v>
      </c>
    </row>
    <row r="33267" spans="1:3" x14ac:dyDescent="0.35">
      <c r="A33267">
        <v>9961464066</v>
      </c>
      <c r="C33267" t="str">
        <f t="shared" si="519"/>
        <v>919961464066</v>
      </c>
    </row>
    <row r="33268" spans="1:3" x14ac:dyDescent="0.35">
      <c r="A33268">
        <v>9961464050</v>
      </c>
      <c r="C33268" t="str">
        <f t="shared" si="519"/>
        <v>919961464050</v>
      </c>
    </row>
    <row r="33269" spans="1:3" x14ac:dyDescent="0.35">
      <c r="A33269">
        <v>9961462295</v>
      </c>
      <c r="C33269" t="str">
        <f t="shared" si="519"/>
        <v>919961462295</v>
      </c>
    </row>
    <row r="33270" spans="1:3" x14ac:dyDescent="0.35">
      <c r="A33270">
        <v>9961461785</v>
      </c>
      <c r="C33270" t="str">
        <f t="shared" si="519"/>
        <v>919961461785</v>
      </c>
    </row>
    <row r="33271" spans="1:3" x14ac:dyDescent="0.35">
      <c r="A33271">
        <v>9961459701</v>
      </c>
      <c r="C33271" t="str">
        <f t="shared" si="519"/>
        <v>919961459701</v>
      </c>
    </row>
    <row r="33272" spans="1:3" x14ac:dyDescent="0.35">
      <c r="A33272">
        <v>9961457698</v>
      </c>
      <c r="C33272" t="str">
        <f t="shared" si="519"/>
        <v>919961457698</v>
      </c>
    </row>
    <row r="33273" spans="1:3" x14ac:dyDescent="0.35">
      <c r="A33273">
        <v>9961456795</v>
      </c>
      <c r="C33273" t="str">
        <f t="shared" si="519"/>
        <v>919961456795</v>
      </c>
    </row>
    <row r="33274" spans="1:3" x14ac:dyDescent="0.35">
      <c r="A33274">
        <v>9961451117</v>
      </c>
      <c r="C33274" t="str">
        <f t="shared" si="519"/>
        <v>919961451117</v>
      </c>
    </row>
    <row r="33275" spans="1:3" x14ac:dyDescent="0.35">
      <c r="A33275">
        <v>9961449989</v>
      </c>
      <c r="C33275" t="str">
        <f t="shared" si="519"/>
        <v>919961449989</v>
      </c>
    </row>
    <row r="33276" spans="1:3" x14ac:dyDescent="0.35">
      <c r="A33276">
        <v>9961448225</v>
      </c>
      <c r="C33276" t="str">
        <f t="shared" si="519"/>
        <v>919961448225</v>
      </c>
    </row>
    <row r="33277" spans="1:3" x14ac:dyDescent="0.35">
      <c r="A33277">
        <v>9961447710</v>
      </c>
      <c r="C33277" t="str">
        <f t="shared" si="519"/>
        <v>919961447710</v>
      </c>
    </row>
    <row r="33278" spans="1:3" x14ac:dyDescent="0.35">
      <c r="A33278">
        <v>9961446825</v>
      </c>
      <c r="C33278" t="str">
        <f t="shared" si="519"/>
        <v>919961446825</v>
      </c>
    </row>
    <row r="33279" spans="1:3" x14ac:dyDescent="0.35">
      <c r="A33279">
        <v>9961444877</v>
      </c>
      <c r="C33279" t="str">
        <f t="shared" si="519"/>
        <v>919961444877</v>
      </c>
    </row>
    <row r="33280" spans="1:3" x14ac:dyDescent="0.35">
      <c r="A33280">
        <v>9961444539</v>
      </c>
      <c r="C33280" t="str">
        <f t="shared" si="519"/>
        <v>919961444539</v>
      </c>
    </row>
    <row r="33281" spans="1:3" x14ac:dyDescent="0.35">
      <c r="A33281">
        <v>9961444408</v>
      </c>
      <c r="C33281" t="str">
        <f t="shared" si="519"/>
        <v>919961444408</v>
      </c>
    </row>
    <row r="33282" spans="1:3" x14ac:dyDescent="0.35">
      <c r="A33282">
        <v>9961443090</v>
      </c>
      <c r="C33282" t="str">
        <f t="shared" si="519"/>
        <v>919961443090</v>
      </c>
    </row>
    <row r="33283" spans="1:3" x14ac:dyDescent="0.35">
      <c r="A33283">
        <v>9961442021</v>
      </c>
      <c r="C33283" t="str">
        <f t="shared" ref="C33283:C33346" si="520">"91"&amp;A33283</f>
        <v>919961442021</v>
      </c>
    </row>
    <row r="33284" spans="1:3" x14ac:dyDescent="0.35">
      <c r="A33284">
        <v>9961440313</v>
      </c>
      <c r="C33284" t="str">
        <f t="shared" si="520"/>
        <v>919961440313</v>
      </c>
    </row>
    <row r="33285" spans="1:3" x14ac:dyDescent="0.35">
      <c r="A33285">
        <v>9961438160</v>
      </c>
      <c r="C33285" t="str">
        <f t="shared" si="520"/>
        <v>919961438160</v>
      </c>
    </row>
    <row r="33286" spans="1:3" x14ac:dyDescent="0.35">
      <c r="A33286">
        <v>9961438029</v>
      </c>
      <c r="C33286" t="str">
        <f t="shared" si="520"/>
        <v>919961438029</v>
      </c>
    </row>
    <row r="33287" spans="1:3" x14ac:dyDescent="0.35">
      <c r="A33287">
        <v>9605064777</v>
      </c>
      <c r="C33287" t="str">
        <f t="shared" si="520"/>
        <v>919605064777</v>
      </c>
    </row>
    <row r="33288" spans="1:3" x14ac:dyDescent="0.35">
      <c r="A33288">
        <v>9961432623</v>
      </c>
      <c r="C33288" t="str">
        <f t="shared" si="520"/>
        <v>919961432623</v>
      </c>
    </row>
    <row r="33289" spans="1:3" x14ac:dyDescent="0.35">
      <c r="A33289">
        <v>9961430292</v>
      </c>
      <c r="C33289" t="str">
        <f t="shared" si="520"/>
        <v>919961430292</v>
      </c>
    </row>
    <row r="33290" spans="1:3" x14ac:dyDescent="0.35">
      <c r="A33290">
        <v>9961429980</v>
      </c>
      <c r="C33290" t="str">
        <f t="shared" si="520"/>
        <v>919961429980</v>
      </c>
    </row>
    <row r="33291" spans="1:3" x14ac:dyDescent="0.35">
      <c r="A33291">
        <v>9961429066</v>
      </c>
      <c r="C33291" t="str">
        <f t="shared" si="520"/>
        <v>919961429066</v>
      </c>
    </row>
    <row r="33292" spans="1:3" x14ac:dyDescent="0.35">
      <c r="A33292">
        <v>9961428044</v>
      </c>
      <c r="C33292" t="str">
        <f t="shared" si="520"/>
        <v>919961428044</v>
      </c>
    </row>
    <row r="33293" spans="1:3" x14ac:dyDescent="0.35">
      <c r="A33293">
        <v>9961424906</v>
      </c>
      <c r="C33293" t="str">
        <f t="shared" si="520"/>
        <v>919961424906</v>
      </c>
    </row>
    <row r="33294" spans="1:3" x14ac:dyDescent="0.35">
      <c r="A33294">
        <v>9961422020</v>
      </c>
      <c r="C33294" t="str">
        <f t="shared" si="520"/>
        <v>919961422020</v>
      </c>
    </row>
    <row r="33295" spans="1:3" x14ac:dyDescent="0.35">
      <c r="A33295">
        <v>9961421923</v>
      </c>
      <c r="C33295" t="str">
        <f t="shared" si="520"/>
        <v>919961421923</v>
      </c>
    </row>
    <row r="33296" spans="1:3" x14ac:dyDescent="0.35">
      <c r="A33296">
        <v>9961419614</v>
      </c>
      <c r="C33296" t="str">
        <f t="shared" si="520"/>
        <v>919961419614</v>
      </c>
    </row>
    <row r="33297" spans="1:3" x14ac:dyDescent="0.35">
      <c r="A33297">
        <v>9961419015</v>
      </c>
      <c r="C33297" t="str">
        <f t="shared" si="520"/>
        <v>919961419015</v>
      </c>
    </row>
    <row r="33298" spans="1:3" x14ac:dyDescent="0.35">
      <c r="A33298">
        <v>9961418796</v>
      </c>
      <c r="C33298" t="str">
        <f t="shared" si="520"/>
        <v>919961418796</v>
      </c>
    </row>
    <row r="33299" spans="1:3" x14ac:dyDescent="0.35">
      <c r="A33299">
        <v>9961415258</v>
      </c>
      <c r="C33299" t="str">
        <f t="shared" si="520"/>
        <v>919961415258</v>
      </c>
    </row>
    <row r="33300" spans="1:3" x14ac:dyDescent="0.35">
      <c r="A33300">
        <v>9961412012</v>
      </c>
      <c r="C33300" t="str">
        <f t="shared" si="520"/>
        <v>919961412012</v>
      </c>
    </row>
    <row r="33301" spans="1:3" x14ac:dyDescent="0.35">
      <c r="A33301">
        <v>9961411621</v>
      </c>
      <c r="C33301" t="str">
        <f t="shared" si="520"/>
        <v>919961411621</v>
      </c>
    </row>
    <row r="33302" spans="1:3" x14ac:dyDescent="0.35">
      <c r="A33302">
        <v>9961405408</v>
      </c>
      <c r="C33302" t="str">
        <f t="shared" si="520"/>
        <v>919961405408</v>
      </c>
    </row>
    <row r="33303" spans="1:3" x14ac:dyDescent="0.35">
      <c r="A33303">
        <v>9961402629</v>
      </c>
      <c r="C33303" t="str">
        <f t="shared" si="520"/>
        <v>919961402629</v>
      </c>
    </row>
    <row r="33304" spans="1:3" x14ac:dyDescent="0.35">
      <c r="A33304">
        <v>9961400738</v>
      </c>
      <c r="C33304" t="str">
        <f t="shared" si="520"/>
        <v>919961400738</v>
      </c>
    </row>
    <row r="33305" spans="1:3" x14ac:dyDescent="0.35">
      <c r="A33305">
        <v>9961399366</v>
      </c>
      <c r="C33305" t="str">
        <f t="shared" si="520"/>
        <v>919961399366</v>
      </c>
    </row>
    <row r="33306" spans="1:3" x14ac:dyDescent="0.35">
      <c r="A33306">
        <v>9961394939</v>
      </c>
      <c r="C33306" t="str">
        <f t="shared" si="520"/>
        <v>919961394939</v>
      </c>
    </row>
    <row r="33307" spans="1:3" x14ac:dyDescent="0.35">
      <c r="A33307">
        <v>9961394739</v>
      </c>
      <c r="C33307" t="str">
        <f t="shared" si="520"/>
        <v>919961394739</v>
      </c>
    </row>
    <row r="33308" spans="1:3" x14ac:dyDescent="0.35">
      <c r="A33308">
        <v>9961391464</v>
      </c>
      <c r="C33308" t="str">
        <f t="shared" si="520"/>
        <v>919961391464</v>
      </c>
    </row>
    <row r="33309" spans="1:3" x14ac:dyDescent="0.35">
      <c r="A33309">
        <v>9961385894</v>
      </c>
      <c r="C33309" t="str">
        <f t="shared" si="520"/>
        <v>919961385894</v>
      </c>
    </row>
    <row r="33310" spans="1:3" x14ac:dyDescent="0.35">
      <c r="A33310">
        <v>9961376676</v>
      </c>
      <c r="C33310" t="str">
        <f t="shared" si="520"/>
        <v>919961376676</v>
      </c>
    </row>
    <row r="33311" spans="1:3" x14ac:dyDescent="0.35">
      <c r="A33311">
        <v>9961373663</v>
      </c>
      <c r="C33311" t="str">
        <f t="shared" si="520"/>
        <v>919961373663</v>
      </c>
    </row>
    <row r="33312" spans="1:3" x14ac:dyDescent="0.35">
      <c r="A33312">
        <v>9961373659</v>
      </c>
      <c r="C33312" t="str">
        <f t="shared" si="520"/>
        <v>919961373659</v>
      </c>
    </row>
    <row r="33313" spans="1:3" x14ac:dyDescent="0.35">
      <c r="A33313">
        <v>9961372722</v>
      </c>
      <c r="C33313" t="str">
        <f t="shared" si="520"/>
        <v>919961372722</v>
      </c>
    </row>
    <row r="33314" spans="1:3" x14ac:dyDescent="0.35">
      <c r="A33314">
        <v>9961369649</v>
      </c>
      <c r="C33314" t="str">
        <f t="shared" si="520"/>
        <v>919961369649</v>
      </c>
    </row>
    <row r="33315" spans="1:3" x14ac:dyDescent="0.35">
      <c r="A33315">
        <v>9961368987</v>
      </c>
      <c r="C33315" t="str">
        <f t="shared" si="520"/>
        <v>919961368987</v>
      </c>
    </row>
    <row r="33316" spans="1:3" x14ac:dyDescent="0.35">
      <c r="A33316">
        <v>9961361785</v>
      </c>
      <c r="C33316" t="str">
        <f t="shared" si="520"/>
        <v>919961361785</v>
      </c>
    </row>
    <row r="33317" spans="1:3" x14ac:dyDescent="0.35">
      <c r="A33317">
        <v>9961358242</v>
      </c>
      <c r="C33317" t="str">
        <f t="shared" si="520"/>
        <v>919961358242</v>
      </c>
    </row>
    <row r="33318" spans="1:3" x14ac:dyDescent="0.35">
      <c r="A33318">
        <v>9961356296</v>
      </c>
      <c r="C33318" t="str">
        <f t="shared" si="520"/>
        <v>919961356296</v>
      </c>
    </row>
    <row r="33319" spans="1:3" x14ac:dyDescent="0.35">
      <c r="A33319">
        <v>9961350949</v>
      </c>
      <c r="C33319" t="str">
        <f t="shared" si="520"/>
        <v>919961350949</v>
      </c>
    </row>
    <row r="33320" spans="1:3" x14ac:dyDescent="0.35">
      <c r="A33320">
        <v>9961347270</v>
      </c>
      <c r="C33320" t="str">
        <f t="shared" si="520"/>
        <v>919961347270</v>
      </c>
    </row>
    <row r="33321" spans="1:3" x14ac:dyDescent="0.35">
      <c r="A33321">
        <v>9961345331</v>
      </c>
      <c r="C33321" t="str">
        <f t="shared" si="520"/>
        <v>919961345331</v>
      </c>
    </row>
    <row r="33322" spans="1:3" x14ac:dyDescent="0.35">
      <c r="A33322">
        <v>9961342191</v>
      </c>
      <c r="C33322" t="str">
        <f t="shared" si="520"/>
        <v>919961342191</v>
      </c>
    </row>
    <row r="33323" spans="1:3" x14ac:dyDescent="0.35">
      <c r="A33323">
        <v>9961342123</v>
      </c>
      <c r="C33323" t="str">
        <f t="shared" si="520"/>
        <v>919961342123</v>
      </c>
    </row>
    <row r="33324" spans="1:3" x14ac:dyDescent="0.35">
      <c r="A33324">
        <v>9961340227</v>
      </c>
      <c r="C33324" t="str">
        <f t="shared" si="520"/>
        <v>919961340227</v>
      </c>
    </row>
    <row r="33325" spans="1:3" x14ac:dyDescent="0.35">
      <c r="A33325">
        <v>9961337082</v>
      </c>
      <c r="C33325" t="str">
        <f t="shared" si="520"/>
        <v>919961337082</v>
      </c>
    </row>
    <row r="33326" spans="1:3" x14ac:dyDescent="0.35">
      <c r="A33326">
        <v>9961333361</v>
      </c>
      <c r="C33326" t="str">
        <f t="shared" si="520"/>
        <v>919961333361</v>
      </c>
    </row>
    <row r="33327" spans="1:3" x14ac:dyDescent="0.35">
      <c r="A33327">
        <v>9961333044</v>
      </c>
      <c r="C33327" t="str">
        <f t="shared" si="520"/>
        <v>919961333044</v>
      </c>
    </row>
    <row r="33328" spans="1:3" x14ac:dyDescent="0.35">
      <c r="A33328">
        <v>9961332335</v>
      </c>
      <c r="C33328" t="str">
        <f t="shared" si="520"/>
        <v>919961332335</v>
      </c>
    </row>
    <row r="33329" spans="1:3" x14ac:dyDescent="0.35">
      <c r="A33329">
        <v>9961329181</v>
      </c>
      <c r="C33329" t="str">
        <f t="shared" si="520"/>
        <v>919961329181</v>
      </c>
    </row>
    <row r="33330" spans="1:3" x14ac:dyDescent="0.35">
      <c r="A33330">
        <v>9961327164</v>
      </c>
      <c r="C33330" t="str">
        <f t="shared" si="520"/>
        <v>919961327164</v>
      </c>
    </row>
    <row r="33331" spans="1:3" x14ac:dyDescent="0.35">
      <c r="A33331">
        <v>9961325880</v>
      </c>
      <c r="C33331" t="str">
        <f t="shared" si="520"/>
        <v>919961325880</v>
      </c>
    </row>
    <row r="33332" spans="1:3" x14ac:dyDescent="0.35">
      <c r="A33332">
        <v>9961324006</v>
      </c>
      <c r="C33332" t="str">
        <f t="shared" si="520"/>
        <v>919961324006</v>
      </c>
    </row>
    <row r="33333" spans="1:3" x14ac:dyDescent="0.35">
      <c r="A33333">
        <v>9961323829</v>
      </c>
      <c r="C33333" t="str">
        <f t="shared" si="520"/>
        <v>919961323829</v>
      </c>
    </row>
    <row r="33334" spans="1:3" x14ac:dyDescent="0.35">
      <c r="A33334">
        <v>9961323353</v>
      </c>
      <c r="C33334" t="str">
        <f t="shared" si="520"/>
        <v>919961323353</v>
      </c>
    </row>
    <row r="33335" spans="1:3" x14ac:dyDescent="0.35">
      <c r="A33335">
        <v>9961315376</v>
      </c>
      <c r="C33335" t="str">
        <f t="shared" si="520"/>
        <v>919961315376</v>
      </c>
    </row>
    <row r="33336" spans="1:3" x14ac:dyDescent="0.35">
      <c r="A33336">
        <v>9961313569</v>
      </c>
      <c r="C33336" t="str">
        <f t="shared" si="520"/>
        <v>919961313569</v>
      </c>
    </row>
    <row r="33337" spans="1:3" x14ac:dyDescent="0.35">
      <c r="A33337">
        <v>9961312252</v>
      </c>
      <c r="C33337" t="str">
        <f t="shared" si="520"/>
        <v>919961312252</v>
      </c>
    </row>
    <row r="33338" spans="1:3" x14ac:dyDescent="0.35">
      <c r="A33338">
        <v>9961308112</v>
      </c>
      <c r="C33338" t="str">
        <f t="shared" si="520"/>
        <v>919961308112</v>
      </c>
    </row>
    <row r="33339" spans="1:3" x14ac:dyDescent="0.35">
      <c r="A33339">
        <v>9961307636</v>
      </c>
      <c r="C33339" t="str">
        <f t="shared" si="520"/>
        <v>919961307636</v>
      </c>
    </row>
    <row r="33340" spans="1:3" x14ac:dyDescent="0.35">
      <c r="A33340">
        <v>9961304473</v>
      </c>
      <c r="C33340" t="str">
        <f t="shared" si="520"/>
        <v>919961304473</v>
      </c>
    </row>
    <row r="33341" spans="1:3" x14ac:dyDescent="0.35">
      <c r="A33341">
        <v>9961303242</v>
      </c>
      <c r="C33341" t="str">
        <f t="shared" si="520"/>
        <v>919961303242</v>
      </c>
    </row>
    <row r="33342" spans="1:3" x14ac:dyDescent="0.35">
      <c r="A33342">
        <v>9961298312</v>
      </c>
      <c r="C33342" t="str">
        <f t="shared" si="520"/>
        <v>919961298312</v>
      </c>
    </row>
    <row r="33343" spans="1:3" x14ac:dyDescent="0.35">
      <c r="A33343">
        <v>9961290990</v>
      </c>
      <c r="C33343" t="str">
        <f t="shared" si="520"/>
        <v>919961290990</v>
      </c>
    </row>
    <row r="33344" spans="1:3" x14ac:dyDescent="0.35">
      <c r="A33344">
        <v>9961282666</v>
      </c>
      <c r="C33344" t="str">
        <f t="shared" si="520"/>
        <v>919961282666</v>
      </c>
    </row>
    <row r="33345" spans="1:3" x14ac:dyDescent="0.35">
      <c r="A33345">
        <v>9961278955</v>
      </c>
      <c r="C33345" t="str">
        <f t="shared" si="520"/>
        <v>919961278955</v>
      </c>
    </row>
    <row r="33346" spans="1:3" x14ac:dyDescent="0.35">
      <c r="A33346">
        <v>9961277472</v>
      </c>
      <c r="C33346" t="str">
        <f t="shared" si="520"/>
        <v>919961277472</v>
      </c>
    </row>
    <row r="33347" spans="1:3" x14ac:dyDescent="0.35">
      <c r="A33347">
        <v>9961274724</v>
      </c>
      <c r="C33347" t="str">
        <f t="shared" ref="C33347:C33410" si="521">"91"&amp;A33347</f>
        <v>919961274724</v>
      </c>
    </row>
    <row r="33348" spans="1:3" x14ac:dyDescent="0.35">
      <c r="A33348">
        <v>9961274116</v>
      </c>
      <c r="C33348" t="str">
        <f t="shared" si="521"/>
        <v>919961274116</v>
      </c>
    </row>
    <row r="33349" spans="1:3" x14ac:dyDescent="0.35">
      <c r="A33349">
        <v>9961269361</v>
      </c>
      <c r="C33349" t="str">
        <f t="shared" si="521"/>
        <v>919961269361</v>
      </c>
    </row>
    <row r="33350" spans="1:3" x14ac:dyDescent="0.35">
      <c r="A33350">
        <v>9961269361</v>
      </c>
      <c r="C33350" t="str">
        <f t="shared" si="521"/>
        <v>919961269361</v>
      </c>
    </row>
    <row r="33351" spans="1:3" x14ac:dyDescent="0.35">
      <c r="A33351">
        <v>9961268555</v>
      </c>
      <c r="C33351" t="str">
        <f t="shared" si="521"/>
        <v>919961268555</v>
      </c>
    </row>
    <row r="33352" spans="1:3" x14ac:dyDescent="0.35">
      <c r="A33352">
        <v>9961268273</v>
      </c>
      <c r="C33352" t="str">
        <f t="shared" si="521"/>
        <v>919961268273</v>
      </c>
    </row>
    <row r="33353" spans="1:3" x14ac:dyDescent="0.35">
      <c r="A33353">
        <v>9961266904</v>
      </c>
      <c r="C33353" t="str">
        <f t="shared" si="521"/>
        <v>919961266904</v>
      </c>
    </row>
    <row r="33354" spans="1:3" x14ac:dyDescent="0.35">
      <c r="A33354">
        <v>9961266612</v>
      </c>
      <c r="C33354" t="str">
        <f t="shared" si="521"/>
        <v>919961266612</v>
      </c>
    </row>
    <row r="33355" spans="1:3" x14ac:dyDescent="0.35">
      <c r="A33355">
        <v>9961265225</v>
      </c>
      <c r="C33355" t="str">
        <f t="shared" si="521"/>
        <v>919961265225</v>
      </c>
    </row>
    <row r="33356" spans="1:3" x14ac:dyDescent="0.35">
      <c r="A33356">
        <v>9961263947</v>
      </c>
      <c r="C33356" t="str">
        <f t="shared" si="521"/>
        <v>919961263947</v>
      </c>
    </row>
    <row r="33357" spans="1:3" x14ac:dyDescent="0.35">
      <c r="A33357">
        <v>9961260020</v>
      </c>
      <c r="C33357" t="str">
        <f t="shared" si="521"/>
        <v>919961260020</v>
      </c>
    </row>
    <row r="33358" spans="1:3" x14ac:dyDescent="0.35">
      <c r="A33358">
        <v>9961260001</v>
      </c>
      <c r="C33358" t="str">
        <f t="shared" si="521"/>
        <v>919961260001</v>
      </c>
    </row>
    <row r="33359" spans="1:3" x14ac:dyDescent="0.35">
      <c r="A33359">
        <v>9961258899</v>
      </c>
      <c r="C33359" t="str">
        <f t="shared" si="521"/>
        <v>919961258899</v>
      </c>
    </row>
    <row r="33360" spans="1:3" x14ac:dyDescent="0.35">
      <c r="A33360">
        <v>9961255951</v>
      </c>
      <c r="C33360" t="str">
        <f t="shared" si="521"/>
        <v>919961255951</v>
      </c>
    </row>
    <row r="33361" spans="1:3" x14ac:dyDescent="0.35">
      <c r="A33361">
        <v>9961254819</v>
      </c>
      <c r="C33361" t="str">
        <f t="shared" si="521"/>
        <v>919961254819</v>
      </c>
    </row>
    <row r="33362" spans="1:3" x14ac:dyDescent="0.35">
      <c r="A33362">
        <v>9961250009</v>
      </c>
      <c r="C33362" t="str">
        <f t="shared" si="521"/>
        <v>919961250009</v>
      </c>
    </row>
    <row r="33363" spans="1:3" x14ac:dyDescent="0.35">
      <c r="A33363">
        <v>9961246039</v>
      </c>
      <c r="C33363" t="str">
        <f t="shared" si="521"/>
        <v>919961246039</v>
      </c>
    </row>
    <row r="33364" spans="1:3" x14ac:dyDescent="0.35">
      <c r="A33364">
        <v>9961244838</v>
      </c>
      <c r="C33364" t="str">
        <f t="shared" si="521"/>
        <v>919961244838</v>
      </c>
    </row>
    <row r="33365" spans="1:3" x14ac:dyDescent="0.35">
      <c r="A33365">
        <v>9961244223</v>
      </c>
      <c r="C33365" t="str">
        <f t="shared" si="521"/>
        <v>919961244223</v>
      </c>
    </row>
    <row r="33366" spans="1:3" x14ac:dyDescent="0.35">
      <c r="A33366">
        <v>9961241241</v>
      </c>
      <c r="C33366" t="str">
        <f t="shared" si="521"/>
        <v>919961241241</v>
      </c>
    </row>
    <row r="33367" spans="1:3" x14ac:dyDescent="0.35">
      <c r="A33367">
        <v>9961237642</v>
      </c>
      <c r="C33367" t="str">
        <f t="shared" si="521"/>
        <v>919961237642</v>
      </c>
    </row>
    <row r="33368" spans="1:3" x14ac:dyDescent="0.35">
      <c r="A33368">
        <v>9961234557</v>
      </c>
      <c r="C33368" t="str">
        <f t="shared" si="521"/>
        <v>919961234557</v>
      </c>
    </row>
    <row r="33369" spans="1:3" x14ac:dyDescent="0.35">
      <c r="A33369">
        <v>9961234010</v>
      </c>
      <c r="C33369" t="str">
        <f t="shared" si="521"/>
        <v>919961234010</v>
      </c>
    </row>
    <row r="33370" spans="1:3" x14ac:dyDescent="0.35">
      <c r="A33370">
        <v>9961230114</v>
      </c>
      <c r="C33370" t="str">
        <f t="shared" si="521"/>
        <v>919961230114</v>
      </c>
    </row>
    <row r="33371" spans="1:3" x14ac:dyDescent="0.35">
      <c r="A33371">
        <v>9961228949</v>
      </c>
      <c r="C33371" t="str">
        <f t="shared" si="521"/>
        <v>919961228949</v>
      </c>
    </row>
    <row r="33372" spans="1:3" x14ac:dyDescent="0.35">
      <c r="A33372">
        <v>9961224488</v>
      </c>
      <c r="C33372" t="str">
        <f t="shared" si="521"/>
        <v>919961224488</v>
      </c>
    </row>
    <row r="33373" spans="1:3" x14ac:dyDescent="0.35">
      <c r="A33373">
        <v>9961224194</v>
      </c>
      <c r="C33373" t="str">
        <f t="shared" si="521"/>
        <v>919961224194</v>
      </c>
    </row>
    <row r="33374" spans="1:3" x14ac:dyDescent="0.35">
      <c r="A33374">
        <v>9961223388</v>
      </c>
      <c r="C33374" t="str">
        <f t="shared" si="521"/>
        <v>919961223388</v>
      </c>
    </row>
    <row r="33375" spans="1:3" x14ac:dyDescent="0.35">
      <c r="A33375">
        <v>9961222202</v>
      </c>
      <c r="C33375" t="str">
        <f t="shared" si="521"/>
        <v>919961222202</v>
      </c>
    </row>
    <row r="33376" spans="1:3" x14ac:dyDescent="0.35">
      <c r="A33376">
        <v>9961222202</v>
      </c>
      <c r="C33376" t="str">
        <f t="shared" si="521"/>
        <v>919961222202</v>
      </c>
    </row>
    <row r="33377" spans="1:3" x14ac:dyDescent="0.35">
      <c r="A33377">
        <v>9961219291</v>
      </c>
      <c r="C33377" t="str">
        <f t="shared" si="521"/>
        <v>919961219291</v>
      </c>
    </row>
    <row r="33378" spans="1:3" x14ac:dyDescent="0.35">
      <c r="A33378">
        <v>9961216600</v>
      </c>
      <c r="C33378" t="str">
        <f t="shared" si="521"/>
        <v>919961216600</v>
      </c>
    </row>
    <row r="33379" spans="1:3" x14ac:dyDescent="0.35">
      <c r="A33379">
        <v>9961213506</v>
      </c>
      <c r="C33379" t="str">
        <f t="shared" si="521"/>
        <v>919961213506</v>
      </c>
    </row>
    <row r="33380" spans="1:3" x14ac:dyDescent="0.35">
      <c r="A33380">
        <v>9961210476</v>
      </c>
      <c r="C33380" t="str">
        <f t="shared" si="521"/>
        <v>919961210476</v>
      </c>
    </row>
    <row r="33381" spans="1:3" x14ac:dyDescent="0.35">
      <c r="A33381">
        <v>9961205617</v>
      </c>
      <c r="C33381" t="str">
        <f t="shared" si="521"/>
        <v>919961205617</v>
      </c>
    </row>
    <row r="33382" spans="1:3" x14ac:dyDescent="0.35">
      <c r="A33382">
        <v>9961200454</v>
      </c>
      <c r="C33382" t="str">
        <f t="shared" si="521"/>
        <v>919961200454</v>
      </c>
    </row>
    <row r="33383" spans="1:3" x14ac:dyDescent="0.35">
      <c r="A33383">
        <v>9961199802</v>
      </c>
      <c r="C33383" t="str">
        <f t="shared" si="521"/>
        <v>919961199802</v>
      </c>
    </row>
    <row r="33384" spans="1:3" x14ac:dyDescent="0.35">
      <c r="A33384">
        <v>9961195555</v>
      </c>
      <c r="C33384" t="str">
        <f t="shared" si="521"/>
        <v>919961195555</v>
      </c>
    </row>
    <row r="33385" spans="1:3" x14ac:dyDescent="0.35">
      <c r="A33385">
        <v>9961192860</v>
      </c>
      <c r="C33385" t="str">
        <f t="shared" si="521"/>
        <v>919961192860</v>
      </c>
    </row>
    <row r="33386" spans="1:3" x14ac:dyDescent="0.35">
      <c r="A33386">
        <v>9961192266</v>
      </c>
      <c r="C33386" t="str">
        <f t="shared" si="521"/>
        <v>919961192266</v>
      </c>
    </row>
    <row r="33387" spans="1:3" x14ac:dyDescent="0.35">
      <c r="A33387">
        <v>9961188628</v>
      </c>
      <c r="C33387" t="str">
        <f t="shared" si="521"/>
        <v>919961188628</v>
      </c>
    </row>
    <row r="33388" spans="1:3" x14ac:dyDescent="0.35">
      <c r="A33388">
        <v>9961181462</v>
      </c>
      <c r="C33388" t="str">
        <f t="shared" si="521"/>
        <v>919961181462</v>
      </c>
    </row>
    <row r="33389" spans="1:3" x14ac:dyDescent="0.35">
      <c r="A33389">
        <v>9961171005</v>
      </c>
      <c r="C33389" t="str">
        <f t="shared" si="521"/>
        <v>919961171005</v>
      </c>
    </row>
    <row r="33390" spans="1:3" x14ac:dyDescent="0.35">
      <c r="A33390">
        <v>9961170707</v>
      </c>
      <c r="C33390" t="str">
        <f t="shared" si="521"/>
        <v>919961170707</v>
      </c>
    </row>
    <row r="33391" spans="1:3" x14ac:dyDescent="0.35">
      <c r="A33391">
        <v>9961165372</v>
      </c>
      <c r="C33391" t="str">
        <f t="shared" si="521"/>
        <v>919961165372</v>
      </c>
    </row>
    <row r="33392" spans="1:3" x14ac:dyDescent="0.35">
      <c r="A33392">
        <v>9961161890</v>
      </c>
      <c r="C33392" t="str">
        <f t="shared" si="521"/>
        <v>919961161890</v>
      </c>
    </row>
    <row r="33393" spans="1:3" x14ac:dyDescent="0.35">
      <c r="A33393">
        <v>9961160059</v>
      </c>
      <c r="C33393" t="str">
        <f t="shared" si="521"/>
        <v>919961160059</v>
      </c>
    </row>
    <row r="33394" spans="1:3" x14ac:dyDescent="0.35">
      <c r="A33394">
        <v>9961159192</v>
      </c>
      <c r="C33394" t="str">
        <f t="shared" si="521"/>
        <v>919961159192</v>
      </c>
    </row>
    <row r="33395" spans="1:3" x14ac:dyDescent="0.35">
      <c r="A33395">
        <v>9961158636</v>
      </c>
      <c r="C33395" t="str">
        <f t="shared" si="521"/>
        <v>919961158636</v>
      </c>
    </row>
    <row r="33396" spans="1:3" x14ac:dyDescent="0.35">
      <c r="A33396">
        <v>9961155399</v>
      </c>
      <c r="C33396" t="str">
        <f t="shared" si="521"/>
        <v>919961155399</v>
      </c>
    </row>
    <row r="33397" spans="1:3" x14ac:dyDescent="0.35">
      <c r="A33397">
        <v>9961150730</v>
      </c>
      <c r="C33397" t="str">
        <f t="shared" si="521"/>
        <v>919961150730</v>
      </c>
    </row>
    <row r="33398" spans="1:3" x14ac:dyDescent="0.35">
      <c r="A33398">
        <v>9961150660</v>
      </c>
      <c r="C33398" t="str">
        <f t="shared" si="521"/>
        <v>919961150660</v>
      </c>
    </row>
    <row r="33399" spans="1:3" x14ac:dyDescent="0.35">
      <c r="A33399">
        <v>9961147215</v>
      </c>
      <c r="C33399" t="str">
        <f t="shared" si="521"/>
        <v>919961147215</v>
      </c>
    </row>
    <row r="33400" spans="1:3" x14ac:dyDescent="0.35">
      <c r="A33400">
        <v>9961144967</v>
      </c>
      <c r="C33400" t="str">
        <f t="shared" si="521"/>
        <v>919961144967</v>
      </c>
    </row>
    <row r="33401" spans="1:3" x14ac:dyDescent="0.35">
      <c r="A33401">
        <v>9961144400</v>
      </c>
      <c r="C33401" t="str">
        <f t="shared" si="521"/>
        <v>919961144400</v>
      </c>
    </row>
    <row r="33402" spans="1:3" x14ac:dyDescent="0.35">
      <c r="A33402">
        <v>9961143197</v>
      </c>
      <c r="C33402" t="str">
        <f t="shared" si="521"/>
        <v>919961143197</v>
      </c>
    </row>
    <row r="33403" spans="1:3" x14ac:dyDescent="0.35">
      <c r="A33403">
        <v>9961141923</v>
      </c>
      <c r="C33403" t="str">
        <f t="shared" si="521"/>
        <v>919961141923</v>
      </c>
    </row>
    <row r="33404" spans="1:3" x14ac:dyDescent="0.35">
      <c r="A33404">
        <v>9961140691</v>
      </c>
      <c r="C33404" t="str">
        <f t="shared" si="521"/>
        <v>919961140691</v>
      </c>
    </row>
    <row r="33405" spans="1:3" x14ac:dyDescent="0.35">
      <c r="A33405">
        <v>9961140691</v>
      </c>
      <c r="C33405" t="str">
        <f t="shared" si="521"/>
        <v>919961140691</v>
      </c>
    </row>
    <row r="33406" spans="1:3" x14ac:dyDescent="0.35">
      <c r="A33406">
        <v>9961140337</v>
      </c>
      <c r="C33406" t="str">
        <f t="shared" si="521"/>
        <v>919961140337</v>
      </c>
    </row>
    <row r="33407" spans="1:3" x14ac:dyDescent="0.35">
      <c r="A33407">
        <v>9961138751</v>
      </c>
      <c r="C33407" t="str">
        <f t="shared" si="521"/>
        <v>919961138751</v>
      </c>
    </row>
    <row r="33408" spans="1:3" x14ac:dyDescent="0.35">
      <c r="A33408">
        <v>9961133680</v>
      </c>
      <c r="C33408" t="str">
        <f t="shared" si="521"/>
        <v>919961133680</v>
      </c>
    </row>
    <row r="33409" spans="1:3" x14ac:dyDescent="0.35">
      <c r="A33409">
        <v>9961133113</v>
      </c>
      <c r="C33409" t="str">
        <f t="shared" si="521"/>
        <v>919961133113</v>
      </c>
    </row>
    <row r="33410" spans="1:3" x14ac:dyDescent="0.35">
      <c r="A33410">
        <v>9961132747</v>
      </c>
      <c r="C33410" t="str">
        <f t="shared" si="521"/>
        <v>919961132747</v>
      </c>
    </row>
    <row r="33411" spans="1:3" x14ac:dyDescent="0.35">
      <c r="A33411">
        <v>9961124123</v>
      </c>
      <c r="C33411" t="str">
        <f t="shared" ref="C33411:C33474" si="522">"91"&amp;A33411</f>
        <v>919961124123</v>
      </c>
    </row>
    <row r="33412" spans="1:3" x14ac:dyDescent="0.35">
      <c r="A33412">
        <v>9961121616</v>
      </c>
      <c r="C33412" t="str">
        <f t="shared" si="522"/>
        <v>919961121616</v>
      </c>
    </row>
    <row r="33413" spans="1:3" x14ac:dyDescent="0.35">
      <c r="A33413">
        <v>9961119643</v>
      </c>
      <c r="C33413" t="str">
        <f t="shared" si="522"/>
        <v>919961119643</v>
      </c>
    </row>
    <row r="33414" spans="1:3" x14ac:dyDescent="0.35">
      <c r="A33414">
        <v>9961119188</v>
      </c>
      <c r="C33414" t="str">
        <f t="shared" si="522"/>
        <v>919961119188</v>
      </c>
    </row>
    <row r="33415" spans="1:3" x14ac:dyDescent="0.35">
      <c r="A33415">
        <v>9961119001</v>
      </c>
      <c r="C33415" t="str">
        <f t="shared" si="522"/>
        <v>919961119001</v>
      </c>
    </row>
    <row r="33416" spans="1:3" x14ac:dyDescent="0.35">
      <c r="A33416">
        <v>9961118430</v>
      </c>
      <c r="C33416" t="str">
        <f t="shared" si="522"/>
        <v>919961118430</v>
      </c>
    </row>
    <row r="33417" spans="1:3" x14ac:dyDescent="0.35">
      <c r="A33417">
        <v>9961114185</v>
      </c>
      <c r="C33417" t="str">
        <f t="shared" si="522"/>
        <v>919961114185</v>
      </c>
    </row>
    <row r="33418" spans="1:3" x14ac:dyDescent="0.35">
      <c r="A33418">
        <v>9961113656</v>
      </c>
      <c r="C33418" t="str">
        <f t="shared" si="522"/>
        <v>919961113656</v>
      </c>
    </row>
    <row r="33419" spans="1:3" x14ac:dyDescent="0.35">
      <c r="A33419">
        <v>9961112233</v>
      </c>
      <c r="C33419" t="str">
        <f t="shared" si="522"/>
        <v>919961112233</v>
      </c>
    </row>
    <row r="33420" spans="1:3" x14ac:dyDescent="0.35">
      <c r="A33420">
        <v>9961112188</v>
      </c>
      <c r="C33420" t="str">
        <f t="shared" si="522"/>
        <v>919961112188</v>
      </c>
    </row>
    <row r="33421" spans="1:3" x14ac:dyDescent="0.35">
      <c r="A33421">
        <v>9961111225</v>
      </c>
      <c r="C33421" t="str">
        <f t="shared" si="522"/>
        <v>919961111225</v>
      </c>
    </row>
    <row r="33422" spans="1:3" x14ac:dyDescent="0.35">
      <c r="A33422">
        <v>9961103777</v>
      </c>
      <c r="C33422" t="str">
        <f t="shared" si="522"/>
        <v>919961103777</v>
      </c>
    </row>
    <row r="33423" spans="1:3" x14ac:dyDescent="0.35">
      <c r="A33423">
        <v>9961099278</v>
      </c>
      <c r="C33423" t="str">
        <f t="shared" si="522"/>
        <v>919961099278</v>
      </c>
    </row>
    <row r="33424" spans="1:3" x14ac:dyDescent="0.35">
      <c r="A33424">
        <v>9961093976</v>
      </c>
      <c r="C33424" t="str">
        <f t="shared" si="522"/>
        <v>919961093976</v>
      </c>
    </row>
    <row r="33425" spans="1:3" x14ac:dyDescent="0.35">
      <c r="A33425">
        <v>9961093556</v>
      </c>
      <c r="C33425" t="str">
        <f t="shared" si="522"/>
        <v>919961093556</v>
      </c>
    </row>
    <row r="33426" spans="1:3" x14ac:dyDescent="0.35">
      <c r="A33426">
        <v>9961090975</v>
      </c>
      <c r="C33426" t="str">
        <f t="shared" si="522"/>
        <v>919961090975</v>
      </c>
    </row>
    <row r="33427" spans="1:3" x14ac:dyDescent="0.35">
      <c r="A33427">
        <v>9961088328</v>
      </c>
      <c r="C33427" t="str">
        <f t="shared" si="522"/>
        <v>919961088328</v>
      </c>
    </row>
    <row r="33428" spans="1:3" x14ac:dyDescent="0.35">
      <c r="A33428">
        <v>9961084204</v>
      </c>
      <c r="C33428" t="str">
        <f t="shared" si="522"/>
        <v>919961084204</v>
      </c>
    </row>
    <row r="33429" spans="1:3" x14ac:dyDescent="0.35">
      <c r="A33429">
        <v>9961077778</v>
      </c>
      <c r="C33429" t="str">
        <f t="shared" si="522"/>
        <v>919961077778</v>
      </c>
    </row>
    <row r="33430" spans="1:3" x14ac:dyDescent="0.35">
      <c r="A33430">
        <v>9961070301</v>
      </c>
      <c r="C33430" t="str">
        <f t="shared" si="522"/>
        <v>919961070301</v>
      </c>
    </row>
    <row r="33431" spans="1:3" x14ac:dyDescent="0.35">
      <c r="A33431">
        <v>9961069283</v>
      </c>
      <c r="C33431" t="str">
        <f t="shared" si="522"/>
        <v>919961069283</v>
      </c>
    </row>
    <row r="33432" spans="1:3" x14ac:dyDescent="0.35">
      <c r="A33432">
        <v>9961062226</v>
      </c>
      <c r="C33432" t="str">
        <f t="shared" si="522"/>
        <v>919961062226</v>
      </c>
    </row>
    <row r="33433" spans="1:3" x14ac:dyDescent="0.35">
      <c r="A33433">
        <v>9961058610</v>
      </c>
      <c r="C33433" t="str">
        <f t="shared" si="522"/>
        <v>919961058610</v>
      </c>
    </row>
    <row r="33434" spans="1:3" x14ac:dyDescent="0.35">
      <c r="A33434">
        <v>9961050815</v>
      </c>
      <c r="C33434" t="str">
        <f t="shared" si="522"/>
        <v>919961050815</v>
      </c>
    </row>
    <row r="33435" spans="1:3" x14ac:dyDescent="0.35">
      <c r="A33435">
        <v>9961048574</v>
      </c>
      <c r="C33435" t="str">
        <f t="shared" si="522"/>
        <v>919961048574</v>
      </c>
    </row>
    <row r="33436" spans="1:3" x14ac:dyDescent="0.35">
      <c r="A33436">
        <v>9961043294</v>
      </c>
      <c r="C33436" t="str">
        <f t="shared" si="522"/>
        <v>919961043294</v>
      </c>
    </row>
    <row r="33437" spans="1:3" x14ac:dyDescent="0.35">
      <c r="A33437">
        <v>9961041230</v>
      </c>
      <c r="C33437" t="str">
        <f t="shared" si="522"/>
        <v>919961041230</v>
      </c>
    </row>
    <row r="33438" spans="1:3" x14ac:dyDescent="0.35">
      <c r="A33438">
        <v>9961037290</v>
      </c>
      <c r="C33438" t="str">
        <f t="shared" si="522"/>
        <v>919961037290</v>
      </c>
    </row>
    <row r="33439" spans="1:3" x14ac:dyDescent="0.35">
      <c r="A33439">
        <v>9961034999</v>
      </c>
      <c r="C33439" t="str">
        <f t="shared" si="522"/>
        <v>919961034999</v>
      </c>
    </row>
    <row r="33440" spans="1:3" x14ac:dyDescent="0.35">
      <c r="A33440">
        <v>9961033755</v>
      </c>
      <c r="C33440" t="str">
        <f t="shared" si="522"/>
        <v>919961033755</v>
      </c>
    </row>
    <row r="33441" spans="1:3" x14ac:dyDescent="0.35">
      <c r="A33441">
        <v>9961032101</v>
      </c>
      <c r="C33441" t="str">
        <f t="shared" si="522"/>
        <v>919961032101</v>
      </c>
    </row>
    <row r="33442" spans="1:3" x14ac:dyDescent="0.35">
      <c r="A33442">
        <v>9961030901</v>
      </c>
      <c r="C33442" t="str">
        <f t="shared" si="522"/>
        <v>919961030901</v>
      </c>
    </row>
    <row r="33443" spans="1:3" x14ac:dyDescent="0.35">
      <c r="A33443">
        <v>9961024104</v>
      </c>
      <c r="C33443" t="str">
        <f t="shared" si="522"/>
        <v>919961024104</v>
      </c>
    </row>
    <row r="33444" spans="1:3" x14ac:dyDescent="0.35">
      <c r="A33444">
        <v>9961022000</v>
      </c>
      <c r="C33444" t="str">
        <f t="shared" si="522"/>
        <v>919961022000</v>
      </c>
    </row>
    <row r="33445" spans="1:3" x14ac:dyDescent="0.35">
      <c r="A33445">
        <v>9961018088</v>
      </c>
      <c r="C33445" t="str">
        <f t="shared" si="522"/>
        <v>919961018088</v>
      </c>
    </row>
    <row r="33446" spans="1:3" x14ac:dyDescent="0.35">
      <c r="A33446">
        <v>9961017703</v>
      </c>
      <c r="C33446" t="str">
        <f t="shared" si="522"/>
        <v>919961017703</v>
      </c>
    </row>
    <row r="33447" spans="1:3" x14ac:dyDescent="0.35">
      <c r="A33447">
        <v>9961014453</v>
      </c>
      <c r="C33447" t="str">
        <f t="shared" si="522"/>
        <v>919961014453</v>
      </c>
    </row>
    <row r="33448" spans="1:3" x14ac:dyDescent="0.35">
      <c r="A33448">
        <v>9961011555</v>
      </c>
      <c r="C33448" t="str">
        <f t="shared" si="522"/>
        <v>919961011555</v>
      </c>
    </row>
    <row r="33449" spans="1:3" x14ac:dyDescent="0.35">
      <c r="A33449">
        <v>9961009625</v>
      </c>
      <c r="C33449" t="str">
        <f t="shared" si="522"/>
        <v>919961009625</v>
      </c>
    </row>
    <row r="33450" spans="1:3" x14ac:dyDescent="0.35">
      <c r="A33450">
        <v>9961006347</v>
      </c>
      <c r="C33450" t="str">
        <f t="shared" si="522"/>
        <v>919961006347</v>
      </c>
    </row>
    <row r="33451" spans="1:3" x14ac:dyDescent="0.35">
      <c r="A33451">
        <v>9961005700</v>
      </c>
      <c r="C33451" t="str">
        <f t="shared" si="522"/>
        <v>919961005700</v>
      </c>
    </row>
    <row r="33452" spans="1:3" x14ac:dyDescent="0.35">
      <c r="A33452">
        <v>9961005488</v>
      </c>
      <c r="C33452" t="str">
        <f t="shared" si="522"/>
        <v>919961005488</v>
      </c>
    </row>
    <row r="33453" spans="1:3" x14ac:dyDescent="0.35">
      <c r="A33453">
        <v>9961005115</v>
      </c>
      <c r="C33453" t="str">
        <f t="shared" si="522"/>
        <v>919961005115</v>
      </c>
    </row>
    <row r="33454" spans="1:3" x14ac:dyDescent="0.35">
      <c r="A33454">
        <v>9961002780</v>
      </c>
      <c r="C33454" t="str">
        <f t="shared" si="522"/>
        <v>919961002780</v>
      </c>
    </row>
    <row r="33455" spans="1:3" x14ac:dyDescent="0.35">
      <c r="A33455">
        <v>9961002707</v>
      </c>
      <c r="C33455" t="str">
        <f t="shared" si="522"/>
        <v>919961002707</v>
      </c>
    </row>
    <row r="33456" spans="1:3" x14ac:dyDescent="0.35">
      <c r="A33456">
        <v>9961002626</v>
      </c>
      <c r="C33456" t="str">
        <f t="shared" si="522"/>
        <v>919961002626</v>
      </c>
    </row>
    <row r="33457" spans="1:3" x14ac:dyDescent="0.35">
      <c r="A33457">
        <v>9961002220</v>
      </c>
      <c r="C33457" t="str">
        <f t="shared" si="522"/>
        <v>919961002220</v>
      </c>
    </row>
    <row r="33458" spans="1:3" x14ac:dyDescent="0.35">
      <c r="A33458">
        <v>9961001510</v>
      </c>
      <c r="C33458" t="str">
        <f t="shared" si="522"/>
        <v>919961001510</v>
      </c>
    </row>
    <row r="33459" spans="1:3" x14ac:dyDescent="0.35">
      <c r="A33459">
        <v>9961000955</v>
      </c>
      <c r="C33459" t="str">
        <f t="shared" si="522"/>
        <v>919961000955</v>
      </c>
    </row>
    <row r="33460" spans="1:3" x14ac:dyDescent="0.35">
      <c r="A33460">
        <v>9961000620</v>
      </c>
      <c r="C33460" t="str">
        <f t="shared" si="522"/>
        <v>919961000620</v>
      </c>
    </row>
    <row r="33461" spans="1:3" x14ac:dyDescent="0.35">
      <c r="A33461">
        <v>9961000075</v>
      </c>
      <c r="C33461" t="str">
        <f t="shared" si="522"/>
        <v>919961000075</v>
      </c>
    </row>
    <row r="33462" spans="1:3" x14ac:dyDescent="0.35">
      <c r="A33462">
        <v>9961000040</v>
      </c>
      <c r="C33462" t="str">
        <f t="shared" si="522"/>
        <v>919961000040</v>
      </c>
    </row>
    <row r="33463" spans="1:3" x14ac:dyDescent="0.35">
      <c r="A33463">
        <v>9960999999</v>
      </c>
      <c r="C33463" t="str">
        <f t="shared" si="522"/>
        <v>919960999999</v>
      </c>
    </row>
    <row r="33464" spans="1:3" x14ac:dyDescent="0.35">
      <c r="A33464">
        <v>9960999994</v>
      </c>
      <c r="C33464" t="str">
        <f t="shared" si="522"/>
        <v>919960999994</v>
      </c>
    </row>
    <row r="33465" spans="1:3" x14ac:dyDescent="0.35">
      <c r="A33465">
        <v>9960997829</v>
      </c>
      <c r="C33465" t="str">
        <f t="shared" si="522"/>
        <v>919960997829</v>
      </c>
    </row>
    <row r="33466" spans="1:3" x14ac:dyDescent="0.35">
      <c r="A33466">
        <v>9960996293</v>
      </c>
      <c r="C33466" t="str">
        <f t="shared" si="522"/>
        <v>919960996293</v>
      </c>
    </row>
    <row r="33467" spans="1:3" x14ac:dyDescent="0.35">
      <c r="A33467">
        <v>9960996127</v>
      </c>
      <c r="C33467" t="str">
        <f t="shared" si="522"/>
        <v>919960996127</v>
      </c>
    </row>
    <row r="33468" spans="1:3" x14ac:dyDescent="0.35">
      <c r="A33468">
        <v>9960995365</v>
      </c>
      <c r="C33468" t="str">
        <f t="shared" si="522"/>
        <v>919960995365</v>
      </c>
    </row>
    <row r="33469" spans="1:3" x14ac:dyDescent="0.35">
      <c r="A33469">
        <v>9960994128</v>
      </c>
      <c r="C33469" t="str">
        <f t="shared" si="522"/>
        <v>919960994128</v>
      </c>
    </row>
    <row r="33470" spans="1:3" x14ac:dyDescent="0.35">
      <c r="A33470">
        <v>9960993434</v>
      </c>
      <c r="C33470" t="str">
        <f t="shared" si="522"/>
        <v>919960993434</v>
      </c>
    </row>
    <row r="33471" spans="1:3" x14ac:dyDescent="0.35">
      <c r="A33471">
        <v>9960989606</v>
      </c>
      <c r="C33471" t="str">
        <f t="shared" si="522"/>
        <v>919960989606</v>
      </c>
    </row>
    <row r="33472" spans="1:3" x14ac:dyDescent="0.35">
      <c r="A33472">
        <v>9960989582</v>
      </c>
      <c r="C33472" t="str">
        <f t="shared" si="522"/>
        <v>919960989582</v>
      </c>
    </row>
    <row r="33473" spans="1:3" x14ac:dyDescent="0.35">
      <c r="A33473">
        <v>9960989502</v>
      </c>
      <c r="C33473" t="str">
        <f t="shared" si="522"/>
        <v>919960989502</v>
      </c>
    </row>
    <row r="33474" spans="1:3" x14ac:dyDescent="0.35">
      <c r="A33474">
        <v>9960989294</v>
      </c>
      <c r="C33474" t="str">
        <f t="shared" si="522"/>
        <v>919960989294</v>
      </c>
    </row>
    <row r="33475" spans="1:3" x14ac:dyDescent="0.35">
      <c r="A33475">
        <v>9960986999</v>
      </c>
      <c r="C33475" t="str">
        <f t="shared" ref="C33475:C33538" si="523">"91"&amp;A33475</f>
        <v>919960986999</v>
      </c>
    </row>
    <row r="33476" spans="1:3" x14ac:dyDescent="0.35">
      <c r="A33476">
        <v>9960984338</v>
      </c>
      <c r="C33476" t="str">
        <f t="shared" si="523"/>
        <v>919960984338</v>
      </c>
    </row>
    <row r="33477" spans="1:3" x14ac:dyDescent="0.35">
      <c r="A33477">
        <v>9960983886</v>
      </c>
      <c r="C33477" t="str">
        <f t="shared" si="523"/>
        <v>919960983886</v>
      </c>
    </row>
    <row r="33478" spans="1:3" x14ac:dyDescent="0.35">
      <c r="A33478">
        <v>9960983060</v>
      </c>
      <c r="C33478" t="str">
        <f t="shared" si="523"/>
        <v>919960983060</v>
      </c>
    </row>
    <row r="33479" spans="1:3" x14ac:dyDescent="0.35">
      <c r="A33479">
        <v>9960980419</v>
      </c>
      <c r="C33479" t="str">
        <f t="shared" si="523"/>
        <v>919960980419</v>
      </c>
    </row>
    <row r="33480" spans="1:3" x14ac:dyDescent="0.35">
      <c r="A33480">
        <v>9960979962</v>
      </c>
      <c r="C33480" t="str">
        <f t="shared" si="523"/>
        <v>919960979962</v>
      </c>
    </row>
    <row r="33481" spans="1:3" x14ac:dyDescent="0.35">
      <c r="A33481">
        <v>9960978699</v>
      </c>
      <c r="C33481" t="str">
        <f t="shared" si="523"/>
        <v>919960978699</v>
      </c>
    </row>
    <row r="33482" spans="1:3" x14ac:dyDescent="0.35">
      <c r="A33482">
        <v>9960977962</v>
      </c>
      <c r="C33482" t="str">
        <f t="shared" si="523"/>
        <v>919960977962</v>
      </c>
    </row>
    <row r="33483" spans="1:3" x14ac:dyDescent="0.35">
      <c r="A33483">
        <v>9960977896</v>
      </c>
      <c r="C33483" t="str">
        <f t="shared" si="523"/>
        <v>919960977896</v>
      </c>
    </row>
    <row r="33484" spans="1:3" x14ac:dyDescent="0.35">
      <c r="A33484">
        <v>9960977841</v>
      </c>
      <c r="C33484" t="str">
        <f t="shared" si="523"/>
        <v>919960977841</v>
      </c>
    </row>
    <row r="33485" spans="1:3" x14ac:dyDescent="0.35">
      <c r="A33485">
        <v>9960976866</v>
      </c>
      <c r="C33485" t="str">
        <f t="shared" si="523"/>
        <v>919960976866</v>
      </c>
    </row>
    <row r="33486" spans="1:3" x14ac:dyDescent="0.35">
      <c r="A33486">
        <v>9960976143</v>
      </c>
      <c r="C33486" t="str">
        <f t="shared" si="523"/>
        <v>919960976143</v>
      </c>
    </row>
    <row r="33487" spans="1:3" x14ac:dyDescent="0.35">
      <c r="A33487">
        <v>9960976143</v>
      </c>
      <c r="C33487" t="str">
        <f t="shared" si="523"/>
        <v>919960976143</v>
      </c>
    </row>
    <row r="33488" spans="1:3" x14ac:dyDescent="0.35">
      <c r="A33488">
        <v>9960974966</v>
      </c>
      <c r="C33488" t="str">
        <f t="shared" si="523"/>
        <v>919960974966</v>
      </c>
    </row>
    <row r="33489" spans="1:3" x14ac:dyDescent="0.35">
      <c r="A33489">
        <v>9960974959</v>
      </c>
      <c r="C33489" t="str">
        <f t="shared" si="523"/>
        <v>919960974959</v>
      </c>
    </row>
    <row r="33490" spans="1:3" x14ac:dyDescent="0.35">
      <c r="A33490">
        <v>9960973503</v>
      </c>
      <c r="C33490" t="str">
        <f t="shared" si="523"/>
        <v>919960973503</v>
      </c>
    </row>
    <row r="33491" spans="1:3" x14ac:dyDescent="0.35">
      <c r="A33491">
        <v>9960969434</v>
      </c>
      <c r="C33491" t="str">
        <f t="shared" si="523"/>
        <v>919960969434</v>
      </c>
    </row>
    <row r="33492" spans="1:3" x14ac:dyDescent="0.35">
      <c r="A33492">
        <v>9960969214</v>
      </c>
      <c r="C33492" t="str">
        <f t="shared" si="523"/>
        <v>919960969214</v>
      </c>
    </row>
    <row r="33493" spans="1:3" x14ac:dyDescent="0.35">
      <c r="A33493">
        <v>9960968966</v>
      </c>
      <c r="C33493" t="str">
        <f t="shared" si="523"/>
        <v>919960968966</v>
      </c>
    </row>
    <row r="33494" spans="1:3" x14ac:dyDescent="0.35">
      <c r="A33494">
        <v>9960967224</v>
      </c>
      <c r="C33494" t="str">
        <f t="shared" si="523"/>
        <v>919960967224</v>
      </c>
    </row>
    <row r="33495" spans="1:3" x14ac:dyDescent="0.35">
      <c r="A33495">
        <v>9960964478</v>
      </c>
      <c r="C33495" t="str">
        <f t="shared" si="523"/>
        <v>919960964478</v>
      </c>
    </row>
    <row r="33496" spans="1:3" x14ac:dyDescent="0.35">
      <c r="A33496">
        <v>9960963016</v>
      </c>
      <c r="C33496" t="str">
        <f t="shared" si="523"/>
        <v>919960963016</v>
      </c>
    </row>
    <row r="33497" spans="1:3" x14ac:dyDescent="0.35">
      <c r="A33497">
        <v>9960962176</v>
      </c>
      <c r="C33497" t="str">
        <f t="shared" si="523"/>
        <v>919960962176</v>
      </c>
    </row>
    <row r="33498" spans="1:3" x14ac:dyDescent="0.35">
      <c r="A33498">
        <v>9960959193</v>
      </c>
      <c r="C33498" t="str">
        <f t="shared" si="523"/>
        <v>919960959193</v>
      </c>
    </row>
    <row r="33499" spans="1:3" x14ac:dyDescent="0.35">
      <c r="A33499">
        <v>9960955897</v>
      </c>
      <c r="C33499" t="str">
        <f t="shared" si="523"/>
        <v>919960955897</v>
      </c>
    </row>
    <row r="33500" spans="1:3" x14ac:dyDescent="0.35">
      <c r="A33500">
        <v>9960955533</v>
      </c>
      <c r="C33500" t="str">
        <f t="shared" si="523"/>
        <v>919960955533</v>
      </c>
    </row>
    <row r="33501" spans="1:3" x14ac:dyDescent="0.35">
      <c r="A33501">
        <v>9960955160</v>
      </c>
      <c r="C33501" t="str">
        <f t="shared" si="523"/>
        <v>919960955160</v>
      </c>
    </row>
    <row r="33502" spans="1:3" x14ac:dyDescent="0.35">
      <c r="A33502">
        <v>9960955011</v>
      </c>
      <c r="C33502" t="str">
        <f t="shared" si="523"/>
        <v>919960955011</v>
      </c>
    </row>
    <row r="33503" spans="1:3" x14ac:dyDescent="0.35">
      <c r="A33503">
        <v>9960953077</v>
      </c>
      <c r="C33503" t="str">
        <f t="shared" si="523"/>
        <v>919960953077</v>
      </c>
    </row>
    <row r="33504" spans="1:3" x14ac:dyDescent="0.35">
      <c r="A33504">
        <v>9960952231</v>
      </c>
      <c r="C33504" t="str">
        <f t="shared" si="523"/>
        <v>919960952231</v>
      </c>
    </row>
    <row r="33505" spans="1:3" x14ac:dyDescent="0.35">
      <c r="A33505">
        <v>9960946982</v>
      </c>
      <c r="C33505" t="str">
        <f t="shared" si="523"/>
        <v>919960946982</v>
      </c>
    </row>
    <row r="33506" spans="1:3" x14ac:dyDescent="0.35">
      <c r="A33506">
        <v>9960946373</v>
      </c>
      <c r="C33506" t="str">
        <f t="shared" si="523"/>
        <v>919960946373</v>
      </c>
    </row>
    <row r="33507" spans="1:3" x14ac:dyDescent="0.35">
      <c r="A33507">
        <v>9960945164</v>
      </c>
      <c r="C33507" t="str">
        <f t="shared" si="523"/>
        <v>919960945164</v>
      </c>
    </row>
    <row r="33508" spans="1:3" x14ac:dyDescent="0.35">
      <c r="A33508">
        <v>9960940559</v>
      </c>
      <c r="C33508" t="str">
        <f t="shared" si="523"/>
        <v>919960940559</v>
      </c>
    </row>
    <row r="33509" spans="1:3" x14ac:dyDescent="0.35">
      <c r="A33509">
        <v>9960939219</v>
      </c>
      <c r="C33509" t="str">
        <f t="shared" si="523"/>
        <v>919960939219</v>
      </c>
    </row>
    <row r="33510" spans="1:3" x14ac:dyDescent="0.35">
      <c r="A33510">
        <v>9960937473</v>
      </c>
      <c r="C33510" t="str">
        <f t="shared" si="523"/>
        <v>919960937473</v>
      </c>
    </row>
    <row r="33511" spans="1:3" x14ac:dyDescent="0.35">
      <c r="A33511">
        <v>9960936467</v>
      </c>
      <c r="C33511" t="str">
        <f t="shared" si="523"/>
        <v>919960936467</v>
      </c>
    </row>
    <row r="33512" spans="1:3" x14ac:dyDescent="0.35">
      <c r="A33512">
        <v>9960936009</v>
      </c>
      <c r="C33512" t="str">
        <f t="shared" si="523"/>
        <v>919960936009</v>
      </c>
    </row>
    <row r="33513" spans="1:3" x14ac:dyDescent="0.35">
      <c r="A33513">
        <v>9960932928</v>
      </c>
      <c r="C33513" t="str">
        <f t="shared" si="523"/>
        <v>919960932928</v>
      </c>
    </row>
    <row r="33514" spans="1:3" x14ac:dyDescent="0.35">
      <c r="A33514">
        <v>9960932542</v>
      </c>
      <c r="C33514" t="str">
        <f t="shared" si="523"/>
        <v>919960932542</v>
      </c>
    </row>
    <row r="33515" spans="1:3" x14ac:dyDescent="0.35">
      <c r="A33515">
        <v>9960931850</v>
      </c>
      <c r="C33515" t="str">
        <f t="shared" si="523"/>
        <v>919960931850</v>
      </c>
    </row>
    <row r="33516" spans="1:3" x14ac:dyDescent="0.35">
      <c r="A33516">
        <v>9960931801</v>
      </c>
      <c r="C33516" t="str">
        <f t="shared" si="523"/>
        <v>919960931801</v>
      </c>
    </row>
    <row r="33517" spans="1:3" x14ac:dyDescent="0.35">
      <c r="A33517">
        <v>9960931399</v>
      </c>
      <c r="C33517" t="str">
        <f t="shared" si="523"/>
        <v>919960931399</v>
      </c>
    </row>
    <row r="33518" spans="1:3" x14ac:dyDescent="0.35">
      <c r="A33518">
        <v>9960929250</v>
      </c>
      <c r="C33518" t="str">
        <f t="shared" si="523"/>
        <v>919960929250</v>
      </c>
    </row>
    <row r="33519" spans="1:3" x14ac:dyDescent="0.35">
      <c r="A33519">
        <v>9960928963</v>
      </c>
      <c r="C33519" t="str">
        <f t="shared" si="523"/>
        <v>919960928963</v>
      </c>
    </row>
    <row r="33520" spans="1:3" x14ac:dyDescent="0.35">
      <c r="A33520">
        <v>9960928804</v>
      </c>
      <c r="C33520" t="str">
        <f t="shared" si="523"/>
        <v>919960928804</v>
      </c>
    </row>
    <row r="33521" spans="1:3" x14ac:dyDescent="0.35">
      <c r="A33521">
        <v>9960927959</v>
      </c>
      <c r="C33521" t="str">
        <f t="shared" si="523"/>
        <v>919960927959</v>
      </c>
    </row>
    <row r="33522" spans="1:3" x14ac:dyDescent="0.35">
      <c r="A33522">
        <v>9960927908</v>
      </c>
      <c r="C33522" t="str">
        <f t="shared" si="523"/>
        <v>919960927908</v>
      </c>
    </row>
    <row r="33523" spans="1:3" x14ac:dyDescent="0.35">
      <c r="A33523">
        <v>9960924277</v>
      </c>
      <c r="C33523" t="str">
        <f t="shared" si="523"/>
        <v>919960924277</v>
      </c>
    </row>
    <row r="33524" spans="1:3" x14ac:dyDescent="0.35">
      <c r="A33524">
        <v>9960921116</v>
      </c>
      <c r="C33524" t="str">
        <f t="shared" si="523"/>
        <v>919960921116</v>
      </c>
    </row>
    <row r="33525" spans="1:3" x14ac:dyDescent="0.35">
      <c r="A33525">
        <v>9960918819</v>
      </c>
      <c r="C33525" t="str">
        <f t="shared" si="523"/>
        <v>919960918819</v>
      </c>
    </row>
    <row r="33526" spans="1:3" x14ac:dyDescent="0.35">
      <c r="A33526">
        <v>9960916211</v>
      </c>
      <c r="C33526" t="str">
        <f t="shared" si="523"/>
        <v>919960916211</v>
      </c>
    </row>
    <row r="33527" spans="1:3" x14ac:dyDescent="0.35">
      <c r="A33527">
        <v>9960915199</v>
      </c>
      <c r="C33527" t="str">
        <f t="shared" si="523"/>
        <v>919960915199</v>
      </c>
    </row>
    <row r="33528" spans="1:3" x14ac:dyDescent="0.35">
      <c r="A33528">
        <v>9960914538</v>
      </c>
      <c r="C33528" t="str">
        <f t="shared" si="523"/>
        <v>919960914538</v>
      </c>
    </row>
    <row r="33529" spans="1:3" x14ac:dyDescent="0.35">
      <c r="A33529">
        <v>9960912183</v>
      </c>
      <c r="C33529" t="str">
        <f t="shared" si="523"/>
        <v>919960912183</v>
      </c>
    </row>
    <row r="33530" spans="1:3" x14ac:dyDescent="0.35">
      <c r="A33530">
        <v>9960911124</v>
      </c>
      <c r="C33530" t="str">
        <f t="shared" si="523"/>
        <v>919960911124</v>
      </c>
    </row>
    <row r="33531" spans="1:3" x14ac:dyDescent="0.35">
      <c r="A33531">
        <v>9960910869</v>
      </c>
      <c r="C33531" t="str">
        <f t="shared" si="523"/>
        <v>919960910869</v>
      </c>
    </row>
    <row r="33532" spans="1:3" x14ac:dyDescent="0.35">
      <c r="A33532">
        <v>9960910350</v>
      </c>
      <c r="C33532" t="str">
        <f t="shared" si="523"/>
        <v>919960910350</v>
      </c>
    </row>
    <row r="33533" spans="1:3" x14ac:dyDescent="0.35">
      <c r="A33533">
        <v>9960910110</v>
      </c>
      <c r="C33533" t="str">
        <f t="shared" si="523"/>
        <v>919960910110</v>
      </c>
    </row>
    <row r="33534" spans="1:3" x14ac:dyDescent="0.35">
      <c r="A33534">
        <v>9960910004</v>
      </c>
      <c r="C33534" t="str">
        <f t="shared" si="523"/>
        <v>919960910004</v>
      </c>
    </row>
    <row r="33535" spans="1:3" x14ac:dyDescent="0.35">
      <c r="A33535">
        <v>9960909016</v>
      </c>
      <c r="C33535" t="str">
        <f t="shared" si="523"/>
        <v>919960909016</v>
      </c>
    </row>
    <row r="33536" spans="1:3" x14ac:dyDescent="0.35">
      <c r="A33536">
        <v>9960909015</v>
      </c>
      <c r="C33536" t="str">
        <f t="shared" si="523"/>
        <v>919960909015</v>
      </c>
    </row>
    <row r="33537" spans="1:3" x14ac:dyDescent="0.35">
      <c r="A33537">
        <v>9960908319</v>
      </c>
      <c r="C33537" t="str">
        <f t="shared" si="523"/>
        <v>919960908319</v>
      </c>
    </row>
    <row r="33538" spans="1:3" x14ac:dyDescent="0.35">
      <c r="A33538">
        <v>9960907988</v>
      </c>
      <c r="C33538" t="str">
        <f t="shared" si="523"/>
        <v>919960907988</v>
      </c>
    </row>
    <row r="33539" spans="1:3" x14ac:dyDescent="0.35">
      <c r="A33539">
        <v>9960907556</v>
      </c>
      <c r="C33539" t="str">
        <f t="shared" ref="C33539:C33602" si="524">"91"&amp;A33539</f>
        <v>919960907556</v>
      </c>
    </row>
    <row r="33540" spans="1:3" x14ac:dyDescent="0.35">
      <c r="A33540">
        <v>9960907374</v>
      </c>
      <c r="C33540" t="str">
        <f t="shared" si="524"/>
        <v>919960907374</v>
      </c>
    </row>
    <row r="33541" spans="1:3" x14ac:dyDescent="0.35">
      <c r="A33541">
        <v>9960907304</v>
      </c>
      <c r="C33541" t="str">
        <f t="shared" si="524"/>
        <v>919960907304</v>
      </c>
    </row>
    <row r="33542" spans="1:3" x14ac:dyDescent="0.35">
      <c r="A33542">
        <v>9960907273</v>
      </c>
      <c r="C33542" t="str">
        <f t="shared" si="524"/>
        <v>919960907273</v>
      </c>
    </row>
    <row r="33543" spans="1:3" x14ac:dyDescent="0.35">
      <c r="A33543">
        <v>9960905352</v>
      </c>
      <c r="C33543" t="str">
        <f t="shared" si="524"/>
        <v>919960905352</v>
      </c>
    </row>
    <row r="33544" spans="1:3" x14ac:dyDescent="0.35">
      <c r="A33544">
        <v>9960905081</v>
      </c>
      <c r="C33544" t="str">
        <f t="shared" si="524"/>
        <v>919960905081</v>
      </c>
    </row>
    <row r="33545" spans="1:3" x14ac:dyDescent="0.35">
      <c r="A33545">
        <v>9960904321</v>
      </c>
      <c r="C33545" t="str">
        <f t="shared" si="524"/>
        <v>919960904321</v>
      </c>
    </row>
    <row r="33546" spans="1:3" x14ac:dyDescent="0.35">
      <c r="A33546">
        <v>9960904084</v>
      </c>
      <c r="C33546" t="str">
        <f t="shared" si="524"/>
        <v>919960904084</v>
      </c>
    </row>
    <row r="33547" spans="1:3" x14ac:dyDescent="0.35">
      <c r="A33547">
        <v>9960901234</v>
      </c>
      <c r="C33547" t="str">
        <f t="shared" si="524"/>
        <v>919960901234</v>
      </c>
    </row>
    <row r="33548" spans="1:3" x14ac:dyDescent="0.35">
      <c r="A33548">
        <v>9960900930</v>
      </c>
      <c r="C33548" t="str">
        <f t="shared" si="524"/>
        <v>919960900930</v>
      </c>
    </row>
    <row r="33549" spans="1:3" x14ac:dyDescent="0.35">
      <c r="A33549">
        <v>9960899662</v>
      </c>
      <c r="C33549" t="str">
        <f t="shared" si="524"/>
        <v>919960899662</v>
      </c>
    </row>
    <row r="33550" spans="1:3" x14ac:dyDescent="0.35">
      <c r="A33550">
        <v>9960898946</v>
      </c>
      <c r="C33550" t="str">
        <f t="shared" si="524"/>
        <v>919960898946</v>
      </c>
    </row>
    <row r="33551" spans="1:3" x14ac:dyDescent="0.35">
      <c r="A33551">
        <v>9960898524</v>
      </c>
      <c r="C33551" t="str">
        <f t="shared" si="524"/>
        <v>919960898524</v>
      </c>
    </row>
    <row r="33552" spans="1:3" x14ac:dyDescent="0.35">
      <c r="A33552">
        <v>9960897999</v>
      </c>
      <c r="C33552" t="str">
        <f t="shared" si="524"/>
        <v>919960897999</v>
      </c>
    </row>
    <row r="33553" spans="1:3" x14ac:dyDescent="0.35">
      <c r="A33553">
        <v>9960897967</v>
      </c>
      <c r="C33553" t="str">
        <f t="shared" si="524"/>
        <v>919960897967</v>
      </c>
    </row>
    <row r="33554" spans="1:3" x14ac:dyDescent="0.35">
      <c r="A33554">
        <v>9960897228</v>
      </c>
      <c r="C33554" t="str">
        <f t="shared" si="524"/>
        <v>919960897228</v>
      </c>
    </row>
    <row r="33555" spans="1:3" x14ac:dyDescent="0.35">
      <c r="A33555">
        <v>9960896824</v>
      </c>
      <c r="C33555" t="str">
        <f t="shared" si="524"/>
        <v>919960896824</v>
      </c>
    </row>
    <row r="33556" spans="1:3" x14ac:dyDescent="0.35">
      <c r="A33556">
        <v>9960896119</v>
      </c>
      <c r="C33556" t="str">
        <f t="shared" si="524"/>
        <v>919960896119</v>
      </c>
    </row>
    <row r="33557" spans="1:3" x14ac:dyDescent="0.35">
      <c r="A33557">
        <v>9960895715</v>
      </c>
      <c r="C33557" t="str">
        <f t="shared" si="524"/>
        <v>919960895715</v>
      </c>
    </row>
    <row r="33558" spans="1:3" x14ac:dyDescent="0.35">
      <c r="A33558">
        <v>9960895577</v>
      </c>
      <c r="C33558" t="str">
        <f t="shared" si="524"/>
        <v>919960895577</v>
      </c>
    </row>
    <row r="33559" spans="1:3" x14ac:dyDescent="0.35">
      <c r="A33559">
        <v>9960895454</v>
      </c>
      <c r="C33559" t="str">
        <f t="shared" si="524"/>
        <v>919960895454</v>
      </c>
    </row>
    <row r="33560" spans="1:3" x14ac:dyDescent="0.35">
      <c r="A33560">
        <v>9960893769</v>
      </c>
      <c r="C33560" t="str">
        <f t="shared" si="524"/>
        <v>919960893769</v>
      </c>
    </row>
    <row r="33561" spans="1:3" x14ac:dyDescent="0.35">
      <c r="A33561">
        <v>9960893588</v>
      </c>
      <c r="C33561" t="str">
        <f t="shared" si="524"/>
        <v>919960893588</v>
      </c>
    </row>
    <row r="33562" spans="1:3" x14ac:dyDescent="0.35">
      <c r="A33562">
        <v>9960893555</v>
      </c>
      <c r="C33562" t="str">
        <f t="shared" si="524"/>
        <v>919960893555</v>
      </c>
    </row>
    <row r="33563" spans="1:3" x14ac:dyDescent="0.35">
      <c r="A33563">
        <v>9960891747</v>
      </c>
      <c r="C33563" t="str">
        <f t="shared" si="524"/>
        <v>919960891747</v>
      </c>
    </row>
    <row r="33564" spans="1:3" x14ac:dyDescent="0.35">
      <c r="A33564">
        <v>9960891539</v>
      </c>
      <c r="C33564" t="str">
        <f t="shared" si="524"/>
        <v>919960891539</v>
      </c>
    </row>
    <row r="33565" spans="1:3" x14ac:dyDescent="0.35">
      <c r="A33565">
        <v>9960891112</v>
      </c>
      <c r="C33565" t="str">
        <f t="shared" si="524"/>
        <v>919960891112</v>
      </c>
    </row>
    <row r="33566" spans="1:3" x14ac:dyDescent="0.35">
      <c r="A33566">
        <v>9960890627</v>
      </c>
      <c r="C33566" t="str">
        <f t="shared" si="524"/>
        <v>919960890627</v>
      </c>
    </row>
    <row r="33567" spans="1:3" x14ac:dyDescent="0.35">
      <c r="A33567">
        <v>9960889988</v>
      </c>
      <c r="C33567" t="str">
        <f t="shared" si="524"/>
        <v>919960889988</v>
      </c>
    </row>
    <row r="33568" spans="1:3" x14ac:dyDescent="0.35">
      <c r="A33568">
        <v>9960888827</v>
      </c>
      <c r="C33568" t="str">
        <f t="shared" si="524"/>
        <v>919960888827</v>
      </c>
    </row>
    <row r="33569" spans="1:3" x14ac:dyDescent="0.35">
      <c r="A33569">
        <v>9960888528</v>
      </c>
      <c r="C33569" t="str">
        <f t="shared" si="524"/>
        <v>919960888528</v>
      </c>
    </row>
    <row r="33570" spans="1:3" x14ac:dyDescent="0.35">
      <c r="A33570">
        <v>9960888383</v>
      </c>
      <c r="C33570" t="str">
        <f t="shared" si="524"/>
        <v>919960888383</v>
      </c>
    </row>
    <row r="33571" spans="1:3" x14ac:dyDescent="0.35">
      <c r="A33571">
        <v>9960887588</v>
      </c>
      <c r="C33571" t="str">
        <f t="shared" si="524"/>
        <v>919960887588</v>
      </c>
    </row>
    <row r="33572" spans="1:3" x14ac:dyDescent="0.35">
      <c r="A33572">
        <v>9960886697</v>
      </c>
      <c r="C33572" t="str">
        <f t="shared" si="524"/>
        <v>919960886697</v>
      </c>
    </row>
    <row r="33573" spans="1:3" x14ac:dyDescent="0.35">
      <c r="A33573">
        <v>9960884608</v>
      </c>
      <c r="C33573" t="str">
        <f t="shared" si="524"/>
        <v>919960884608</v>
      </c>
    </row>
    <row r="33574" spans="1:3" x14ac:dyDescent="0.35">
      <c r="A33574">
        <v>9960884174</v>
      </c>
      <c r="C33574" t="str">
        <f t="shared" si="524"/>
        <v>919960884174</v>
      </c>
    </row>
    <row r="33575" spans="1:3" x14ac:dyDescent="0.35">
      <c r="A33575">
        <v>9960883872</v>
      </c>
      <c r="C33575" t="str">
        <f t="shared" si="524"/>
        <v>919960883872</v>
      </c>
    </row>
    <row r="33576" spans="1:3" x14ac:dyDescent="0.35">
      <c r="A33576">
        <v>9960883801</v>
      </c>
      <c r="C33576" t="str">
        <f t="shared" si="524"/>
        <v>919960883801</v>
      </c>
    </row>
    <row r="33577" spans="1:3" x14ac:dyDescent="0.35">
      <c r="A33577">
        <v>9960883723</v>
      </c>
      <c r="C33577" t="str">
        <f t="shared" si="524"/>
        <v>919960883723</v>
      </c>
    </row>
    <row r="33578" spans="1:3" x14ac:dyDescent="0.35">
      <c r="A33578">
        <v>9960882999</v>
      </c>
      <c r="C33578" t="str">
        <f t="shared" si="524"/>
        <v>919960882999</v>
      </c>
    </row>
    <row r="33579" spans="1:3" x14ac:dyDescent="0.35">
      <c r="A33579">
        <v>9960878999</v>
      </c>
      <c r="C33579" t="str">
        <f t="shared" si="524"/>
        <v>919960878999</v>
      </c>
    </row>
    <row r="33580" spans="1:3" x14ac:dyDescent="0.35">
      <c r="A33580">
        <v>9960878600</v>
      </c>
      <c r="C33580" t="str">
        <f t="shared" si="524"/>
        <v>919960878600</v>
      </c>
    </row>
    <row r="33581" spans="1:3" x14ac:dyDescent="0.35">
      <c r="A33581">
        <v>9960877773</v>
      </c>
      <c r="C33581" t="str">
        <f t="shared" si="524"/>
        <v>919960877773</v>
      </c>
    </row>
    <row r="33582" spans="1:3" x14ac:dyDescent="0.35">
      <c r="A33582">
        <v>9960874651</v>
      </c>
      <c r="C33582" t="str">
        <f t="shared" si="524"/>
        <v>919960874651</v>
      </c>
    </row>
    <row r="33583" spans="1:3" x14ac:dyDescent="0.35">
      <c r="A33583">
        <v>9960873979</v>
      </c>
      <c r="C33583" t="str">
        <f t="shared" si="524"/>
        <v>919960873979</v>
      </c>
    </row>
    <row r="33584" spans="1:3" x14ac:dyDescent="0.35">
      <c r="A33584">
        <v>9960873434</v>
      </c>
      <c r="C33584" t="str">
        <f t="shared" si="524"/>
        <v>919960873434</v>
      </c>
    </row>
    <row r="33585" spans="1:3" x14ac:dyDescent="0.35">
      <c r="A33585">
        <v>9960872805</v>
      </c>
      <c r="C33585" t="str">
        <f t="shared" si="524"/>
        <v>919960872805</v>
      </c>
    </row>
    <row r="33586" spans="1:3" x14ac:dyDescent="0.35">
      <c r="A33586">
        <v>9960872000</v>
      </c>
      <c r="C33586" t="str">
        <f t="shared" si="524"/>
        <v>919960872000</v>
      </c>
    </row>
    <row r="33587" spans="1:3" x14ac:dyDescent="0.35">
      <c r="A33587">
        <v>9960871593</v>
      </c>
      <c r="C33587" t="str">
        <f t="shared" si="524"/>
        <v>919960871593</v>
      </c>
    </row>
    <row r="33588" spans="1:3" x14ac:dyDescent="0.35">
      <c r="A33588">
        <v>9960870036</v>
      </c>
      <c r="C33588" t="str">
        <f t="shared" si="524"/>
        <v>919960870036</v>
      </c>
    </row>
    <row r="33589" spans="1:3" x14ac:dyDescent="0.35">
      <c r="A33589">
        <v>9960867936</v>
      </c>
      <c r="C33589" t="str">
        <f t="shared" si="524"/>
        <v>919960867936</v>
      </c>
    </row>
    <row r="33590" spans="1:3" x14ac:dyDescent="0.35">
      <c r="A33590">
        <v>9960866662</v>
      </c>
      <c r="C33590" t="str">
        <f t="shared" si="524"/>
        <v>919960866662</v>
      </c>
    </row>
    <row r="33591" spans="1:3" x14ac:dyDescent="0.35">
      <c r="A33591">
        <v>9960865855</v>
      </c>
      <c r="C33591" t="str">
        <f t="shared" si="524"/>
        <v>919960865855</v>
      </c>
    </row>
    <row r="33592" spans="1:3" x14ac:dyDescent="0.35">
      <c r="A33592">
        <v>9960860555</v>
      </c>
      <c r="C33592" t="str">
        <f t="shared" si="524"/>
        <v>919960860555</v>
      </c>
    </row>
    <row r="33593" spans="1:3" x14ac:dyDescent="0.35">
      <c r="A33593">
        <v>9960860180</v>
      </c>
      <c r="C33593" t="str">
        <f t="shared" si="524"/>
        <v>919960860180</v>
      </c>
    </row>
    <row r="33594" spans="1:3" x14ac:dyDescent="0.35">
      <c r="A33594">
        <v>9960860066</v>
      </c>
      <c r="C33594" t="str">
        <f t="shared" si="524"/>
        <v>919960860066</v>
      </c>
    </row>
    <row r="33595" spans="1:3" x14ac:dyDescent="0.35">
      <c r="A33595">
        <v>9960859521</v>
      </c>
      <c r="C33595" t="str">
        <f t="shared" si="524"/>
        <v>919960859521</v>
      </c>
    </row>
    <row r="33596" spans="1:3" x14ac:dyDescent="0.35">
      <c r="A33596">
        <v>9960857766</v>
      </c>
      <c r="C33596" t="str">
        <f t="shared" si="524"/>
        <v>919960857766</v>
      </c>
    </row>
    <row r="33597" spans="1:3" x14ac:dyDescent="0.35">
      <c r="A33597">
        <v>9960856962</v>
      </c>
      <c r="C33597" t="str">
        <f t="shared" si="524"/>
        <v>919960856962</v>
      </c>
    </row>
    <row r="33598" spans="1:3" x14ac:dyDescent="0.35">
      <c r="A33598">
        <v>9960854650</v>
      </c>
      <c r="C33598" t="str">
        <f t="shared" si="524"/>
        <v>919960854650</v>
      </c>
    </row>
    <row r="33599" spans="1:3" x14ac:dyDescent="0.35">
      <c r="A33599">
        <v>9960854541</v>
      </c>
      <c r="C33599" t="str">
        <f t="shared" si="524"/>
        <v>919960854541</v>
      </c>
    </row>
    <row r="33600" spans="1:3" x14ac:dyDescent="0.35">
      <c r="A33600">
        <v>9960851310</v>
      </c>
      <c r="C33600" t="str">
        <f t="shared" si="524"/>
        <v>919960851310</v>
      </c>
    </row>
    <row r="33601" spans="1:3" x14ac:dyDescent="0.35">
      <c r="A33601">
        <v>9960851222</v>
      </c>
      <c r="C33601" t="str">
        <f t="shared" si="524"/>
        <v>919960851222</v>
      </c>
    </row>
    <row r="33602" spans="1:3" x14ac:dyDescent="0.35">
      <c r="A33602">
        <v>9960845857</v>
      </c>
      <c r="C33602" t="str">
        <f t="shared" si="524"/>
        <v>919960845857</v>
      </c>
    </row>
    <row r="33603" spans="1:3" x14ac:dyDescent="0.35">
      <c r="A33603">
        <v>9960845457</v>
      </c>
      <c r="C33603" t="str">
        <f t="shared" ref="C33603:C33666" si="525">"91"&amp;A33603</f>
        <v>919960845457</v>
      </c>
    </row>
    <row r="33604" spans="1:3" x14ac:dyDescent="0.35">
      <c r="A33604">
        <v>9960844466</v>
      </c>
      <c r="C33604" t="str">
        <f t="shared" si="525"/>
        <v>919960844466</v>
      </c>
    </row>
    <row r="33605" spans="1:3" x14ac:dyDescent="0.35">
      <c r="A33605">
        <v>9960844456</v>
      </c>
      <c r="C33605" t="str">
        <f t="shared" si="525"/>
        <v>919960844456</v>
      </c>
    </row>
    <row r="33606" spans="1:3" x14ac:dyDescent="0.35">
      <c r="A33606">
        <v>9960844449</v>
      </c>
      <c r="C33606" t="str">
        <f t="shared" si="525"/>
        <v>919960844449</v>
      </c>
    </row>
    <row r="33607" spans="1:3" x14ac:dyDescent="0.35">
      <c r="A33607">
        <v>9960844434</v>
      </c>
      <c r="C33607" t="str">
        <f t="shared" si="525"/>
        <v>919960844434</v>
      </c>
    </row>
    <row r="33608" spans="1:3" x14ac:dyDescent="0.35">
      <c r="A33608">
        <v>9960843823</v>
      </c>
      <c r="C33608" t="str">
        <f t="shared" si="525"/>
        <v>919960843823</v>
      </c>
    </row>
    <row r="33609" spans="1:3" x14ac:dyDescent="0.35">
      <c r="A33609">
        <v>9960842626</v>
      </c>
      <c r="C33609" t="str">
        <f t="shared" si="525"/>
        <v>919960842626</v>
      </c>
    </row>
    <row r="33610" spans="1:3" x14ac:dyDescent="0.35">
      <c r="A33610">
        <v>9960840833</v>
      </c>
      <c r="C33610" t="str">
        <f t="shared" si="525"/>
        <v>919960840833</v>
      </c>
    </row>
    <row r="33611" spans="1:3" x14ac:dyDescent="0.35">
      <c r="A33611">
        <v>9960840222</v>
      </c>
      <c r="C33611" t="str">
        <f t="shared" si="525"/>
        <v>919960840222</v>
      </c>
    </row>
    <row r="33612" spans="1:3" x14ac:dyDescent="0.35">
      <c r="A33612">
        <v>9960840202</v>
      </c>
      <c r="C33612" t="str">
        <f t="shared" si="525"/>
        <v>919960840202</v>
      </c>
    </row>
    <row r="33613" spans="1:3" x14ac:dyDescent="0.35">
      <c r="A33613">
        <v>9960840067</v>
      </c>
      <c r="C33613" t="str">
        <f t="shared" si="525"/>
        <v>919960840067</v>
      </c>
    </row>
    <row r="33614" spans="1:3" x14ac:dyDescent="0.35">
      <c r="A33614">
        <v>9960835552</v>
      </c>
      <c r="C33614" t="str">
        <f t="shared" si="525"/>
        <v>919960835552</v>
      </c>
    </row>
    <row r="33615" spans="1:3" x14ac:dyDescent="0.35">
      <c r="A33615">
        <v>9960834466</v>
      </c>
      <c r="C33615" t="str">
        <f t="shared" si="525"/>
        <v>919960834466</v>
      </c>
    </row>
    <row r="33616" spans="1:3" x14ac:dyDescent="0.35">
      <c r="A33616">
        <v>9960833666</v>
      </c>
      <c r="C33616" t="str">
        <f t="shared" si="525"/>
        <v>919960833666</v>
      </c>
    </row>
    <row r="33617" spans="1:3" x14ac:dyDescent="0.35">
      <c r="A33617">
        <v>9960833242</v>
      </c>
      <c r="C33617" t="str">
        <f t="shared" si="525"/>
        <v>919960833242</v>
      </c>
    </row>
    <row r="33618" spans="1:3" x14ac:dyDescent="0.35">
      <c r="A33618">
        <v>9960831274</v>
      </c>
      <c r="C33618" t="str">
        <f t="shared" si="525"/>
        <v>919960831274</v>
      </c>
    </row>
    <row r="33619" spans="1:3" x14ac:dyDescent="0.35">
      <c r="A33619">
        <v>9960828889</v>
      </c>
      <c r="C33619" t="str">
        <f t="shared" si="525"/>
        <v>919960828889</v>
      </c>
    </row>
    <row r="33620" spans="1:3" x14ac:dyDescent="0.35">
      <c r="A33620">
        <v>9960828222</v>
      </c>
      <c r="C33620" t="str">
        <f t="shared" si="525"/>
        <v>919960828222</v>
      </c>
    </row>
    <row r="33621" spans="1:3" x14ac:dyDescent="0.35">
      <c r="A33621">
        <v>9960826703</v>
      </c>
      <c r="C33621" t="str">
        <f t="shared" si="525"/>
        <v>919960826703</v>
      </c>
    </row>
    <row r="33622" spans="1:3" x14ac:dyDescent="0.35">
      <c r="A33622">
        <v>9960826464</v>
      </c>
      <c r="C33622" t="str">
        <f t="shared" si="525"/>
        <v>919960826464</v>
      </c>
    </row>
    <row r="33623" spans="1:3" x14ac:dyDescent="0.35">
      <c r="A33623">
        <v>9960826267</v>
      </c>
      <c r="C33623" t="str">
        <f t="shared" si="525"/>
        <v>919960826267</v>
      </c>
    </row>
    <row r="33624" spans="1:3" x14ac:dyDescent="0.35">
      <c r="A33624">
        <v>9960822457</v>
      </c>
      <c r="C33624" t="str">
        <f t="shared" si="525"/>
        <v>919960822457</v>
      </c>
    </row>
    <row r="33625" spans="1:3" x14ac:dyDescent="0.35">
      <c r="A33625">
        <v>9960822205</v>
      </c>
      <c r="C33625" t="str">
        <f t="shared" si="525"/>
        <v>919960822205</v>
      </c>
    </row>
    <row r="33626" spans="1:3" x14ac:dyDescent="0.35">
      <c r="A33626">
        <v>9960820908</v>
      </c>
      <c r="C33626" t="str">
        <f t="shared" si="525"/>
        <v>919960820908</v>
      </c>
    </row>
    <row r="33627" spans="1:3" x14ac:dyDescent="0.35">
      <c r="A33627">
        <v>9960820799</v>
      </c>
      <c r="C33627" t="str">
        <f t="shared" si="525"/>
        <v>919960820799</v>
      </c>
    </row>
    <row r="33628" spans="1:3" x14ac:dyDescent="0.35">
      <c r="A33628">
        <v>9960819849</v>
      </c>
      <c r="C33628" t="str">
        <f t="shared" si="525"/>
        <v>919960819849</v>
      </c>
    </row>
    <row r="33629" spans="1:3" x14ac:dyDescent="0.35">
      <c r="A33629">
        <v>9960819348</v>
      </c>
      <c r="C33629" t="str">
        <f t="shared" si="525"/>
        <v>919960819348</v>
      </c>
    </row>
    <row r="33630" spans="1:3" x14ac:dyDescent="0.35">
      <c r="A33630">
        <v>9960818624</v>
      </c>
      <c r="C33630" t="str">
        <f t="shared" si="525"/>
        <v>919960818624</v>
      </c>
    </row>
    <row r="33631" spans="1:3" x14ac:dyDescent="0.35">
      <c r="A33631">
        <v>9960818374</v>
      </c>
      <c r="C33631" t="str">
        <f t="shared" si="525"/>
        <v>919960818374</v>
      </c>
    </row>
    <row r="33632" spans="1:3" x14ac:dyDescent="0.35">
      <c r="A33632">
        <v>9960818289</v>
      </c>
      <c r="C33632" t="str">
        <f t="shared" si="525"/>
        <v>919960818289</v>
      </c>
    </row>
    <row r="33633" spans="1:3" x14ac:dyDescent="0.35">
      <c r="A33633">
        <v>9960818198</v>
      </c>
      <c r="C33633" t="str">
        <f t="shared" si="525"/>
        <v>919960818198</v>
      </c>
    </row>
    <row r="33634" spans="1:3" x14ac:dyDescent="0.35">
      <c r="A33634">
        <v>9960817744</v>
      </c>
      <c r="C33634" t="str">
        <f t="shared" si="525"/>
        <v>919960817744</v>
      </c>
    </row>
    <row r="33635" spans="1:3" x14ac:dyDescent="0.35">
      <c r="A33635">
        <v>9960816959</v>
      </c>
      <c r="C33635" t="str">
        <f t="shared" si="525"/>
        <v>919960816959</v>
      </c>
    </row>
    <row r="33636" spans="1:3" x14ac:dyDescent="0.35">
      <c r="A33636">
        <v>9960815155</v>
      </c>
      <c r="C33636" t="str">
        <f t="shared" si="525"/>
        <v>919960815155</v>
      </c>
    </row>
    <row r="33637" spans="1:3" x14ac:dyDescent="0.35">
      <c r="A33637">
        <v>9960814526</v>
      </c>
      <c r="C33637" t="str">
        <f t="shared" si="525"/>
        <v>919960814526</v>
      </c>
    </row>
    <row r="33638" spans="1:3" x14ac:dyDescent="0.35">
      <c r="A33638">
        <v>9960813377</v>
      </c>
      <c r="C33638" t="str">
        <f t="shared" si="525"/>
        <v>919960813377</v>
      </c>
    </row>
    <row r="33639" spans="1:3" x14ac:dyDescent="0.35">
      <c r="A33639">
        <v>9960810067</v>
      </c>
      <c r="C33639" t="str">
        <f t="shared" si="525"/>
        <v>919960810067</v>
      </c>
    </row>
    <row r="33640" spans="1:3" x14ac:dyDescent="0.35">
      <c r="A33640">
        <v>9960808406</v>
      </c>
      <c r="C33640" t="str">
        <f t="shared" si="525"/>
        <v>919960808406</v>
      </c>
    </row>
    <row r="33641" spans="1:3" x14ac:dyDescent="0.35">
      <c r="A33641">
        <v>9960807888</v>
      </c>
      <c r="C33641" t="str">
        <f t="shared" si="525"/>
        <v>919960807888</v>
      </c>
    </row>
    <row r="33642" spans="1:3" x14ac:dyDescent="0.35">
      <c r="A33642">
        <v>9960804212</v>
      </c>
      <c r="C33642" t="str">
        <f t="shared" si="525"/>
        <v>919960804212</v>
      </c>
    </row>
    <row r="33643" spans="1:3" x14ac:dyDescent="0.35">
      <c r="A33643">
        <v>9960803468</v>
      </c>
      <c r="C33643" t="str">
        <f t="shared" si="525"/>
        <v>919960803468</v>
      </c>
    </row>
    <row r="33644" spans="1:3" x14ac:dyDescent="0.35">
      <c r="A33644">
        <v>9960800932</v>
      </c>
      <c r="C33644" t="str">
        <f t="shared" si="525"/>
        <v>919960800932</v>
      </c>
    </row>
    <row r="33645" spans="1:3" x14ac:dyDescent="0.35">
      <c r="A33645">
        <v>9960800816</v>
      </c>
      <c r="C33645" t="str">
        <f t="shared" si="525"/>
        <v>919960800816</v>
      </c>
    </row>
    <row r="33646" spans="1:3" x14ac:dyDescent="0.35">
      <c r="A33646">
        <v>9960799770</v>
      </c>
      <c r="C33646" t="str">
        <f t="shared" si="525"/>
        <v>919960799770</v>
      </c>
    </row>
    <row r="33647" spans="1:3" x14ac:dyDescent="0.35">
      <c r="A33647">
        <v>9960798778</v>
      </c>
      <c r="C33647" t="str">
        <f t="shared" si="525"/>
        <v>919960798778</v>
      </c>
    </row>
    <row r="33648" spans="1:3" x14ac:dyDescent="0.35">
      <c r="A33648">
        <v>9960797040</v>
      </c>
      <c r="C33648" t="str">
        <f t="shared" si="525"/>
        <v>919960797040</v>
      </c>
    </row>
    <row r="33649" spans="1:3" x14ac:dyDescent="0.35">
      <c r="A33649">
        <v>9960796980</v>
      </c>
      <c r="C33649" t="str">
        <f t="shared" si="525"/>
        <v>919960796980</v>
      </c>
    </row>
    <row r="33650" spans="1:3" x14ac:dyDescent="0.35">
      <c r="A33650">
        <v>9763883502</v>
      </c>
      <c r="C33650" t="str">
        <f t="shared" si="525"/>
        <v>919763883502</v>
      </c>
    </row>
    <row r="33651" spans="1:3" x14ac:dyDescent="0.35">
      <c r="A33651">
        <v>9960795210</v>
      </c>
      <c r="C33651" t="str">
        <f t="shared" si="525"/>
        <v>919960795210</v>
      </c>
    </row>
    <row r="33652" spans="1:3" x14ac:dyDescent="0.35">
      <c r="A33652">
        <v>9960794466</v>
      </c>
      <c r="C33652" t="str">
        <f t="shared" si="525"/>
        <v>919960794466</v>
      </c>
    </row>
    <row r="33653" spans="1:3" x14ac:dyDescent="0.35">
      <c r="A33653">
        <v>9960794000</v>
      </c>
      <c r="C33653" t="str">
        <f t="shared" si="525"/>
        <v>919960794000</v>
      </c>
    </row>
    <row r="33654" spans="1:3" x14ac:dyDescent="0.35">
      <c r="A33654">
        <v>9960791205</v>
      </c>
      <c r="C33654" t="str">
        <f t="shared" si="525"/>
        <v>919960791205</v>
      </c>
    </row>
    <row r="33655" spans="1:3" x14ac:dyDescent="0.35">
      <c r="A33655">
        <v>9960790001</v>
      </c>
      <c r="C33655" t="str">
        <f t="shared" si="525"/>
        <v>919960790001</v>
      </c>
    </row>
    <row r="33656" spans="1:3" x14ac:dyDescent="0.35">
      <c r="A33656">
        <v>9960788841</v>
      </c>
      <c r="C33656" t="str">
        <f t="shared" si="525"/>
        <v>919960788841</v>
      </c>
    </row>
    <row r="33657" spans="1:3" x14ac:dyDescent="0.35">
      <c r="A33657">
        <v>9960788013</v>
      </c>
      <c r="C33657" t="str">
        <f t="shared" si="525"/>
        <v>919960788013</v>
      </c>
    </row>
    <row r="33658" spans="1:3" x14ac:dyDescent="0.35">
      <c r="A33658">
        <v>9960787277</v>
      </c>
      <c r="C33658" t="str">
        <f t="shared" si="525"/>
        <v>919960787277</v>
      </c>
    </row>
    <row r="33659" spans="1:3" x14ac:dyDescent="0.35">
      <c r="A33659">
        <v>9960787000</v>
      </c>
      <c r="C33659" t="str">
        <f t="shared" si="525"/>
        <v>919960787000</v>
      </c>
    </row>
    <row r="33660" spans="1:3" x14ac:dyDescent="0.35">
      <c r="A33660">
        <v>9960786457</v>
      </c>
      <c r="C33660" t="str">
        <f t="shared" si="525"/>
        <v>919960786457</v>
      </c>
    </row>
    <row r="33661" spans="1:3" x14ac:dyDescent="0.35">
      <c r="A33661">
        <v>9960786286</v>
      </c>
      <c r="C33661" t="str">
        <f t="shared" si="525"/>
        <v>919960786286</v>
      </c>
    </row>
    <row r="33662" spans="1:3" x14ac:dyDescent="0.35">
      <c r="A33662">
        <v>9960785101</v>
      </c>
      <c r="C33662" t="str">
        <f t="shared" si="525"/>
        <v>919960785101</v>
      </c>
    </row>
    <row r="33663" spans="1:3" x14ac:dyDescent="0.35">
      <c r="A33663">
        <v>9960784787</v>
      </c>
      <c r="C33663" t="str">
        <f t="shared" si="525"/>
        <v>919960784787</v>
      </c>
    </row>
    <row r="33664" spans="1:3" x14ac:dyDescent="0.35">
      <c r="A33664">
        <v>9960783975</v>
      </c>
      <c r="C33664" t="str">
        <f t="shared" si="525"/>
        <v>919960783975</v>
      </c>
    </row>
    <row r="33665" spans="1:3" x14ac:dyDescent="0.35">
      <c r="A33665">
        <v>9960783712</v>
      </c>
      <c r="C33665" t="str">
        <f t="shared" si="525"/>
        <v>919960783712</v>
      </c>
    </row>
    <row r="33666" spans="1:3" x14ac:dyDescent="0.35">
      <c r="A33666">
        <v>9960783525</v>
      </c>
      <c r="C33666" t="str">
        <f t="shared" si="525"/>
        <v>919960783525</v>
      </c>
    </row>
    <row r="33667" spans="1:3" x14ac:dyDescent="0.35">
      <c r="A33667">
        <v>9960782299</v>
      </c>
      <c r="C33667" t="str">
        <f t="shared" ref="C33667:C33730" si="526">"91"&amp;A33667</f>
        <v>919960782299</v>
      </c>
    </row>
    <row r="33668" spans="1:3" x14ac:dyDescent="0.35">
      <c r="A33668">
        <v>9960781491</v>
      </c>
      <c r="C33668" t="str">
        <f t="shared" si="526"/>
        <v>919960781491</v>
      </c>
    </row>
    <row r="33669" spans="1:3" x14ac:dyDescent="0.35">
      <c r="A33669">
        <v>9960780777</v>
      </c>
      <c r="C33669" t="str">
        <f t="shared" si="526"/>
        <v>919960780777</v>
      </c>
    </row>
    <row r="33670" spans="1:3" x14ac:dyDescent="0.35">
      <c r="A33670">
        <v>9960780156</v>
      </c>
      <c r="C33670" t="str">
        <f t="shared" si="526"/>
        <v>919960780156</v>
      </c>
    </row>
    <row r="33671" spans="1:3" x14ac:dyDescent="0.35">
      <c r="A33671">
        <v>9960779211</v>
      </c>
      <c r="C33671" t="str">
        <f t="shared" si="526"/>
        <v>919960779211</v>
      </c>
    </row>
    <row r="33672" spans="1:3" x14ac:dyDescent="0.35">
      <c r="A33672">
        <v>9960777653</v>
      </c>
      <c r="C33672" t="str">
        <f t="shared" si="526"/>
        <v>919960777653</v>
      </c>
    </row>
    <row r="33673" spans="1:3" x14ac:dyDescent="0.35">
      <c r="A33673">
        <v>9960776792</v>
      </c>
      <c r="C33673" t="str">
        <f t="shared" si="526"/>
        <v>919960776792</v>
      </c>
    </row>
    <row r="33674" spans="1:3" x14ac:dyDescent="0.35">
      <c r="A33674">
        <v>9960776050</v>
      </c>
      <c r="C33674" t="str">
        <f t="shared" si="526"/>
        <v>919960776050</v>
      </c>
    </row>
    <row r="33675" spans="1:3" x14ac:dyDescent="0.35">
      <c r="A33675">
        <v>9960775557</v>
      </c>
      <c r="C33675" t="str">
        <f t="shared" si="526"/>
        <v>919960775557</v>
      </c>
    </row>
    <row r="33676" spans="1:3" x14ac:dyDescent="0.35">
      <c r="A33676">
        <v>9960772654</v>
      </c>
      <c r="C33676" t="str">
        <f t="shared" si="526"/>
        <v>919960772654</v>
      </c>
    </row>
    <row r="33677" spans="1:3" x14ac:dyDescent="0.35">
      <c r="A33677">
        <v>9960770663</v>
      </c>
      <c r="C33677" t="str">
        <f t="shared" si="526"/>
        <v>919960770663</v>
      </c>
    </row>
    <row r="33678" spans="1:3" x14ac:dyDescent="0.35">
      <c r="A33678">
        <v>9960769209</v>
      </c>
      <c r="C33678" t="str">
        <f t="shared" si="526"/>
        <v>919960769209</v>
      </c>
    </row>
    <row r="33679" spans="1:3" x14ac:dyDescent="0.35">
      <c r="A33679">
        <v>9960767744</v>
      </c>
      <c r="C33679" t="str">
        <f t="shared" si="526"/>
        <v>919960767744</v>
      </c>
    </row>
    <row r="33680" spans="1:3" x14ac:dyDescent="0.35">
      <c r="A33680">
        <v>9960764464</v>
      </c>
      <c r="C33680" t="str">
        <f t="shared" si="526"/>
        <v>919960764464</v>
      </c>
    </row>
    <row r="33681" spans="1:3" x14ac:dyDescent="0.35">
      <c r="A33681">
        <v>9960758207</v>
      </c>
      <c r="C33681" t="str">
        <f t="shared" si="526"/>
        <v>919960758207</v>
      </c>
    </row>
    <row r="33682" spans="1:3" x14ac:dyDescent="0.35">
      <c r="A33682">
        <v>9960752122</v>
      </c>
      <c r="C33682" t="str">
        <f t="shared" si="526"/>
        <v>919960752122</v>
      </c>
    </row>
    <row r="33683" spans="1:3" x14ac:dyDescent="0.35">
      <c r="A33683">
        <v>9960751560</v>
      </c>
      <c r="C33683" t="str">
        <f t="shared" si="526"/>
        <v>919960751560</v>
      </c>
    </row>
    <row r="33684" spans="1:3" x14ac:dyDescent="0.35">
      <c r="A33684">
        <v>9960751248</v>
      </c>
      <c r="C33684" t="str">
        <f t="shared" si="526"/>
        <v>919960751248</v>
      </c>
    </row>
    <row r="33685" spans="1:3" x14ac:dyDescent="0.35">
      <c r="A33685">
        <v>9960750284</v>
      </c>
      <c r="C33685" t="str">
        <f t="shared" si="526"/>
        <v>919960750284</v>
      </c>
    </row>
    <row r="33686" spans="1:3" x14ac:dyDescent="0.35">
      <c r="A33686">
        <v>9960748856</v>
      </c>
      <c r="C33686" t="str">
        <f t="shared" si="526"/>
        <v>919960748856</v>
      </c>
    </row>
    <row r="33687" spans="1:3" x14ac:dyDescent="0.35">
      <c r="A33687">
        <v>9960747766</v>
      </c>
      <c r="C33687" t="str">
        <f t="shared" si="526"/>
        <v>919960747766</v>
      </c>
    </row>
    <row r="33688" spans="1:3" x14ac:dyDescent="0.35">
      <c r="A33688">
        <v>9960746611</v>
      </c>
      <c r="C33688" t="str">
        <f t="shared" si="526"/>
        <v>919960746611</v>
      </c>
    </row>
    <row r="33689" spans="1:3" x14ac:dyDescent="0.35">
      <c r="A33689">
        <v>9960745604</v>
      </c>
      <c r="C33689" t="str">
        <f t="shared" si="526"/>
        <v>919960745604</v>
      </c>
    </row>
    <row r="33690" spans="1:3" x14ac:dyDescent="0.35">
      <c r="A33690">
        <v>9960744407</v>
      </c>
      <c r="C33690" t="str">
        <f t="shared" si="526"/>
        <v>919960744407</v>
      </c>
    </row>
    <row r="33691" spans="1:3" x14ac:dyDescent="0.35">
      <c r="A33691">
        <v>9960741741</v>
      </c>
      <c r="C33691" t="str">
        <f t="shared" si="526"/>
        <v>919960741741</v>
      </c>
    </row>
    <row r="33692" spans="1:3" x14ac:dyDescent="0.35">
      <c r="A33692">
        <v>9960737032</v>
      </c>
      <c r="C33692" t="str">
        <f t="shared" si="526"/>
        <v>919960737032</v>
      </c>
    </row>
    <row r="33693" spans="1:3" x14ac:dyDescent="0.35">
      <c r="A33693">
        <v>9960736431</v>
      </c>
      <c r="C33693" t="str">
        <f t="shared" si="526"/>
        <v>919960736431</v>
      </c>
    </row>
    <row r="33694" spans="1:3" x14ac:dyDescent="0.35">
      <c r="A33694">
        <v>9960735132</v>
      </c>
      <c r="C33694" t="str">
        <f t="shared" si="526"/>
        <v>919960735132</v>
      </c>
    </row>
    <row r="33695" spans="1:3" x14ac:dyDescent="0.35">
      <c r="A33695">
        <v>9960733888</v>
      </c>
      <c r="C33695" t="str">
        <f t="shared" si="526"/>
        <v>919960733888</v>
      </c>
    </row>
    <row r="33696" spans="1:3" x14ac:dyDescent="0.35">
      <c r="A33696">
        <v>9960732924</v>
      </c>
      <c r="C33696" t="str">
        <f t="shared" si="526"/>
        <v>919960732924</v>
      </c>
    </row>
    <row r="33697" spans="1:3" x14ac:dyDescent="0.35">
      <c r="A33697">
        <v>9960731660</v>
      </c>
      <c r="C33697" t="str">
        <f t="shared" si="526"/>
        <v>919960731660</v>
      </c>
    </row>
    <row r="33698" spans="1:3" x14ac:dyDescent="0.35">
      <c r="A33698">
        <v>9960731617</v>
      </c>
      <c r="C33698" t="str">
        <f t="shared" si="526"/>
        <v>919960731617</v>
      </c>
    </row>
    <row r="33699" spans="1:3" x14ac:dyDescent="0.35">
      <c r="A33699">
        <v>9960728958</v>
      </c>
      <c r="C33699" t="str">
        <f t="shared" si="526"/>
        <v>919960728958</v>
      </c>
    </row>
    <row r="33700" spans="1:3" x14ac:dyDescent="0.35">
      <c r="A33700">
        <v>9960727705</v>
      </c>
      <c r="C33700" t="str">
        <f t="shared" si="526"/>
        <v>919960727705</v>
      </c>
    </row>
    <row r="33701" spans="1:3" x14ac:dyDescent="0.35">
      <c r="A33701">
        <v>9960727538</v>
      </c>
      <c r="C33701" t="str">
        <f t="shared" si="526"/>
        <v>919960727538</v>
      </c>
    </row>
    <row r="33702" spans="1:3" x14ac:dyDescent="0.35">
      <c r="A33702">
        <v>9960727278</v>
      </c>
      <c r="C33702" t="str">
        <f t="shared" si="526"/>
        <v>919960727278</v>
      </c>
    </row>
    <row r="33703" spans="1:3" x14ac:dyDescent="0.35">
      <c r="A33703">
        <v>9960726766</v>
      </c>
      <c r="C33703" t="str">
        <f t="shared" si="526"/>
        <v>919960726766</v>
      </c>
    </row>
    <row r="33704" spans="1:3" x14ac:dyDescent="0.35">
      <c r="A33704">
        <v>9960725111</v>
      </c>
      <c r="C33704" t="str">
        <f t="shared" si="526"/>
        <v>919960725111</v>
      </c>
    </row>
    <row r="33705" spans="1:3" x14ac:dyDescent="0.35">
      <c r="A33705">
        <v>9960724466</v>
      </c>
      <c r="C33705" t="str">
        <f t="shared" si="526"/>
        <v>919960724466</v>
      </c>
    </row>
    <row r="33706" spans="1:3" x14ac:dyDescent="0.35">
      <c r="A33706">
        <v>9960723575</v>
      </c>
      <c r="C33706" t="str">
        <f t="shared" si="526"/>
        <v>919960723575</v>
      </c>
    </row>
    <row r="33707" spans="1:3" x14ac:dyDescent="0.35">
      <c r="A33707">
        <v>9960723408</v>
      </c>
      <c r="C33707" t="str">
        <f t="shared" si="526"/>
        <v>919960723408</v>
      </c>
    </row>
    <row r="33708" spans="1:3" x14ac:dyDescent="0.35">
      <c r="A33708">
        <v>9960723377</v>
      </c>
      <c r="C33708" t="str">
        <f t="shared" si="526"/>
        <v>919960723377</v>
      </c>
    </row>
    <row r="33709" spans="1:3" x14ac:dyDescent="0.35">
      <c r="A33709">
        <v>9960723377</v>
      </c>
      <c r="C33709" t="str">
        <f t="shared" si="526"/>
        <v>919960723377</v>
      </c>
    </row>
    <row r="33710" spans="1:3" x14ac:dyDescent="0.35">
      <c r="A33710">
        <v>9960722952</v>
      </c>
      <c r="C33710" t="str">
        <f t="shared" si="526"/>
        <v>919960722952</v>
      </c>
    </row>
    <row r="33711" spans="1:3" x14ac:dyDescent="0.35">
      <c r="A33711">
        <v>9960722774</v>
      </c>
      <c r="C33711" t="str">
        <f t="shared" si="526"/>
        <v>919960722774</v>
      </c>
    </row>
    <row r="33712" spans="1:3" x14ac:dyDescent="0.35">
      <c r="A33712">
        <v>9960722727</v>
      </c>
      <c r="C33712" t="str">
        <f t="shared" si="526"/>
        <v>919960722727</v>
      </c>
    </row>
    <row r="33713" spans="1:3" x14ac:dyDescent="0.35">
      <c r="A33713">
        <v>9960722582</v>
      </c>
      <c r="C33713" t="str">
        <f t="shared" si="526"/>
        <v>919960722582</v>
      </c>
    </row>
    <row r="33714" spans="1:3" x14ac:dyDescent="0.35">
      <c r="A33714">
        <v>9960721886</v>
      </c>
      <c r="C33714" t="str">
        <f t="shared" si="526"/>
        <v>919960721886</v>
      </c>
    </row>
    <row r="33715" spans="1:3" x14ac:dyDescent="0.35">
      <c r="A33715">
        <v>9960718636</v>
      </c>
      <c r="C33715" t="str">
        <f t="shared" si="526"/>
        <v>919960718636</v>
      </c>
    </row>
    <row r="33716" spans="1:3" x14ac:dyDescent="0.35">
      <c r="A33716">
        <v>9960716931</v>
      </c>
      <c r="C33716" t="str">
        <f t="shared" si="526"/>
        <v>919960716931</v>
      </c>
    </row>
    <row r="33717" spans="1:3" x14ac:dyDescent="0.35">
      <c r="A33717">
        <v>9960715005</v>
      </c>
      <c r="C33717" t="str">
        <f t="shared" si="526"/>
        <v>919960715005</v>
      </c>
    </row>
    <row r="33718" spans="1:3" x14ac:dyDescent="0.35">
      <c r="A33718">
        <v>9960714586</v>
      </c>
      <c r="C33718" t="str">
        <f t="shared" si="526"/>
        <v>919960714586</v>
      </c>
    </row>
    <row r="33719" spans="1:3" x14ac:dyDescent="0.35">
      <c r="A33719">
        <v>9960712575</v>
      </c>
      <c r="C33719" t="str">
        <f t="shared" si="526"/>
        <v>919960712575</v>
      </c>
    </row>
    <row r="33720" spans="1:3" x14ac:dyDescent="0.35">
      <c r="A33720">
        <v>9960712560</v>
      </c>
      <c r="C33720" t="str">
        <f t="shared" si="526"/>
        <v>919960712560</v>
      </c>
    </row>
    <row r="33721" spans="1:3" x14ac:dyDescent="0.35">
      <c r="A33721">
        <v>9960712288</v>
      </c>
      <c r="C33721" t="str">
        <f t="shared" si="526"/>
        <v>919960712288</v>
      </c>
    </row>
    <row r="33722" spans="1:3" x14ac:dyDescent="0.35">
      <c r="A33722">
        <v>9960712239</v>
      </c>
      <c r="C33722" t="str">
        <f t="shared" si="526"/>
        <v>919960712239</v>
      </c>
    </row>
    <row r="33723" spans="1:3" x14ac:dyDescent="0.35">
      <c r="A33723">
        <v>9960711411</v>
      </c>
      <c r="C33723" t="str">
        <f t="shared" si="526"/>
        <v>919960711411</v>
      </c>
    </row>
    <row r="33724" spans="1:3" x14ac:dyDescent="0.35">
      <c r="A33724">
        <v>9960711111</v>
      </c>
      <c r="C33724" t="str">
        <f t="shared" si="526"/>
        <v>919960711111</v>
      </c>
    </row>
    <row r="33725" spans="1:3" x14ac:dyDescent="0.35">
      <c r="A33725">
        <v>9960710002</v>
      </c>
      <c r="C33725" t="str">
        <f t="shared" si="526"/>
        <v>919960710002</v>
      </c>
    </row>
    <row r="33726" spans="1:3" x14ac:dyDescent="0.35">
      <c r="A33726">
        <v>9960708930</v>
      </c>
      <c r="C33726" t="str">
        <f t="shared" si="526"/>
        <v>919960708930</v>
      </c>
    </row>
    <row r="33727" spans="1:3" x14ac:dyDescent="0.35">
      <c r="A33727">
        <v>9960707006</v>
      </c>
      <c r="C33727" t="str">
        <f t="shared" si="526"/>
        <v>919960707006</v>
      </c>
    </row>
    <row r="33728" spans="1:3" x14ac:dyDescent="0.35">
      <c r="A33728">
        <v>9960706260</v>
      </c>
      <c r="C33728" t="str">
        <f t="shared" si="526"/>
        <v>919960706260</v>
      </c>
    </row>
    <row r="33729" spans="1:3" x14ac:dyDescent="0.35">
      <c r="A33729">
        <v>9960705571</v>
      </c>
      <c r="C33729" t="str">
        <f t="shared" si="526"/>
        <v>919960705571</v>
      </c>
    </row>
    <row r="33730" spans="1:3" x14ac:dyDescent="0.35">
      <c r="A33730">
        <v>9960705352</v>
      </c>
      <c r="C33730" t="str">
        <f t="shared" si="526"/>
        <v>919960705352</v>
      </c>
    </row>
    <row r="33731" spans="1:3" x14ac:dyDescent="0.35">
      <c r="A33731">
        <v>9960705333</v>
      </c>
      <c r="C33731" t="str">
        <f t="shared" ref="C33731:C33794" si="527">"91"&amp;A33731</f>
        <v>919960705333</v>
      </c>
    </row>
    <row r="33732" spans="1:3" x14ac:dyDescent="0.35">
      <c r="A33732">
        <v>9960704147</v>
      </c>
      <c r="C33732" t="str">
        <f t="shared" si="527"/>
        <v>919960704147</v>
      </c>
    </row>
    <row r="33733" spans="1:3" x14ac:dyDescent="0.35">
      <c r="A33733">
        <v>9960703212</v>
      </c>
      <c r="C33733" t="str">
        <f t="shared" si="527"/>
        <v>919960703212</v>
      </c>
    </row>
    <row r="33734" spans="1:3" x14ac:dyDescent="0.35">
      <c r="A33734">
        <v>9960703018</v>
      </c>
      <c r="C33734" t="str">
        <f t="shared" si="527"/>
        <v>919960703018</v>
      </c>
    </row>
    <row r="33735" spans="1:3" x14ac:dyDescent="0.35">
      <c r="A33735">
        <v>9960702604</v>
      </c>
      <c r="C33735" t="str">
        <f t="shared" si="527"/>
        <v>919960702604</v>
      </c>
    </row>
    <row r="33736" spans="1:3" x14ac:dyDescent="0.35">
      <c r="A33736">
        <v>9960702233</v>
      </c>
      <c r="C33736" t="str">
        <f t="shared" si="527"/>
        <v>919960702233</v>
      </c>
    </row>
    <row r="33737" spans="1:3" x14ac:dyDescent="0.35">
      <c r="A33737">
        <v>9960701634</v>
      </c>
      <c r="C33737" t="str">
        <f t="shared" si="527"/>
        <v>919960701634</v>
      </c>
    </row>
    <row r="33738" spans="1:3" x14ac:dyDescent="0.35">
      <c r="A33738">
        <v>9960701545</v>
      </c>
      <c r="C33738" t="str">
        <f t="shared" si="527"/>
        <v>919960701545</v>
      </c>
    </row>
    <row r="33739" spans="1:3" x14ac:dyDescent="0.35">
      <c r="A33739">
        <v>9960701284</v>
      </c>
      <c r="C33739" t="str">
        <f t="shared" si="527"/>
        <v>919960701284</v>
      </c>
    </row>
    <row r="33740" spans="1:3" x14ac:dyDescent="0.35">
      <c r="A33740">
        <v>9960701140</v>
      </c>
      <c r="C33740" t="str">
        <f t="shared" si="527"/>
        <v>919960701140</v>
      </c>
    </row>
    <row r="33741" spans="1:3" x14ac:dyDescent="0.35">
      <c r="A33741">
        <v>9960700725</v>
      </c>
      <c r="C33741" t="str">
        <f t="shared" si="527"/>
        <v>919960700725</v>
      </c>
    </row>
    <row r="33742" spans="1:3" x14ac:dyDescent="0.35">
      <c r="A33742">
        <v>9960700623</v>
      </c>
      <c r="C33742" t="str">
        <f t="shared" si="527"/>
        <v>919960700623</v>
      </c>
    </row>
    <row r="33743" spans="1:3" x14ac:dyDescent="0.35">
      <c r="A33743">
        <v>9960700327</v>
      </c>
      <c r="C33743" t="str">
        <f t="shared" si="527"/>
        <v>919960700327</v>
      </c>
    </row>
    <row r="33744" spans="1:3" x14ac:dyDescent="0.35">
      <c r="A33744">
        <v>9960700315</v>
      </c>
      <c r="C33744" t="str">
        <f t="shared" si="527"/>
        <v>919960700315</v>
      </c>
    </row>
    <row r="33745" spans="1:3" x14ac:dyDescent="0.35">
      <c r="A33745">
        <v>9960700145</v>
      </c>
      <c r="C33745" t="str">
        <f t="shared" si="527"/>
        <v>919960700145</v>
      </c>
    </row>
    <row r="33746" spans="1:3" x14ac:dyDescent="0.35">
      <c r="A33746">
        <v>9960699395</v>
      </c>
      <c r="C33746" t="str">
        <f t="shared" si="527"/>
        <v>919960699395</v>
      </c>
    </row>
    <row r="33747" spans="1:3" x14ac:dyDescent="0.35">
      <c r="A33747">
        <v>9960697894</v>
      </c>
      <c r="C33747" t="str">
        <f t="shared" si="527"/>
        <v>919960697894</v>
      </c>
    </row>
    <row r="33748" spans="1:3" x14ac:dyDescent="0.35">
      <c r="A33748">
        <v>9960697430</v>
      </c>
      <c r="C33748" t="str">
        <f t="shared" si="527"/>
        <v>919960697430</v>
      </c>
    </row>
    <row r="33749" spans="1:3" x14ac:dyDescent="0.35">
      <c r="A33749">
        <v>9960696853</v>
      </c>
      <c r="C33749" t="str">
        <f t="shared" si="527"/>
        <v>919960696853</v>
      </c>
    </row>
    <row r="33750" spans="1:3" x14ac:dyDescent="0.35">
      <c r="A33750">
        <v>9960696781</v>
      </c>
      <c r="C33750" t="str">
        <f t="shared" si="527"/>
        <v>919960696781</v>
      </c>
    </row>
    <row r="33751" spans="1:3" x14ac:dyDescent="0.35">
      <c r="A33751">
        <v>9960696780</v>
      </c>
      <c r="C33751" t="str">
        <f t="shared" si="527"/>
        <v>919960696780</v>
      </c>
    </row>
    <row r="33752" spans="1:3" x14ac:dyDescent="0.35">
      <c r="A33752">
        <v>9960696696</v>
      </c>
      <c r="C33752" t="str">
        <f t="shared" si="527"/>
        <v>919960696696</v>
      </c>
    </row>
    <row r="33753" spans="1:3" x14ac:dyDescent="0.35">
      <c r="A33753">
        <v>9960695920</v>
      </c>
      <c r="C33753" t="str">
        <f t="shared" si="527"/>
        <v>919960695920</v>
      </c>
    </row>
    <row r="33754" spans="1:3" x14ac:dyDescent="0.35">
      <c r="A33754">
        <v>9960695604</v>
      </c>
      <c r="C33754" t="str">
        <f t="shared" si="527"/>
        <v>919960695604</v>
      </c>
    </row>
    <row r="33755" spans="1:3" x14ac:dyDescent="0.35">
      <c r="A33755">
        <v>9960695323</v>
      </c>
      <c r="C33755" t="str">
        <f t="shared" si="527"/>
        <v>919960695323</v>
      </c>
    </row>
    <row r="33756" spans="1:3" x14ac:dyDescent="0.35">
      <c r="A33756">
        <v>9960695246</v>
      </c>
      <c r="C33756" t="str">
        <f t="shared" si="527"/>
        <v>919960695246</v>
      </c>
    </row>
    <row r="33757" spans="1:3" x14ac:dyDescent="0.35">
      <c r="A33757">
        <v>9960695078</v>
      </c>
      <c r="C33757" t="str">
        <f t="shared" si="527"/>
        <v>919960695078</v>
      </c>
    </row>
    <row r="33758" spans="1:3" x14ac:dyDescent="0.35">
      <c r="A33758">
        <v>9960695026</v>
      </c>
      <c r="C33758" t="str">
        <f t="shared" si="527"/>
        <v>919960695026</v>
      </c>
    </row>
    <row r="33759" spans="1:3" x14ac:dyDescent="0.35">
      <c r="A33759">
        <v>9960694846</v>
      </c>
      <c r="C33759" t="str">
        <f t="shared" si="527"/>
        <v>919960694846</v>
      </c>
    </row>
    <row r="33760" spans="1:3" x14ac:dyDescent="0.35">
      <c r="A33760">
        <v>9960694677</v>
      </c>
      <c r="C33760" t="str">
        <f t="shared" si="527"/>
        <v>919960694677</v>
      </c>
    </row>
    <row r="33761" spans="1:3" x14ac:dyDescent="0.35">
      <c r="A33761">
        <v>9960694622</v>
      </c>
      <c r="C33761" t="str">
        <f t="shared" si="527"/>
        <v>919960694622</v>
      </c>
    </row>
    <row r="33762" spans="1:3" x14ac:dyDescent="0.35">
      <c r="A33762">
        <v>9960694334</v>
      </c>
      <c r="C33762" t="str">
        <f t="shared" si="527"/>
        <v>919960694334</v>
      </c>
    </row>
    <row r="33763" spans="1:3" x14ac:dyDescent="0.35">
      <c r="A33763">
        <v>9960692741</v>
      </c>
      <c r="C33763" t="str">
        <f t="shared" si="527"/>
        <v>919960692741</v>
      </c>
    </row>
    <row r="33764" spans="1:3" x14ac:dyDescent="0.35">
      <c r="A33764">
        <v>9960692532</v>
      </c>
      <c r="C33764" t="str">
        <f t="shared" si="527"/>
        <v>919960692532</v>
      </c>
    </row>
    <row r="33765" spans="1:3" x14ac:dyDescent="0.35">
      <c r="A33765">
        <v>9960692161</v>
      </c>
      <c r="C33765" t="str">
        <f t="shared" si="527"/>
        <v>919960692161</v>
      </c>
    </row>
    <row r="33766" spans="1:3" x14ac:dyDescent="0.35">
      <c r="A33766">
        <v>9960692066</v>
      </c>
      <c r="C33766" t="str">
        <f t="shared" si="527"/>
        <v>919960692066</v>
      </c>
    </row>
    <row r="33767" spans="1:3" x14ac:dyDescent="0.35">
      <c r="A33767">
        <v>9960691610</v>
      </c>
      <c r="C33767" t="str">
        <f t="shared" si="527"/>
        <v>919960691610</v>
      </c>
    </row>
    <row r="33768" spans="1:3" x14ac:dyDescent="0.35">
      <c r="A33768">
        <v>9960691290</v>
      </c>
      <c r="C33768" t="str">
        <f t="shared" si="527"/>
        <v>919960691290</v>
      </c>
    </row>
    <row r="33769" spans="1:3" x14ac:dyDescent="0.35">
      <c r="A33769">
        <v>9960691055</v>
      </c>
      <c r="C33769" t="str">
        <f t="shared" si="527"/>
        <v>919960691055</v>
      </c>
    </row>
    <row r="33770" spans="1:3" x14ac:dyDescent="0.35">
      <c r="A33770">
        <v>9960690604</v>
      </c>
      <c r="C33770" t="str">
        <f t="shared" si="527"/>
        <v>919960690604</v>
      </c>
    </row>
    <row r="33771" spans="1:3" x14ac:dyDescent="0.35">
      <c r="A33771">
        <v>9960690365</v>
      </c>
      <c r="C33771" t="str">
        <f t="shared" si="527"/>
        <v>919960690365</v>
      </c>
    </row>
    <row r="33772" spans="1:3" x14ac:dyDescent="0.35">
      <c r="A33772">
        <v>9960690093</v>
      </c>
      <c r="C33772" t="str">
        <f t="shared" si="527"/>
        <v>919960690093</v>
      </c>
    </row>
    <row r="33773" spans="1:3" x14ac:dyDescent="0.35">
      <c r="A33773">
        <v>9960689051</v>
      </c>
      <c r="C33773" t="str">
        <f t="shared" si="527"/>
        <v>919960689051</v>
      </c>
    </row>
    <row r="33774" spans="1:3" x14ac:dyDescent="0.35">
      <c r="A33774">
        <v>9960688931</v>
      </c>
      <c r="C33774" t="str">
        <f t="shared" si="527"/>
        <v>919960688931</v>
      </c>
    </row>
    <row r="33775" spans="1:3" x14ac:dyDescent="0.35">
      <c r="A33775">
        <v>9960688388</v>
      </c>
      <c r="C33775" t="str">
        <f t="shared" si="527"/>
        <v>919960688388</v>
      </c>
    </row>
    <row r="33776" spans="1:3" x14ac:dyDescent="0.35">
      <c r="A33776">
        <v>9960688341</v>
      </c>
      <c r="C33776" t="str">
        <f t="shared" si="527"/>
        <v>919960688341</v>
      </c>
    </row>
    <row r="33777" spans="1:3" x14ac:dyDescent="0.35">
      <c r="A33777">
        <v>9960688320</v>
      </c>
      <c r="C33777" t="str">
        <f t="shared" si="527"/>
        <v>919960688320</v>
      </c>
    </row>
    <row r="33778" spans="1:3" x14ac:dyDescent="0.35">
      <c r="A33778">
        <v>9960688227</v>
      </c>
      <c r="C33778" t="str">
        <f t="shared" si="527"/>
        <v>919960688227</v>
      </c>
    </row>
    <row r="33779" spans="1:3" x14ac:dyDescent="0.35">
      <c r="A33779">
        <v>9960688169</v>
      </c>
      <c r="C33779" t="str">
        <f t="shared" si="527"/>
        <v>919960688169</v>
      </c>
    </row>
    <row r="33780" spans="1:3" x14ac:dyDescent="0.35">
      <c r="A33780">
        <v>9960687560</v>
      </c>
      <c r="C33780" t="str">
        <f t="shared" si="527"/>
        <v>919960687560</v>
      </c>
    </row>
    <row r="33781" spans="1:3" x14ac:dyDescent="0.35">
      <c r="A33781">
        <v>9960687141</v>
      </c>
      <c r="C33781" t="str">
        <f t="shared" si="527"/>
        <v>919960687141</v>
      </c>
    </row>
    <row r="33782" spans="1:3" x14ac:dyDescent="0.35">
      <c r="A33782">
        <v>9960686809</v>
      </c>
      <c r="C33782" t="str">
        <f t="shared" si="527"/>
        <v>919960686809</v>
      </c>
    </row>
    <row r="33783" spans="1:3" x14ac:dyDescent="0.35">
      <c r="A33783">
        <v>9960686599</v>
      </c>
      <c r="C33783" t="str">
        <f t="shared" si="527"/>
        <v>919960686599</v>
      </c>
    </row>
    <row r="33784" spans="1:3" x14ac:dyDescent="0.35">
      <c r="A33784">
        <v>9960685909</v>
      </c>
      <c r="C33784" t="str">
        <f t="shared" si="527"/>
        <v>919960685909</v>
      </c>
    </row>
    <row r="33785" spans="1:3" x14ac:dyDescent="0.35">
      <c r="A33785">
        <v>9960679030</v>
      </c>
      <c r="C33785" t="str">
        <f t="shared" si="527"/>
        <v>919960679030</v>
      </c>
    </row>
    <row r="33786" spans="1:3" x14ac:dyDescent="0.35">
      <c r="A33786">
        <v>9960674424</v>
      </c>
      <c r="C33786" t="str">
        <f t="shared" si="527"/>
        <v>919960674424</v>
      </c>
    </row>
    <row r="33787" spans="1:3" x14ac:dyDescent="0.35">
      <c r="A33787">
        <v>9960673937</v>
      </c>
      <c r="C33787" t="str">
        <f t="shared" si="527"/>
        <v>919960673937</v>
      </c>
    </row>
    <row r="33788" spans="1:3" x14ac:dyDescent="0.35">
      <c r="A33788">
        <v>9960673802</v>
      </c>
      <c r="C33788" t="str">
        <f t="shared" si="527"/>
        <v>919960673802</v>
      </c>
    </row>
    <row r="33789" spans="1:3" x14ac:dyDescent="0.35">
      <c r="A33789">
        <v>9960673723</v>
      </c>
      <c r="C33789" t="str">
        <f t="shared" si="527"/>
        <v>919960673723</v>
      </c>
    </row>
    <row r="33790" spans="1:3" x14ac:dyDescent="0.35">
      <c r="A33790">
        <v>9960673650</v>
      </c>
      <c r="C33790" t="str">
        <f t="shared" si="527"/>
        <v>919960673650</v>
      </c>
    </row>
    <row r="33791" spans="1:3" x14ac:dyDescent="0.35">
      <c r="A33791">
        <v>9960673555</v>
      </c>
      <c r="C33791" t="str">
        <f t="shared" si="527"/>
        <v>919960673555</v>
      </c>
    </row>
    <row r="33792" spans="1:3" x14ac:dyDescent="0.35">
      <c r="A33792">
        <v>9960673476</v>
      </c>
      <c r="C33792" t="str">
        <f t="shared" si="527"/>
        <v>919960673476</v>
      </c>
    </row>
    <row r="33793" spans="1:3" x14ac:dyDescent="0.35">
      <c r="A33793">
        <v>9960673381</v>
      </c>
      <c r="C33793" t="str">
        <f t="shared" si="527"/>
        <v>919960673381</v>
      </c>
    </row>
    <row r="33794" spans="1:3" x14ac:dyDescent="0.35">
      <c r="A33794">
        <v>9960672510</v>
      </c>
      <c r="C33794" t="str">
        <f t="shared" si="527"/>
        <v>919960672510</v>
      </c>
    </row>
    <row r="33795" spans="1:3" x14ac:dyDescent="0.35">
      <c r="A33795">
        <v>9960672087</v>
      </c>
      <c r="C33795" t="str">
        <f t="shared" ref="C33795:C33858" si="528">"91"&amp;A33795</f>
        <v>919960672087</v>
      </c>
    </row>
    <row r="33796" spans="1:3" x14ac:dyDescent="0.35">
      <c r="A33796">
        <v>9960672063</v>
      </c>
      <c r="C33796" t="str">
        <f t="shared" si="528"/>
        <v>919960672063</v>
      </c>
    </row>
    <row r="33797" spans="1:3" x14ac:dyDescent="0.35">
      <c r="A33797">
        <v>9960671499</v>
      </c>
      <c r="C33797" t="str">
        <f t="shared" si="528"/>
        <v>919960671499</v>
      </c>
    </row>
    <row r="33798" spans="1:3" x14ac:dyDescent="0.35">
      <c r="A33798">
        <v>9960671041</v>
      </c>
      <c r="C33798" t="str">
        <f t="shared" si="528"/>
        <v>919960671041</v>
      </c>
    </row>
    <row r="33799" spans="1:3" x14ac:dyDescent="0.35">
      <c r="A33799">
        <v>9960670955</v>
      </c>
      <c r="C33799" t="str">
        <f t="shared" si="528"/>
        <v>919960670955</v>
      </c>
    </row>
    <row r="33800" spans="1:3" x14ac:dyDescent="0.35">
      <c r="A33800">
        <v>9960670178</v>
      </c>
      <c r="C33800" t="str">
        <f t="shared" si="528"/>
        <v>919960670178</v>
      </c>
    </row>
    <row r="33801" spans="1:3" x14ac:dyDescent="0.35">
      <c r="A33801">
        <v>9960670176</v>
      </c>
      <c r="C33801" t="str">
        <f t="shared" si="528"/>
        <v>919960670176</v>
      </c>
    </row>
    <row r="33802" spans="1:3" x14ac:dyDescent="0.35">
      <c r="A33802">
        <v>9960670058</v>
      </c>
      <c r="C33802" t="str">
        <f t="shared" si="528"/>
        <v>919960670058</v>
      </c>
    </row>
    <row r="33803" spans="1:3" x14ac:dyDescent="0.35">
      <c r="A33803">
        <v>9960669812</v>
      </c>
      <c r="C33803" t="str">
        <f t="shared" si="528"/>
        <v>919960669812</v>
      </c>
    </row>
    <row r="33804" spans="1:3" x14ac:dyDescent="0.35">
      <c r="A33804">
        <v>9960669091</v>
      </c>
      <c r="C33804" t="str">
        <f t="shared" si="528"/>
        <v>919960669091</v>
      </c>
    </row>
    <row r="33805" spans="1:3" x14ac:dyDescent="0.35">
      <c r="A33805">
        <v>9960666919</v>
      </c>
      <c r="C33805" t="str">
        <f t="shared" si="528"/>
        <v>919960666919</v>
      </c>
    </row>
    <row r="33806" spans="1:3" x14ac:dyDescent="0.35">
      <c r="A33806">
        <v>9960666446</v>
      </c>
      <c r="C33806" t="str">
        <f t="shared" si="528"/>
        <v>919960666446</v>
      </c>
    </row>
    <row r="33807" spans="1:3" x14ac:dyDescent="0.35">
      <c r="A33807">
        <v>9960665900</v>
      </c>
      <c r="C33807" t="str">
        <f t="shared" si="528"/>
        <v>919960665900</v>
      </c>
    </row>
    <row r="33808" spans="1:3" x14ac:dyDescent="0.35">
      <c r="A33808">
        <v>9960665011</v>
      </c>
      <c r="C33808" t="str">
        <f t="shared" si="528"/>
        <v>919960665011</v>
      </c>
    </row>
    <row r="33809" spans="1:3" x14ac:dyDescent="0.35">
      <c r="A33809">
        <v>9960664777</v>
      </c>
      <c r="C33809" t="str">
        <f t="shared" si="528"/>
        <v>919960664777</v>
      </c>
    </row>
    <row r="33810" spans="1:3" x14ac:dyDescent="0.35">
      <c r="A33810">
        <v>9960664674</v>
      </c>
      <c r="C33810" t="str">
        <f t="shared" si="528"/>
        <v>919960664674</v>
      </c>
    </row>
    <row r="33811" spans="1:3" x14ac:dyDescent="0.35">
      <c r="A33811">
        <v>9960663939</v>
      </c>
      <c r="C33811" t="str">
        <f t="shared" si="528"/>
        <v>919960663939</v>
      </c>
    </row>
    <row r="33812" spans="1:3" x14ac:dyDescent="0.35">
      <c r="A33812">
        <v>9960662163</v>
      </c>
      <c r="C33812" t="str">
        <f t="shared" si="528"/>
        <v>919960662163</v>
      </c>
    </row>
    <row r="33813" spans="1:3" x14ac:dyDescent="0.35">
      <c r="A33813">
        <v>9960662009</v>
      </c>
      <c r="C33813" t="str">
        <f t="shared" si="528"/>
        <v>919960662009</v>
      </c>
    </row>
    <row r="33814" spans="1:3" x14ac:dyDescent="0.35">
      <c r="A33814">
        <v>9960660924</v>
      </c>
      <c r="C33814" t="str">
        <f t="shared" si="528"/>
        <v>919960660924</v>
      </c>
    </row>
    <row r="33815" spans="1:3" x14ac:dyDescent="0.35">
      <c r="A33815">
        <v>9960657852</v>
      </c>
      <c r="C33815" t="str">
        <f t="shared" si="528"/>
        <v>919960657852</v>
      </c>
    </row>
    <row r="33816" spans="1:3" x14ac:dyDescent="0.35">
      <c r="A33816">
        <v>9960657482</v>
      </c>
      <c r="C33816" t="str">
        <f t="shared" si="528"/>
        <v>919960657482</v>
      </c>
    </row>
    <row r="33817" spans="1:3" x14ac:dyDescent="0.35">
      <c r="A33817">
        <v>9960655599</v>
      </c>
      <c r="C33817" t="str">
        <f t="shared" si="528"/>
        <v>919960655599</v>
      </c>
    </row>
    <row r="33818" spans="1:3" x14ac:dyDescent="0.35">
      <c r="A33818">
        <v>9960655559</v>
      </c>
      <c r="C33818" t="str">
        <f t="shared" si="528"/>
        <v>919960655559</v>
      </c>
    </row>
    <row r="33819" spans="1:3" x14ac:dyDescent="0.35">
      <c r="A33819">
        <v>9960655511</v>
      </c>
      <c r="C33819" t="str">
        <f t="shared" si="528"/>
        <v>919960655511</v>
      </c>
    </row>
    <row r="33820" spans="1:3" x14ac:dyDescent="0.35">
      <c r="A33820">
        <v>9960655213</v>
      </c>
      <c r="C33820" t="str">
        <f t="shared" si="528"/>
        <v>919960655213</v>
      </c>
    </row>
    <row r="33821" spans="1:3" x14ac:dyDescent="0.35">
      <c r="A33821">
        <v>9960653310</v>
      </c>
      <c r="C33821" t="str">
        <f t="shared" si="528"/>
        <v>919960653310</v>
      </c>
    </row>
    <row r="33822" spans="1:3" x14ac:dyDescent="0.35">
      <c r="A33822">
        <v>9960651554</v>
      </c>
      <c r="C33822" t="str">
        <f t="shared" si="528"/>
        <v>919960651554</v>
      </c>
    </row>
    <row r="33823" spans="1:3" x14ac:dyDescent="0.35">
      <c r="A33823">
        <v>9960649656</v>
      </c>
      <c r="C33823" t="str">
        <f t="shared" si="528"/>
        <v>919960649656</v>
      </c>
    </row>
    <row r="33824" spans="1:3" x14ac:dyDescent="0.35">
      <c r="A33824">
        <v>9960648545</v>
      </c>
      <c r="C33824" t="str">
        <f t="shared" si="528"/>
        <v>919960648545</v>
      </c>
    </row>
    <row r="33825" spans="1:3" x14ac:dyDescent="0.35">
      <c r="A33825">
        <v>9960647312</v>
      </c>
      <c r="C33825" t="str">
        <f t="shared" si="528"/>
        <v>919960647312</v>
      </c>
    </row>
    <row r="33826" spans="1:3" x14ac:dyDescent="0.35">
      <c r="A33826">
        <v>9960647050</v>
      </c>
      <c r="C33826" t="str">
        <f t="shared" si="528"/>
        <v>919960647050</v>
      </c>
    </row>
    <row r="33827" spans="1:3" x14ac:dyDescent="0.35">
      <c r="A33827">
        <v>9960647001</v>
      </c>
      <c r="C33827" t="str">
        <f t="shared" si="528"/>
        <v>919960647001</v>
      </c>
    </row>
    <row r="33828" spans="1:3" x14ac:dyDescent="0.35">
      <c r="A33828">
        <v>9960646932</v>
      </c>
      <c r="C33828" t="str">
        <f t="shared" si="528"/>
        <v>919960646932</v>
      </c>
    </row>
    <row r="33829" spans="1:3" x14ac:dyDescent="0.35">
      <c r="A33829">
        <v>9960646060</v>
      </c>
      <c r="C33829" t="str">
        <f t="shared" si="528"/>
        <v>919960646060</v>
      </c>
    </row>
    <row r="33830" spans="1:3" x14ac:dyDescent="0.35">
      <c r="A33830">
        <v>9960646047</v>
      </c>
      <c r="C33830" t="str">
        <f t="shared" si="528"/>
        <v>919960646047</v>
      </c>
    </row>
    <row r="33831" spans="1:3" x14ac:dyDescent="0.35">
      <c r="A33831">
        <v>9960645860</v>
      </c>
      <c r="C33831" t="str">
        <f t="shared" si="528"/>
        <v>919960645860</v>
      </c>
    </row>
    <row r="33832" spans="1:3" x14ac:dyDescent="0.35">
      <c r="A33832">
        <v>9960644788</v>
      </c>
      <c r="C33832" t="str">
        <f t="shared" si="528"/>
        <v>919960644788</v>
      </c>
    </row>
    <row r="33833" spans="1:3" x14ac:dyDescent="0.35">
      <c r="A33833">
        <v>9960644164</v>
      </c>
      <c r="C33833" t="str">
        <f t="shared" si="528"/>
        <v>919960644164</v>
      </c>
    </row>
    <row r="33834" spans="1:3" x14ac:dyDescent="0.35">
      <c r="A33834">
        <v>9960643606</v>
      </c>
      <c r="C33834" t="str">
        <f t="shared" si="528"/>
        <v>919960643606</v>
      </c>
    </row>
    <row r="33835" spans="1:3" x14ac:dyDescent="0.35">
      <c r="A33835">
        <v>9960643493</v>
      </c>
      <c r="C33835" t="str">
        <f t="shared" si="528"/>
        <v>919960643493</v>
      </c>
    </row>
    <row r="33836" spans="1:3" x14ac:dyDescent="0.35">
      <c r="A33836">
        <v>9960642431</v>
      </c>
      <c r="C33836" t="str">
        <f t="shared" si="528"/>
        <v>919960642431</v>
      </c>
    </row>
    <row r="33837" spans="1:3" x14ac:dyDescent="0.35">
      <c r="A33837">
        <v>9960642070</v>
      </c>
      <c r="C33837" t="str">
        <f t="shared" si="528"/>
        <v>919960642070</v>
      </c>
    </row>
    <row r="33838" spans="1:3" x14ac:dyDescent="0.35">
      <c r="A33838">
        <v>9960642023</v>
      </c>
      <c r="C33838" t="str">
        <f t="shared" si="528"/>
        <v>919960642023</v>
      </c>
    </row>
    <row r="33839" spans="1:3" x14ac:dyDescent="0.35">
      <c r="A33839">
        <v>9960641484</v>
      </c>
      <c r="C33839" t="str">
        <f t="shared" si="528"/>
        <v>919960641484</v>
      </c>
    </row>
    <row r="33840" spans="1:3" x14ac:dyDescent="0.35">
      <c r="A33840">
        <v>9960641388</v>
      </c>
      <c r="C33840" t="str">
        <f t="shared" si="528"/>
        <v>919960641388</v>
      </c>
    </row>
    <row r="33841" spans="1:3" x14ac:dyDescent="0.35">
      <c r="A33841">
        <v>9960640921</v>
      </c>
      <c r="C33841" t="str">
        <f t="shared" si="528"/>
        <v>919960640921</v>
      </c>
    </row>
    <row r="33842" spans="1:3" x14ac:dyDescent="0.35">
      <c r="A33842">
        <v>9960640602</v>
      </c>
      <c r="C33842" t="str">
        <f t="shared" si="528"/>
        <v>919960640602</v>
      </c>
    </row>
    <row r="33843" spans="1:3" x14ac:dyDescent="0.35">
      <c r="A33843">
        <v>9960640559</v>
      </c>
      <c r="C33843" t="str">
        <f t="shared" si="528"/>
        <v>919960640559</v>
      </c>
    </row>
    <row r="33844" spans="1:3" x14ac:dyDescent="0.35">
      <c r="A33844">
        <v>9960640223</v>
      </c>
      <c r="C33844" t="str">
        <f t="shared" si="528"/>
        <v>919960640223</v>
      </c>
    </row>
    <row r="33845" spans="1:3" x14ac:dyDescent="0.35">
      <c r="A33845">
        <v>9960640212</v>
      </c>
      <c r="C33845" t="str">
        <f t="shared" si="528"/>
        <v>919960640212</v>
      </c>
    </row>
    <row r="33846" spans="1:3" x14ac:dyDescent="0.35">
      <c r="A33846">
        <v>9960640144</v>
      </c>
      <c r="C33846" t="str">
        <f t="shared" si="528"/>
        <v>919960640144</v>
      </c>
    </row>
    <row r="33847" spans="1:3" x14ac:dyDescent="0.35">
      <c r="A33847">
        <v>9960639674</v>
      </c>
      <c r="C33847" t="str">
        <f t="shared" si="528"/>
        <v>919960639674</v>
      </c>
    </row>
    <row r="33848" spans="1:3" x14ac:dyDescent="0.35">
      <c r="A33848">
        <v>9960639162</v>
      </c>
      <c r="C33848" t="str">
        <f t="shared" si="528"/>
        <v>919960639162</v>
      </c>
    </row>
    <row r="33849" spans="1:3" x14ac:dyDescent="0.35">
      <c r="A33849">
        <v>9960639123</v>
      </c>
      <c r="C33849" t="str">
        <f t="shared" si="528"/>
        <v>919960639123</v>
      </c>
    </row>
    <row r="33850" spans="1:3" x14ac:dyDescent="0.35">
      <c r="A33850">
        <v>9960638410</v>
      </c>
      <c r="C33850" t="str">
        <f t="shared" si="528"/>
        <v>919960638410</v>
      </c>
    </row>
    <row r="33851" spans="1:3" x14ac:dyDescent="0.35">
      <c r="A33851">
        <v>9960638380</v>
      </c>
      <c r="C33851" t="str">
        <f t="shared" si="528"/>
        <v>919960638380</v>
      </c>
    </row>
    <row r="33852" spans="1:3" x14ac:dyDescent="0.35">
      <c r="A33852">
        <v>9960638374</v>
      </c>
      <c r="C33852" t="str">
        <f t="shared" si="528"/>
        <v>919960638374</v>
      </c>
    </row>
    <row r="33853" spans="1:3" x14ac:dyDescent="0.35">
      <c r="A33853">
        <v>9960637373</v>
      </c>
      <c r="C33853" t="str">
        <f t="shared" si="528"/>
        <v>919960637373</v>
      </c>
    </row>
    <row r="33854" spans="1:3" x14ac:dyDescent="0.35">
      <c r="A33854">
        <v>9960636947</v>
      </c>
      <c r="C33854" t="str">
        <f t="shared" si="528"/>
        <v>919960636947</v>
      </c>
    </row>
    <row r="33855" spans="1:3" x14ac:dyDescent="0.35">
      <c r="A33855">
        <v>9960636377</v>
      </c>
      <c r="C33855" t="str">
        <f t="shared" si="528"/>
        <v>919960636377</v>
      </c>
    </row>
    <row r="33856" spans="1:3" x14ac:dyDescent="0.35">
      <c r="A33856">
        <v>9960636309</v>
      </c>
      <c r="C33856" t="str">
        <f t="shared" si="528"/>
        <v>919960636309</v>
      </c>
    </row>
    <row r="33857" spans="1:3" x14ac:dyDescent="0.35">
      <c r="A33857">
        <v>9960636224</v>
      </c>
      <c r="C33857" t="str">
        <f t="shared" si="528"/>
        <v>919960636224</v>
      </c>
    </row>
    <row r="33858" spans="1:3" x14ac:dyDescent="0.35">
      <c r="A33858">
        <v>9960635907</v>
      </c>
      <c r="C33858" t="str">
        <f t="shared" si="528"/>
        <v>919960635907</v>
      </c>
    </row>
    <row r="33859" spans="1:3" x14ac:dyDescent="0.35">
      <c r="A33859">
        <v>9960635682</v>
      </c>
      <c r="C33859" t="str">
        <f t="shared" ref="C33859:C33922" si="529">"91"&amp;A33859</f>
        <v>919960635682</v>
      </c>
    </row>
    <row r="33860" spans="1:3" x14ac:dyDescent="0.35">
      <c r="A33860">
        <v>9960635252</v>
      </c>
      <c r="C33860" t="str">
        <f t="shared" si="529"/>
        <v>919960635252</v>
      </c>
    </row>
    <row r="33861" spans="1:3" x14ac:dyDescent="0.35">
      <c r="A33861">
        <v>9960635215</v>
      </c>
      <c r="C33861" t="str">
        <f t="shared" si="529"/>
        <v>919960635215</v>
      </c>
    </row>
    <row r="33862" spans="1:3" x14ac:dyDescent="0.35">
      <c r="A33862">
        <v>9960635187</v>
      </c>
      <c r="C33862" t="str">
        <f t="shared" si="529"/>
        <v>919960635187</v>
      </c>
    </row>
    <row r="33863" spans="1:3" x14ac:dyDescent="0.35">
      <c r="A33863">
        <v>9960635023</v>
      </c>
      <c r="C33863" t="str">
        <f t="shared" si="529"/>
        <v>919960635023</v>
      </c>
    </row>
    <row r="33864" spans="1:3" x14ac:dyDescent="0.35">
      <c r="A33864">
        <v>9960634964</v>
      </c>
      <c r="C33864" t="str">
        <f t="shared" si="529"/>
        <v>919960634964</v>
      </c>
    </row>
    <row r="33865" spans="1:3" x14ac:dyDescent="0.35">
      <c r="A33865">
        <v>9960634878</v>
      </c>
      <c r="C33865" t="str">
        <f t="shared" si="529"/>
        <v>919960634878</v>
      </c>
    </row>
    <row r="33866" spans="1:3" x14ac:dyDescent="0.35">
      <c r="A33866">
        <v>9960634627</v>
      </c>
      <c r="C33866" t="str">
        <f t="shared" si="529"/>
        <v>919960634627</v>
      </c>
    </row>
    <row r="33867" spans="1:3" x14ac:dyDescent="0.35">
      <c r="A33867">
        <v>9960634559</v>
      </c>
      <c r="C33867" t="str">
        <f t="shared" si="529"/>
        <v>919960634559</v>
      </c>
    </row>
    <row r="33868" spans="1:3" x14ac:dyDescent="0.35">
      <c r="A33868">
        <v>9960633471</v>
      </c>
      <c r="C33868" t="str">
        <f t="shared" si="529"/>
        <v>919960633471</v>
      </c>
    </row>
    <row r="33869" spans="1:3" x14ac:dyDescent="0.35">
      <c r="A33869">
        <v>9960631010</v>
      </c>
      <c r="C33869" t="str">
        <f t="shared" si="529"/>
        <v>919960631010</v>
      </c>
    </row>
    <row r="33870" spans="1:3" x14ac:dyDescent="0.35">
      <c r="A33870">
        <v>9960631001</v>
      </c>
      <c r="C33870" t="str">
        <f t="shared" si="529"/>
        <v>919960631001</v>
      </c>
    </row>
    <row r="33871" spans="1:3" x14ac:dyDescent="0.35">
      <c r="A33871">
        <v>9960630800</v>
      </c>
      <c r="C33871" t="str">
        <f t="shared" si="529"/>
        <v>919960630800</v>
      </c>
    </row>
    <row r="33872" spans="1:3" x14ac:dyDescent="0.35">
      <c r="A33872">
        <v>9960630583</v>
      </c>
      <c r="C33872" t="str">
        <f t="shared" si="529"/>
        <v>919960630583</v>
      </c>
    </row>
    <row r="33873" spans="1:3" x14ac:dyDescent="0.35">
      <c r="A33873">
        <v>9960629985</v>
      </c>
      <c r="C33873" t="str">
        <f t="shared" si="529"/>
        <v>919960629985</v>
      </c>
    </row>
    <row r="33874" spans="1:3" x14ac:dyDescent="0.35">
      <c r="A33874">
        <v>9960629940</v>
      </c>
      <c r="C33874" t="str">
        <f t="shared" si="529"/>
        <v>919960629940</v>
      </c>
    </row>
    <row r="33875" spans="1:3" x14ac:dyDescent="0.35">
      <c r="A33875">
        <v>9960628886</v>
      </c>
      <c r="C33875" t="str">
        <f t="shared" si="529"/>
        <v>919960628886</v>
      </c>
    </row>
    <row r="33876" spans="1:3" x14ac:dyDescent="0.35">
      <c r="A33876">
        <v>9960628047</v>
      </c>
      <c r="C33876" t="str">
        <f t="shared" si="529"/>
        <v>919960628047</v>
      </c>
    </row>
    <row r="33877" spans="1:3" x14ac:dyDescent="0.35">
      <c r="A33877">
        <v>9960628041</v>
      </c>
      <c r="C33877" t="str">
        <f t="shared" si="529"/>
        <v>919960628041</v>
      </c>
    </row>
    <row r="33878" spans="1:3" x14ac:dyDescent="0.35">
      <c r="A33878">
        <v>9960626969</v>
      </c>
      <c r="C33878" t="str">
        <f t="shared" si="529"/>
        <v>919960626969</v>
      </c>
    </row>
    <row r="33879" spans="1:3" x14ac:dyDescent="0.35">
      <c r="A33879">
        <v>9960626239</v>
      </c>
      <c r="C33879" t="str">
        <f t="shared" si="529"/>
        <v>919960626239</v>
      </c>
    </row>
    <row r="33880" spans="1:3" x14ac:dyDescent="0.35">
      <c r="A33880">
        <v>9960625675</v>
      </c>
      <c r="C33880" t="str">
        <f t="shared" si="529"/>
        <v>919960625675</v>
      </c>
    </row>
    <row r="33881" spans="1:3" x14ac:dyDescent="0.35">
      <c r="A33881">
        <v>9960624978</v>
      </c>
      <c r="C33881" t="str">
        <f t="shared" si="529"/>
        <v>919960624978</v>
      </c>
    </row>
    <row r="33882" spans="1:3" x14ac:dyDescent="0.35">
      <c r="A33882">
        <v>9960624066</v>
      </c>
      <c r="C33882" t="str">
        <f t="shared" si="529"/>
        <v>919960624066</v>
      </c>
    </row>
    <row r="33883" spans="1:3" x14ac:dyDescent="0.35">
      <c r="A33883">
        <v>9960622291</v>
      </c>
      <c r="C33883" t="str">
        <f t="shared" si="529"/>
        <v>919960622291</v>
      </c>
    </row>
    <row r="33884" spans="1:3" x14ac:dyDescent="0.35">
      <c r="A33884">
        <v>9960621979</v>
      </c>
      <c r="C33884" t="str">
        <f t="shared" si="529"/>
        <v>919960621979</v>
      </c>
    </row>
    <row r="33885" spans="1:3" x14ac:dyDescent="0.35">
      <c r="A33885">
        <v>9960620617</v>
      </c>
      <c r="C33885" t="str">
        <f t="shared" si="529"/>
        <v>919960620617</v>
      </c>
    </row>
    <row r="33886" spans="1:3" x14ac:dyDescent="0.35">
      <c r="A33886">
        <v>9960620397</v>
      </c>
      <c r="C33886" t="str">
        <f t="shared" si="529"/>
        <v>919960620397</v>
      </c>
    </row>
    <row r="33887" spans="1:3" x14ac:dyDescent="0.35">
      <c r="A33887">
        <v>9960620197</v>
      </c>
      <c r="C33887" t="str">
        <f t="shared" si="529"/>
        <v>919960620197</v>
      </c>
    </row>
    <row r="33888" spans="1:3" x14ac:dyDescent="0.35">
      <c r="A33888">
        <v>9960619135</v>
      </c>
      <c r="C33888" t="str">
        <f t="shared" si="529"/>
        <v>919960619135</v>
      </c>
    </row>
    <row r="33889" spans="1:3" x14ac:dyDescent="0.35">
      <c r="A33889">
        <v>9960616612</v>
      </c>
      <c r="C33889" t="str">
        <f t="shared" si="529"/>
        <v>919960616612</v>
      </c>
    </row>
    <row r="33890" spans="1:3" x14ac:dyDescent="0.35">
      <c r="A33890">
        <v>9960616558</v>
      </c>
      <c r="C33890" t="str">
        <f t="shared" si="529"/>
        <v>919960616558</v>
      </c>
    </row>
    <row r="33891" spans="1:3" x14ac:dyDescent="0.35">
      <c r="A33891">
        <v>9960615643</v>
      </c>
      <c r="C33891" t="str">
        <f t="shared" si="529"/>
        <v>919960615643</v>
      </c>
    </row>
    <row r="33892" spans="1:3" x14ac:dyDescent="0.35">
      <c r="A33892">
        <v>9960615558</v>
      </c>
      <c r="C33892" t="str">
        <f t="shared" si="529"/>
        <v>919960615558</v>
      </c>
    </row>
    <row r="33893" spans="1:3" x14ac:dyDescent="0.35">
      <c r="A33893">
        <v>9960615519</v>
      </c>
      <c r="C33893" t="str">
        <f t="shared" si="529"/>
        <v>919960615519</v>
      </c>
    </row>
    <row r="33894" spans="1:3" x14ac:dyDescent="0.35">
      <c r="A33894">
        <v>9960614865</v>
      </c>
      <c r="C33894" t="str">
        <f t="shared" si="529"/>
        <v>919960614865</v>
      </c>
    </row>
    <row r="33895" spans="1:3" x14ac:dyDescent="0.35">
      <c r="A33895">
        <v>9960614630</v>
      </c>
      <c r="C33895" t="str">
        <f t="shared" si="529"/>
        <v>919960614630</v>
      </c>
    </row>
    <row r="33896" spans="1:3" x14ac:dyDescent="0.35">
      <c r="A33896">
        <v>9960614082</v>
      </c>
      <c r="C33896" t="str">
        <f t="shared" si="529"/>
        <v>919960614082</v>
      </c>
    </row>
    <row r="33897" spans="1:3" x14ac:dyDescent="0.35">
      <c r="A33897">
        <v>9960614014</v>
      </c>
      <c r="C33897" t="str">
        <f t="shared" si="529"/>
        <v>919960614014</v>
      </c>
    </row>
    <row r="33898" spans="1:3" x14ac:dyDescent="0.35">
      <c r="A33898">
        <v>9960613180</v>
      </c>
      <c r="C33898" t="str">
        <f t="shared" si="529"/>
        <v>919960613180</v>
      </c>
    </row>
    <row r="33899" spans="1:3" x14ac:dyDescent="0.35">
      <c r="A33899">
        <v>9960612675</v>
      </c>
      <c r="C33899" t="str">
        <f t="shared" si="529"/>
        <v>919960612675</v>
      </c>
    </row>
    <row r="33900" spans="1:3" x14ac:dyDescent="0.35">
      <c r="A33900">
        <v>9960610163</v>
      </c>
      <c r="C33900" t="str">
        <f t="shared" si="529"/>
        <v>919960610163</v>
      </c>
    </row>
    <row r="33901" spans="1:3" x14ac:dyDescent="0.35">
      <c r="A33901">
        <v>9960609928</v>
      </c>
      <c r="C33901" t="str">
        <f t="shared" si="529"/>
        <v>919960609928</v>
      </c>
    </row>
    <row r="33902" spans="1:3" x14ac:dyDescent="0.35">
      <c r="A33902">
        <v>9960608558</v>
      </c>
      <c r="C33902" t="str">
        <f t="shared" si="529"/>
        <v>919960608558</v>
      </c>
    </row>
    <row r="33903" spans="1:3" x14ac:dyDescent="0.35">
      <c r="A33903">
        <v>9960607986</v>
      </c>
      <c r="C33903" t="str">
        <f t="shared" si="529"/>
        <v>919960607986</v>
      </c>
    </row>
    <row r="33904" spans="1:3" x14ac:dyDescent="0.35">
      <c r="A33904">
        <v>9960607985</v>
      </c>
      <c r="C33904" t="str">
        <f t="shared" si="529"/>
        <v>919960607985</v>
      </c>
    </row>
    <row r="33905" spans="1:3" x14ac:dyDescent="0.35">
      <c r="A33905">
        <v>9960607599</v>
      </c>
      <c r="C33905" t="str">
        <f t="shared" si="529"/>
        <v>919960607599</v>
      </c>
    </row>
    <row r="33906" spans="1:3" x14ac:dyDescent="0.35">
      <c r="A33906">
        <v>9960607194</v>
      </c>
      <c r="C33906" t="str">
        <f t="shared" si="529"/>
        <v>919960607194</v>
      </c>
    </row>
    <row r="33907" spans="1:3" x14ac:dyDescent="0.35">
      <c r="A33907">
        <v>9960607065</v>
      </c>
      <c r="C33907" t="str">
        <f t="shared" si="529"/>
        <v>919960607065</v>
      </c>
    </row>
    <row r="33908" spans="1:3" x14ac:dyDescent="0.35">
      <c r="A33908">
        <v>9960606444</v>
      </c>
      <c r="C33908" t="str">
        <f t="shared" si="529"/>
        <v>919960606444</v>
      </c>
    </row>
    <row r="33909" spans="1:3" x14ac:dyDescent="0.35">
      <c r="A33909">
        <v>9960606394</v>
      </c>
      <c r="C33909" t="str">
        <f t="shared" si="529"/>
        <v>919960606394</v>
      </c>
    </row>
    <row r="33910" spans="1:3" x14ac:dyDescent="0.35">
      <c r="A33910">
        <v>9960606003</v>
      </c>
      <c r="C33910" t="str">
        <f t="shared" si="529"/>
        <v>919960606003</v>
      </c>
    </row>
    <row r="33911" spans="1:3" x14ac:dyDescent="0.35">
      <c r="A33911">
        <v>9960605959</v>
      </c>
      <c r="C33911" t="str">
        <f t="shared" si="529"/>
        <v>919960605959</v>
      </c>
    </row>
    <row r="33912" spans="1:3" x14ac:dyDescent="0.35">
      <c r="A33912">
        <v>9960605929</v>
      </c>
      <c r="C33912" t="str">
        <f t="shared" si="529"/>
        <v>919960605929</v>
      </c>
    </row>
    <row r="33913" spans="1:3" x14ac:dyDescent="0.35">
      <c r="A33913">
        <v>9960605657</v>
      </c>
      <c r="C33913" t="str">
        <f t="shared" si="529"/>
        <v>919960605657</v>
      </c>
    </row>
    <row r="33914" spans="1:3" x14ac:dyDescent="0.35">
      <c r="A33914">
        <v>9960605115</v>
      </c>
      <c r="C33914" t="str">
        <f t="shared" si="529"/>
        <v>919960605115</v>
      </c>
    </row>
    <row r="33915" spans="1:3" x14ac:dyDescent="0.35">
      <c r="A33915">
        <v>9960604592</v>
      </c>
      <c r="C33915" t="str">
        <f t="shared" si="529"/>
        <v>919960604592</v>
      </c>
    </row>
    <row r="33916" spans="1:3" x14ac:dyDescent="0.35">
      <c r="A33916">
        <v>9960604038</v>
      </c>
      <c r="C33916" t="str">
        <f t="shared" si="529"/>
        <v>919960604038</v>
      </c>
    </row>
    <row r="33917" spans="1:3" x14ac:dyDescent="0.35">
      <c r="A33917">
        <v>9960603534</v>
      </c>
      <c r="C33917" t="str">
        <f t="shared" si="529"/>
        <v>919960603534</v>
      </c>
    </row>
    <row r="33918" spans="1:3" x14ac:dyDescent="0.35">
      <c r="A33918">
        <v>9960603219</v>
      </c>
      <c r="C33918" t="str">
        <f t="shared" si="529"/>
        <v>919960603219</v>
      </c>
    </row>
    <row r="33919" spans="1:3" x14ac:dyDescent="0.35">
      <c r="A33919">
        <v>9960603002</v>
      </c>
      <c r="C33919" t="str">
        <f t="shared" si="529"/>
        <v>919960603002</v>
      </c>
    </row>
    <row r="33920" spans="1:3" x14ac:dyDescent="0.35">
      <c r="A33920">
        <v>9960602942</v>
      </c>
      <c r="C33920" t="str">
        <f t="shared" si="529"/>
        <v>919960602942</v>
      </c>
    </row>
    <row r="33921" spans="1:3" x14ac:dyDescent="0.35">
      <c r="A33921">
        <v>9960602929</v>
      </c>
      <c r="C33921" t="str">
        <f t="shared" si="529"/>
        <v>919960602929</v>
      </c>
    </row>
    <row r="33922" spans="1:3" x14ac:dyDescent="0.35">
      <c r="A33922">
        <v>9960602265</v>
      </c>
      <c r="C33922" t="str">
        <f t="shared" si="529"/>
        <v>919960602265</v>
      </c>
    </row>
    <row r="33923" spans="1:3" x14ac:dyDescent="0.35">
      <c r="A33923">
        <v>9960600887</v>
      </c>
      <c r="C33923" t="str">
        <f t="shared" ref="C33923:C33986" si="530">"91"&amp;A33923</f>
        <v>919960600887</v>
      </c>
    </row>
    <row r="33924" spans="1:3" x14ac:dyDescent="0.35">
      <c r="A33924">
        <v>9960600886</v>
      </c>
      <c r="C33924" t="str">
        <f t="shared" si="530"/>
        <v>919960600886</v>
      </c>
    </row>
    <row r="33925" spans="1:3" x14ac:dyDescent="0.35">
      <c r="A33925">
        <v>9960600666</v>
      </c>
      <c r="C33925" t="str">
        <f t="shared" si="530"/>
        <v>919960600666</v>
      </c>
    </row>
    <row r="33926" spans="1:3" x14ac:dyDescent="0.35">
      <c r="A33926">
        <v>9960600540</v>
      </c>
      <c r="C33926" t="str">
        <f t="shared" si="530"/>
        <v>919960600540</v>
      </c>
    </row>
    <row r="33927" spans="1:3" x14ac:dyDescent="0.35">
      <c r="A33927">
        <v>9960600067</v>
      </c>
      <c r="C33927" t="str">
        <f t="shared" si="530"/>
        <v>919960600067</v>
      </c>
    </row>
    <row r="33928" spans="1:3" x14ac:dyDescent="0.35">
      <c r="A33928">
        <v>9960599281</v>
      </c>
      <c r="C33928" t="str">
        <f t="shared" si="530"/>
        <v>919960599281</v>
      </c>
    </row>
    <row r="33929" spans="1:3" x14ac:dyDescent="0.35">
      <c r="A33929">
        <v>9960599235</v>
      </c>
      <c r="C33929" t="str">
        <f t="shared" si="530"/>
        <v>919960599235</v>
      </c>
    </row>
    <row r="33930" spans="1:3" x14ac:dyDescent="0.35">
      <c r="A33930">
        <v>9960598399</v>
      </c>
      <c r="C33930" t="str">
        <f t="shared" si="530"/>
        <v>919960598399</v>
      </c>
    </row>
    <row r="33931" spans="1:3" x14ac:dyDescent="0.35">
      <c r="A33931">
        <v>9960597799</v>
      </c>
      <c r="C33931" t="str">
        <f t="shared" si="530"/>
        <v>919960597799</v>
      </c>
    </row>
    <row r="33932" spans="1:3" x14ac:dyDescent="0.35">
      <c r="A33932">
        <v>9960597740</v>
      </c>
      <c r="C33932" t="str">
        <f t="shared" si="530"/>
        <v>919960597740</v>
      </c>
    </row>
    <row r="33933" spans="1:3" x14ac:dyDescent="0.35">
      <c r="A33933">
        <v>9960597070</v>
      </c>
      <c r="C33933" t="str">
        <f t="shared" si="530"/>
        <v>919960597070</v>
      </c>
    </row>
    <row r="33934" spans="1:3" x14ac:dyDescent="0.35">
      <c r="A33934">
        <v>9960595979</v>
      </c>
      <c r="C33934" t="str">
        <f t="shared" si="530"/>
        <v>919960595979</v>
      </c>
    </row>
    <row r="33935" spans="1:3" x14ac:dyDescent="0.35">
      <c r="A33935">
        <v>9960595226</v>
      </c>
      <c r="C33935" t="str">
        <f t="shared" si="530"/>
        <v>919960595226</v>
      </c>
    </row>
    <row r="33936" spans="1:3" x14ac:dyDescent="0.35">
      <c r="A33936">
        <v>9960594775</v>
      </c>
      <c r="C33936" t="str">
        <f t="shared" si="530"/>
        <v>919960594775</v>
      </c>
    </row>
    <row r="33937" spans="1:3" x14ac:dyDescent="0.35">
      <c r="A33937">
        <v>9960594217</v>
      </c>
      <c r="C33937" t="str">
        <f t="shared" si="530"/>
        <v>919960594217</v>
      </c>
    </row>
    <row r="33938" spans="1:3" x14ac:dyDescent="0.35">
      <c r="A33938">
        <v>9960594061</v>
      </c>
      <c r="C33938" t="str">
        <f t="shared" si="530"/>
        <v>919960594061</v>
      </c>
    </row>
    <row r="33939" spans="1:3" x14ac:dyDescent="0.35">
      <c r="A33939">
        <v>9960593988</v>
      </c>
      <c r="C33939" t="str">
        <f t="shared" si="530"/>
        <v>919960593988</v>
      </c>
    </row>
    <row r="33940" spans="1:3" x14ac:dyDescent="0.35">
      <c r="A33940">
        <v>9960593513</v>
      </c>
      <c r="C33940" t="str">
        <f t="shared" si="530"/>
        <v>919960593513</v>
      </c>
    </row>
    <row r="33941" spans="1:3" x14ac:dyDescent="0.35">
      <c r="A33941">
        <v>9960593028</v>
      </c>
      <c r="C33941" t="str">
        <f t="shared" si="530"/>
        <v>919960593028</v>
      </c>
    </row>
    <row r="33942" spans="1:3" x14ac:dyDescent="0.35">
      <c r="A33942">
        <v>9960592990</v>
      </c>
      <c r="C33942" t="str">
        <f t="shared" si="530"/>
        <v>919960592990</v>
      </c>
    </row>
    <row r="33943" spans="1:3" x14ac:dyDescent="0.35">
      <c r="A33943">
        <v>9960592681</v>
      </c>
      <c r="C33943" t="str">
        <f t="shared" si="530"/>
        <v>919960592681</v>
      </c>
    </row>
    <row r="33944" spans="1:3" x14ac:dyDescent="0.35">
      <c r="A33944">
        <v>9960591685</v>
      </c>
      <c r="C33944" t="str">
        <f t="shared" si="530"/>
        <v>919960591685</v>
      </c>
    </row>
    <row r="33945" spans="1:3" x14ac:dyDescent="0.35">
      <c r="A33945">
        <v>9960591673</v>
      </c>
      <c r="C33945" t="str">
        <f t="shared" si="530"/>
        <v>919960591673</v>
      </c>
    </row>
    <row r="33946" spans="1:3" x14ac:dyDescent="0.35">
      <c r="A33946">
        <v>9960591099</v>
      </c>
      <c r="C33946" t="str">
        <f t="shared" si="530"/>
        <v>919960591099</v>
      </c>
    </row>
    <row r="33947" spans="1:3" x14ac:dyDescent="0.35">
      <c r="A33947">
        <v>9960590987</v>
      </c>
      <c r="C33947" t="str">
        <f t="shared" si="530"/>
        <v>919960590987</v>
      </c>
    </row>
    <row r="33948" spans="1:3" x14ac:dyDescent="0.35">
      <c r="A33948">
        <v>9960590707</v>
      </c>
      <c r="C33948" t="str">
        <f t="shared" si="530"/>
        <v>919960590707</v>
      </c>
    </row>
    <row r="33949" spans="1:3" x14ac:dyDescent="0.35">
      <c r="A33949">
        <v>9960589999</v>
      </c>
      <c r="C33949" t="str">
        <f t="shared" si="530"/>
        <v>919960589999</v>
      </c>
    </row>
    <row r="33950" spans="1:3" x14ac:dyDescent="0.35">
      <c r="A33950">
        <v>9960589987</v>
      </c>
      <c r="C33950" t="str">
        <f t="shared" si="530"/>
        <v>919960589987</v>
      </c>
    </row>
    <row r="33951" spans="1:3" x14ac:dyDescent="0.35">
      <c r="A33951">
        <v>9960589964</v>
      </c>
      <c r="C33951" t="str">
        <f t="shared" si="530"/>
        <v>919960589964</v>
      </c>
    </row>
    <row r="33952" spans="1:3" x14ac:dyDescent="0.35">
      <c r="A33952">
        <v>9960588432</v>
      </c>
      <c r="C33952" t="str">
        <f t="shared" si="530"/>
        <v>919960588432</v>
      </c>
    </row>
    <row r="33953" spans="1:3" x14ac:dyDescent="0.35">
      <c r="A33953">
        <v>9960584683</v>
      </c>
      <c r="C33953" t="str">
        <f t="shared" si="530"/>
        <v>919960584683</v>
      </c>
    </row>
    <row r="33954" spans="1:3" x14ac:dyDescent="0.35">
      <c r="A33954">
        <v>9960583750</v>
      </c>
      <c r="C33954" t="str">
        <f t="shared" si="530"/>
        <v>919960583750</v>
      </c>
    </row>
    <row r="33955" spans="1:3" x14ac:dyDescent="0.35">
      <c r="A33955">
        <v>9960583277</v>
      </c>
      <c r="C33955" t="str">
        <f t="shared" si="530"/>
        <v>919960583277</v>
      </c>
    </row>
    <row r="33956" spans="1:3" x14ac:dyDescent="0.35">
      <c r="A33956">
        <v>9960582126</v>
      </c>
      <c r="C33956" t="str">
        <f t="shared" si="530"/>
        <v>919960582126</v>
      </c>
    </row>
    <row r="33957" spans="1:3" x14ac:dyDescent="0.35">
      <c r="A33957">
        <v>9960578899</v>
      </c>
      <c r="C33957" t="str">
        <f t="shared" si="530"/>
        <v>919960578899</v>
      </c>
    </row>
    <row r="33958" spans="1:3" x14ac:dyDescent="0.35">
      <c r="A33958">
        <v>9960578692</v>
      </c>
      <c r="C33958" t="str">
        <f t="shared" si="530"/>
        <v>919960578692</v>
      </c>
    </row>
    <row r="33959" spans="1:3" x14ac:dyDescent="0.35">
      <c r="A33959">
        <v>9960578645</v>
      </c>
      <c r="C33959" t="str">
        <f t="shared" si="530"/>
        <v>919960578645</v>
      </c>
    </row>
    <row r="33960" spans="1:3" x14ac:dyDescent="0.35">
      <c r="A33960">
        <v>9960576444</v>
      </c>
      <c r="C33960" t="str">
        <f t="shared" si="530"/>
        <v>919960576444</v>
      </c>
    </row>
    <row r="33961" spans="1:3" x14ac:dyDescent="0.35">
      <c r="A33961">
        <v>9960572720</v>
      </c>
      <c r="C33961" t="str">
        <f t="shared" si="530"/>
        <v>919960572720</v>
      </c>
    </row>
    <row r="33962" spans="1:3" x14ac:dyDescent="0.35">
      <c r="A33962">
        <v>9960571680</v>
      </c>
      <c r="C33962" t="str">
        <f t="shared" si="530"/>
        <v>919960571680</v>
      </c>
    </row>
    <row r="33963" spans="1:3" x14ac:dyDescent="0.35">
      <c r="A33963">
        <v>9960571633</v>
      </c>
      <c r="C33963" t="str">
        <f t="shared" si="530"/>
        <v>919960571633</v>
      </c>
    </row>
    <row r="33964" spans="1:3" x14ac:dyDescent="0.35">
      <c r="A33964">
        <v>9960569292</v>
      </c>
      <c r="C33964" t="str">
        <f t="shared" si="530"/>
        <v>919960569292</v>
      </c>
    </row>
    <row r="33965" spans="1:3" x14ac:dyDescent="0.35">
      <c r="A33965">
        <v>9960568782</v>
      </c>
      <c r="C33965" t="str">
        <f t="shared" si="530"/>
        <v>919960568782</v>
      </c>
    </row>
    <row r="33966" spans="1:3" x14ac:dyDescent="0.35">
      <c r="A33966">
        <v>9960568768</v>
      </c>
      <c r="C33966" t="str">
        <f t="shared" si="530"/>
        <v>919960568768</v>
      </c>
    </row>
    <row r="33967" spans="1:3" x14ac:dyDescent="0.35">
      <c r="A33967">
        <v>9960567104</v>
      </c>
      <c r="C33967" t="str">
        <f t="shared" si="530"/>
        <v>919960567104</v>
      </c>
    </row>
    <row r="33968" spans="1:3" x14ac:dyDescent="0.35">
      <c r="A33968">
        <v>9960566552</v>
      </c>
      <c r="C33968" t="str">
        <f t="shared" si="530"/>
        <v>919960566552</v>
      </c>
    </row>
    <row r="33969" spans="1:3" x14ac:dyDescent="0.35">
      <c r="A33969">
        <v>9960566130</v>
      </c>
      <c r="C33969" t="str">
        <f t="shared" si="530"/>
        <v>919960566130</v>
      </c>
    </row>
    <row r="33970" spans="1:3" x14ac:dyDescent="0.35">
      <c r="A33970">
        <v>9960565991</v>
      </c>
      <c r="C33970" t="str">
        <f t="shared" si="530"/>
        <v>919960565991</v>
      </c>
    </row>
    <row r="33971" spans="1:3" x14ac:dyDescent="0.35">
      <c r="A33971">
        <v>9960565430</v>
      </c>
      <c r="C33971" t="str">
        <f t="shared" si="530"/>
        <v>919960565430</v>
      </c>
    </row>
    <row r="33972" spans="1:3" x14ac:dyDescent="0.35">
      <c r="A33972">
        <v>9960564876</v>
      </c>
      <c r="C33972" t="str">
        <f t="shared" si="530"/>
        <v>919960564876</v>
      </c>
    </row>
    <row r="33973" spans="1:3" x14ac:dyDescent="0.35">
      <c r="A33973">
        <v>9960563000</v>
      </c>
      <c r="C33973" t="str">
        <f t="shared" si="530"/>
        <v>919960563000</v>
      </c>
    </row>
    <row r="33974" spans="1:3" x14ac:dyDescent="0.35">
      <c r="A33974">
        <v>9960562846</v>
      </c>
      <c r="C33974" t="str">
        <f t="shared" si="530"/>
        <v>919960562846</v>
      </c>
    </row>
    <row r="33975" spans="1:3" x14ac:dyDescent="0.35">
      <c r="A33975">
        <v>9960562039</v>
      </c>
      <c r="C33975" t="str">
        <f t="shared" si="530"/>
        <v>919960562039</v>
      </c>
    </row>
    <row r="33976" spans="1:3" x14ac:dyDescent="0.35">
      <c r="A33976">
        <v>9960561741</v>
      </c>
      <c r="C33976" t="str">
        <f t="shared" si="530"/>
        <v>919960561741</v>
      </c>
    </row>
    <row r="33977" spans="1:3" x14ac:dyDescent="0.35">
      <c r="A33977">
        <v>9960560452</v>
      </c>
      <c r="C33977" t="str">
        <f t="shared" si="530"/>
        <v>919960560452</v>
      </c>
    </row>
    <row r="33978" spans="1:3" x14ac:dyDescent="0.35">
      <c r="A33978">
        <v>9960560404</v>
      </c>
      <c r="C33978" t="str">
        <f t="shared" si="530"/>
        <v>919960560404</v>
      </c>
    </row>
    <row r="33979" spans="1:3" x14ac:dyDescent="0.35">
      <c r="A33979">
        <v>9960560055</v>
      </c>
      <c r="C33979" t="str">
        <f t="shared" si="530"/>
        <v>919960560055</v>
      </c>
    </row>
    <row r="33980" spans="1:3" x14ac:dyDescent="0.35">
      <c r="A33980">
        <v>9960558888</v>
      </c>
      <c r="C33980" t="str">
        <f t="shared" si="530"/>
        <v>919960558888</v>
      </c>
    </row>
    <row r="33981" spans="1:3" x14ac:dyDescent="0.35">
      <c r="A33981">
        <v>9960558877</v>
      </c>
      <c r="C33981" t="str">
        <f t="shared" si="530"/>
        <v>919960558877</v>
      </c>
    </row>
    <row r="33982" spans="1:3" x14ac:dyDescent="0.35">
      <c r="A33982">
        <v>9960556812</v>
      </c>
      <c r="C33982" t="str">
        <f t="shared" si="530"/>
        <v>919960556812</v>
      </c>
    </row>
    <row r="33983" spans="1:3" x14ac:dyDescent="0.35">
      <c r="A33983">
        <v>9960556747</v>
      </c>
      <c r="C33983" t="str">
        <f t="shared" si="530"/>
        <v>919960556747</v>
      </c>
    </row>
    <row r="33984" spans="1:3" x14ac:dyDescent="0.35">
      <c r="A33984">
        <v>9960556477</v>
      </c>
      <c r="C33984" t="str">
        <f t="shared" si="530"/>
        <v>919960556477</v>
      </c>
    </row>
    <row r="33985" spans="1:3" x14ac:dyDescent="0.35">
      <c r="A33985">
        <v>9960555902</v>
      </c>
      <c r="C33985" t="str">
        <f t="shared" si="530"/>
        <v>919960555902</v>
      </c>
    </row>
    <row r="33986" spans="1:3" x14ac:dyDescent="0.35">
      <c r="A33986">
        <v>9960555560</v>
      </c>
      <c r="C33986" t="str">
        <f t="shared" si="530"/>
        <v>919960555560</v>
      </c>
    </row>
    <row r="33987" spans="1:3" x14ac:dyDescent="0.35">
      <c r="A33987">
        <v>9960552222</v>
      </c>
      <c r="C33987" t="str">
        <f t="shared" ref="C33987:C34050" si="531">"91"&amp;A33987</f>
        <v>919960552222</v>
      </c>
    </row>
    <row r="33988" spans="1:3" x14ac:dyDescent="0.35">
      <c r="A33988">
        <v>9960550987</v>
      </c>
      <c r="C33988" t="str">
        <f t="shared" si="531"/>
        <v>919960550987</v>
      </c>
    </row>
    <row r="33989" spans="1:3" x14ac:dyDescent="0.35">
      <c r="A33989">
        <v>9960550324</v>
      </c>
      <c r="C33989" t="str">
        <f t="shared" si="531"/>
        <v>919960550324</v>
      </c>
    </row>
    <row r="33990" spans="1:3" x14ac:dyDescent="0.35">
      <c r="A33990">
        <v>9960547899</v>
      </c>
      <c r="C33990" t="str">
        <f t="shared" si="531"/>
        <v>919960547899</v>
      </c>
    </row>
    <row r="33991" spans="1:3" x14ac:dyDescent="0.35">
      <c r="A33991">
        <v>9860531111</v>
      </c>
      <c r="C33991" t="str">
        <f t="shared" si="531"/>
        <v>919860531111</v>
      </c>
    </row>
    <row r="33992" spans="1:3" x14ac:dyDescent="0.35">
      <c r="A33992">
        <v>9960545408</v>
      </c>
      <c r="C33992" t="str">
        <f t="shared" si="531"/>
        <v>919960545408</v>
      </c>
    </row>
    <row r="33993" spans="1:3" x14ac:dyDescent="0.35">
      <c r="A33993">
        <v>9960545344</v>
      </c>
      <c r="C33993" t="str">
        <f t="shared" si="531"/>
        <v>919960545344</v>
      </c>
    </row>
    <row r="33994" spans="1:3" x14ac:dyDescent="0.35">
      <c r="A33994">
        <v>9960545165</v>
      </c>
      <c r="C33994" t="str">
        <f t="shared" si="531"/>
        <v>919960545165</v>
      </c>
    </row>
    <row r="33995" spans="1:3" x14ac:dyDescent="0.35">
      <c r="A33995">
        <v>9960544374</v>
      </c>
      <c r="C33995" t="str">
        <f t="shared" si="531"/>
        <v>919960544374</v>
      </c>
    </row>
    <row r="33996" spans="1:3" x14ac:dyDescent="0.35">
      <c r="A33996">
        <v>9960544118</v>
      </c>
      <c r="C33996" t="str">
        <f t="shared" si="531"/>
        <v>919960544118</v>
      </c>
    </row>
    <row r="33997" spans="1:3" x14ac:dyDescent="0.35">
      <c r="A33997">
        <v>9960544067</v>
      </c>
      <c r="C33997" t="str">
        <f t="shared" si="531"/>
        <v>919960544067</v>
      </c>
    </row>
    <row r="33998" spans="1:3" x14ac:dyDescent="0.35">
      <c r="A33998">
        <v>9960543472</v>
      </c>
      <c r="C33998" t="str">
        <f t="shared" si="531"/>
        <v>919960543472</v>
      </c>
    </row>
    <row r="33999" spans="1:3" x14ac:dyDescent="0.35">
      <c r="A33999">
        <v>9960543472</v>
      </c>
      <c r="C33999" t="str">
        <f t="shared" si="531"/>
        <v>919960543472</v>
      </c>
    </row>
    <row r="34000" spans="1:3" x14ac:dyDescent="0.35">
      <c r="A34000">
        <v>9960542547</v>
      </c>
      <c r="C34000" t="str">
        <f t="shared" si="531"/>
        <v>919960542547</v>
      </c>
    </row>
    <row r="34001" spans="1:3" x14ac:dyDescent="0.35">
      <c r="A34001">
        <v>9960540909</v>
      </c>
      <c r="C34001" t="str">
        <f t="shared" si="531"/>
        <v>919960540909</v>
      </c>
    </row>
    <row r="34002" spans="1:3" x14ac:dyDescent="0.35">
      <c r="A34002">
        <v>9960538756</v>
      </c>
      <c r="C34002" t="str">
        <f t="shared" si="531"/>
        <v>919960538756</v>
      </c>
    </row>
    <row r="34003" spans="1:3" x14ac:dyDescent="0.35">
      <c r="A34003">
        <v>9960536000</v>
      </c>
      <c r="C34003" t="str">
        <f t="shared" si="531"/>
        <v>919960536000</v>
      </c>
    </row>
    <row r="34004" spans="1:3" x14ac:dyDescent="0.35">
      <c r="A34004">
        <v>9850116460</v>
      </c>
      <c r="C34004" t="str">
        <f t="shared" si="531"/>
        <v>919850116460</v>
      </c>
    </row>
    <row r="34005" spans="1:3" x14ac:dyDescent="0.35">
      <c r="A34005">
        <v>9960533737</v>
      </c>
      <c r="C34005" t="str">
        <f t="shared" si="531"/>
        <v>919960533737</v>
      </c>
    </row>
    <row r="34006" spans="1:3" x14ac:dyDescent="0.35">
      <c r="A34006">
        <v>9960530544</v>
      </c>
      <c r="C34006" t="str">
        <f t="shared" si="531"/>
        <v>919960530544</v>
      </c>
    </row>
    <row r="34007" spans="1:3" x14ac:dyDescent="0.35">
      <c r="A34007">
        <v>9960530080</v>
      </c>
      <c r="C34007" t="str">
        <f t="shared" si="531"/>
        <v>919960530080</v>
      </c>
    </row>
    <row r="34008" spans="1:3" x14ac:dyDescent="0.35">
      <c r="A34008">
        <v>9960528487</v>
      </c>
      <c r="C34008" t="str">
        <f t="shared" si="531"/>
        <v>919960528487</v>
      </c>
    </row>
    <row r="34009" spans="1:3" x14ac:dyDescent="0.35">
      <c r="A34009">
        <v>9960528135</v>
      </c>
      <c r="C34009" t="str">
        <f t="shared" si="531"/>
        <v>919960528135</v>
      </c>
    </row>
    <row r="34010" spans="1:3" x14ac:dyDescent="0.35">
      <c r="A34010">
        <v>9960527786</v>
      </c>
      <c r="C34010" t="str">
        <f t="shared" si="531"/>
        <v>919960527786</v>
      </c>
    </row>
    <row r="34011" spans="1:3" x14ac:dyDescent="0.35">
      <c r="A34011">
        <v>9960527557</v>
      </c>
      <c r="C34011" t="str">
        <f t="shared" si="531"/>
        <v>919960527557</v>
      </c>
    </row>
    <row r="34012" spans="1:3" x14ac:dyDescent="0.35">
      <c r="A34012">
        <v>9960524409</v>
      </c>
      <c r="C34012" t="str">
        <f t="shared" si="531"/>
        <v>919960524409</v>
      </c>
    </row>
    <row r="34013" spans="1:3" x14ac:dyDescent="0.35">
      <c r="A34013">
        <v>9960523579</v>
      </c>
      <c r="C34013" t="str">
        <f t="shared" si="531"/>
        <v>919960523579</v>
      </c>
    </row>
    <row r="34014" spans="1:3" x14ac:dyDescent="0.35">
      <c r="A34014">
        <v>9960522911</v>
      </c>
      <c r="C34014" t="str">
        <f t="shared" si="531"/>
        <v>919960522911</v>
      </c>
    </row>
    <row r="34015" spans="1:3" x14ac:dyDescent="0.35">
      <c r="A34015">
        <v>9960522864</v>
      </c>
      <c r="C34015" t="str">
        <f t="shared" si="531"/>
        <v>919960522864</v>
      </c>
    </row>
    <row r="34016" spans="1:3" x14ac:dyDescent="0.35">
      <c r="A34016">
        <v>9960522555</v>
      </c>
      <c r="C34016" t="str">
        <f t="shared" si="531"/>
        <v>919960522555</v>
      </c>
    </row>
    <row r="34017" spans="1:3" x14ac:dyDescent="0.35">
      <c r="A34017">
        <v>9960520998</v>
      </c>
      <c r="C34017" t="str">
        <f t="shared" si="531"/>
        <v>919960520998</v>
      </c>
    </row>
    <row r="34018" spans="1:3" x14ac:dyDescent="0.35">
      <c r="A34018">
        <v>9960520790</v>
      </c>
      <c r="C34018" t="str">
        <f t="shared" si="531"/>
        <v>919960520790</v>
      </c>
    </row>
    <row r="34019" spans="1:3" x14ac:dyDescent="0.35">
      <c r="A34019">
        <v>9960520050</v>
      </c>
      <c r="C34019" t="str">
        <f t="shared" si="531"/>
        <v>919960520050</v>
      </c>
    </row>
    <row r="34020" spans="1:3" x14ac:dyDescent="0.35">
      <c r="A34020">
        <v>9960517534</v>
      </c>
      <c r="C34020" t="str">
        <f t="shared" si="531"/>
        <v>919960517534</v>
      </c>
    </row>
    <row r="34021" spans="1:3" x14ac:dyDescent="0.35">
      <c r="A34021">
        <v>9960515015</v>
      </c>
      <c r="C34021" t="str">
        <f t="shared" si="531"/>
        <v>919960515015</v>
      </c>
    </row>
    <row r="34022" spans="1:3" x14ac:dyDescent="0.35">
      <c r="A34022">
        <v>9960513462</v>
      </c>
      <c r="C34022" t="str">
        <f t="shared" si="531"/>
        <v>919960513462</v>
      </c>
    </row>
    <row r="34023" spans="1:3" x14ac:dyDescent="0.35">
      <c r="A34023">
        <v>9960510503</v>
      </c>
      <c r="C34023" t="str">
        <f t="shared" si="531"/>
        <v>919960510503</v>
      </c>
    </row>
    <row r="34024" spans="1:3" x14ac:dyDescent="0.35">
      <c r="A34024">
        <v>9960510101</v>
      </c>
      <c r="C34024" t="str">
        <f t="shared" si="531"/>
        <v>919960510101</v>
      </c>
    </row>
    <row r="34025" spans="1:3" x14ac:dyDescent="0.35">
      <c r="A34025">
        <v>9960508383</v>
      </c>
      <c r="C34025" t="str">
        <f t="shared" si="531"/>
        <v>919960508383</v>
      </c>
    </row>
    <row r="34026" spans="1:3" x14ac:dyDescent="0.35">
      <c r="A34026">
        <v>9960503972</v>
      </c>
      <c r="C34026" t="str">
        <f t="shared" si="531"/>
        <v>919960503972</v>
      </c>
    </row>
    <row r="34027" spans="1:3" x14ac:dyDescent="0.35">
      <c r="A34027">
        <v>9960503550</v>
      </c>
      <c r="C34027" t="str">
        <f t="shared" si="531"/>
        <v>919960503550</v>
      </c>
    </row>
    <row r="34028" spans="1:3" x14ac:dyDescent="0.35">
      <c r="A34028">
        <v>9960503500</v>
      </c>
      <c r="C34028" t="str">
        <f t="shared" si="531"/>
        <v>919960503500</v>
      </c>
    </row>
    <row r="34029" spans="1:3" x14ac:dyDescent="0.35">
      <c r="A34029">
        <v>9960500584</v>
      </c>
      <c r="C34029" t="str">
        <f t="shared" si="531"/>
        <v>919960500584</v>
      </c>
    </row>
    <row r="34030" spans="1:3" x14ac:dyDescent="0.35">
      <c r="A34030">
        <v>9960500413</v>
      </c>
      <c r="C34030" t="str">
        <f t="shared" si="531"/>
        <v>919960500413</v>
      </c>
    </row>
    <row r="34031" spans="1:3" x14ac:dyDescent="0.35">
      <c r="A34031">
        <v>9960499931</v>
      </c>
      <c r="C34031" t="str">
        <f t="shared" si="531"/>
        <v>919960499931</v>
      </c>
    </row>
    <row r="34032" spans="1:3" x14ac:dyDescent="0.35">
      <c r="A34032">
        <v>9960498930</v>
      </c>
      <c r="C34032" t="str">
        <f t="shared" si="531"/>
        <v>919960498930</v>
      </c>
    </row>
    <row r="34033" spans="1:3" x14ac:dyDescent="0.35">
      <c r="A34033">
        <v>9960496063</v>
      </c>
      <c r="C34033" t="str">
        <f t="shared" si="531"/>
        <v>919960496063</v>
      </c>
    </row>
    <row r="34034" spans="1:3" x14ac:dyDescent="0.35">
      <c r="A34034">
        <v>9960494661</v>
      </c>
      <c r="C34034" t="str">
        <f t="shared" si="531"/>
        <v>919960494661</v>
      </c>
    </row>
    <row r="34035" spans="1:3" x14ac:dyDescent="0.35">
      <c r="A34035">
        <v>9960493925</v>
      </c>
      <c r="C34035" t="str">
        <f t="shared" si="531"/>
        <v>919960493925</v>
      </c>
    </row>
    <row r="34036" spans="1:3" x14ac:dyDescent="0.35">
      <c r="A34036">
        <v>9960493555</v>
      </c>
      <c r="C34036" t="str">
        <f t="shared" si="531"/>
        <v>919960493555</v>
      </c>
    </row>
    <row r="34037" spans="1:3" x14ac:dyDescent="0.35">
      <c r="A34037">
        <v>9960490788</v>
      </c>
      <c r="C34037" t="str">
        <f t="shared" si="531"/>
        <v>919960490788</v>
      </c>
    </row>
    <row r="34038" spans="1:3" x14ac:dyDescent="0.35">
      <c r="A34038">
        <v>9960490424</v>
      </c>
      <c r="C34038" t="str">
        <f t="shared" si="531"/>
        <v>919960490424</v>
      </c>
    </row>
    <row r="34039" spans="1:3" x14ac:dyDescent="0.35">
      <c r="A34039">
        <v>9960490424</v>
      </c>
      <c r="C34039" t="str">
        <f t="shared" si="531"/>
        <v>919960490424</v>
      </c>
    </row>
    <row r="34040" spans="1:3" x14ac:dyDescent="0.35">
      <c r="A34040">
        <v>9960489492</v>
      </c>
      <c r="C34040" t="str">
        <f t="shared" si="531"/>
        <v>919960489492</v>
      </c>
    </row>
    <row r="34041" spans="1:3" x14ac:dyDescent="0.35">
      <c r="A34041">
        <v>9960487627</v>
      </c>
      <c r="C34041" t="str">
        <f t="shared" si="531"/>
        <v>919960487627</v>
      </c>
    </row>
    <row r="34042" spans="1:3" x14ac:dyDescent="0.35">
      <c r="A34042">
        <v>9960486804</v>
      </c>
      <c r="C34042" t="str">
        <f t="shared" si="531"/>
        <v>919960486804</v>
      </c>
    </row>
    <row r="34043" spans="1:3" x14ac:dyDescent="0.35">
      <c r="A34043">
        <v>9960485303</v>
      </c>
      <c r="C34043" t="str">
        <f t="shared" si="531"/>
        <v>919960485303</v>
      </c>
    </row>
    <row r="34044" spans="1:3" x14ac:dyDescent="0.35">
      <c r="A34044">
        <v>9960482404</v>
      </c>
      <c r="C34044" t="str">
        <f t="shared" si="531"/>
        <v>919960482404</v>
      </c>
    </row>
    <row r="34045" spans="1:3" x14ac:dyDescent="0.35">
      <c r="A34045">
        <v>9960479584</v>
      </c>
      <c r="C34045" t="str">
        <f t="shared" si="531"/>
        <v>919960479584</v>
      </c>
    </row>
    <row r="34046" spans="1:3" x14ac:dyDescent="0.35">
      <c r="A34046">
        <v>9960478066</v>
      </c>
      <c r="C34046" t="str">
        <f t="shared" si="531"/>
        <v>919960478066</v>
      </c>
    </row>
    <row r="34047" spans="1:3" x14ac:dyDescent="0.35">
      <c r="A34047">
        <v>9960474111</v>
      </c>
      <c r="C34047" t="str">
        <f t="shared" si="531"/>
        <v>919960474111</v>
      </c>
    </row>
    <row r="34048" spans="1:3" x14ac:dyDescent="0.35">
      <c r="A34048">
        <v>9960472233</v>
      </c>
      <c r="C34048" t="str">
        <f t="shared" si="531"/>
        <v>919960472233</v>
      </c>
    </row>
    <row r="34049" spans="1:3" x14ac:dyDescent="0.35">
      <c r="A34049">
        <v>9960471700</v>
      </c>
      <c r="C34049" t="str">
        <f t="shared" si="531"/>
        <v>919960471700</v>
      </c>
    </row>
    <row r="34050" spans="1:3" x14ac:dyDescent="0.35">
      <c r="A34050">
        <v>9960471177</v>
      </c>
      <c r="C34050" t="str">
        <f t="shared" si="531"/>
        <v>919960471177</v>
      </c>
    </row>
    <row r="34051" spans="1:3" x14ac:dyDescent="0.35">
      <c r="A34051">
        <v>9960470998</v>
      </c>
      <c r="C34051" t="str">
        <f t="shared" ref="C34051:C34114" si="532">"91"&amp;A34051</f>
        <v>919960470998</v>
      </c>
    </row>
    <row r="34052" spans="1:3" x14ac:dyDescent="0.35">
      <c r="A34052">
        <v>9960470555</v>
      </c>
      <c r="C34052" t="str">
        <f t="shared" si="532"/>
        <v>919960470555</v>
      </c>
    </row>
    <row r="34053" spans="1:3" x14ac:dyDescent="0.35">
      <c r="A34053">
        <v>9960470130</v>
      </c>
      <c r="C34053" t="str">
        <f t="shared" si="532"/>
        <v>919960470130</v>
      </c>
    </row>
    <row r="34054" spans="1:3" x14ac:dyDescent="0.35">
      <c r="A34054">
        <v>9960470106</v>
      </c>
      <c r="C34054" t="str">
        <f t="shared" si="532"/>
        <v>919960470106</v>
      </c>
    </row>
    <row r="34055" spans="1:3" x14ac:dyDescent="0.35">
      <c r="A34055">
        <v>9960469888</v>
      </c>
      <c r="C34055" t="str">
        <f t="shared" si="532"/>
        <v>919960469888</v>
      </c>
    </row>
    <row r="34056" spans="1:3" x14ac:dyDescent="0.35">
      <c r="A34056">
        <v>9960464910</v>
      </c>
      <c r="C34056" t="str">
        <f t="shared" si="532"/>
        <v>919960464910</v>
      </c>
    </row>
    <row r="34057" spans="1:3" x14ac:dyDescent="0.35">
      <c r="A34057">
        <v>9960464488</v>
      </c>
      <c r="C34057" t="str">
        <f t="shared" si="532"/>
        <v>919960464488</v>
      </c>
    </row>
    <row r="34058" spans="1:3" x14ac:dyDescent="0.35">
      <c r="A34058">
        <v>9960462972</v>
      </c>
      <c r="C34058" t="str">
        <f t="shared" si="532"/>
        <v>919960462972</v>
      </c>
    </row>
    <row r="34059" spans="1:3" x14ac:dyDescent="0.35">
      <c r="A34059">
        <v>9960459579</v>
      </c>
      <c r="C34059" t="str">
        <f t="shared" si="532"/>
        <v>919960459579</v>
      </c>
    </row>
    <row r="34060" spans="1:3" x14ac:dyDescent="0.35">
      <c r="A34060">
        <v>9960459300</v>
      </c>
      <c r="C34060" t="str">
        <f t="shared" si="532"/>
        <v>919960459300</v>
      </c>
    </row>
    <row r="34061" spans="1:3" x14ac:dyDescent="0.35">
      <c r="A34061">
        <v>9960458983</v>
      </c>
      <c r="C34061" t="str">
        <f t="shared" si="532"/>
        <v>919960458983</v>
      </c>
    </row>
    <row r="34062" spans="1:3" x14ac:dyDescent="0.35">
      <c r="A34062">
        <v>9960455425</v>
      </c>
      <c r="C34062" t="str">
        <f t="shared" si="532"/>
        <v>919960455425</v>
      </c>
    </row>
    <row r="34063" spans="1:3" x14ac:dyDescent="0.35">
      <c r="A34063">
        <v>9960454752</v>
      </c>
      <c r="C34063" t="str">
        <f t="shared" si="532"/>
        <v>919960454752</v>
      </c>
    </row>
    <row r="34064" spans="1:3" x14ac:dyDescent="0.35">
      <c r="A34064">
        <v>9960448851</v>
      </c>
      <c r="C34064" t="str">
        <f t="shared" si="532"/>
        <v>919960448851</v>
      </c>
    </row>
    <row r="34065" spans="1:3" x14ac:dyDescent="0.35">
      <c r="A34065">
        <v>9960447661</v>
      </c>
      <c r="C34065" t="str">
        <f t="shared" si="532"/>
        <v>919960447661</v>
      </c>
    </row>
    <row r="34066" spans="1:3" x14ac:dyDescent="0.35">
      <c r="A34066">
        <v>9960445958</v>
      </c>
      <c r="C34066" t="str">
        <f t="shared" si="532"/>
        <v>919960445958</v>
      </c>
    </row>
    <row r="34067" spans="1:3" x14ac:dyDescent="0.35">
      <c r="A34067">
        <v>9960444662</v>
      </c>
      <c r="C34067" t="str">
        <f t="shared" si="532"/>
        <v>919960444662</v>
      </c>
    </row>
    <row r="34068" spans="1:3" x14ac:dyDescent="0.35">
      <c r="A34068">
        <v>9960443043</v>
      </c>
      <c r="C34068" t="str">
        <f t="shared" si="532"/>
        <v>919960443043</v>
      </c>
    </row>
    <row r="34069" spans="1:3" x14ac:dyDescent="0.35">
      <c r="A34069">
        <v>9960440729</v>
      </c>
      <c r="C34069" t="str">
        <f t="shared" si="532"/>
        <v>919960440729</v>
      </c>
    </row>
    <row r="34070" spans="1:3" x14ac:dyDescent="0.35">
      <c r="A34070">
        <v>9960440545</v>
      </c>
      <c r="C34070" t="str">
        <f t="shared" si="532"/>
        <v>919960440545</v>
      </c>
    </row>
    <row r="34071" spans="1:3" x14ac:dyDescent="0.35">
      <c r="A34071">
        <v>9960439394</v>
      </c>
      <c r="C34071" t="str">
        <f t="shared" si="532"/>
        <v>919960439394</v>
      </c>
    </row>
    <row r="34072" spans="1:3" x14ac:dyDescent="0.35">
      <c r="A34072">
        <v>9960437352</v>
      </c>
      <c r="C34072" t="str">
        <f t="shared" si="532"/>
        <v>919960437352</v>
      </c>
    </row>
    <row r="34073" spans="1:3" x14ac:dyDescent="0.35">
      <c r="A34073">
        <v>9960434634</v>
      </c>
      <c r="C34073" t="str">
        <f t="shared" si="532"/>
        <v>919960434634</v>
      </c>
    </row>
    <row r="34074" spans="1:3" x14ac:dyDescent="0.35">
      <c r="A34074">
        <v>9960434621</v>
      </c>
      <c r="C34074" t="str">
        <f t="shared" si="532"/>
        <v>919960434621</v>
      </c>
    </row>
    <row r="34075" spans="1:3" x14ac:dyDescent="0.35">
      <c r="A34075">
        <v>9960433000</v>
      </c>
      <c r="C34075" t="str">
        <f t="shared" si="532"/>
        <v>919960433000</v>
      </c>
    </row>
    <row r="34076" spans="1:3" x14ac:dyDescent="0.35">
      <c r="A34076">
        <v>9960432180</v>
      </c>
      <c r="C34076" t="str">
        <f t="shared" si="532"/>
        <v>919960432180</v>
      </c>
    </row>
    <row r="34077" spans="1:3" x14ac:dyDescent="0.35">
      <c r="A34077">
        <v>9960431115</v>
      </c>
      <c r="C34077" t="str">
        <f t="shared" si="532"/>
        <v>919960431115</v>
      </c>
    </row>
    <row r="34078" spans="1:3" x14ac:dyDescent="0.35">
      <c r="A34078">
        <v>9960429060</v>
      </c>
      <c r="C34078" t="str">
        <f t="shared" si="532"/>
        <v>919960429060</v>
      </c>
    </row>
    <row r="34079" spans="1:3" x14ac:dyDescent="0.35">
      <c r="A34079">
        <v>9960429046</v>
      </c>
      <c r="C34079" t="str">
        <f t="shared" si="532"/>
        <v>919960429046</v>
      </c>
    </row>
    <row r="34080" spans="1:3" x14ac:dyDescent="0.35">
      <c r="A34080">
        <v>9960427165</v>
      </c>
      <c r="C34080" t="str">
        <f t="shared" si="532"/>
        <v>919960427165</v>
      </c>
    </row>
    <row r="34081" spans="1:3" x14ac:dyDescent="0.35">
      <c r="A34081">
        <v>9960425532</v>
      </c>
      <c r="C34081" t="str">
        <f t="shared" si="532"/>
        <v>919960425532</v>
      </c>
    </row>
    <row r="34082" spans="1:3" x14ac:dyDescent="0.35">
      <c r="A34082">
        <v>9960425352</v>
      </c>
      <c r="C34082" t="str">
        <f t="shared" si="532"/>
        <v>919960425352</v>
      </c>
    </row>
    <row r="34083" spans="1:3" x14ac:dyDescent="0.35">
      <c r="A34083">
        <v>9960422702</v>
      </c>
      <c r="C34083" t="str">
        <f t="shared" si="532"/>
        <v>919960422702</v>
      </c>
    </row>
    <row r="34084" spans="1:3" x14ac:dyDescent="0.35">
      <c r="A34084">
        <v>9960422230</v>
      </c>
      <c r="C34084" t="str">
        <f t="shared" si="532"/>
        <v>919960422230</v>
      </c>
    </row>
    <row r="34085" spans="1:3" x14ac:dyDescent="0.35">
      <c r="A34085">
        <v>9960419126</v>
      </c>
      <c r="C34085" t="str">
        <f t="shared" si="532"/>
        <v>919960419126</v>
      </c>
    </row>
    <row r="34086" spans="1:3" x14ac:dyDescent="0.35">
      <c r="A34086">
        <v>9960418956</v>
      </c>
      <c r="C34086" t="str">
        <f t="shared" si="532"/>
        <v>919960418956</v>
      </c>
    </row>
    <row r="34087" spans="1:3" x14ac:dyDescent="0.35">
      <c r="A34087">
        <v>9960416510</v>
      </c>
      <c r="C34087" t="str">
        <f t="shared" si="532"/>
        <v>919960416510</v>
      </c>
    </row>
    <row r="34088" spans="1:3" x14ac:dyDescent="0.35">
      <c r="A34088">
        <v>9960416480</v>
      </c>
      <c r="C34088" t="str">
        <f t="shared" si="532"/>
        <v>919960416480</v>
      </c>
    </row>
    <row r="34089" spans="1:3" x14ac:dyDescent="0.35">
      <c r="A34089">
        <v>9960416427</v>
      </c>
      <c r="C34089" t="str">
        <f t="shared" si="532"/>
        <v>919960416427</v>
      </c>
    </row>
    <row r="34090" spans="1:3" x14ac:dyDescent="0.35">
      <c r="A34090">
        <v>9960415780</v>
      </c>
      <c r="C34090" t="str">
        <f t="shared" si="532"/>
        <v>919960415780</v>
      </c>
    </row>
    <row r="34091" spans="1:3" x14ac:dyDescent="0.35">
      <c r="A34091">
        <v>9960415777</v>
      </c>
      <c r="C34091" t="str">
        <f t="shared" si="532"/>
        <v>919960415777</v>
      </c>
    </row>
    <row r="34092" spans="1:3" x14ac:dyDescent="0.35">
      <c r="A34092">
        <v>9960414993</v>
      </c>
      <c r="C34092" t="str">
        <f t="shared" si="532"/>
        <v>919960414993</v>
      </c>
    </row>
    <row r="34093" spans="1:3" x14ac:dyDescent="0.35">
      <c r="A34093">
        <v>9960413499</v>
      </c>
      <c r="C34093" t="str">
        <f t="shared" si="532"/>
        <v>919960413499</v>
      </c>
    </row>
    <row r="34094" spans="1:3" x14ac:dyDescent="0.35">
      <c r="A34094">
        <v>9960412666</v>
      </c>
      <c r="C34094" t="str">
        <f t="shared" si="532"/>
        <v>919960412666</v>
      </c>
    </row>
    <row r="34095" spans="1:3" x14ac:dyDescent="0.35">
      <c r="A34095">
        <v>9960411851</v>
      </c>
      <c r="C34095" t="str">
        <f t="shared" si="532"/>
        <v>919960411851</v>
      </c>
    </row>
    <row r="34096" spans="1:3" x14ac:dyDescent="0.35">
      <c r="A34096">
        <v>9960411419</v>
      </c>
      <c r="C34096" t="str">
        <f t="shared" si="532"/>
        <v>919960411419</v>
      </c>
    </row>
    <row r="34097" spans="1:3" x14ac:dyDescent="0.35">
      <c r="A34097">
        <v>9960410606</v>
      </c>
      <c r="C34097" t="str">
        <f t="shared" si="532"/>
        <v>919960410606</v>
      </c>
    </row>
    <row r="34098" spans="1:3" x14ac:dyDescent="0.35">
      <c r="A34098">
        <v>9960410330</v>
      </c>
      <c r="C34098" t="str">
        <f t="shared" si="532"/>
        <v>919960410330</v>
      </c>
    </row>
    <row r="34099" spans="1:3" x14ac:dyDescent="0.35">
      <c r="A34099">
        <v>9960410001</v>
      </c>
      <c r="C34099" t="str">
        <f t="shared" si="532"/>
        <v>919960410001</v>
      </c>
    </row>
    <row r="34100" spans="1:3" x14ac:dyDescent="0.35">
      <c r="A34100">
        <v>9960408920</v>
      </c>
      <c r="C34100" t="str">
        <f t="shared" si="532"/>
        <v>919960408920</v>
      </c>
    </row>
    <row r="34101" spans="1:3" x14ac:dyDescent="0.35">
      <c r="A34101">
        <v>9960408844</v>
      </c>
      <c r="C34101" t="str">
        <f t="shared" si="532"/>
        <v>919960408844</v>
      </c>
    </row>
    <row r="34102" spans="1:3" x14ac:dyDescent="0.35">
      <c r="A34102">
        <v>9960407776</v>
      </c>
      <c r="C34102" t="str">
        <f t="shared" si="532"/>
        <v>919960407776</v>
      </c>
    </row>
    <row r="34103" spans="1:3" x14ac:dyDescent="0.35">
      <c r="A34103">
        <v>9960406176</v>
      </c>
      <c r="C34103" t="str">
        <f t="shared" si="532"/>
        <v>919960406176</v>
      </c>
    </row>
    <row r="34104" spans="1:3" x14ac:dyDescent="0.35">
      <c r="A34104">
        <v>9960405480</v>
      </c>
      <c r="C34104" t="str">
        <f t="shared" si="532"/>
        <v>919960405480</v>
      </c>
    </row>
    <row r="34105" spans="1:3" x14ac:dyDescent="0.35">
      <c r="A34105">
        <v>9960405352</v>
      </c>
      <c r="C34105" t="str">
        <f t="shared" si="532"/>
        <v>919960405352</v>
      </c>
    </row>
    <row r="34106" spans="1:3" x14ac:dyDescent="0.35">
      <c r="A34106">
        <v>9960405115</v>
      </c>
      <c r="C34106" t="str">
        <f t="shared" si="532"/>
        <v>919960405115</v>
      </c>
    </row>
    <row r="34107" spans="1:3" x14ac:dyDescent="0.35">
      <c r="A34107">
        <v>9960401013</v>
      </c>
      <c r="C34107" t="str">
        <f t="shared" si="532"/>
        <v>919960401013</v>
      </c>
    </row>
    <row r="34108" spans="1:3" x14ac:dyDescent="0.35">
      <c r="A34108">
        <v>9960400912</v>
      </c>
      <c r="C34108" t="str">
        <f t="shared" si="532"/>
        <v>919960400912</v>
      </c>
    </row>
    <row r="34109" spans="1:3" x14ac:dyDescent="0.35">
      <c r="A34109">
        <v>9960400161</v>
      </c>
      <c r="C34109" t="str">
        <f t="shared" si="532"/>
        <v>919960400161</v>
      </c>
    </row>
    <row r="34110" spans="1:3" x14ac:dyDescent="0.35">
      <c r="A34110">
        <v>9960399444</v>
      </c>
      <c r="C34110" t="str">
        <f t="shared" si="532"/>
        <v>919960399444</v>
      </c>
    </row>
    <row r="34111" spans="1:3" x14ac:dyDescent="0.35">
      <c r="A34111">
        <v>9960396543</v>
      </c>
      <c r="C34111" t="str">
        <f t="shared" si="532"/>
        <v>919960396543</v>
      </c>
    </row>
    <row r="34112" spans="1:3" x14ac:dyDescent="0.35">
      <c r="A34112">
        <v>9960392965</v>
      </c>
      <c r="C34112" t="str">
        <f t="shared" si="532"/>
        <v>919960392965</v>
      </c>
    </row>
    <row r="34113" spans="1:3" x14ac:dyDescent="0.35">
      <c r="A34113">
        <v>9960391046</v>
      </c>
      <c r="C34113" t="str">
        <f t="shared" si="532"/>
        <v>919960391046</v>
      </c>
    </row>
    <row r="34114" spans="1:3" x14ac:dyDescent="0.35">
      <c r="A34114">
        <v>9960390009</v>
      </c>
      <c r="C34114" t="str">
        <f t="shared" si="532"/>
        <v>919960390009</v>
      </c>
    </row>
    <row r="34115" spans="1:3" x14ac:dyDescent="0.35">
      <c r="A34115">
        <v>9960388363</v>
      </c>
      <c r="C34115" t="str">
        <f t="shared" ref="C34115:C34178" si="533">"91"&amp;A34115</f>
        <v>919960388363</v>
      </c>
    </row>
    <row r="34116" spans="1:3" x14ac:dyDescent="0.35">
      <c r="A34116">
        <v>9960386941</v>
      </c>
      <c r="C34116" t="str">
        <f t="shared" si="533"/>
        <v>919960386941</v>
      </c>
    </row>
    <row r="34117" spans="1:3" x14ac:dyDescent="0.35">
      <c r="A34117">
        <v>9960386565</v>
      </c>
      <c r="C34117" t="str">
        <f t="shared" si="533"/>
        <v>919960386565</v>
      </c>
    </row>
    <row r="34118" spans="1:3" x14ac:dyDescent="0.35">
      <c r="A34118">
        <v>9960386246</v>
      </c>
      <c r="C34118" t="str">
        <f t="shared" si="533"/>
        <v>919960386246</v>
      </c>
    </row>
    <row r="34119" spans="1:3" x14ac:dyDescent="0.35">
      <c r="A34119">
        <v>9960385700</v>
      </c>
      <c r="C34119" t="str">
        <f t="shared" si="533"/>
        <v>919960385700</v>
      </c>
    </row>
    <row r="34120" spans="1:3" x14ac:dyDescent="0.35">
      <c r="A34120">
        <v>9960385553</v>
      </c>
      <c r="C34120" t="str">
        <f t="shared" si="533"/>
        <v>919960385553</v>
      </c>
    </row>
    <row r="34121" spans="1:3" x14ac:dyDescent="0.35">
      <c r="A34121">
        <v>9960385363</v>
      </c>
      <c r="C34121" t="str">
        <f t="shared" si="533"/>
        <v>919960385363</v>
      </c>
    </row>
    <row r="34122" spans="1:3" x14ac:dyDescent="0.35">
      <c r="A34122">
        <v>9960384558</v>
      </c>
      <c r="C34122" t="str">
        <f t="shared" si="533"/>
        <v>919960384558</v>
      </c>
    </row>
    <row r="34123" spans="1:3" x14ac:dyDescent="0.35">
      <c r="A34123">
        <v>9960377656</v>
      </c>
      <c r="C34123" t="str">
        <f t="shared" si="533"/>
        <v>919960377656</v>
      </c>
    </row>
    <row r="34124" spans="1:3" x14ac:dyDescent="0.35">
      <c r="A34124">
        <v>9960376746</v>
      </c>
      <c r="C34124" t="str">
        <f t="shared" si="533"/>
        <v>919960376746</v>
      </c>
    </row>
    <row r="34125" spans="1:3" x14ac:dyDescent="0.35">
      <c r="A34125">
        <v>9960376562</v>
      </c>
      <c r="C34125" t="str">
        <f t="shared" si="533"/>
        <v>919960376562</v>
      </c>
    </row>
    <row r="34126" spans="1:3" x14ac:dyDescent="0.35">
      <c r="A34126">
        <v>9960375652</v>
      </c>
      <c r="C34126" t="str">
        <f t="shared" si="533"/>
        <v>919960375652</v>
      </c>
    </row>
    <row r="34127" spans="1:3" x14ac:dyDescent="0.35">
      <c r="A34127">
        <v>9960372666</v>
      </c>
      <c r="C34127" t="str">
        <f t="shared" si="533"/>
        <v>919960372666</v>
      </c>
    </row>
    <row r="34128" spans="1:3" x14ac:dyDescent="0.35">
      <c r="A34128">
        <v>9960372575</v>
      </c>
      <c r="C34128" t="str">
        <f t="shared" si="533"/>
        <v>919960372575</v>
      </c>
    </row>
    <row r="34129" spans="1:3" x14ac:dyDescent="0.35">
      <c r="A34129">
        <v>9960371261</v>
      </c>
      <c r="C34129" t="str">
        <f t="shared" si="533"/>
        <v>919960371261</v>
      </c>
    </row>
    <row r="34130" spans="1:3" x14ac:dyDescent="0.35">
      <c r="A34130">
        <v>9960369502</v>
      </c>
      <c r="C34130" t="str">
        <f t="shared" si="533"/>
        <v>919960369502</v>
      </c>
    </row>
    <row r="34131" spans="1:3" x14ac:dyDescent="0.35">
      <c r="A34131">
        <v>9960369321</v>
      </c>
      <c r="C34131" t="str">
        <f t="shared" si="533"/>
        <v>919960369321</v>
      </c>
    </row>
    <row r="34132" spans="1:3" x14ac:dyDescent="0.35">
      <c r="A34132">
        <v>9960366666</v>
      </c>
      <c r="C34132" t="str">
        <f t="shared" si="533"/>
        <v>919960366666</v>
      </c>
    </row>
    <row r="34133" spans="1:3" x14ac:dyDescent="0.35">
      <c r="A34133">
        <v>9960364340</v>
      </c>
      <c r="C34133" t="str">
        <f t="shared" si="533"/>
        <v>919960364340</v>
      </c>
    </row>
    <row r="34134" spans="1:3" x14ac:dyDescent="0.35">
      <c r="A34134">
        <v>9960364163</v>
      </c>
      <c r="C34134" t="str">
        <f t="shared" si="533"/>
        <v>919960364163</v>
      </c>
    </row>
    <row r="34135" spans="1:3" x14ac:dyDescent="0.35">
      <c r="A34135">
        <v>9960363553</v>
      </c>
      <c r="C34135" t="str">
        <f t="shared" si="533"/>
        <v>919960363553</v>
      </c>
    </row>
    <row r="34136" spans="1:3" x14ac:dyDescent="0.35">
      <c r="A34136">
        <v>9960362957</v>
      </c>
      <c r="C34136" t="str">
        <f t="shared" si="533"/>
        <v>919960362957</v>
      </c>
    </row>
    <row r="34137" spans="1:3" x14ac:dyDescent="0.35">
      <c r="A34137">
        <v>9960362876</v>
      </c>
      <c r="C34137" t="str">
        <f t="shared" si="533"/>
        <v>919960362876</v>
      </c>
    </row>
    <row r="34138" spans="1:3" x14ac:dyDescent="0.35">
      <c r="A34138">
        <v>9960362256</v>
      </c>
      <c r="C34138" t="str">
        <f t="shared" si="533"/>
        <v>919960362256</v>
      </c>
    </row>
    <row r="34139" spans="1:3" x14ac:dyDescent="0.35">
      <c r="A34139">
        <v>9960361071</v>
      </c>
      <c r="C34139" t="str">
        <f t="shared" si="533"/>
        <v>919960361071</v>
      </c>
    </row>
    <row r="34140" spans="1:3" x14ac:dyDescent="0.35">
      <c r="A34140">
        <v>9960360006</v>
      </c>
      <c r="C34140" t="str">
        <f t="shared" si="533"/>
        <v>919960360006</v>
      </c>
    </row>
    <row r="34141" spans="1:3" x14ac:dyDescent="0.35">
      <c r="A34141">
        <v>9960358417</v>
      </c>
      <c r="C34141" t="str">
        <f t="shared" si="533"/>
        <v>919960358417</v>
      </c>
    </row>
    <row r="34142" spans="1:3" x14ac:dyDescent="0.35">
      <c r="A34142">
        <v>9960357374</v>
      </c>
      <c r="C34142" t="str">
        <f t="shared" si="533"/>
        <v>919960357374</v>
      </c>
    </row>
    <row r="34143" spans="1:3" x14ac:dyDescent="0.35">
      <c r="A34143">
        <v>9960356444</v>
      </c>
      <c r="C34143" t="str">
        <f t="shared" si="533"/>
        <v>919960356444</v>
      </c>
    </row>
    <row r="34144" spans="1:3" x14ac:dyDescent="0.35">
      <c r="A34144">
        <v>9960354999</v>
      </c>
      <c r="C34144" t="str">
        <f t="shared" si="533"/>
        <v>919960354999</v>
      </c>
    </row>
    <row r="34145" spans="1:3" x14ac:dyDescent="0.35">
      <c r="A34145">
        <v>9960353688</v>
      </c>
      <c r="C34145" t="str">
        <f t="shared" si="533"/>
        <v>919960353688</v>
      </c>
    </row>
    <row r="34146" spans="1:3" x14ac:dyDescent="0.35">
      <c r="A34146">
        <v>9960352843</v>
      </c>
      <c r="C34146" t="str">
        <f t="shared" si="533"/>
        <v>919960352843</v>
      </c>
    </row>
    <row r="34147" spans="1:3" x14ac:dyDescent="0.35">
      <c r="A34147">
        <v>9960352647</v>
      </c>
      <c r="C34147" t="str">
        <f t="shared" si="533"/>
        <v>919960352647</v>
      </c>
    </row>
    <row r="34148" spans="1:3" x14ac:dyDescent="0.35">
      <c r="A34148">
        <v>9960350918</v>
      </c>
      <c r="C34148" t="str">
        <f t="shared" si="533"/>
        <v>919960350918</v>
      </c>
    </row>
    <row r="34149" spans="1:3" x14ac:dyDescent="0.35">
      <c r="A34149">
        <v>9960345219</v>
      </c>
      <c r="C34149" t="str">
        <f t="shared" si="533"/>
        <v>919960345219</v>
      </c>
    </row>
    <row r="34150" spans="1:3" x14ac:dyDescent="0.35">
      <c r="A34150">
        <v>9960342346</v>
      </c>
      <c r="C34150" t="str">
        <f t="shared" si="533"/>
        <v>919960342346</v>
      </c>
    </row>
    <row r="34151" spans="1:3" x14ac:dyDescent="0.35">
      <c r="A34151">
        <v>9960342105</v>
      </c>
      <c r="C34151" t="str">
        <f t="shared" si="533"/>
        <v>919960342105</v>
      </c>
    </row>
    <row r="34152" spans="1:3" x14ac:dyDescent="0.35">
      <c r="A34152">
        <v>9960341913</v>
      </c>
      <c r="C34152" t="str">
        <f t="shared" si="533"/>
        <v>919960341913</v>
      </c>
    </row>
    <row r="34153" spans="1:3" x14ac:dyDescent="0.35">
      <c r="A34153">
        <v>9960341509</v>
      </c>
      <c r="C34153" t="str">
        <f t="shared" si="533"/>
        <v>919960341509</v>
      </c>
    </row>
    <row r="34154" spans="1:3" x14ac:dyDescent="0.35">
      <c r="A34154">
        <v>9960341138</v>
      </c>
      <c r="C34154" t="str">
        <f t="shared" si="533"/>
        <v>919960341138</v>
      </c>
    </row>
    <row r="34155" spans="1:3" x14ac:dyDescent="0.35">
      <c r="A34155">
        <v>9960340555</v>
      </c>
      <c r="C34155" t="str">
        <f t="shared" si="533"/>
        <v>919960340555</v>
      </c>
    </row>
    <row r="34156" spans="1:3" x14ac:dyDescent="0.35">
      <c r="A34156">
        <v>9960340372</v>
      </c>
      <c r="C34156" t="str">
        <f t="shared" si="533"/>
        <v>919960340372</v>
      </c>
    </row>
    <row r="34157" spans="1:3" x14ac:dyDescent="0.35">
      <c r="A34157">
        <v>9960338321</v>
      </c>
      <c r="C34157" t="str">
        <f t="shared" si="533"/>
        <v>919960338321</v>
      </c>
    </row>
    <row r="34158" spans="1:3" x14ac:dyDescent="0.35">
      <c r="A34158">
        <v>9960338298</v>
      </c>
      <c r="C34158" t="str">
        <f t="shared" si="533"/>
        <v>919960338298</v>
      </c>
    </row>
    <row r="34159" spans="1:3" x14ac:dyDescent="0.35">
      <c r="A34159">
        <v>9960338125</v>
      </c>
      <c r="C34159" t="str">
        <f t="shared" si="533"/>
        <v>919960338125</v>
      </c>
    </row>
    <row r="34160" spans="1:3" x14ac:dyDescent="0.35">
      <c r="A34160">
        <v>9960338125</v>
      </c>
      <c r="C34160" t="str">
        <f t="shared" si="533"/>
        <v>919960338125</v>
      </c>
    </row>
    <row r="34161" spans="1:3" x14ac:dyDescent="0.35">
      <c r="A34161">
        <v>9960337975</v>
      </c>
      <c r="C34161" t="str">
        <f t="shared" si="533"/>
        <v>919960337975</v>
      </c>
    </row>
    <row r="34162" spans="1:3" x14ac:dyDescent="0.35">
      <c r="A34162">
        <v>9960337974</v>
      </c>
      <c r="C34162" t="str">
        <f t="shared" si="533"/>
        <v>919960337974</v>
      </c>
    </row>
    <row r="34163" spans="1:3" x14ac:dyDescent="0.35">
      <c r="A34163">
        <v>9960337711</v>
      </c>
      <c r="C34163" t="str">
        <f t="shared" si="533"/>
        <v>919960337711</v>
      </c>
    </row>
    <row r="34164" spans="1:3" x14ac:dyDescent="0.35">
      <c r="A34164">
        <v>9960337444</v>
      </c>
      <c r="C34164" t="str">
        <f t="shared" si="533"/>
        <v>919960337444</v>
      </c>
    </row>
    <row r="34165" spans="1:3" x14ac:dyDescent="0.35">
      <c r="A34165">
        <v>9960335662</v>
      </c>
      <c r="C34165" t="str">
        <f t="shared" si="533"/>
        <v>919960335662</v>
      </c>
    </row>
    <row r="34166" spans="1:3" x14ac:dyDescent="0.35">
      <c r="A34166">
        <v>9960335603</v>
      </c>
      <c r="C34166" t="str">
        <f t="shared" si="533"/>
        <v>919960335603</v>
      </c>
    </row>
    <row r="34167" spans="1:3" x14ac:dyDescent="0.35">
      <c r="A34167">
        <v>9960335533</v>
      </c>
      <c r="C34167" t="str">
        <f t="shared" si="533"/>
        <v>919960335533</v>
      </c>
    </row>
    <row r="34168" spans="1:3" x14ac:dyDescent="0.35">
      <c r="A34168">
        <v>9960335220</v>
      </c>
      <c r="C34168" t="str">
        <f t="shared" si="533"/>
        <v>919960335220</v>
      </c>
    </row>
    <row r="34169" spans="1:3" x14ac:dyDescent="0.35">
      <c r="A34169">
        <v>9960334893</v>
      </c>
      <c r="C34169" t="str">
        <f t="shared" si="533"/>
        <v>919960334893</v>
      </c>
    </row>
    <row r="34170" spans="1:3" x14ac:dyDescent="0.35">
      <c r="A34170">
        <v>9960334761</v>
      </c>
      <c r="C34170" t="str">
        <f t="shared" si="533"/>
        <v>919960334761</v>
      </c>
    </row>
    <row r="34171" spans="1:3" x14ac:dyDescent="0.35">
      <c r="A34171">
        <v>9960333373</v>
      </c>
      <c r="C34171" t="str">
        <f t="shared" si="533"/>
        <v>919960333373</v>
      </c>
    </row>
    <row r="34172" spans="1:3" x14ac:dyDescent="0.35">
      <c r="A34172">
        <v>9960333366</v>
      </c>
      <c r="C34172" t="str">
        <f t="shared" si="533"/>
        <v>919960333366</v>
      </c>
    </row>
    <row r="34173" spans="1:3" x14ac:dyDescent="0.35">
      <c r="A34173">
        <v>9960332535</v>
      </c>
      <c r="C34173" t="str">
        <f t="shared" si="533"/>
        <v>919960332535</v>
      </c>
    </row>
    <row r="34174" spans="1:3" x14ac:dyDescent="0.35">
      <c r="A34174">
        <v>9960331929</v>
      </c>
      <c r="C34174" t="str">
        <f t="shared" si="533"/>
        <v>919960331929</v>
      </c>
    </row>
    <row r="34175" spans="1:3" x14ac:dyDescent="0.35">
      <c r="A34175">
        <v>9960331064</v>
      </c>
      <c r="C34175" t="str">
        <f t="shared" si="533"/>
        <v>919960331064</v>
      </c>
    </row>
    <row r="34176" spans="1:3" x14ac:dyDescent="0.35">
      <c r="A34176">
        <v>9960331009</v>
      </c>
      <c r="C34176" t="str">
        <f t="shared" si="533"/>
        <v>919960331009</v>
      </c>
    </row>
    <row r="34177" spans="1:3" x14ac:dyDescent="0.35">
      <c r="A34177">
        <v>9960330908</v>
      </c>
      <c r="C34177" t="str">
        <f t="shared" si="533"/>
        <v>919960330908</v>
      </c>
    </row>
    <row r="34178" spans="1:3" x14ac:dyDescent="0.35">
      <c r="A34178">
        <v>9960330359</v>
      </c>
      <c r="C34178" t="str">
        <f t="shared" si="533"/>
        <v>919960330359</v>
      </c>
    </row>
    <row r="34179" spans="1:3" x14ac:dyDescent="0.35">
      <c r="A34179">
        <v>9960328586</v>
      </c>
      <c r="C34179" t="str">
        <f t="shared" ref="C34179:C34242" si="534">"91"&amp;A34179</f>
        <v>919960328586</v>
      </c>
    </row>
    <row r="34180" spans="1:3" x14ac:dyDescent="0.35">
      <c r="A34180">
        <v>9960327333</v>
      </c>
      <c r="C34180" t="str">
        <f t="shared" si="534"/>
        <v>919960327333</v>
      </c>
    </row>
    <row r="34181" spans="1:3" x14ac:dyDescent="0.35">
      <c r="A34181">
        <v>9960325418</v>
      </c>
      <c r="C34181" t="str">
        <f t="shared" si="534"/>
        <v>919960325418</v>
      </c>
    </row>
    <row r="34182" spans="1:3" x14ac:dyDescent="0.35">
      <c r="A34182">
        <v>9960325187</v>
      </c>
      <c r="C34182" t="str">
        <f t="shared" si="534"/>
        <v>919960325187</v>
      </c>
    </row>
    <row r="34183" spans="1:3" x14ac:dyDescent="0.35">
      <c r="A34183">
        <v>9960321088</v>
      </c>
      <c r="C34183" t="str">
        <f t="shared" si="534"/>
        <v>919960321088</v>
      </c>
    </row>
    <row r="34184" spans="1:3" x14ac:dyDescent="0.35">
      <c r="A34184">
        <v>9960320092</v>
      </c>
      <c r="C34184" t="str">
        <f t="shared" si="534"/>
        <v>919960320092</v>
      </c>
    </row>
    <row r="34185" spans="1:3" x14ac:dyDescent="0.35">
      <c r="A34185">
        <v>9960320002</v>
      </c>
      <c r="C34185" t="str">
        <f t="shared" si="534"/>
        <v>919960320002</v>
      </c>
    </row>
    <row r="34186" spans="1:3" x14ac:dyDescent="0.35">
      <c r="A34186">
        <v>9960318896</v>
      </c>
      <c r="C34186" t="str">
        <f t="shared" si="534"/>
        <v>919960318896</v>
      </c>
    </row>
    <row r="34187" spans="1:3" x14ac:dyDescent="0.35">
      <c r="A34187">
        <v>9960318396</v>
      </c>
      <c r="C34187" t="str">
        <f t="shared" si="534"/>
        <v>919960318396</v>
      </c>
    </row>
    <row r="34188" spans="1:3" x14ac:dyDescent="0.35">
      <c r="A34188">
        <v>9960313968</v>
      </c>
      <c r="C34188" t="str">
        <f t="shared" si="534"/>
        <v>919960313968</v>
      </c>
    </row>
    <row r="34189" spans="1:3" x14ac:dyDescent="0.35">
      <c r="A34189">
        <v>9960309916</v>
      </c>
      <c r="C34189" t="str">
        <f t="shared" si="534"/>
        <v>919960309916</v>
      </c>
    </row>
    <row r="34190" spans="1:3" x14ac:dyDescent="0.35">
      <c r="A34190">
        <v>9960309770</v>
      </c>
      <c r="C34190" t="str">
        <f t="shared" si="534"/>
        <v>919960309770</v>
      </c>
    </row>
    <row r="34191" spans="1:3" x14ac:dyDescent="0.35">
      <c r="A34191">
        <v>9960308080</v>
      </c>
      <c r="C34191" t="str">
        <f t="shared" si="534"/>
        <v>919960308080</v>
      </c>
    </row>
    <row r="34192" spans="1:3" x14ac:dyDescent="0.35">
      <c r="A34192">
        <v>9960306001</v>
      </c>
      <c r="C34192" t="str">
        <f t="shared" si="534"/>
        <v>919960306001</v>
      </c>
    </row>
    <row r="34193" spans="1:3" x14ac:dyDescent="0.35">
      <c r="A34193">
        <v>9960305485</v>
      </c>
      <c r="C34193" t="str">
        <f t="shared" si="534"/>
        <v>919960305485</v>
      </c>
    </row>
    <row r="34194" spans="1:3" x14ac:dyDescent="0.35">
      <c r="A34194">
        <v>9960304747</v>
      </c>
      <c r="C34194" t="str">
        <f t="shared" si="534"/>
        <v>919960304747</v>
      </c>
    </row>
    <row r="34195" spans="1:3" x14ac:dyDescent="0.35">
      <c r="A34195">
        <v>9960304043</v>
      </c>
      <c r="C34195" t="str">
        <f t="shared" si="534"/>
        <v>919960304043</v>
      </c>
    </row>
    <row r="34196" spans="1:3" x14ac:dyDescent="0.35">
      <c r="A34196">
        <v>9960303030</v>
      </c>
      <c r="C34196" t="str">
        <f t="shared" si="534"/>
        <v>919960303030</v>
      </c>
    </row>
    <row r="34197" spans="1:3" x14ac:dyDescent="0.35">
      <c r="A34197">
        <v>9960302650</v>
      </c>
      <c r="C34197" t="str">
        <f t="shared" si="534"/>
        <v>919960302650</v>
      </c>
    </row>
    <row r="34198" spans="1:3" x14ac:dyDescent="0.35">
      <c r="A34198">
        <v>9960301716</v>
      </c>
      <c r="C34198" t="str">
        <f t="shared" si="534"/>
        <v>919960301716</v>
      </c>
    </row>
    <row r="34199" spans="1:3" x14ac:dyDescent="0.35">
      <c r="A34199">
        <v>9960301713</v>
      </c>
      <c r="C34199" t="str">
        <f t="shared" si="534"/>
        <v>919960301713</v>
      </c>
    </row>
    <row r="34200" spans="1:3" x14ac:dyDescent="0.35">
      <c r="A34200">
        <v>9960300909</v>
      </c>
      <c r="C34200" t="str">
        <f t="shared" si="534"/>
        <v>919960300909</v>
      </c>
    </row>
    <row r="34201" spans="1:3" x14ac:dyDescent="0.35">
      <c r="A34201">
        <v>9960300505</v>
      </c>
      <c r="C34201" t="str">
        <f t="shared" si="534"/>
        <v>919960300505</v>
      </c>
    </row>
    <row r="34202" spans="1:3" x14ac:dyDescent="0.35">
      <c r="A34202">
        <v>9960300442</v>
      </c>
      <c r="C34202" t="str">
        <f t="shared" si="534"/>
        <v>919960300442</v>
      </c>
    </row>
    <row r="34203" spans="1:3" x14ac:dyDescent="0.35">
      <c r="A34203">
        <v>9960300422</v>
      </c>
      <c r="C34203" t="str">
        <f t="shared" si="534"/>
        <v>919960300422</v>
      </c>
    </row>
    <row r="34204" spans="1:3" x14ac:dyDescent="0.35">
      <c r="A34204">
        <v>9960300302</v>
      </c>
      <c r="C34204" t="str">
        <f t="shared" si="534"/>
        <v>919960300302</v>
      </c>
    </row>
    <row r="34205" spans="1:3" x14ac:dyDescent="0.35">
      <c r="A34205">
        <v>9960300100</v>
      </c>
      <c r="C34205" t="str">
        <f t="shared" si="534"/>
        <v>919960300100</v>
      </c>
    </row>
    <row r="34206" spans="1:3" x14ac:dyDescent="0.35">
      <c r="A34206">
        <v>9960299804</v>
      </c>
      <c r="C34206" t="str">
        <f t="shared" si="534"/>
        <v>919960299804</v>
      </c>
    </row>
    <row r="34207" spans="1:3" x14ac:dyDescent="0.35">
      <c r="A34207">
        <v>9960299699</v>
      </c>
      <c r="C34207" t="str">
        <f t="shared" si="534"/>
        <v>919960299699</v>
      </c>
    </row>
    <row r="34208" spans="1:3" x14ac:dyDescent="0.35">
      <c r="A34208">
        <v>9960299690</v>
      </c>
      <c r="C34208" t="str">
        <f t="shared" si="534"/>
        <v>919960299690</v>
      </c>
    </row>
    <row r="34209" spans="1:3" x14ac:dyDescent="0.35">
      <c r="A34209">
        <v>9960299408</v>
      </c>
      <c r="C34209" t="str">
        <f t="shared" si="534"/>
        <v>919960299408</v>
      </c>
    </row>
    <row r="34210" spans="1:3" x14ac:dyDescent="0.35">
      <c r="A34210">
        <v>9960299001</v>
      </c>
      <c r="C34210" t="str">
        <f t="shared" si="534"/>
        <v>919960299001</v>
      </c>
    </row>
    <row r="34211" spans="1:3" x14ac:dyDescent="0.35">
      <c r="A34211">
        <v>9960298938</v>
      </c>
      <c r="C34211" t="str">
        <f t="shared" si="534"/>
        <v>919960298938</v>
      </c>
    </row>
    <row r="34212" spans="1:3" x14ac:dyDescent="0.35">
      <c r="A34212">
        <v>9960295570</v>
      </c>
      <c r="C34212" t="str">
        <f t="shared" si="534"/>
        <v>919960295570</v>
      </c>
    </row>
    <row r="34213" spans="1:3" x14ac:dyDescent="0.35">
      <c r="A34213">
        <v>9960294785</v>
      </c>
      <c r="C34213" t="str">
        <f t="shared" si="534"/>
        <v>919960294785</v>
      </c>
    </row>
    <row r="34214" spans="1:3" x14ac:dyDescent="0.35">
      <c r="A34214">
        <v>9960292884</v>
      </c>
      <c r="C34214" t="str">
        <f t="shared" si="534"/>
        <v>919960292884</v>
      </c>
    </row>
    <row r="34215" spans="1:3" x14ac:dyDescent="0.35">
      <c r="A34215">
        <v>9960291685</v>
      </c>
      <c r="C34215" t="str">
        <f t="shared" si="534"/>
        <v>919960291685</v>
      </c>
    </row>
    <row r="34216" spans="1:3" x14ac:dyDescent="0.35">
      <c r="A34216">
        <v>9960290851</v>
      </c>
      <c r="C34216" t="str">
        <f t="shared" si="534"/>
        <v>919960290851</v>
      </c>
    </row>
    <row r="34217" spans="1:3" x14ac:dyDescent="0.35">
      <c r="A34217">
        <v>9960290659</v>
      </c>
      <c r="C34217" t="str">
        <f t="shared" si="534"/>
        <v>919960290659</v>
      </c>
    </row>
    <row r="34218" spans="1:3" x14ac:dyDescent="0.35">
      <c r="A34218">
        <v>9960290333</v>
      </c>
      <c r="C34218" t="str">
        <f t="shared" si="534"/>
        <v>919960290333</v>
      </c>
    </row>
    <row r="34219" spans="1:3" x14ac:dyDescent="0.35">
      <c r="A34219">
        <v>9960290007</v>
      </c>
      <c r="C34219" t="str">
        <f t="shared" si="534"/>
        <v>919960290007</v>
      </c>
    </row>
    <row r="34220" spans="1:3" x14ac:dyDescent="0.35">
      <c r="A34220">
        <v>9960289438</v>
      </c>
      <c r="C34220" t="str">
        <f t="shared" si="534"/>
        <v>919960289438</v>
      </c>
    </row>
    <row r="34221" spans="1:3" x14ac:dyDescent="0.35">
      <c r="A34221">
        <v>9960287834</v>
      </c>
      <c r="C34221" t="str">
        <f t="shared" si="534"/>
        <v>919960287834</v>
      </c>
    </row>
    <row r="34222" spans="1:3" x14ac:dyDescent="0.35">
      <c r="A34222">
        <v>9960287206</v>
      </c>
      <c r="C34222" t="str">
        <f t="shared" si="534"/>
        <v>919960287206</v>
      </c>
    </row>
    <row r="34223" spans="1:3" x14ac:dyDescent="0.35">
      <c r="A34223">
        <v>9960286287</v>
      </c>
      <c r="C34223" t="str">
        <f t="shared" si="534"/>
        <v>919960286287</v>
      </c>
    </row>
    <row r="34224" spans="1:3" x14ac:dyDescent="0.35">
      <c r="A34224">
        <v>9960284268</v>
      </c>
      <c r="C34224" t="str">
        <f t="shared" si="534"/>
        <v>919960284268</v>
      </c>
    </row>
    <row r="34225" spans="1:3" x14ac:dyDescent="0.35">
      <c r="A34225">
        <v>9960281314</v>
      </c>
      <c r="C34225" t="str">
        <f t="shared" si="534"/>
        <v>919960281314</v>
      </c>
    </row>
    <row r="34226" spans="1:3" x14ac:dyDescent="0.35">
      <c r="A34226">
        <v>9960280101</v>
      </c>
      <c r="C34226" t="str">
        <f t="shared" si="534"/>
        <v>919960280101</v>
      </c>
    </row>
    <row r="34227" spans="1:3" x14ac:dyDescent="0.35">
      <c r="A34227">
        <v>9960279696</v>
      </c>
      <c r="C34227" t="str">
        <f t="shared" si="534"/>
        <v>919960279696</v>
      </c>
    </row>
    <row r="34228" spans="1:3" x14ac:dyDescent="0.35">
      <c r="A34228">
        <v>9960278618</v>
      </c>
      <c r="C34228" t="str">
        <f t="shared" si="534"/>
        <v>919960278618</v>
      </c>
    </row>
    <row r="34229" spans="1:3" x14ac:dyDescent="0.35">
      <c r="A34229">
        <v>9960278453</v>
      </c>
      <c r="C34229" t="str">
        <f t="shared" si="534"/>
        <v>919960278453</v>
      </c>
    </row>
    <row r="34230" spans="1:3" x14ac:dyDescent="0.35">
      <c r="A34230">
        <v>9960277991</v>
      </c>
      <c r="C34230" t="str">
        <f t="shared" si="534"/>
        <v>919960277991</v>
      </c>
    </row>
    <row r="34231" spans="1:3" x14ac:dyDescent="0.35">
      <c r="A34231">
        <v>9960277182</v>
      </c>
      <c r="C34231" t="str">
        <f t="shared" si="534"/>
        <v>919960277182</v>
      </c>
    </row>
    <row r="34232" spans="1:3" x14ac:dyDescent="0.35">
      <c r="A34232">
        <v>9960276806</v>
      </c>
      <c r="C34232" t="str">
        <f t="shared" si="534"/>
        <v>919960276806</v>
      </c>
    </row>
    <row r="34233" spans="1:3" x14ac:dyDescent="0.35">
      <c r="A34233">
        <v>9960276663</v>
      </c>
      <c r="C34233" t="str">
        <f t="shared" si="534"/>
        <v>919960276663</v>
      </c>
    </row>
    <row r="34234" spans="1:3" x14ac:dyDescent="0.35">
      <c r="A34234">
        <v>9960276177</v>
      </c>
      <c r="C34234" t="str">
        <f t="shared" si="534"/>
        <v>919960276177</v>
      </c>
    </row>
    <row r="34235" spans="1:3" x14ac:dyDescent="0.35">
      <c r="A34235">
        <v>9960275925</v>
      </c>
      <c r="C34235" t="str">
        <f t="shared" si="534"/>
        <v>919960275925</v>
      </c>
    </row>
    <row r="34236" spans="1:3" x14ac:dyDescent="0.35">
      <c r="A34236">
        <v>9960275469</v>
      </c>
      <c r="C34236" t="str">
        <f t="shared" si="534"/>
        <v>919960275469</v>
      </c>
    </row>
    <row r="34237" spans="1:3" x14ac:dyDescent="0.35">
      <c r="A34237">
        <v>9960274417</v>
      </c>
      <c r="C34237" t="str">
        <f t="shared" si="534"/>
        <v>919960274417</v>
      </c>
    </row>
    <row r="34238" spans="1:3" x14ac:dyDescent="0.35">
      <c r="A34238">
        <v>9960273663</v>
      </c>
      <c r="C34238" t="str">
        <f t="shared" si="534"/>
        <v>919960273663</v>
      </c>
    </row>
    <row r="34239" spans="1:3" x14ac:dyDescent="0.35">
      <c r="A34239">
        <v>9960270880</v>
      </c>
      <c r="C34239" t="str">
        <f t="shared" si="534"/>
        <v>919960270880</v>
      </c>
    </row>
    <row r="34240" spans="1:3" x14ac:dyDescent="0.35">
      <c r="A34240">
        <v>9960269909</v>
      </c>
      <c r="C34240" t="str">
        <f t="shared" si="534"/>
        <v>919960269909</v>
      </c>
    </row>
    <row r="34241" spans="1:3" x14ac:dyDescent="0.35">
      <c r="A34241">
        <v>9960269767</v>
      </c>
      <c r="C34241" t="str">
        <f t="shared" si="534"/>
        <v>919960269767</v>
      </c>
    </row>
    <row r="34242" spans="1:3" x14ac:dyDescent="0.35">
      <c r="A34242">
        <v>9960269721</v>
      </c>
      <c r="C34242" t="str">
        <f t="shared" si="534"/>
        <v>919960269721</v>
      </c>
    </row>
    <row r="34243" spans="1:3" x14ac:dyDescent="0.35">
      <c r="A34243">
        <v>9960268545</v>
      </c>
      <c r="C34243" t="str">
        <f t="shared" ref="C34243:C34306" si="535">"91"&amp;A34243</f>
        <v>919960268545</v>
      </c>
    </row>
    <row r="34244" spans="1:3" x14ac:dyDescent="0.35">
      <c r="A34244">
        <v>9960268124</v>
      </c>
      <c r="C34244" t="str">
        <f t="shared" si="535"/>
        <v>919960268124</v>
      </c>
    </row>
    <row r="34245" spans="1:3" x14ac:dyDescent="0.35">
      <c r="A34245">
        <v>9960267222</v>
      </c>
      <c r="C34245" t="str">
        <f t="shared" si="535"/>
        <v>919960267222</v>
      </c>
    </row>
    <row r="34246" spans="1:3" x14ac:dyDescent="0.35">
      <c r="A34246">
        <v>9960266888</v>
      </c>
      <c r="C34246" t="str">
        <f t="shared" si="535"/>
        <v>919960266888</v>
      </c>
    </row>
    <row r="34247" spans="1:3" x14ac:dyDescent="0.35">
      <c r="A34247">
        <v>9960266825</v>
      </c>
      <c r="C34247" t="str">
        <f t="shared" si="535"/>
        <v>919960266825</v>
      </c>
    </row>
    <row r="34248" spans="1:3" x14ac:dyDescent="0.35">
      <c r="A34248">
        <v>9960266230</v>
      </c>
      <c r="C34248" t="str">
        <f t="shared" si="535"/>
        <v>919960266230</v>
      </c>
    </row>
    <row r="34249" spans="1:3" x14ac:dyDescent="0.35">
      <c r="A34249">
        <v>9960265711</v>
      </c>
      <c r="C34249" t="str">
        <f t="shared" si="535"/>
        <v>919960265711</v>
      </c>
    </row>
    <row r="34250" spans="1:3" x14ac:dyDescent="0.35">
      <c r="A34250">
        <v>9960265164</v>
      </c>
      <c r="C34250" t="str">
        <f t="shared" si="535"/>
        <v>919960265164</v>
      </c>
    </row>
    <row r="34251" spans="1:3" x14ac:dyDescent="0.35">
      <c r="A34251">
        <v>9960264862</v>
      </c>
      <c r="C34251" t="str">
        <f t="shared" si="535"/>
        <v>919960264862</v>
      </c>
    </row>
    <row r="34252" spans="1:3" x14ac:dyDescent="0.35">
      <c r="A34252">
        <v>9960264442</v>
      </c>
      <c r="C34252" t="str">
        <f t="shared" si="535"/>
        <v>919960264442</v>
      </c>
    </row>
    <row r="34253" spans="1:3" x14ac:dyDescent="0.35">
      <c r="A34253">
        <v>9960262242</v>
      </c>
      <c r="C34253" t="str">
        <f t="shared" si="535"/>
        <v>919960262242</v>
      </c>
    </row>
    <row r="34254" spans="1:3" x14ac:dyDescent="0.35">
      <c r="A34254">
        <v>9960260779</v>
      </c>
      <c r="C34254" t="str">
        <f t="shared" si="535"/>
        <v>919960260779</v>
      </c>
    </row>
    <row r="34255" spans="1:3" x14ac:dyDescent="0.35">
      <c r="A34255">
        <v>9960258434</v>
      </c>
      <c r="C34255" t="str">
        <f t="shared" si="535"/>
        <v>919960258434</v>
      </c>
    </row>
    <row r="34256" spans="1:3" x14ac:dyDescent="0.35">
      <c r="A34256">
        <v>9960257438</v>
      </c>
      <c r="C34256" t="str">
        <f t="shared" si="535"/>
        <v>919960257438</v>
      </c>
    </row>
    <row r="34257" spans="1:3" x14ac:dyDescent="0.35">
      <c r="A34257">
        <v>9960255252</v>
      </c>
      <c r="C34257" t="str">
        <f t="shared" si="535"/>
        <v>919960255252</v>
      </c>
    </row>
    <row r="34258" spans="1:3" x14ac:dyDescent="0.35">
      <c r="A34258">
        <v>9960254955</v>
      </c>
      <c r="C34258" t="str">
        <f t="shared" si="535"/>
        <v>919960254955</v>
      </c>
    </row>
    <row r="34259" spans="1:3" x14ac:dyDescent="0.35">
      <c r="A34259">
        <v>9960252476</v>
      </c>
      <c r="C34259" t="str">
        <f t="shared" si="535"/>
        <v>919960252476</v>
      </c>
    </row>
    <row r="34260" spans="1:3" x14ac:dyDescent="0.35">
      <c r="A34260">
        <v>9960252258</v>
      </c>
      <c r="C34260" t="str">
        <f t="shared" si="535"/>
        <v>919960252258</v>
      </c>
    </row>
    <row r="34261" spans="1:3" x14ac:dyDescent="0.35">
      <c r="A34261">
        <v>9960250786</v>
      </c>
      <c r="C34261" t="str">
        <f t="shared" si="535"/>
        <v>919960250786</v>
      </c>
    </row>
    <row r="34262" spans="1:3" x14ac:dyDescent="0.35">
      <c r="A34262">
        <v>9960250096</v>
      </c>
      <c r="C34262" t="str">
        <f t="shared" si="535"/>
        <v>919960250096</v>
      </c>
    </row>
    <row r="34263" spans="1:3" x14ac:dyDescent="0.35">
      <c r="A34263">
        <v>9960246667</v>
      </c>
      <c r="C34263" t="str">
        <f t="shared" si="535"/>
        <v>919960246667</v>
      </c>
    </row>
    <row r="34264" spans="1:3" x14ac:dyDescent="0.35">
      <c r="A34264">
        <v>9960243211</v>
      </c>
      <c r="C34264" t="str">
        <f t="shared" si="535"/>
        <v>919960243211</v>
      </c>
    </row>
    <row r="34265" spans="1:3" x14ac:dyDescent="0.35">
      <c r="A34265">
        <v>9960242583</v>
      </c>
      <c r="C34265" t="str">
        <f t="shared" si="535"/>
        <v>919960242583</v>
      </c>
    </row>
    <row r="34266" spans="1:3" x14ac:dyDescent="0.35">
      <c r="A34266">
        <v>9960242151</v>
      </c>
      <c r="C34266" t="str">
        <f t="shared" si="535"/>
        <v>919960242151</v>
      </c>
    </row>
    <row r="34267" spans="1:3" x14ac:dyDescent="0.35">
      <c r="A34267">
        <v>9960240466</v>
      </c>
      <c r="C34267" t="str">
        <f t="shared" si="535"/>
        <v>919960240466</v>
      </c>
    </row>
    <row r="34268" spans="1:3" x14ac:dyDescent="0.35">
      <c r="A34268">
        <v>9960239889</v>
      </c>
      <c r="C34268" t="str">
        <f t="shared" si="535"/>
        <v>919960239889</v>
      </c>
    </row>
    <row r="34269" spans="1:3" x14ac:dyDescent="0.35">
      <c r="A34269">
        <v>9960238888</v>
      </c>
      <c r="C34269" t="str">
        <f t="shared" si="535"/>
        <v>919960238888</v>
      </c>
    </row>
    <row r="34270" spans="1:3" x14ac:dyDescent="0.35">
      <c r="A34270">
        <v>9960238493</v>
      </c>
      <c r="C34270" t="str">
        <f t="shared" si="535"/>
        <v>919960238493</v>
      </c>
    </row>
    <row r="34271" spans="1:3" x14ac:dyDescent="0.35">
      <c r="A34271">
        <v>9960237972</v>
      </c>
      <c r="C34271" t="str">
        <f t="shared" si="535"/>
        <v>919960237972</v>
      </c>
    </row>
    <row r="34272" spans="1:3" x14ac:dyDescent="0.35">
      <c r="A34272">
        <v>9960236349</v>
      </c>
      <c r="C34272" t="str">
        <f t="shared" si="535"/>
        <v>919960236349</v>
      </c>
    </row>
    <row r="34273" spans="1:3" x14ac:dyDescent="0.35">
      <c r="A34273">
        <v>9960236066</v>
      </c>
      <c r="C34273" t="str">
        <f t="shared" si="535"/>
        <v>919960236066</v>
      </c>
    </row>
    <row r="34274" spans="1:3" x14ac:dyDescent="0.35">
      <c r="A34274">
        <v>9960235389</v>
      </c>
      <c r="C34274" t="str">
        <f t="shared" si="535"/>
        <v>919960235389</v>
      </c>
    </row>
    <row r="34275" spans="1:3" x14ac:dyDescent="0.35">
      <c r="A34275">
        <v>9960234108</v>
      </c>
      <c r="C34275" t="str">
        <f t="shared" si="535"/>
        <v>919960234108</v>
      </c>
    </row>
    <row r="34276" spans="1:3" x14ac:dyDescent="0.35">
      <c r="A34276">
        <v>9960233906</v>
      </c>
      <c r="C34276" t="str">
        <f t="shared" si="535"/>
        <v>919960233906</v>
      </c>
    </row>
    <row r="34277" spans="1:3" x14ac:dyDescent="0.35">
      <c r="A34277">
        <v>9960229151</v>
      </c>
      <c r="C34277" t="str">
        <f t="shared" si="535"/>
        <v>919960229151</v>
      </c>
    </row>
    <row r="34278" spans="1:3" x14ac:dyDescent="0.35">
      <c r="A34278">
        <v>9960227303</v>
      </c>
      <c r="C34278" t="str">
        <f t="shared" si="535"/>
        <v>919960227303</v>
      </c>
    </row>
    <row r="34279" spans="1:3" x14ac:dyDescent="0.35">
      <c r="A34279">
        <v>9960227071</v>
      </c>
      <c r="C34279" t="str">
        <f t="shared" si="535"/>
        <v>919960227071</v>
      </c>
    </row>
    <row r="34280" spans="1:3" x14ac:dyDescent="0.35">
      <c r="A34280">
        <v>9960225822</v>
      </c>
      <c r="C34280" t="str">
        <f t="shared" si="535"/>
        <v>919960225822</v>
      </c>
    </row>
    <row r="34281" spans="1:3" x14ac:dyDescent="0.35">
      <c r="A34281">
        <v>9960225511</v>
      </c>
      <c r="C34281" t="str">
        <f t="shared" si="535"/>
        <v>919960225511</v>
      </c>
    </row>
    <row r="34282" spans="1:3" x14ac:dyDescent="0.35">
      <c r="A34282">
        <v>9960224989</v>
      </c>
      <c r="C34282" t="str">
        <f t="shared" si="535"/>
        <v>919960224989</v>
      </c>
    </row>
    <row r="34283" spans="1:3" x14ac:dyDescent="0.35">
      <c r="A34283">
        <v>9960224736</v>
      </c>
      <c r="C34283" t="str">
        <f t="shared" si="535"/>
        <v>919960224736</v>
      </c>
    </row>
    <row r="34284" spans="1:3" x14ac:dyDescent="0.35">
      <c r="A34284">
        <v>9960224466</v>
      </c>
      <c r="C34284" t="str">
        <f t="shared" si="535"/>
        <v>919960224466</v>
      </c>
    </row>
    <row r="34285" spans="1:3" x14ac:dyDescent="0.35">
      <c r="A34285">
        <v>9960224224</v>
      </c>
      <c r="C34285" t="str">
        <f t="shared" si="535"/>
        <v>919960224224</v>
      </c>
    </row>
    <row r="34286" spans="1:3" x14ac:dyDescent="0.35">
      <c r="A34286">
        <v>9960222921</v>
      </c>
      <c r="C34286" t="str">
        <f t="shared" si="535"/>
        <v>919960222921</v>
      </c>
    </row>
    <row r="34287" spans="1:3" x14ac:dyDescent="0.35">
      <c r="A34287">
        <v>9960222022</v>
      </c>
      <c r="C34287" t="str">
        <f t="shared" si="535"/>
        <v>919960222022</v>
      </c>
    </row>
    <row r="34288" spans="1:3" x14ac:dyDescent="0.35">
      <c r="A34288">
        <v>9960220356</v>
      </c>
      <c r="C34288" t="str">
        <f t="shared" si="535"/>
        <v>919960220356</v>
      </c>
    </row>
    <row r="34289" spans="1:3" x14ac:dyDescent="0.35">
      <c r="A34289">
        <v>9960220144</v>
      </c>
      <c r="C34289" t="str">
        <f t="shared" si="535"/>
        <v>919960220144</v>
      </c>
    </row>
    <row r="34290" spans="1:3" x14ac:dyDescent="0.35">
      <c r="A34290">
        <v>9960219990</v>
      </c>
      <c r="C34290" t="str">
        <f t="shared" si="535"/>
        <v>919960219990</v>
      </c>
    </row>
    <row r="34291" spans="1:3" x14ac:dyDescent="0.35">
      <c r="A34291">
        <v>9960219419</v>
      </c>
      <c r="C34291" t="str">
        <f t="shared" si="535"/>
        <v>919960219419</v>
      </c>
    </row>
    <row r="34292" spans="1:3" x14ac:dyDescent="0.35">
      <c r="A34292">
        <v>9960218673</v>
      </c>
      <c r="C34292" t="str">
        <f t="shared" si="535"/>
        <v>919960218673</v>
      </c>
    </row>
    <row r="34293" spans="1:3" x14ac:dyDescent="0.35">
      <c r="A34293">
        <v>9960214214</v>
      </c>
      <c r="C34293" t="str">
        <f t="shared" si="535"/>
        <v>919960214214</v>
      </c>
    </row>
    <row r="34294" spans="1:3" x14ac:dyDescent="0.35">
      <c r="A34294">
        <v>9960213126</v>
      </c>
      <c r="C34294" t="str">
        <f t="shared" si="535"/>
        <v>919960213126</v>
      </c>
    </row>
    <row r="34295" spans="1:3" x14ac:dyDescent="0.35">
      <c r="A34295">
        <v>9960211582</v>
      </c>
      <c r="C34295" t="str">
        <f t="shared" si="535"/>
        <v>919960211582</v>
      </c>
    </row>
    <row r="34296" spans="1:3" x14ac:dyDescent="0.35">
      <c r="A34296">
        <v>9960209558</v>
      </c>
      <c r="C34296" t="str">
        <f t="shared" si="535"/>
        <v>919960209558</v>
      </c>
    </row>
    <row r="34297" spans="1:3" x14ac:dyDescent="0.35">
      <c r="A34297">
        <v>9960208855</v>
      </c>
      <c r="C34297" t="str">
        <f t="shared" si="535"/>
        <v>919960208855</v>
      </c>
    </row>
    <row r="34298" spans="1:3" x14ac:dyDescent="0.35">
      <c r="A34298">
        <v>9960204814</v>
      </c>
      <c r="C34298" t="str">
        <f t="shared" si="535"/>
        <v>919960204814</v>
      </c>
    </row>
    <row r="34299" spans="1:3" x14ac:dyDescent="0.35">
      <c r="A34299">
        <v>9960204540</v>
      </c>
      <c r="C34299" t="str">
        <f t="shared" si="535"/>
        <v>919960204540</v>
      </c>
    </row>
    <row r="34300" spans="1:3" x14ac:dyDescent="0.35">
      <c r="A34300">
        <v>9960204447</v>
      </c>
      <c r="C34300" t="str">
        <f t="shared" si="535"/>
        <v>919960204447</v>
      </c>
    </row>
    <row r="34301" spans="1:3" x14ac:dyDescent="0.35">
      <c r="A34301">
        <v>9960203965</v>
      </c>
      <c r="C34301" t="str">
        <f t="shared" si="535"/>
        <v>919960203965</v>
      </c>
    </row>
    <row r="34302" spans="1:3" x14ac:dyDescent="0.35">
      <c r="A34302">
        <v>9960203638</v>
      </c>
      <c r="C34302" t="str">
        <f t="shared" si="535"/>
        <v>919960203638</v>
      </c>
    </row>
    <row r="34303" spans="1:3" x14ac:dyDescent="0.35">
      <c r="A34303">
        <v>9960203097</v>
      </c>
      <c r="C34303" t="str">
        <f t="shared" si="535"/>
        <v>919960203097</v>
      </c>
    </row>
    <row r="34304" spans="1:3" x14ac:dyDescent="0.35">
      <c r="A34304">
        <v>9960202748</v>
      </c>
      <c r="C34304" t="str">
        <f t="shared" si="535"/>
        <v>919960202748</v>
      </c>
    </row>
    <row r="34305" spans="1:3" x14ac:dyDescent="0.35">
      <c r="A34305">
        <v>9960200789</v>
      </c>
      <c r="C34305" t="str">
        <f t="shared" si="535"/>
        <v>919960200789</v>
      </c>
    </row>
    <row r="34306" spans="1:3" x14ac:dyDescent="0.35">
      <c r="A34306">
        <v>9960198328</v>
      </c>
      <c r="C34306" t="str">
        <f t="shared" si="535"/>
        <v>919960198328</v>
      </c>
    </row>
    <row r="34307" spans="1:3" x14ac:dyDescent="0.35">
      <c r="A34307">
        <v>9960197577</v>
      </c>
      <c r="C34307" t="str">
        <f t="shared" ref="C34307:C34370" si="536">"91"&amp;A34307</f>
        <v>919960197577</v>
      </c>
    </row>
    <row r="34308" spans="1:3" x14ac:dyDescent="0.35">
      <c r="A34308">
        <v>9960196490</v>
      </c>
      <c r="C34308" t="str">
        <f t="shared" si="536"/>
        <v>919960196490</v>
      </c>
    </row>
    <row r="34309" spans="1:3" x14ac:dyDescent="0.35">
      <c r="A34309">
        <v>9960195235</v>
      </c>
      <c r="C34309" t="str">
        <f t="shared" si="536"/>
        <v>919960195235</v>
      </c>
    </row>
    <row r="34310" spans="1:3" x14ac:dyDescent="0.35">
      <c r="A34310">
        <v>9960195188</v>
      </c>
      <c r="C34310" t="str">
        <f t="shared" si="536"/>
        <v>919960195188</v>
      </c>
    </row>
    <row r="34311" spans="1:3" x14ac:dyDescent="0.35">
      <c r="A34311">
        <v>9960191852</v>
      </c>
      <c r="C34311" t="str">
        <f t="shared" si="536"/>
        <v>919960191852</v>
      </c>
    </row>
    <row r="34312" spans="1:3" x14ac:dyDescent="0.35">
      <c r="A34312">
        <v>9960190625</v>
      </c>
      <c r="C34312" t="str">
        <f t="shared" si="536"/>
        <v>919960190625</v>
      </c>
    </row>
    <row r="34313" spans="1:3" x14ac:dyDescent="0.35">
      <c r="A34313">
        <v>9960190234</v>
      </c>
      <c r="C34313" t="str">
        <f t="shared" si="536"/>
        <v>919960190234</v>
      </c>
    </row>
    <row r="34314" spans="1:3" x14ac:dyDescent="0.35">
      <c r="A34314">
        <v>9960190080</v>
      </c>
      <c r="C34314" t="str">
        <f t="shared" si="536"/>
        <v>919960190080</v>
      </c>
    </row>
    <row r="34315" spans="1:3" x14ac:dyDescent="0.35">
      <c r="A34315">
        <v>9960189990</v>
      </c>
      <c r="C34315" t="str">
        <f t="shared" si="536"/>
        <v>919960189990</v>
      </c>
    </row>
    <row r="34316" spans="1:3" x14ac:dyDescent="0.35">
      <c r="A34316">
        <v>9960188970</v>
      </c>
      <c r="C34316" t="str">
        <f t="shared" si="536"/>
        <v>919960188970</v>
      </c>
    </row>
    <row r="34317" spans="1:3" x14ac:dyDescent="0.35">
      <c r="A34317">
        <v>9960188858</v>
      </c>
      <c r="C34317" t="str">
        <f t="shared" si="536"/>
        <v>919960188858</v>
      </c>
    </row>
    <row r="34318" spans="1:3" x14ac:dyDescent="0.35">
      <c r="A34318">
        <v>9960188816</v>
      </c>
      <c r="C34318" t="str">
        <f t="shared" si="536"/>
        <v>919960188816</v>
      </c>
    </row>
    <row r="34319" spans="1:3" x14ac:dyDescent="0.35">
      <c r="A34319">
        <v>9960187779</v>
      </c>
      <c r="C34319" t="str">
        <f t="shared" si="536"/>
        <v>919960187779</v>
      </c>
    </row>
    <row r="34320" spans="1:3" x14ac:dyDescent="0.35">
      <c r="A34320">
        <v>9960187358</v>
      </c>
      <c r="C34320" t="str">
        <f t="shared" si="536"/>
        <v>919960187358</v>
      </c>
    </row>
    <row r="34321" spans="1:3" x14ac:dyDescent="0.35">
      <c r="A34321">
        <v>9960186966</v>
      </c>
      <c r="C34321" t="str">
        <f t="shared" si="536"/>
        <v>919960186966</v>
      </c>
    </row>
    <row r="34322" spans="1:3" x14ac:dyDescent="0.35">
      <c r="A34322">
        <v>9960186213</v>
      </c>
      <c r="C34322" t="str">
        <f t="shared" si="536"/>
        <v>919960186213</v>
      </c>
    </row>
    <row r="34323" spans="1:3" x14ac:dyDescent="0.35">
      <c r="A34323">
        <v>9960183365</v>
      </c>
      <c r="C34323" t="str">
        <f t="shared" si="536"/>
        <v>919960183365</v>
      </c>
    </row>
    <row r="34324" spans="1:3" x14ac:dyDescent="0.35">
      <c r="A34324">
        <v>9960181955</v>
      </c>
      <c r="C34324" t="str">
        <f t="shared" si="536"/>
        <v>919960181955</v>
      </c>
    </row>
    <row r="34325" spans="1:3" x14ac:dyDescent="0.35">
      <c r="A34325">
        <v>9960181808</v>
      </c>
      <c r="C34325" t="str">
        <f t="shared" si="536"/>
        <v>919960181808</v>
      </c>
    </row>
    <row r="34326" spans="1:3" x14ac:dyDescent="0.35">
      <c r="A34326">
        <v>9960178774</v>
      </c>
      <c r="C34326" t="str">
        <f t="shared" si="536"/>
        <v>919960178774</v>
      </c>
    </row>
    <row r="34327" spans="1:3" x14ac:dyDescent="0.35">
      <c r="A34327">
        <v>9960178395</v>
      </c>
      <c r="C34327" t="str">
        <f t="shared" si="536"/>
        <v>919960178395</v>
      </c>
    </row>
    <row r="34328" spans="1:3" x14ac:dyDescent="0.35">
      <c r="A34328">
        <v>9960177821</v>
      </c>
      <c r="C34328" t="str">
        <f t="shared" si="536"/>
        <v>919960177821</v>
      </c>
    </row>
    <row r="34329" spans="1:3" x14ac:dyDescent="0.35">
      <c r="A34329">
        <v>9960177077</v>
      </c>
      <c r="C34329" t="str">
        <f t="shared" si="536"/>
        <v>919960177077</v>
      </c>
    </row>
    <row r="34330" spans="1:3" x14ac:dyDescent="0.35">
      <c r="A34330">
        <v>9960177007</v>
      </c>
      <c r="C34330" t="str">
        <f t="shared" si="536"/>
        <v>919960177007</v>
      </c>
    </row>
    <row r="34331" spans="1:3" x14ac:dyDescent="0.35">
      <c r="A34331">
        <v>9960176786</v>
      </c>
      <c r="C34331" t="str">
        <f t="shared" si="536"/>
        <v>919960176786</v>
      </c>
    </row>
    <row r="34332" spans="1:3" x14ac:dyDescent="0.35">
      <c r="A34332">
        <v>9960176786</v>
      </c>
      <c r="C34332" t="str">
        <f t="shared" si="536"/>
        <v>919960176786</v>
      </c>
    </row>
    <row r="34333" spans="1:3" x14ac:dyDescent="0.35">
      <c r="A34333">
        <v>9960176506</v>
      </c>
      <c r="C34333" t="str">
        <f t="shared" si="536"/>
        <v>919960176506</v>
      </c>
    </row>
    <row r="34334" spans="1:3" x14ac:dyDescent="0.35">
      <c r="A34334">
        <v>9960175500</v>
      </c>
      <c r="C34334" t="str">
        <f t="shared" si="536"/>
        <v>919960175500</v>
      </c>
    </row>
    <row r="34335" spans="1:3" x14ac:dyDescent="0.35">
      <c r="A34335">
        <v>9960175100</v>
      </c>
      <c r="C34335" t="str">
        <f t="shared" si="536"/>
        <v>919960175100</v>
      </c>
    </row>
    <row r="34336" spans="1:3" x14ac:dyDescent="0.35">
      <c r="A34336">
        <v>9960173759</v>
      </c>
      <c r="C34336" t="str">
        <f t="shared" si="536"/>
        <v>919960173759</v>
      </c>
    </row>
    <row r="34337" spans="1:3" x14ac:dyDescent="0.35">
      <c r="A34337">
        <v>9960173441</v>
      </c>
      <c r="C34337" t="str">
        <f t="shared" si="536"/>
        <v>919960173441</v>
      </c>
    </row>
    <row r="34338" spans="1:3" x14ac:dyDescent="0.35">
      <c r="A34338">
        <v>9960169970</v>
      </c>
      <c r="C34338" t="str">
        <f t="shared" si="536"/>
        <v>919960169970</v>
      </c>
    </row>
    <row r="34339" spans="1:3" x14ac:dyDescent="0.35">
      <c r="A34339">
        <v>9960169329</v>
      </c>
      <c r="C34339" t="str">
        <f t="shared" si="536"/>
        <v>919960169329</v>
      </c>
    </row>
    <row r="34340" spans="1:3" x14ac:dyDescent="0.35">
      <c r="A34340">
        <v>9960167965</v>
      </c>
      <c r="C34340" t="str">
        <f t="shared" si="536"/>
        <v>919960167965</v>
      </c>
    </row>
    <row r="34341" spans="1:3" x14ac:dyDescent="0.35">
      <c r="A34341">
        <v>9960166666</v>
      </c>
      <c r="C34341" t="str">
        <f t="shared" si="536"/>
        <v>919960166666</v>
      </c>
    </row>
    <row r="34342" spans="1:3" x14ac:dyDescent="0.35">
      <c r="A34342">
        <v>9960166628</v>
      </c>
      <c r="C34342" t="str">
        <f t="shared" si="536"/>
        <v>919960166628</v>
      </c>
    </row>
    <row r="34343" spans="1:3" x14ac:dyDescent="0.35">
      <c r="A34343">
        <v>9960166299</v>
      </c>
      <c r="C34343" t="str">
        <f t="shared" si="536"/>
        <v>919960166299</v>
      </c>
    </row>
    <row r="34344" spans="1:3" x14ac:dyDescent="0.35">
      <c r="A34344">
        <v>9960166169</v>
      </c>
      <c r="C34344" t="str">
        <f t="shared" si="536"/>
        <v>919960166169</v>
      </c>
    </row>
    <row r="34345" spans="1:3" x14ac:dyDescent="0.35">
      <c r="A34345">
        <v>9960166132</v>
      </c>
      <c r="C34345" t="str">
        <f t="shared" si="536"/>
        <v>919960166132</v>
      </c>
    </row>
    <row r="34346" spans="1:3" x14ac:dyDescent="0.35">
      <c r="A34346">
        <v>9960162466</v>
      </c>
      <c r="C34346" t="str">
        <f t="shared" si="536"/>
        <v>919960162466</v>
      </c>
    </row>
    <row r="34347" spans="1:3" x14ac:dyDescent="0.35">
      <c r="A34347">
        <v>9960162365</v>
      </c>
      <c r="C34347" t="str">
        <f t="shared" si="536"/>
        <v>919960162365</v>
      </c>
    </row>
    <row r="34348" spans="1:3" x14ac:dyDescent="0.35">
      <c r="A34348">
        <v>9960159998</v>
      </c>
      <c r="C34348" t="str">
        <f t="shared" si="536"/>
        <v>919960159998</v>
      </c>
    </row>
    <row r="34349" spans="1:3" x14ac:dyDescent="0.35">
      <c r="A34349">
        <v>9960157864</v>
      </c>
      <c r="C34349" t="str">
        <f t="shared" si="536"/>
        <v>919960157864</v>
      </c>
    </row>
    <row r="34350" spans="1:3" x14ac:dyDescent="0.35">
      <c r="A34350">
        <v>9960157577</v>
      </c>
      <c r="C34350" t="str">
        <f t="shared" si="536"/>
        <v>919960157577</v>
      </c>
    </row>
    <row r="34351" spans="1:3" x14ac:dyDescent="0.35">
      <c r="A34351">
        <v>9960155869</v>
      </c>
      <c r="C34351" t="str">
        <f t="shared" si="536"/>
        <v>919960155869</v>
      </c>
    </row>
    <row r="34352" spans="1:3" x14ac:dyDescent="0.35">
      <c r="A34352">
        <v>9960154444</v>
      </c>
      <c r="C34352" t="str">
        <f t="shared" si="536"/>
        <v>919960154444</v>
      </c>
    </row>
    <row r="34353" spans="1:3" x14ac:dyDescent="0.35">
      <c r="A34353">
        <v>9960154246</v>
      </c>
      <c r="C34353" t="str">
        <f t="shared" si="536"/>
        <v>919960154246</v>
      </c>
    </row>
    <row r="34354" spans="1:3" x14ac:dyDescent="0.35">
      <c r="A34354">
        <v>9960152513</v>
      </c>
      <c r="C34354" t="str">
        <f t="shared" si="536"/>
        <v>919960152513</v>
      </c>
    </row>
    <row r="34355" spans="1:3" x14ac:dyDescent="0.35">
      <c r="A34355">
        <v>9960151977</v>
      </c>
      <c r="C34355" t="str">
        <f t="shared" si="536"/>
        <v>919960151977</v>
      </c>
    </row>
    <row r="34356" spans="1:3" x14ac:dyDescent="0.35">
      <c r="A34356">
        <v>9960150306</v>
      </c>
      <c r="C34356" t="str">
        <f t="shared" si="536"/>
        <v>919960150306</v>
      </c>
    </row>
    <row r="34357" spans="1:3" x14ac:dyDescent="0.35">
      <c r="A34357">
        <v>9960148827</v>
      </c>
      <c r="C34357" t="str">
        <f t="shared" si="536"/>
        <v>919960148827</v>
      </c>
    </row>
    <row r="34358" spans="1:3" x14ac:dyDescent="0.35">
      <c r="A34358">
        <v>9960147980</v>
      </c>
      <c r="C34358" t="str">
        <f t="shared" si="536"/>
        <v>919960147980</v>
      </c>
    </row>
    <row r="34359" spans="1:3" x14ac:dyDescent="0.35">
      <c r="A34359">
        <v>9960147907</v>
      </c>
      <c r="C34359" t="str">
        <f t="shared" si="536"/>
        <v>919960147907</v>
      </c>
    </row>
    <row r="34360" spans="1:3" x14ac:dyDescent="0.35">
      <c r="A34360">
        <v>9960147512</v>
      </c>
      <c r="C34360" t="str">
        <f t="shared" si="536"/>
        <v>919960147512</v>
      </c>
    </row>
    <row r="34361" spans="1:3" x14ac:dyDescent="0.35">
      <c r="A34361">
        <v>9960145858</v>
      </c>
      <c r="C34361" t="str">
        <f t="shared" si="536"/>
        <v>919960145858</v>
      </c>
    </row>
    <row r="34362" spans="1:3" x14ac:dyDescent="0.35">
      <c r="A34362">
        <v>9960144544</v>
      </c>
      <c r="C34362" t="str">
        <f t="shared" si="536"/>
        <v>919960144544</v>
      </c>
    </row>
    <row r="34363" spans="1:3" x14ac:dyDescent="0.35">
      <c r="A34363">
        <v>9960143980</v>
      </c>
      <c r="C34363" t="str">
        <f t="shared" si="536"/>
        <v>919960143980</v>
      </c>
    </row>
    <row r="34364" spans="1:3" x14ac:dyDescent="0.35">
      <c r="A34364">
        <v>9960141634</v>
      </c>
      <c r="C34364" t="str">
        <f t="shared" si="536"/>
        <v>919960141634</v>
      </c>
    </row>
    <row r="34365" spans="1:3" x14ac:dyDescent="0.35">
      <c r="A34365">
        <v>9960140758</v>
      </c>
      <c r="C34365" t="str">
        <f t="shared" si="536"/>
        <v>919960140758</v>
      </c>
    </row>
    <row r="34366" spans="1:3" x14ac:dyDescent="0.35">
      <c r="A34366">
        <v>9960138868</v>
      </c>
      <c r="C34366" t="str">
        <f t="shared" si="536"/>
        <v>919960138868</v>
      </c>
    </row>
    <row r="34367" spans="1:3" x14ac:dyDescent="0.35">
      <c r="A34367">
        <v>9960138299</v>
      </c>
      <c r="C34367" t="str">
        <f t="shared" si="536"/>
        <v>919960138299</v>
      </c>
    </row>
    <row r="34368" spans="1:3" x14ac:dyDescent="0.35">
      <c r="A34368">
        <v>9960134339</v>
      </c>
      <c r="C34368" t="str">
        <f t="shared" si="536"/>
        <v>919960134339</v>
      </c>
    </row>
    <row r="34369" spans="1:3" x14ac:dyDescent="0.35">
      <c r="A34369">
        <v>9960134135</v>
      </c>
      <c r="C34369" t="str">
        <f t="shared" si="536"/>
        <v>919960134135</v>
      </c>
    </row>
    <row r="34370" spans="1:3" x14ac:dyDescent="0.35">
      <c r="A34370">
        <v>9960129878</v>
      </c>
      <c r="C34370" t="str">
        <f t="shared" si="536"/>
        <v>919960129878</v>
      </c>
    </row>
    <row r="34371" spans="1:3" x14ac:dyDescent="0.35">
      <c r="A34371">
        <v>9960128704</v>
      </c>
      <c r="C34371" t="str">
        <f t="shared" ref="C34371:C34434" si="537">"91"&amp;A34371</f>
        <v>919960128704</v>
      </c>
    </row>
    <row r="34372" spans="1:3" x14ac:dyDescent="0.35">
      <c r="A34372">
        <v>9960128191</v>
      </c>
      <c r="C34372" t="str">
        <f t="shared" si="537"/>
        <v>919960128191</v>
      </c>
    </row>
    <row r="34373" spans="1:3" x14ac:dyDescent="0.35">
      <c r="A34373">
        <v>9960128171</v>
      </c>
      <c r="C34373" t="str">
        <f t="shared" si="537"/>
        <v>919960128171</v>
      </c>
    </row>
    <row r="34374" spans="1:3" x14ac:dyDescent="0.35">
      <c r="A34374">
        <v>9960125555</v>
      </c>
      <c r="C34374" t="str">
        <f t="shared" si="537"/>
        <v>919960125555</v>
      </c>
    </row>
    <row r="34375" spans="1:3" x14ac:dyDescent="0.35">
      <c r="A34375">
        <v>9960124440</v>
      </c>
      <c r="C34375" t="str">
        <f t="shared" si="537"/>
        <v>919960124440</v>
      </c>
    </row>
    <row r="34376" spans="1:3" x14ac:dyDescent="0.35">
      <c r="A34376">
        <v>9960123623</v>
      </c>
      <c r="C34376" t="str">
        <f t="shared" si="537"/>
        <v>919960123623</v>
      </c>
    </row>
    <row r="34377" spans="1:3" x14ac:dyDescent="0.35">
      <c r="A34377">
        <v>9960123269</v>
      </c>
      <c r="C34377" t="str">
        <f t="shared" si="537"/>
        <v>919960123269</v>
      </c>
    </row>
    <row r="34378" spans="1:3" x14ac:dyDescent="0.35">
      <c r="A34378">
        <v>9960123124</v>
      </c>
      <c r="C34378" t="str">
        <f t="shared" si="537"/>
        <v>919960123124</v>
      </c>
    </row>
    <row r="34379" spans="1:3" x14ac:dyDescent="0.35">
      <c r="A34379">
        <v>9960122211</v>
      </c>
      <c r="C34379" t="str">
        <f t="shared" si="537"/>
        <v>919960122211</v>
      </c>
    </row>
    <row r="34380" spans="1:3" x14ac:dyDescent="0.35">
      <c r="A34380">
        <v>9960122201</v>
      </c>
      <c r="C34380" t="str">
        <f t="shared" si="537"/>
        <v>919960122201</v>
      </c>
    </row>
    <row r="34381" spans="1:3" x14ac:dyDescent="0.35">
      <c r="A34381">
        <v>9960120946</v>
      </c>
      <c r="C34381" t="str">
        <f t="shared" si="537"/>
        <v>919960120946</v>
      </c>
    </row>
    <row r="34382" spans="1:3" x14ac:dyDescent="0.35">
      <c r="A34382">
        <v>9960120222</v>
      </c>
      <c r="C34382" t="str">
        <f t="shared" si="537"/>
        <v>919960120222</v>
      </c>
    </row>
    <row r="34383" spans="1:3" x14ac:dyDescent="0.35">
      <c r="A34383">
        <v>9960118996</v>
      </c>
      <c r="C34383" t="str">
        <f t="shared" si="537"/>
        <v>919960118996</v>
      </c>
    </row>
    <row r="34384" spans="1:3" x14ac:dyDescent="0.35">
      <c r="A34384">
        <v>9960118811</v>
      </c>
      <c r="C34384" t="str">
        <f t="shared" si="537"/>
        <v>919960118811</v>
      </c>
    </row>
    <row r="34385" spans="1:3" x14ac:dyDescent="0.35">
      <c r="A34385">
        <v>9960116190</v>
      </c>
      <c r="C34385" t="str">
        <f t="shared" si="537"/>
        <v>919960116190</v>
      </c>
    </row>
    <row r="34386" spans="1:3" x14ac:dyDescent="0.35">
      <c r="A34386">
        <v>9960116008</v>
      </c>
      <c r="C34386" t="str">
        <f t="shared" si="537"/>
        <v>919960116008</v>
      </c>
    </row>
    <row r="34387" spans="1:3" x14ac:dyDescent="0.35">
      <c r="A34387">
        <v>9960113113</v>
      </c>
      <c r="C34387" t="str">
        <f t="shared" si="537"/>
        <v>919960113113</v>
      </c>
    </row>
    <row r="34388" spans="1:3" x14ac:dyDescent="0.35">
      <c r="A34388">
        <v>9960111181</v>
      </c>
      <c r="C34388" t="str">
        <f t="shared" si="537"/>
        <v>919960111181</v>
      </c>
    </row>
    <row r="34389" spans="1:3" x14ac:dyDescent="0.35">
      <c r="A34389">
        <v>9960111123</v>
      </c>
      <c r="C34389" t="str">
        <f t="shared" si="537"/>
        <v>919960111123</v>
      </c>
    </row>
    <row r="34390" spans="1:3" x14ac:dyDescent="0.35">
      <c r="A34390">
        <v>9960110733</v>
      </c>
      <c r="C34390" t="str">
        <f t="shared" si="537"/>
        <v>919960110733</v>
      </c>
    </row>
    <row r="34391" spans="1:3" x14ac:dyDescent="0.35">
      <c r="A34391">
        <v>9960109994</v>
      </c>
      <c r="C34391" t="str">
        <f t="shared" si="537"/>
        <v>919960109994</v>
      </c>
    </row>
    <row r="34392" spans="1:3" x14ac:dyDescent="0.35">
      <c r="A34392">
        <v>9960108218</v>
      </c>
      <c r="C34392" t="str">
        <f t="shared" si="537"/>
        <v>919960108218</v>
      </c>
    </row>
    <row r="34393" spans="1:3" x14ac:dyDescent="0.35">
      <c r="A34393">
        <v>9960106073</v>
      </c>
      <c r="C34393" t="str">
        <f t="shared" si="537"/>
        <v>919960106073</v>
      </c>
    </row>
    <row r="34394" spans="1:3" x14ac:dyDescent="0.35">
      <c r="A34394">
        <v>9960104571</v>
      </c>
      <c r="C34394" t="str">
        <f t="shared" si="537"/>
        <v>919960104571</v>
      </c>
    </row>
    <row r="34395" spans="1:3" x14ac:dyDescent="0.35">
      <c r="A34395">
        <v>9960103293</v>
      </c>
      <c r="C34395" t="str">
        <f t="shared" si="537"/>
        <v>919960103293</v>
      </c>
    </row>
    <row r="34396" spans="1:3" x14ac:dyDescent="0.35">
      <c r="A34396">
        <v>9960101031</v>
      </c>
      <c r="C34396" t="str">
        <f t="shared" si="537"/>
        <v>919960101031</v>
      </c>
    </row>
    <row r="34397" spans="1:3" x14ac:dyDescent="0.35">
      <c r="A34397">
        <v>9960100909</v>
      </c>
      <c r="C34397" t="str">
        <f t="shared" si="537"/>
        <v>919960100909</v>
      </c>
    </row>
    <row r="34398" spans="1:3" x14ac:dyDescent="0.35">
      <c r="A34398">
        <v>9960100405</v>
      </c>
      <c r="C34398" t="str">
        <f t="shared" si="537"/>
        <v>919960100405</v>
      </c>
    </row>
    <row r="34399" spans="1:3" x14ac:dyDescent="0.35">
      <c r="A34399">
        <v>9960100333</v>
      </c>
      <c r="C34399" t="str">
        <f t="shared" si="537"/>
        <v>919960100333</v>
      </c>
    </row>
    <row r="34400" spans="1:3" x14ac:dyDescent="0.35">
      <c r="A34400">
        <v>9960100190</v>
      </c>
      <c r="C34400" t="str">
        <f t="shared" si="537"/>
        <v>919960100190</v>
      </c>
    </row>
    <row r="34401" spans="1:3" x14ac:dyDescent="0.35">
      <c r="A34401">
        <v>9960099876</v>
      </c>
      <c r="C34401" t="str">
        <f t="shared" si="537"/>
        <v>919960099876</v>
      </c>
    </row>
    <row r="34402" spans="1:3" x14ac:dyDescent="0.35">
      <c r="A34402">
        <v>9960099477</v>
      </c>
      <c r="C34402" t="str">
        <f t="shared" si="537"/>
        <v>919960099477</v>
      </c>
    </row>
    <row r="34403" spans="1:3" x14ac:dyDescent="0.35">
      <c r="A34403">
        <v>9960099123</v>
      </c>
      <c r="C34403" t="str">
        <f t="shared" si="537"/>
        <v>919960099123</v>
      </c>
    </row>
    <row r="34404" spans="1:3" x14ac:dyDescent="0.35">
      <c r="A34404">
        <v>9960097772</v>
      </c>
      <c r="C34404" t="str">
        <f t="shared" si="537"/>
        <v>919960097772</v>
      </c>
    </row>
    <row r="34405" spans="1:3" x14ac:dyDescent="0.35">
      <c r="A34405">
        <v>9960097486</v>
      </c>
      <c r="C34405" t="str">
        <f t="shared" si="537"/>
        <v>919960097486</v>
      </c>
    </row>
    <row r="34406" spans="1:3" x14ac:dyDescent="0.35">
      <c r="A34406">
        <v>9960097111</v>
      </c>
      <c r="C34406" t="str">
        <f t="shared" si="537"/>
        <v>919960097111</v>
      </c>
    </row>
    <row r="34407" spans="1:3" x14ac:dyDescent="0.35">
      <c r="A34407">
        <v>9960095603</v>
      </c>
      <c r="C34407" t="str">
        <f t="shared" si="537"/>
        <v>919960095603</v>
      </c>
    </row>
    <row r="34408" spans="1:3" x14ac:dyDescent="0.35">
      <c r="A34408">
        <v>9960095208</v>
      </c>
      <c r="C34408" t="str">
        <f t="shared" si="537"/>
        <v>919960095208</v>
      </c>
    </row>
    <row r="34409" spans="1:3" x14ac:dyDescent="0.35">
      <c r="A34409">
        <v>9960094174</v>
      </c>
      <c r="C34409" t="str">
        <f t="shared" si="537"/>
        <v>919960094174</v>
      </c>
    </row>
    <row r="34410" spans="1:3" x14ac:dyDescent="0.35">
      <c r="A34410">
        <v>9960093700</v>
      </c>
      <c r="C34410" t="str">
        <f t="shared" si="537"/>
        <v>919960093700</v>
      </c>
    </row>
    <row r="34411" spans="1:3" x14ac:dyDescent="0.35">
      <c r="A34411">
        <v>9960093288</v>
      </c>
      <c r="C34411" t="str">
        <f t="shared" si="537"/>
        <v>919960093288</v>
      </c>
    </row>
    <row r="34412" spans="1:3" x14ac:dyDescent="0.35">
      <c r="A34412">
        <v>9960092281</v>
      </c>
      <c r="C34412" t="str">
        <f t="shared" si="537"/>
        <v>919960092281</v>
      </c>
    </row>
    <row r="34413" spans="1:3" x14ac:dyDescent="0.35">
      <c r="A34413">
        <v>9960090909</v>
      </c>
      <c r="C34413" t="str">
        <f t="shared" si="537"/>
        <v>919960090909</v>
      </c>
    </row>
    <row r="34414" spans="1:3" x14ac:dyDescent="0.35">
      <c r="A34414">
        <v>9960090903</v>
      </c>
      <c r="C34414" t="str">
        <f t="shared" si="537"/>
        <v>919960090903</v>
      </c>
    </row>
    <row r="34415" spans="1:3" x14ac:dyDescent="0.35">
      <c r="A34415">
        <v>9028991240</v>
      </c>
      <c r="C34415" t="str">
        <f t="shared" si="537"/>
        <v>919028991240</v>
      </c>
    </row>
    <row r="34416" spans="1:3" x14ac:dyDescent="0.35">
      <c r="A34416">
        <v>9960090228</v>
      </c>
      <c r="C34416" t="str">
        <f t="shared" si="537"/>
        <v>919960090228</v>
      </c>
    </row>
    <row r="34417" spans="1:3" x14ac:dyDescent="0.35">
      <c r="A34417">
        <v>9960088856</v>
      </c>
      <c r="C34417" t="str">
        <f t="shared" si="537"/>
        <v>919960088856</v>
      </c>
    </row>
    <row r="34418" spans="1:3" x14ac:dyDescent="0.35">
      <c r="A34418">
        <v>9960088488</v>
      </c>
      <c r="C34418" t="str">
        <f t="shared" si="537"/>
        <v>919960088488</v>
      </c>
    </row>
    <row r="34419" spans="1:3" x14ac:dyDescent="0.35">
      <c r="A34419">
        <v>9960088113</v>
      </c>
      <c r="C34419" t="str">
        <f t="shared" si="537"/>
        <v>919960088113</v>
      </c>
    </row>
    <row r="34420" spans="1:3" x14ac:dyDescent="0.35">
      <c r="A34420">
        <v>9960086722</v>
      </c>
      <c r="C34420" t="str">
        <f t="shared" si="537"/>
        <v>919960086722</v>
      </c>
    </row>
    <row r="34421" spans="1:3" x14ac:dyDescent="0.35">
      <c r="A34421">
        <v>9960085525</v>
      </c>
      <c r="C34421" t="str">
        <f t="shared" si="537"/>
        <v>919960085525</v>
      </c>
    </row>
    <row r="34422" spans="1:3" x14ac:dyDescent="0.35">
      <c r="A34422">
        <v>9960085092</v>
      </c>
      <c r="C34422" t="str">
        <f t="shared" si="537"/>
        <v>919960085092</v>
      </c>
    </row>
    <row r="34423" spans="1:3" x14ac:dyDescent="0.35">
      <c r="A34423">
        <v>9960083334</v>
      </c>
      <c r="C34423" t="str">
        <f t="shared" si="537"/>
        <v>919960083334</v>
      </c>
    </row>
    <row r="34424" spans="1:3" x14ac:dyDescent="0.35">
      <c r="A34424">
        <v>9960081082</v>
      </c>
      <c r="C34424" t="str">
        <f t="shared" si="537"/>
        <v>919960081082</v>
      </c>
    </row>
    <row r="34425" spans="1:3" x14ac:dyDescent="0.35">
      <c r="A34425">
        <v>9960081050</v>
      </c>
      <c r="C34425" t="str">
        <f t="shared" si="537"/>
        <v>919960081050</v>
      </c>
    </row>
    <row r="34426" spans="1:3" x14ac:dyDescent="0.35">
      <c r="A34426">
        <v>9960080395</v>
      </c>
      <c r="C34426" t="str">
        <f t="shared" si="537"/>
        <v>919960080395</v>
      </c>
    </row>
    <row r="34427" spans="1:3" x14ac:dyDescent="0.35">
      <c r="A34427">
        <v>9960080241</v>
      </c>
      <c r="C34427" t="str">
        <f t="shared" si="537"/>
        <v>919960080241</v>
      </c>
    </row>
    <row r="34428" spans="1:3" x14ac:dyDescent="0.35">
      <c r="A34428">
        <v>9960079477</v>
      </c>
      <c r="C34428" t="str">
        <f t="shared" si="537"/>
        <v>919960079477</v>
      </c>
    </row>
    <row r="34429" spans="1:3" x14ac:dyDescent="0.35">
      <c r="A34429">
        <v>9960078725</v>
      </c>
      <c r="C34429" t="str">
        <f t="shared" si="537"/>
        <v>919960078725</v>
      </c>
    </row>
    <row r="34430" spans="1:3" x14ac:dyDescent="0.35">
      <c r="A34430">
        <v>9960078385</v>
      </c>
      <c r="C34430" t="str">
        <f t="shared" si="537"/>
        <v>919960078385</v>
      </c>
    </row>
    <row r="34431" spans="1:3" x14ac:dyDescent="0.35">
      <c r="A34431">
        <v>9960076726</v>
      </c>
      <c r="C34431" t="str">
        <f t="shared" si="537"/>
        <v>919960076726</v>
      </c>
    </row>
    <row r="34432" spans="1:3" x14ac:dyDescent="0.35">
      <c r="A34432">
        <v>9960076434</v>
      </c>
      <c r="C34432" t="str">
        <f t="shared" si="537"/>
        <v>919960076434</v>
      </c>
    </row>
    <row r="34433" spans="1:3" x14ac:dyDescent="0.35">
      <c r="A34433">
        <v>9960076400</v>
      </c>
      <c r="C34433" t="str">
        <f t="shared" si="537"/>
        <v>919960076400</v>
      </c>
    </row>
    <row r="34434" spans="1:3" x14ac:dyDescent="0.35">
      <c r="A34434">
        <v>9960075781</v>
      </c>
      <c r="C34434" t="str">
        <f t="shared" si="537"/>
        <v>919960075781</v>
      </c>
    </row>
    <row r="34435" spans="1:3" x14ac:dyDescent="0.35">
      <c r="A34435">
        <v>9960075202</v>
      </c>
      <c r="C34435" t="str">
        <f t="shared" ref="C34435:C34498" si="538">"91"&amp;A34435</f>
        <v>919960075202</v>
      </c>
    </row>
    <row r="34436" spans="1:3" x14ac:dyDescent="0.35">
      <c r="A34436">
        <v>9960074875</v>
      </c>
      <c r="C34436" t="str">
        <f t="shared" si="538"/>
        <v>919960074875</v>
      </c>
    </row>
    <row r="34437" spans="1:3" x14ac:dyDescent="0.35">
      <c r="A34437">
        <v>9960071861</v>
      </c>
      <c r="C34437" t="str">
        <f t="shared" si="538"/>
        <v>919960071861</v>
      </c>
    </row>
    <row r="34438" spans="1:3" x14ac:dyDescent="0.35">
      <c r="A34438">
        <v>9960069457</v>
      </c>
      <c r="C34438" t="str">
        <f t="shared" si="538"/>
        <v>919960069457</v>
      </c>
    </row>
    <row r="34439" spans="1:3" x14ac:dyDescent="0.35">
      <c r="A34439">
        <v>9960067177</v>
      </c>
      <c r="C34439" t="str">
        <f t="shared" si="538"/>
        <v>919960067177</v>
      </c>
    </row>
    <row r="34440" spans="1:3" x14ac:dyDescent="0.35">
      <c r="A34440">
        <v>9960066888</v>
      </c>
      <c r="C34440" t="str">
        <f t="shared" si="538"/>
        <v>919960066888</v>
      </c>
    </row>
    <row r="34441" spans="1:3" x14ac:dyDescent="0.35">
      <c r="A34441">
        <v>9960065555</v>
      </c>
      <c r="C34441" t="str">
        <f t="shared" si="538"/>
        <v>919960065555</v>
      </c>
    </row>
    <row r="34442" spans="1:3" x14ac:dyDescent="0.35">
      <c r="A34442">
        <v>9960062774</v>
      </c>
      <c r="C34442" t="str">
        <f t="shared" si="538"/>
        <v>919960062774</v>
      </c>
    </row>
    <row r="34443" spans="1:3" x14ac:dyDescent="0.35">
      <c r="A34443">
        <v>9960061207</v>
      </c>
      <c r="C34443" t="str">
        <f t="shared" si="538"/>
        <v>919960061207</v>
      </c>
    </row>
    <row r="34444" spans="1:3" x14ac:dyDescent="0.35">
      <c r="A34444">
        <v>9960060209</v>
      </c>
      <c r="C34444" t="str">
        <f t="shared" si="538"/>
        <v>919960060209</v>
      </c>
    </row>
    <row r="34445" spans="1:3" x14ac:dyDescent="0.35">
      <c r="A34445">
        <v>9960060165</v>
      </c>
      <c r="C34445" t="str">
        <f t="shared" si="538"/>
        <v>919960060165</v>
      </c>
    </row>
    <row r="34446" spans="1:3" x14ac:dyDescent="0.35">
      <c r="A34446">
        <v>9960059955</v>
      </c>
      <c r="C34446" t="str">
        <f t="shared" si="538"/>
        <v>919960059955</v>
      </c>
    </row>
    <row r="34447" spans="1:3" x14ac:dyDescent="0.35">
      <c r="A34447">
        <v>9960058608</v>
      </c>
      <c r="C34447" t="str">
        <f t="shared" si="538"/>
        <v>919960058608</v>
      </c>
    </row>
    <row r="34448" spans="1:3" x14ac:dyDescent="0.35">
      <c r="A34448">
        <v>9960058411</v>
      </c>
      <c r="C34448" t="str">
        <f t="shared" si="538"/>
        <v>919960058411</v>
      </c>
    </row>
    <row r="34449" spans="1:3" x14ac:dyDescent="0.35">
      <c r="A34449">
        <v>9960058204</v>
      </c>
      <c r="C34449" t="str">
        <f t="shared" si="538"/>
        <v>919960058204</v>
      </c>
    </row>
    <row r="34450" spans="1:3" x14ac:dyDescent="0.35">
      <c r="A34450">
        <v>9960058073</v>
      </c>
      <c r="C34450" t="str">
        <f t="shared" si="538"/>
        <v>919960058073</v>
      </c>
    </row>
    <row r="34451" spans="1:3" x14ac:dyDescent="0.35">
      <c r="A34451">
        <v>9960058013</v>
      </c>
      <c r="C34451" t="str">
        <f t="shared" si="538"/>
        <v>919960058013</v>
      </c>
    </row>
    <row r="34452" spans="1:3" x14ac:dyDescent="0.35">
      <c r="A34452">
        <v>9960057788</v>
      </c>
      <c r="C34452" t="str">
        <f t="shared" si="538"/>
        <v>919960057788</v>
      </c>
    </row>
    <row r="34453" spans="1:3" x14ac:dyDescent="0.35">
      <c r="A34453">
        <v>9960057305</v>
      </c>
      <c r="C34453" t="str">
        <f t="shared" si="538"/>
        <v>919960057305</v>
      </c>
    </row>
    <row r="34454" spans="1:3" x14ac:dyDescent="0.35">
      <c r="A34454">
        <v>9960057128</v>
      </c>
      <c r="C34454" t="str">
        <f t="shared" si="538"/>
        <v>919960057128</v>
      </c>
    </row>
    <row r="34455" spans="1:3" x14ac:dyDescent="0.35">
      <c r="A34455">
        <v>9960056633</v>
      </c>
      <c r="C34455" t="str">
        <f t="shared" si="538"/>
        <v>919960056633</v>
      </c>
    </row>
    <row r="34456" spans="1:3" x14ac:dyDescent="0.35">
      <c r="A34456">
        <v>9960056245</v>
      </c>
      <c r="C34456" t="str">
        <f t="shared" si="538"/>
        <v>919960056245</v>
      </c>
    </row>
    <row r="34457" spans="1:3" x14ac:dyDescent="0.35">
      <c r="A34457">
        <v>9960055766</v>
      </c>
      <c r="C34457" t="str">
        <f t="shared" si="538"/>
        <v>919960055766</v>
      </c>
    </row>
    <row r="34458" spans="1:3" x14ac:dyDescent="0.35">
      <c r="A34458">
        <v>9960055751</v>
      </c>
      <c r="C34458" t="str">
        <f t="shared" si="538"/>
        <v>919960055751</v>
      </c>
    </row>
    <row r="34459" spans="1:3" x14ac:dyDescent="0.35">
      <c r="A34459">
        <v>9960055663</v>
      </c>
      <c r="C34459" t="str">
        <f t="shared" si="538"/>
        <v>919960055663</v>
      </c>
    </row>
    <row r="34460" spans="1:3" x14ac:dyDescent="0.35">
      <c r="A34460">
        <v>9960054428</v>
      </c>
      <c r="C34460" t="str">
        <f t="shared" si="538"/>
        <v>919960054428</v>
      </c>
    </row>
    <row r="34461" spans="1:3" x14ac:dyDescent="0.35">
      <c r="A34461">
        <v>9960053616</v>
      </c>
      <c r="C34461" t="str">
        <f t="shared" si="538"/>
        <v>919960053616</v>
      </c>
    </row>
    <row r="34462" spans="1:3" x14ac:dyDescent="0.35">
      <c r="A34462">
        <v>9960053538</v>
      </c>
      <c r="C34462" t="str">
        <f t="shared" si="538"/>
        <v>919960053538</v>
      </c>
    </row>
    <row r="34463" spans="1:3" x14ac:dyDescent="0.35">
      <c r="A34463">
        <v>9960053155</v>
      </c>
      <c r="C34463" t="str">
        <f t="shared" si="538"/>
        <v>919960053155</v>
      </c>
    </row>
    <row r="34464" spans="1:3" x14ac:dyDescent="0.35">
      <c r="A34464">
        <v>9960052312</v>
      </c>
      <c r="C34464" t="str">
        <f t="shared" si="538"/>
        <v>919960052312</v>
      </c>
    </row>
    <row r="34465" spans="1:3" x14ac:dyDescent="0.35">
      <c r="A34465">
        <v>9960049999</v>
      </c>
      <c r="C34465" t="str">
        <f t="shared" si="538"/>
        <v>919960049999</v>
      </c>
    </row>
    <row r="34466" spans="1:3" x14ac:dyDescent="0.35">
      <c r="A34466">
        <v>9960049997</v>
      </c>
      <c r="C34466" t="str">
        <f t="shared" si="538"/>
        <v>919960049997</v>
      </c>
    </row>
    <row r="34467" spans="1:3" x14ac:dyDescent="0.35">
      <c r="A34467">
        <v>9960048788</v>
      </c>
      <c r="C34467" t="str">
        <f t="shared" si="538"/>
        <v>919960048788</v>
      </c>
    </row>
    <row r="34468" spans="1:3" x14ac:dyDescent="0.35">
      <c r="A34468">
        <v>9960047755</v>
      </c>
      <c r="C34468" t="str">
        <f t="shared" si="538"/>
        <v>919960047755</v>
      </c>
    </row>
    <row r="34469" spans="1:3" x14ac:dyDescent="0.35">
      <c r="A34469">
        <v>9960045559</v>
      </c>
      <c r="C34469" t="str">
        <f t="shared" si="538"/>
        <v>919960045559</v>
      </c>
    </row>
    <row r="34470" spans="1:3" x14ac:dyDescent="0.35">
      <c r="A34470">
        <v>9960044666</v>
      </c>
      <c r="C34470" t="str">
        <f t="shared" si="538"/>
        <v>919960044666</v>
      </c>
    </row>
    <row r="34471" spans="1:3" x14ac:dyDescent="0.35">
      <c r="A34471">
        <v>9960044505</v>
      </c>
      <c r="C34471" t="str">
        <f t="shared" si="538"/>
        <v>919960044505</v>
      </c>
    </row>
    <row r="34472" spans="1:3" x14ac:dyDescent="0.35">
      <c r="A34472">
        <v>9960044441</v>
      </c>
      <c r="C34472" t="str">
        <f t="shared" si="538"/>
        <v>919960044441</v>
      </c>
    </row>
    <row r="34473" spans="1:3" x14ac:dyDescent="0.35">
      <c r="A34473">
        <v>9960044205</v>
      </c>
      <c r="C34473" t="str">
        <f t="shared" si="538"/>
        <v>919960044205</v>
      </c>
    </row>
    <row r="34474" spans="1:3" x14ac:dyDescent="0.35">
      <c r="A34474">
        <v>9960043331</v>
      </c>
      <c r="C34474" t="str">
        <f t="shared" si="538"/>
        <v>919960043331</v>
      </c>
    </row>
    <row r="34475" spans="1:3" x14ac:dyDescent="0.35">
      <c r="A34475">
        <v>9960043044</v>
      </c>
      <c r="C34475" t="str">
        <f t="shared" si="538"/>
        <v>919960043044</v>
      </c>
    </row>
    <row r="34476" spans="1:3" x14ac:dyDescent="0.35">
      <c r="A34476">
        <v>9960042224</v>
      </c>
      <c r="C34476" t="str">
        <f t="shared" si="538"/>
        <v>919960042224</v>
      </c>
    </row>
    <row r="34477" spans="1:3" x14ac:dyDescent="0.35">
      <c r="A34477">
        <v>9960041357</v>
      </c>
      <c r="C34477" t="str">
        <f t="shared" si="538"/>
        <v>919960041357</v>
      </c>
    </row>
    <row r="34478" spans="1:3" x14ac:dyDescent="0.35">
      <c r="A34478">
        <v>9960040707</v>
      </c>
      <c r="C34478" t="str">
        <f t="shared" si="538"/>
        <v>919960040707</v>
      </c>
    </row>
    <row r="34479" spans="1:3" x14ac:dyDescent="0.35">
      <c r="A34479">
        <v>9960040502</v>
      </c>
      <c r="C34479" t="str">
        <f t="shared" si="538"/>
        <v>919960040502</v>
      </c>
    </row>
    <row r="34480" spans="1:3" x14ac:dyDescent="0.35">
      <c r="A34480">
        <v>9960039134</v>
      </c>
      <c r="C34480" t="str">
        <f t="shared" si="538"/>
        <v>919960039134</v>
      </c>
    </row>
    <row r="34481" spans="1:3" x14ac:dyDescent="0.35">
      <c r="A34481">
        <v>9960039002</v>
      </c>
      <c r="C34481" t="str">
        <f t="shared" si="538"/>
        <v>919960039002</v>
      </c>
    </row>
    <row r="34482" spans="1:3" x14ac:dyDescent="0.35">
      <c r="A34482">
        <v>9960038865</v>
      </c>
      <c r="C34482" t="str">
        <f t="shared" si="538"/>
        <v>919960038865</v>
      </c>
    </row>
    <row r="34483" spans="1:3" x14ac:dyDescent="0.35">
      <c r="A34483">
        <v>9960037171</v>
      </c>
      <c r="C34483" t="str">
        <f t="shared" si="538"/>
        <v>919960037171</v>
      </c>
    </row>
    <row r="34484" spans="1:3" x14ac:dyDescent="0.35">
      <c r="A34484">
        <v>9960036786</v>
      </c>
      <c r="C34484" t="str">
        <f t="shared" si="538"/>
        <v>919960036786</v>
      </c>
    </row>
    <row r="34485" spans="1:3" x14ac:dyDescent="0.35">
      <c r="A34485">
        <v>9960036418</v>
      </c>
      <c r="C34485" t="str">
        <f t="shared" si="538"/>
        <v>919960036418</v>
      </c>
    </row>
    <row r="34486" spans="1:3" x14ac:dyDescent="0.35">
      <c r="A34486">
        <v>9960035236</v>
      </c>
      <c r="C34486" t="str">
        <f t="shared" si="538"/>
        <v>919960035236</v>
      </c>
    </row>
    <row r="34487" spans="1:3" x14ac:dyDescent="0.35">
      <c r="A34487">
        <v>9960034422</v>
      </c>
      <c r="C34487" t="str">
        <f t="shared" si="538"/>
        <v>919960034422</v>
      </c>
    </row>
    <row r="34488" spans="1:3" x14ac:dyDescent="0.35">
      <c r="A34488">
        <v>9960033393</v>
      </c>
      <c r="C34488" t="str">
        <f t="shared" si="538"/>
        <v>919960033393</v>
      </c>
    </row>
    <row r="34489" spans="1:3" x14ac:dyDescent="0.35">
      <c r="A34489">
        <v>9960032415</v>
      </c>
      <c r="C34489" t="str">
        <f t="shared" si="538"/>
        <v>919960032415</v>
      </c>
    </row>
    <row r="34490" spans="1:3" x14ac:dyDescent="0.35">
      <c r="A34490">
        <v>9960032328</v>
      </c>
      <c r="C34490" t="str">
        <f t="shared" si="538"/>
        <v>919960032328</v>
      </c>
    </row>
    <row r="34491" spans="1:3" x14ac:dyDescent="0.35">
      <c r="A34491">
        <v>9960032057</v>
      </c>
      <c r="C34491" t="str">
        <f t="shared" si="538"/>
        <v>919960032057</v>
      </c>
    </row>
    <row r="34492" spans="1:3" x14ac:dyDescent="0.35">
      <c r="A34492">
        <v>9960031178</v>
      </c>
      <c r="C34492" t="str">
        <f t="shared" si="538"/>
        <v>919960031178</v>
      </c>
    </row>
    <row r="34493" spans="1:3" x14ac:dyDescent="0.35">
      <c r="A34493">
        <v>9960030972</v>
      </c>
      <c r="C34493" t="str">
        <f t="shared" si="538"/>
        <v>919960030972</v>
      </c>
    </row>
    <row r="34494" spans="1:3" x14ac:dyDescent="0.35">
      <c r="A34494">
        <v>9960030908</v>
      </c>
      <c r="C34494" t="str">
        <f t="shared" si="538"/>
        <v>919960030908</v>
      </c>
    </row>
    <row r="34495" spans="1:3" x14ac:dyDescent="0.35">
      <c r="A34495">
        <v>9960030713</v>
      </c>
      <c r="C34495" t="str">
        <f t="shared" si="538"/>
        <v>919960030713</v>
      </c>
    </row>
    <row r="34496" spans="1:3" x14ac:dyDescent="0.35">
      <c r="A34496">
        <v>9960030703</v>
      </c>
      <c r="C34496" t="str">
        <f t="shared" si="538"/>
        <v>919960030703</v>
      </c>
    </row>
    <row r="34497" spans="1:3" x14ac:dyDescent="0.35">
      <c r="A34497">
        <v>9960030489</v>
      </c>
      <c r="C34497" t="str">
        <f t="shared" si="538"/>
        <v>919960030489</v>
      </c>
    </row>
    <row r="34498" spans="1:3" x14ac:dyDescent="0.35">
      <c r="A34498">
        <v>9960029939</v>
      </c>
      <c r="C34498" t="str">
        <f t="shared" si="538"/>
        <v>919960029939</v>
      </c>
    </row>
    <row r="34499" spans="1:3" x14ac:dyDescent="0.35">
      <c r="A34499">
        <v>9960029911</v>
      </c>
      <c r="C34499" t="str">
        <f t="shared" ref="C34499:C34562" si="539">"91"&amp;A34499</f>
        <v>919960029911</v>
      </c>
    </row>
    <row r="34500" spans="1:3" x14ac:dyDescent="0.35">
      <c r="A34500">
        <v>9960029701</v>
      </c>
      <c r="C34500" t="str">
        <f t="shared" si="539"/>
        <v>919960029701</v>
      </c>
    </row>
    <row r="34501" spans="1:3" x14ac:dyDescent="0.35">
      <c r="A34501">
        <v>9960026997</v>
      </c>
      <c r="C34501" t="str">
        <f t="shared" si="539"/>
        <v>919960026997</v>
      </c>
    </row>
    <row r="34502" spans="1:3" x14ac:dyDescent="0.35">
      <c r="A34502">
        <v>9960026900</v>
      </c>
      <c r="C34502" t="str">
        <f t="shared" si="539"/>
        <v>919960026900</v>
      </c>
    </row>
    <row r="34503" spans="1:3" x14ac:dyDescent="0.35">
      <c r="A34503">
        <v>9960025891</v>
      </c>
      <c r="C34503" t="str">
        <f t="shared" si="539"/>
        <v>919960025891</v>
      </c>
    </row>
    <row r="34504" spans="1:3" x14ac:dyDescent="0.35">
      <c r="A34504">
        <v>9960025442</v>
      </c>
      <c r="C34504" t="str">
        <f t="shared" si="539"/>
        <v>919960025442</v>
      </c>
    </row>
    <row r="34505" spans="1:3" x14ac:dyDescent="0.35">
      <c r="A34505">
        <v>9960022933</v>
      </c>
      <c r="C34505" t="str">
        <f t="shared" si="539"/>
        <v>919960022933</v>
      </c>
    </row>
    <row r="34506" spans="1:3" x14ac:dyDescent="0.35">
      <c r="A34506">
        <v>9960021442</v>
      </c>
      <c r="C34506" t="str">
        <f t="shared" si="539"/>
        <v>919960021442</v>
      </c>
    </row>
    <row r="34507" spans="1:3" x14ac:dyDescent="0.35">
      <c r="A34507">
        <v>9960021000</v>
      </c>
      <c r="C34507" t="str">
        <f t="shared" si="539"/>
        <v>919960021000</v>
      </c>
    </row>
    <row r="34508" spans="1:3" x14ac:dyDescent="0.35">
      <c r="A34508">
        <v>9960020001</v>
      </c>
      <c r="C34508" t="str">
        <f t="shared" si="539"/>
        <v>919960020001</v>
      </c>
    </row>
    <row r="34509" spans="1:3" x14ac:dyDescent="0.35">
      <c r="A34509">
        <v>9960016973</v>
      </c>
      <c r="C34509" t="str">
        <f t="shared" si="539"/>
        <v>919960016973</v>
      </c>
    </row>
    <row r="34510" spans="1:3" x14ac:dyDescent="0.35">
      <c r="A34510">
        <v>9960016273</v>
      </c>
      <c r="C34510" t="str">
        <f t="shared" si="539"/>
        <v>919960016273</v>
      </c>
    </row>
    <row r="34511" spans="1:3" x14ac:dyDescent="0.35">
      <c r="A34511">
        <v>9960014680</v>
      </c>
      <c r="C34511" t="str">
        <f t="shared" si="539"/>
        <v>919960014680</v>
      </c>
    </row>
    <row r="34512" spans="1:3" x14ac:dyDescent="0.35">
      <c r="A34512">
        <v>9960013711</v>
      </c>
      <c r="C34512" t="str">
        <f t="shared" si="539"/>
        <v>919960013711</v>
      </c>
    </row>
    <row r="34513" spans="1:3" x14ac:dyDescent="0.35">
      <c r="A34513">
        <v>9960011076</v>
      </c>
      <c r="C34513" t="str">
        <f t="shared" si="539"/>
        <v>919960011076</v>
      </c>
    </row>
    <row r="34514" spans="1:3" x14ac:dyDescent="0.35">
      <c r="A34514">
        <v>9960009988</v>
      </c>
      <c r="C34514" t="str">
        <f t="shared" si="539"/>
        <v>919960009988</v>
      </c>
    </row>
    <row r="34515" spans="1:3" x14ac:dyDescent="0.35">
      <c r="A34515">
        <v>9960009981</v>
      </c>
      <c r="C34515" t="str">
        <f t="shared" si="539"/>
        <v>919960009981</v>
      </c>
    </row>
    <row r="34516" spans="1:3" x14ac:dyDescent="0.35">
      <c r="A34516">
        <v>9960009831</v>
      </c>
      <c r="C34516" t="str">
        <f t="shared" si="539"/>
        <v>919960009831</v>
      </c>
    </row>
    <row r="34517" spans="1:3" x14ac:dyDescent="0.35">
      <c r="A34517">
        <v>9960009609</v>
      </c>
      <c r="C34517" t="str">
        <f t="shared" si="539"/>
        <v>919960009609</v>
      </c>
    </row>
    <row r="34518" spans="1:3" x14ac:dyDescent="0.35">
      <c r="A34518">
        <v>9960009190</v>
      </c>
      <c r="C34518" t="str">
        <f t="shared" si="539"/>
        <v>919960009190</v>
      </c>
    </row>
    <row r="34519" spans="1:3" x14ac:dyDescent="0.35">
      <c r="A34519">
        <v>9960008391</v>
      </c>
      <c r="C34519" t="str">
        <f t="shared" si="539"/>
        <v>919960008391</v>
      </c>
    </row>
    <row r="34520" spans="1:3" x14ac:dyDescent="0.35">
      <c r="A34520">
        <v>9960007008</v>
      </c>
      <c r="C34520" t="str">
        <f t="shared" si="539"/>
        <v>919960007008</v>
      </c>
    </row>
    <row r="34521" spans="1:3" x14ac:dyDescent="0.35">
      <c r="A34521">
        <v>9960005686</v>
      </c>
      <c r="C34521" t="str">
        <f t="shared" si="539"/>
        <v>919960005686</v>
      </c>
    </row>
    <row r="34522" spans="1:3" x14ac:dyDescent="0.35">
      <c r="A34522">
        <v>9960005088</v>
      </c>
      <c r="C34522" t="str">
        <f t="shared" si="539"/>
        <v>919960005088</v>
      </c>
    </row>
    <row r="34523" spans="1:3" x14ac:dyDescent="0.35">
      <c r="A34523">
        <v>9960003933</v>
      </c>
      <c r="C34523" t="str">
        <f t="shared" si="539"/>
        <v>919960003933</v>
      </c>
    </row>
    <row r="34524" spans="1:3" x14ac:dyDescent="0.35">
      <c r="A34524">
        <v>9960003842</v>
      </c>
      <c r="C34524" t="str">
        <f t="shared" si="539"/>
        <v>919960003842</v>
      </c>
    </row>
    <row r="34525" spans="1:3" x14ac:dyDescent="0.35">
      <c r="A34525">
        <v>9960002263</v>
      </c>
      <c r="C34525" t="str">
        <f t="shared" si="539"/>
        <v>919960002263</v>
      </c>
    </row>
    <row r="34526" spans="1:3" x14ac:dyDescent="0.35">
      <c r="A34526">
        <v>9960000984</v>
      </c>
      <c r="C34526" t="str">
        <f t="shared" si="539"/>
        <v>919960000984</v>
      </c>
    </row>
    <row r="34527" spans="1:3" x14ac:dyDescent="0.35">
      <c r="A34527">
        <v>9960000821</v>
      </c>
      <c r="C34527" t="str">
        <f t="shared" si="539"/>
        <v>919960000821</v>
      </c>
    </row>
    <row r="34528" spans="1:3" x14ac:dyDescent="0.35">
      <c r="A34528">
        <v>9960000450</v>
      </c>
      <c r="C34528" t="str">
        <f t="shared" si="539"/>
        <v>919960000450</v>
      </c>
    </row>
    <row r="34529" spans="1:3" x14ac:dyDescent="0.35">
      <c r="A34529">
        <v>9960000131</v>
      </c>
      <c r="C34529" t="str">
        <f t="shared" si="539"/>
        <v>919960000131</v>
      </c>
    </row>
    <row r="34530" spans="1:3" x14ac:dyDescent="0.35">
      <c r="A34530">
        <v>9960000037</v>
      </c>
      <c r="C34530" t="str">
        <f t="shared" si="539"/>
        <v>919960000037</v>
      </c>
    </row>
    <row r="34531" spans="1:3" x14ac:dyDescent="0.35">
      <c r="A34531">
        <v>9960000022</v>
      </c>
      <c r="C34531" t="str">
        <f t="shared" si="539"/>
        <v>919960000022</v>
      </c>
    </row>
    <row r="34532" spans="1:3" x14ac:dyDescent="0.35">
      <c r="A34532">
        <v>9959999965</v>
      </c>
      <c r="C34532" t="str">
        <f t="shared" si="539"/>
        <v>919959999965</v>
      </c>
    </row>
    <row r="34533" spans="1:3" x14ac:dyDescent="0.35">
      <c r="A34533">
        <v>9959999959</v>
      </c>
      <c r="C34533" t="str">
        <f t="shared" si="539"/>
        <v>919959999959</v>
      </c>
    </row>
    <row r="34534" spans="1:3" x14ac:dyDescent="0.35">
      <c r="A34534">
        <v>9959999836</v>
      </c>
      <c r="C34534" t="str">
        <f t="shared" si="539"/>
        <v>919959999836</v>
      </c>
    </row>
    <row r="34535" spans="1:3" x14ac:dyDescent="0.35">
      <c r="A34535">
        <v>9959999676</v>
      </c>
      <c r="C34535" t="str">
        <f t="shared" si="539"/>
        <v>919959999676</v>
      </c>
    </row>
    <row r="34536" spans="1:3" x14ac:dyDescent="0.35">
      <c r="A34536">
        <v>9959999645</v>
      </c>
      <c r="C34536" t="str">
        <f t="shared" si="539"/>
        <v>919959999645</v>
      </c>
    </row>
    <row r="34537" spans="1:3" x14ac:dyDescent="0.35">
      <c r="A34537">
        <v>9959999603</v>
      </c>
      <c r="C34537" t="str">
        <f t="shared" si="539"/>
        <v>919959999603</v>
      </c>
    </row>
    <row r="34538" spans="1:3" x14ac:dyDescent="0.35">
      <c r="A34538">
        <v>9959999569</v>
      </c>
      <c r="C34538" t="str">
        <f t="shared" si="539"/>
        <v>919959999569</v>
      </c>
    </row>
    <row r="34539" spans="1:3" x14ac:dyDescent="0.35">
      <c r="A34539">
        <v>9959999491</v>
      </c>
      <c r="C34539" t="str">
        <f t="shared" si="539"/>
        <v>919959999491</v>
      </c>
    </row>
    <row r="34540" spans="1:3" x14ac:dyDescent="0.35">
      <c r="A34540">
        <v>9959999488</v>
      </c>
      <c r="C34540" t="str">
        <f t="shared" si="539"/>
        <v>919959999488</v>
      </c>
    </row>
    <row r="34541" spans="1:3" x14ac:dyDescent="0.35">
      <c r="A34541">
        <v>9959999309</v>
      </c>
      <c r="C34541" t="str">
        <f t="shared" si="539"/>
        <v>919959999309</v>
      </c>
    </row>
    <row r="34542" spans="1:3" x14ac:dyDescent="0.35">
      <c r="A34542">
        <v>9959999230</v>
      </c>
      <c r="C34542" t="str">
        <f t="shared" si="539"/>
        <v>919959999230</v>
      </c>
    </row>
    <row r="34543" spans="1:3" x14ac:dyDescent="0.35">
      <c r="A34543">
        <v>9959998132</v>
      </c>
      <c r="C34543" t="str">
        <f t="shared" si="539"/>
        <v>919959998132</v>
      </c>
    </row>
    <row r="34544" spans="1:3" x14ac:dyDescent="0.35">
      <c r="A34544">
        <v>9959997777</v>
      </c>
      <c r="C34544" t="str">
        <f t="shared" si="539"/>
        <v>919959997777</v>
      </c>
    </row>
    <row r="34545" spans="1:3" x14ac:dyDescent="0.35">
      <c r="A34545">
        <v>9959997677</v>
      </c>
      <c r="C34545" t="str">
        <f t="shared" si="539"/>
        <v>919959997677</v>
      </c>
    </row>
    <row r="34546" spans="1:3" x14ac:dyDescent="0.35">
      <c r="A34546">
        <v>9959992459</v>
      </c>
      <c r="C34546" t="str">
        <f t="shared" si="539"/>
        <v>919959992459</v>
      </c>
    </row>
    <row r="34547" spans="1:3" x14ac:dyDescent="0.35">
      <c r="A34547">
        <v>9959992323</v>
      </c>
      <c r="C34547" t="str">
        <f t="shared" si="539"/>
        <v>919959992323</v>
      </c>
    </row>
    <row r="34548" spans="1:3" x14ac:dyDescent="0.35">
      <c r="A34548">
        <v>9959990913</v>
      </c>
      <c r="C34548" t="str">
        <f t="shared" si="539"/>
        <v>919959990913</v>
      </c>
    </row>
    <row r="34549" spans="1:3" x14ac:dyDescent="0.35">
      <c r="A34549">
        <v>9959990160</v>
      </c>
      <c r="C34549" t="str">
        <f t="shared" si="539"/>
        <v>919959990160</v>
      </c>
    </row>
    <row r="34550" spans="1:3" x14ac:dyDescent="0.35">
      <c r="A34550">
        <v>9959989345</v>
      </c>
      <c r="C34550" t="str">
        <f t="shared" si="539"/>
        <v>919959989345</v>
      </c>
    </row>
    <row r="34551" spans="1:3" x14ac:dyDescent="0.35">
      <c r="A34551">
        <v>9959988786</v>
      </c>
      <c r="C34551" t="str">
        <f t="shared" si="539"/>
        <v>919959988786</v>
      </c>
    </row>
    <row r="34552" spans="1:3" x14ac:dyDescent="0.35">
      <c r="A34552">
        <v>9959988541</v>
      </c>
      <c r="C34552" t="str">
        <f t="shared" si="539"/>
        <v>919959988541</v>
      </c>
    </row>
    <row r="34553" spans="1:3" x14ac:dyDescent="0.35">
      <c r="A34553">
        <v>9959988490</v>
      </c>
      <c r="C34553" t="str">
        <f t="shared" si="539"/>
        <v>919959988490</v>
      </c>
    </row>
    <row r="34554" spans="1:3" x14ac:dyDescent="0.35">
      <c r="A34554">
        <v>9959988452</v>
      </c>
      <c r="C34554" t="str">
        <f t="shared" si="539"/>
        <v>919959988452</v>
      </c>
    </row>
    <row r="34555" spans="1:3" x14ac:dyDescent="0.35">
      <c r="A34555">
        <v>9959988088</v>
      </c>
      <c r="C34555" t="str">
        <f t="shared" si="539"/>
        <v>919959988088</v>
      </c>
    </row>
    <row r="34556" spans="1:3" x14ac:dyDescent="0.35">
      <c r="A34556">
        <v>9959987254</v>
      </c>
      <c r="C34556" t="str">
        <f t="shared" si="539"/>
        <v>919959987254</v>
      </c>
    </row>
    <row r="34557" spans="1:3" x14ac:dyDescent="0.35">
      <c r="A34557">
        <v>9959985555</v>
      </c>
      <c r="C34557" t="str">
        <f t="shared" si="539"/>
        <v>919959985555</v>
      </c>
    </row>
    <row r="34558" spans="1:3" x14ac:dyDescent="0.35">
      <c r="A34558">
        <v>9959985236</v>
      </c>
      <c r="C34558" t="str">
        <f t="shared" si="539"/>
        <v>919959985236</v>
      </c>
    </row>
    <row r="34559" spans="1:3" x14ac:dyDescent="0.35">
      <c r="A34559">
        <v>9959981941</v>
      </c>
      <c r="C34559" t="str">
        <f t="shared" si="539"/>
        <v>919959981941</v>
      </c>
    </row>
    <row r="34560" spans="1:3" x14ac:dyDescent="0.35">
      <c r="A34560">
        <v>9959981941</v>
      </c>
      <c r="C34560" t="str">
        <f t="shared" si="539"/>
        <v>919959981941</v>
      </c>
    </row>
    <row r="34561" spans="1:3" x14ac:dyDescent="0.35">
      <c r="A34561">
        <v>9959981510</v>
      </c>
      <c r="C34561" t="str">
        <f t="shared" si="539"/>
        <v>919959981510</v>
      </c>
    </row>
    <row r="34562" spans="1:3" x14ac:dyDescent="0.35">
      <c r="A34562">
        <v>9959979060</v>
      </c>
      <c r="C34562" t="str">
        <f t="shared" si="539"/>
        <v>919959979060</v>
      </c>
    </row>
    <row r="34563" spans="1:3" x14ac:dyDescent="0.35">
      <c r="A34563">
        <v>9959978550</v>
      </c>
      <c r="C34563" t="str">
        <f t="shared" ref="C34563:C34626" si="540">"91"&amp;A34563</f>
        <v>919959978550</v>
      </c>
    </row>
    <row r="34564" spans="1:3" x14ac:dyDescent="0.35">
      <c r="A34564">
        <v>9959976800</v>
      </c>
      <c r="C34564" t="str">
        <f t="shared" si="540"/>
        <v>919959976800</v>
      </c>
    </row>
    <row r="34565" spans="1:3" x14ac:dyDescent="0.35">
      <c r="A34565">
        <v>9959975454</v>
      </c>
      <c r="C34565" t="str">
        <f t="shared" si="540"/>
        <v>919959975454</v>
      </c>
    </row>
    <row r="34566" spans="1:3" x14ac:dyDescent="0.35">
      <c r="A34566">
        <v>9959972737</v>
      </c>
      <c r="C34566" t="str">
        <f t="shared" si="540"/>
        <v>919959972737</v>
      </c>
    </row>
    <row r="34567" spans="1:3" x14ac:dyDescent="0.35">
      <c r="A34567">
        <v>9959972213</v>
      </c>
      <c r="C34567" t="str">
        <f t="shared" si="540"/>
        <v>919959972213</v>
      </c>
    </row>
    <row r="34568" spans="1:3" x14ac:dyDescent="0.35">
      <c r="A34568">
        <v>9959971466</v>
      </c>
      <c r="C34568" t="str">
        <f t="shared" si="540"/>
        <v>919959971466</v>
      </c>
    </row>
    <row r="34569" spans="1:3" x14ac:dyDescent="0.35">
      <c r="A34569">
        <v>9959971382</v>
      </c>
      <c r="C34569" t="str">
        <f t="shared" si="540"/>
        <v>919959971382</v>
      </c>
    </row>
    <row r="34570" spans="1:3" x14ac:dyDescent="0.35">
      <c r="A34570">
        <v>9959969539</v>
      </c>
      <c r="C34570" t="str">
        <f t="shared" si="540"/>
        <v>919959969539</v>
      </c>
    </row>
    <row r="34571" spans="1:3" x14ac:dyDescent="0.35">
      <c r="A34571">
        <v>9959968433</v>
      </c>
      <c r="C34571" t="str">
        <f t="shared" si="540"/>
        <v>919959968433</v>
      </c>
    </row>
    <row r="34572" spans="1:3" x14ac:dyDescent="0.35">
      <c r="A34572">
        <v>9959967625</v>
      </c>
      <c r="C34572" t="str">
        <f t="shared" si="540"/>
        <v>919959967625</v>
      </c>
    </row>
    <row r="34573" spans="1:3" x14ac:dyDescent="0.35">
      <c r="A34573">
        <v>9959967350</v>
      </c>
      <c r="C34573" t="str">
        <f t="shared" si="540"/>
        <v>919959967350</v>
      </c>
    </row>
    <row r="34574" spans="1:3" x14ac:dyDescent="0.35">
      <c r="A34574">
        <v>9959966519</v>
      </c>
      <c r="C34574" t="str">
        <f t="shared" si="540"/>
        <v>919959966519</v>
      </c>
    </row>
    <row r="34575" spans="1:3" x14ac:dyDescent="0.35">
      <c r="A34575">
        <v>9959966406</v>
      </c>
      <c r="C34575" t="str">
        <f t="shared" si="540"/>
        <v>919959966406</v>
      </c>
    </row>
    <row r="34576" spans="1:3" x14ac:dyDescent="0.35">
      <c r="A34576">
        <v>9959965388</v>
      </c>
      <c r="C34576" t="str">
        <f t="shared" si="540"/>
        <v>919959965388</v>
      </c>
    </row>
    <row r="34577" spans="1:3" x14ac:dyDescent="0.35">
      <c r="A34577">
        <v>9959964703</v>
      </c>
      <c r="C34577" t="str">
        <f t="shared" si="540"/>
        <v>919959964703</v>
      </c>
    </row>
    <row r="34578" spans="1:3" x14ac:dyDescent="0.35">
      <c r="A34578">
        <v>9959963995</v>
      </c>
      <c r="C34578" t="str">
        <f t="shared" si="540"/>
        <v>919959963995</v>
      </c>
    </row>
    <row r="34579" spans="1:3" x14ac:dyDescent="0.35">
      <c r="A34579">
        <v>9959963995</v>
      </c>
      <c r="C34579" t="str">
        <f t="shared" si="540"/>
        <v>919959963995</v>
      </c>
    </row>
    <row r="34580" spans="1:3" x14ac:dyDescent="0.35">
      <c r="A34580">
        <v>9959963789</v>
      </c>
      <c r="C34580" t="str">
        <f t="shared" si="540"/>
        <v>919959963789</v>
      </c>
    </row>
    <row r="34581" spans="1:3" x14ac:dyDescent="0.35">
      <c r="A34581">
        <v>9959963560</v>
      </c>
      <c r="C34581" t="str">
        <f t="shared" si="540"/>
        <v>919959963560</v>
      </c>
    </row>
    <row r="34582" spans="1:3" x14ac:dyDescent="0.35">
      <c r="A34582">
        <v>9959963177</v>
      </c>
      <c r="C34582" t="str">
        <f t="shared" si="540"/>
        <v>919959963177</v>
      </c>
    </row>
    <row r="34583" spans="1:3" x14ac:dyDescent="0.35">
      <c r="A34583">
        <v>9959962961</v>
      </c>
      <c r="C34583" t="str">
        <f t="shared" si="540"/>
        <v>919959962961</v>
      </c>
    </row>
    <row r="34584" spans="1:3" x14ac:dyDescent="0.35">
      <c r="A34584">
        <v>9959962668</v>
      </c>
      <c r="C34584" t="str">
        <f t="shared" si="540"/>
        <v>919959962668</v>
      </c>
    </row>
    <row r="34585" spans="1:3" x14ac:dyDescent="0.35">
      <c r="A34585">
        <v>9959962177</v>
      </c>
      <c r="C34585" t="str">
        <f t="shared" si="540"/>
        <v>919959962177</v>
      </c>
    </row>
    <row r="34586" spans="1:3" x14ac:dyDescent="0.35">
      <c r="A34586">
        <v>9959960592</v>
      </c>
      <c r="C34586" t="str">
        <f t="shared" si="540"/>
        <v>919959960592</v>
      </c>
    </row>
    <row r="34587" spans="1:3" x14ac:dyDescent="0.35">
      <c r="A34587">
        <v>9959958151</v>
      </c>
      <c r="C34587" t="str">
        <f t="shared" si="540"/>
        <v>919959958151</v>
      </c>
    </row>
    <row r="34588" spans="1:3" x14ac:dyDescent="0.35">
      <c r="A34588">
        <v>9959956565</v>
      </c>
      <c r="C34588" t="str">
        <f t="shared" si="540"/>
        <v>919959956565</v>
      </c>
    </row>
    <row r="34589" spans="1:3" x14ac:dyDescent="0.35">
      <c r="A34589">
        <v>9959955448</v>
      </c>
      <c r="C34589" t="str">
        <f t="shared" si="540"/>
        <v>919959955448</v>
      </c>
    </row>
    <row r="34590" spans="1:3" x14ac:dyDescent="0.35">
      <c r="A34590">
        <v>9959953970</v>
      </c>
      <c r="C34590" t="str">
        <f t="shared" si="540"/>
        <v>919959953970</v>
      </c>
    </row>
    <row r="34591" spans="1:3" x14ac:dyDescent="0.35">
      <c r="A34591">
        <v>9959953938</v>
      </c>
      <c r="C34591" t="str">
        <f t="shared" si="540"/>
        <v>919959953938</v>
      </c>
    </row>
    <row r="34592" spans="1:3" x14ac:dyDescent="0.35">
      <c r="A34592">
        <v>9959951550</v>
      </c>
      <c r="C34592" t="str">
        <f t="shared" si="540"/>
        <v>919959951550</v>
      </c>
    </row>
    <row r="34593" spans="1:3" x14ac:dyDescent="0.35">
      <c r="A34593">
        <v>9959950709</v>
      </c>
      <c r="C34593" t="str">
        <f t="shared" si="540"/>
        <v>919959950709</v>
      </c>
    </row>
    <row r="34594" spans="1:3" x14ac:dyDescent="0.35">
      <c r="A34594">
        <v>9959950451</v>
      </c>
      <c r="C34594" t="str">
        <f t="shared" si="540"/>
        <v>919959950451</v>
      </c>
    </row>
    <row r="34595" spans="1:3" x14ac:dyDescent="0.35">
      <c r="A34595">
        <v>9959950410</v>
      </c>
      <c r="C34595" t="str">
        <f t="shared" si="540"/>
        <v>919959950410</v>
      </c>
    </row>
    <row r="34596" spans="1:3" x14ac:dyDescent="0.35">
      <c r="A34596">
        <v>9959949898</v>
      </c>
      <c r="C34596" t="str">
        <f t="shared" si="540"/>
        <v>919959949898</v>
      </c>
    </row>
    <row r="34597" spans="1:3" x14ac:dyDescent="0.35">
      <c r="A34597">
        <v>9959949844</v>
      </c>
      <c r="C34597" t="str">
        <f t="shared" si="540"/>
        <v>919959949844</v>
      </c>
    </row>
    <row r="34598" spans="1:3" x14ac:dyDescent="0.35">
      <c r="A34598">
        <v>9959947457</v>
      </c>
      <c r="C34598" t="str">
        <f t="shared" si="540"/>
        <v>919959947457</v>
      </c>
    </row>
    <row r="34599" spans="1:3" x14ac:dyDescent="0.35">
      <c r="A34599">
        <v>9959945678</v>
      </c>
      <c r="C34599" t="str">
        <f t="shared" si="540"/>
        <v>919959945678</v>
      </c>
    </row>
    <row r="34600" spans="1:3" x14ac:dyDescent="0.35">
      <c r="A34600">
        <v>9959944992</v>
      </c>
      <c r="C34600" t="str">
        <f t="shared" si="540"/>
        <v>919959944992</v>
      </c>
    </row>
    <row r="34601" spans="1:3" x14ac:dyDescent="0.35">
      <c r="A34601">
        <v>9959944897</v>
      </c>
      <c r="C34601" t="str">
        <f t="shared" si="540"/>
        <v>919959944897</v>
      </c>
    </row>
    <row r="34602" spans="1:3" x14ac:dyDescent="0.35">
      <c r="A34602">
        <v>9959943186</v>
      </c>
      <c r="C34602" t="str">
        <f t="shared" si="540"/>
        <v>919959943186</v>
      </c>
    </row>
    <row r="34603" spans="1:3" x14ac:dyDescent="0.35">
      <c r="A34603">
        <v>9959942525</v>
      </c>
      <c r="C34603" t="str">
        <f t="shared" si="540"/>
        <v>919959942525</v>
      </c>
    </row>
    <row r="34604" spans="1:3" x14ac:dyDescent="0.35">
      <c r="A34604">
        <v>9959939991</v>
      </c>
      <c r="C34604" t="str">
        <f t="shared" si="540"/>
        <v>919959939991</v>
      </c>
    </row>
    <row r="34605" spans="1:3" x14ac:dyDescent="0.35">
      <c r="A34605">
        <v>9959937480</v>
      </c>
      <c r="C34605" t="str">
        <f t="shared" si="540"/>
        <v>919959937480</v>
      </c>
    </row>
    <row r="34606" spans="1:3" x14ac:dyDescent="0.35">
      <c r="A34606">
        <v>9959935752</v>
      </c>
      <c r="C34606" t="str">
        <f t="shared" si="540"/>
        <v>919959935752</v>
      </c>
    </row>
    <row r="34607" spans="1:3" x14ac:dyDescent="0.35">
      <c r="A34607">
        <v>9959935696</v>
      </c>
      <c r="C34607" t="str">
        <f t="shared" si="540"/>
        <v>919959935696</v>
      </c>
    </row>
    <row r="34608" spans="1:3" x14ac:dyDescent="0.35">
      <c r="A34608">
        <v>9959934333</v>
      </c>
      <c r="C34608" t="str">
        <f t="shared" si="540"/>
        <v>919959934333</v>
      </c>
    </row>
    <row r="34609" spans="1:3" x14ac:dyDescent="0.35">
      <c r="A34609">
        <v>9959930006</v>
      </c>
      <c r="C34609" t="str">
        <f t="shared" si="540"/>
        <v>919959930006</v>
      </c>
    </row>
    <row r="34610" spans="1:3" x14ac:dyDescent="0.35">
      <c r="A34610">
        <v>9959925789</v>
      </c>
      <c r="C34610" t="str">
        <f t="shared" si="540"/>
        <v>919959925789</v>
      </c>
    </row>
    <row r="34611" spans="1:3" x14ac:dyDescent="0.35">
      <c r="A34611">
        <v>9959924146</v>
      </c>
      <c r="C34611" t="str">
        <f t="shared" si="540"/>
        <v>919959924146</v>
      </c>
    </row>
    <row r="34612" spans="1:3" x14ac:dyDescent="0.35">
      <c r="A34612">
        <v>9959922716</v>
      </c>
      <c r="C34612" t="str">
        <f t="shared" si="540"/>
        <v>919959922716</v>
      </c>
    </row>
    <row r="34613" spans="1:3" x14ac:dyDescent="0.35">
      <c r="A34613">
        <v>9959922455</v>
      </c>
      <c r="C34613" t="str">
        <f t="shared" si="540"/>
        <v>919959922455</v>
      </c>
    </row>
    <row r="34614" spans="1:3" x14ac:dyDescent="0.35">
      <c r="A34614">
        <v>9959922351</v>
      </c>
      <c r="C34614" t="str">
        <f t="shared" si="540"/>
        <v>919959922351</v>
      </c>
    </row>
    <row r="34615" spans="1:3" x14ac:dyDescent="0.35">
      <c r="A34615">
        <v>9959922133</v>
      </c>
      <c r="C34615" t="str">
        <f t="shared" si="540"/>
        <v>919959922133</v>
      </c>
    </row>
    <row r="34616" spans="1:3" x14ac:dyDescent="0.35">
      <c r="A34616">
        <v>9959916921</v>
      </c>
      <c r="C34616" t="str">
        <f t="shared" si="540"/>
        <v>919959916921</v>
      </c>
    </row>
    <row r="34617" spans="1:3" x14ac:dyDescent="0.35">
      <c r="A34617">
        <v>9959915566</v>
      </c>
      <c r="C34617" t="str">
        <f t="shared" si="540"/>
        <v>919959915566</v>
      </c>
    </row>
    <row r="34618" spans="1:3" x14ac:dyDescent="0.35">
      <c r="A34618">
        <v>9959914446</v>
      </c>
      <c r="C34618" t="str">
        <f t="shared" si="540"/>
        <v>919959914446</v>
      </c>
    </row>
    <row r="34619" spans="1:3" x14ac:dyDescent="0.35">
      <c r="A34619">
        <v>9959912119</v>
      </c>
      <c r="C34619" t="str">
        <f t="shared" si="540"/>
        <v>919959912119</v>
      </c>
    </row>
    <row r="34620" spans="1:3" x14ac:dyDescent="0.35">
      <c r="A34620">
        <v>9959911832</v>
      </c>
      <c r="C34620" t="str">
        <f t="shared" si="540"/>
        <v>919959911832</v>
      </c>
    </row>
    <row r="34621" spans="1:3" x14ac:dyDescent="0.35">
      <c r="A34621">
        <v>9959911099</v>
      </c>
      <c r="C34621" t="str">
        <f t="shared" si="540"/>
        <v>919959911099</v>
      </c>
    </row>
    <row r="34622" spans="1:3" x14ac:dyDescent="0.35">
      <c r="A34622">
        <v>9959910111</v>
      </c>
      <c r="C34622" t="str">
        <f t="shared" si="540"/>
        <v>919959910111</v>
      </c>
    </row>
    <row r="34623" spans="1:3" x14ac:dyDescent="0.35">
      <c r="A34623">
        <v>9959910028</v>
      </c>
      <c r="C34623" t="str">
        <f t="shared" si="540"/>
        <v>919959910028</v>
      </c>
    </row>
    <row r="34624" spans="1:3" x14ac:dyDescent="0.35">
      <c r="A34624">
        <v>9959908495</v>
      </c>
      <c r="C34624" t="str">
        <f t="shared" si="540"/>
        <v>919959908495</v>
      </c>
    </row>
    <row r="34625" spans="1:3" x14ac:dyDescent="0.35">
      <c r="A34625">
        <v>9959907774</v>
      </c>
      <c r="C34625" t="str">
        <f t="shared" si="540"/>
        <v>919959907774</v>
      </c>
    </row>
    <row r="34626" spans="1:3" x14ac:dyDescent="0.35">
      <c r="A34626">
        <v>9959904197</v>
      </c>
      <c r="C34626" t="str">
        <f t="shared" si="540"/>
        <v>919959904197</v>
      </c>
    </row>
    <row r="34627" spans="1:3" x14ac:dyDescent="0.35">
      <c r="A34627">
        <v>9959902111</v>
      </c>
      <c r="C34627" t="str">
        <f t="shared" ref="C34627:C34690" si="541">"91"&amp;A34627</f>
        <v>919959902111</v>
      </c>
    </row>
    <row r="34628" spans="1:3" x14ac:dyDescent="0.35">
      <c r="A34628">
        <v>9959901388</v>
      </c>
      <c r="C34628" t="str">
        <f t="shared" si="541"/>
        <v>919959901388</v>
      </c>
    </row>
    <row r="34629" spans="1:3" x14ac:dyDescent="0.35">
      <c r="A34629">
        <v>9959900978</v>
      </c>
      <c r="C34629" t="str">
        <f t="shared" si="541"/>
        <v>919959900978</v>
      </c>
    </row>
    <row r="34630" spans="1:3" x14ac:dyDescent="0.35">
      <c r="A34630">
        <v>9959900916</v>
      </c>
      <c r="C34630" t="str">
        <f t="shared" si="541"/>
        <v>919959900916</v>
      </c>
    </row>
    <row r="34631" spans="1:3" x14ac:dyDescent="0.35">
      <c r="A34631">
        <v>9959900739</v>
      </c>
      <c r="C34631" t="str">
        <f t="shared" si="541"/>
        <v>919959900739</v>
      </c>
    </row>
    <row r="34632" spans="1:3" x14ac:dyDescent="0.35">
      <c r="A34632">
        <v>9959900653</v>
      </c>
      <c r="C34632" t="str">
        <f t="shared" si="541"/>
        <v>919959900653</v>
      </c>
    </row>
    <row r="34633" spans="1:3" x14ac:dyDescent="0.35">
      <c r="A34633">
        <v>9959900575</v>
      </c>
      <c r="C34633" t="str">
        <f t="shared" si="541"/>
        <v>919959900575</v>
      </c>
    </row>
    <row r="34634" spans="1:3" x14ac:dyDescent="0.35">
      <c r="A34634">
        <v>9959900392</v>
      </c>
      <c r="C34634" t="str">
        <f t="shared" si="541"/>
        <v>919959900392</v>
      </c>
    </row>
    <row r="34635" spans="1:3" x14ac:dyDescent="0.35">
      <c r="A34635">
        <v>9959900122</v>
      </c>
      <c r="C34635" t="str">
        <f t="shared" si="541"/>
        <v>919959900122</v>
      </c>
    </row>
    <row r="34636" spans="1:3" x14ac:dyDescent="0.35">
      <c r="A34636">
        <v>9959899588</v>
      </c>
      <c r="C34636" t="str">
        <f t="shared" si="541"/>
        <v>919959899588</v>
      </c>
    </row>
    <row r="34637" spans="1:3" x14ac:dyDescent="0.35">
      <c r="A34637">
        <v>9959898333</v>
      </c>
      <c r="C34637" t="str">
        <f t="shared" si="541"/>
        <v>919959898333</v>
      </c>
    </row>
    <row r="34638" spans="1:3" x14ac:dyDescent="0.35">
      <c r="A34638">
        <v>9959897947</v>
      </c>
      <c r="C34638" t="str">
        <f t="shared" si="541"/>
        <v>919959897947</v>
      </c>
    </row>
    <row r="34639" spans="1:3" x14ac:dyDescent="0.35">
      <c r="A34639">
        <v>9959896484</v>
      </c>
      <c r="C34639" t="str">
        <f t="shared" si="541"/>
        <v>919959896484</v>
      </c>
    </row>
    <row r="34640" spans="1:3" x14ac:dyDescent="0.35">
      <c r="A34640">
        <v>9959895857</v>
      </c>
      <c r="C34640" t="str">
        <f t="shared" si="541"/>
        <v>919959895857</v>
      </c>
    </row>
    <row r="34641" spans="1:3" x14ac:dyDescent="0.35">
      <c r="A34641">
        <v>9959894747</v>
      </c>
      <c r="C34641" t="str">
        <f t="shared" si="541"/>
        <v>919959894747</v>
      </c>
    </row>
    <row r="34642" spans="1:3" x14ac:dyDescent="0.35">
      <c r="A34642">
        <v>9959891997</v>
      </c>
      <c r="C34642" t="str">
        <f t="shared" si="541"/>
        <v>919959891997</v>
      </c>
    </row>
    <row r="34643" spans="1:3" x14ac:dyDescent="0.35">
      <c r="A34643">
        <v>9959891119</v>
      </c>
      <c r="C34643" t="str">
        <f t="shared" si="541"/>
        <v>919959891119</v>
      </c>
    </row>
    <row r="34644" spans="1:3" x14ac:dyDescent="0.35">
      <c r="A34644">
        <v>9959888903</v>
      </c>
      <c r="C34644" t="str">
        <f t="shared" si="541"/>
        <v>919959888903</v>
      </c>
    </row>
    <row r="34645" spans="1:3" x14ac:dyDescent="0.35">
      <c r="A34645">
        <v>9959888787</v>
      </c>
      <c r="C34645" t="str">
        <f t="shared" si="541"/>
        <v>919959888787</v>
      </c>
    </row>
    <row r="34646" spans="1:3" x14ac:dyDescent="0.35">
      <c r="A34646">
        <v>9959888784</v>
      </c>
      <c r="C34646" t="str">
        <f t="shared" si="541"/>
        <v>919959888784</v>
      </c>
    </row>
    <row r="34647" spans="1:3" x14ac:dyDescent="0.35">
      <c r="A34647">
        <v>9959888754</v>
      </c>
      <c r="C34647" t="str">
        <f t="shared" si="541"/>
        <v>919959888754</v>
      </c>
    </row>
    <row r="34648" spans="1:3" x14ac:dyDescent="0.35">
      <c r="A34648">
        <v>9959888632</v>
      </c>
      <c r="C34648" t="str">
        <f t="shared" si="541"/>
        <v>919959888632</v>
      </c>
    </row>
    <row r="34649" spans="1:3" x14ac:dyDescent="0.35">
      <c r="A34649">
        <v>9959888338</v>
      </c>
      <c r="C34649" t="str">
        <f t="shared" si="541"/>
        <v>919959888338</v>
      </c>
    </row>
    <row r="34650" spans="1:3" x14ac:dyDescent="0.35">
      <c r="A34650">
        <v>9959888200</v>
      </c>
      <c r="C34650" t="str">
        <f t="shared" si="541"/>
        <v>919959888200</v>
      </c>
    </row>
    <row r="34651" spans="1:3" x14ac:dyDescent="0.35">
      <c r="A34651">
        <v>9959888147</v>
      </c>
      <c r="C34651" t="str">
        <f t="shared" si="541"/>
        <v>919959888147</v>
      </c>
    </row>
    <row r="34652" spans="1:3" x14ac:dyDescent="0.35">
      <c r="A34652">
        <v>9959887677</v>
      </c>
      <c r="C34652" t="str">
        <f t="shared" si="541"/>
        <v>919959887677</v>
      </c>
    </row>
    <row r="34653" spans="1:3" x14ac:dyDescent="0.35">
      <c r="A34653">
        <v>9959887121</v>
      </c>
      <c r="C34653" t="str">
        <f t="shared" si="541"/>
        <v>919959887121</v>
      </c>
    </row>
    <row r="34654" spans="1:3" x14ac:dyDescent="0.35">
      <c r="A34654">
        <v>9959887000</v>
      </c>
      <c r="C34654" t="str">
        <f t="shared" si="541"/>
        <v>919959887000</v>
      </c>
    </row>
    <row r="34655" spans="1:3" x14ac:dyDescent="0.35">
      <c r="A34655">
        <v>9959886099</v>
      </c>
      <c r="C34655" t="str">
        <f t="shared" si="541"/>
        <v>919959886099</v>
      </c>
    </row>
    <row r="34656" spans="1:3" x14ac:dyDescent="0.35">
      <c r="A34656">
        <v>9959882236</v>
      </c>
      <c r="C34656" t="str">
        <f t="shared" si="541"/>
        <v>919959882236</v>
      </c>
    </row>
    <row r="34657" spans="1:3" x14ac:dyDescent="0.35">
      <c r="A34657">
        <v>9959879807</v>
      </c>
      <c r="C34657" t="str">
        <f t="shared" si="541"/>
        <v>919959879807</v>
      </c>
    </row>
    <row r="34658" spans="1:3" x14ac:dyDescent="0.35">
      <c r="A34658">
        <v>9959879696</v>
      </c>
      <c r="C34658" t="str">
        <f t="shared" si="541"/>
        <v>919959879696</v>
      </c>
    </row>
    <row r="34659" spans="1:3" x14ac:dyDescent="0.35">
      <c r="A34659">
        <v>9959877870</v>
      </c>
      <c r="C34659" t="str">
        <f t="shared" si="541"/>
        <v>919959877870</v>
      </c>
    </row>
    <row r="34660" spans="1:3" x14ac:dyDescent="0.35">
      <c r="A34660">
        <v>9959876817</v>
      </c>
      <c r="C34660" t="str">
        <f t="shared" si="541"/>
        <v>919959876817</v>
      </c>
    </row>
    <row r="34661" spans="1:3" x14ac:dyDescent="0.35">
      <c r="A34661">
        <v>9959870607</v>
      </c>
      <c r="C34661" t="str">
        <f t="shared" si="541"/>
        <v>919959870607</v>
      </c>
    </row>
    <row r="34662" spans="1:3" x14ac:dyDescent="0.35">
      <c r="A34662">
        <v>9959868707</v>
      </c>
      <c r="C34662" t="str">
        <f t="shared" si="541"/>
        <v>919959868707</v>
      </c>
    </row>
    <row r="34663" spans="1:3" x14ac:dyDescent="0.35">
      <c r="A34663">
        <v>9959867156</v>
      </c>
      <c r="C34663" t="str">
        <f t="shared" si="541"/>
        <v>919959867156</v>
      </c>
    </row>
    <row r="34664" spans="1:3" x14ac:dyDescent="0.35">
      <c r="A34664">
        <v>9959860789</v>
      </c>
      <c r="C34664" t="str">
        <f t="shared" si="541"/>
        <v>919959860789</v>
      </c>
    </row>
    <row r="34665" spans="1:3" x14ac:dyDescent="0.35">
      <c r="A34665">
        <v>9959854834</v>
      </c>
      <c r="C34665" t="str">
        <f t="shared" si="541"/>
        <v>919959854834</v>
      </c>
    </row>
    <row r="34666" spans="1:3" x14ac:dyDescent="0.35">
      <c r="A34666">
        <v>9959854220</v>
      </c>
      <c r="C34666" t="str">
        <f t="shared" si="541"/>
        <v>919959854220</v>
      </c>
    </row>
    <row r="34667" spans="1:3" x14ac:dyDescent="0.35">
      <c r="A34667">
        <v>9959852666</v>
      </c>
      <c r="C34667" t="str">
        <f t="shared" si="541"/>
        <v>919959852666</v>
      </c>
    </row>
    <row r="34668" spans="1:3" x14ac:dyDescent="0.35">
      <c r="A34668">
        <v>9959851555</v>
      </c>
      <c r="C34668" t="str">
        <f t="shared" si="541"/>
        <v>919959851555</v>
      </c>
    </row>
    <row r="34669" spans="1:3" x14ac:dyDescent="0.35">
      <c r="A34669">
        <v>9959850786</v>
      </c>
      <c r="C34669" t="str">
        <f t="shared" si="541"/>
        <v>919959850786</v>
      </c>
    </row>
    <row r="34670" spans="1:3" x14ac:dyDescent="0.35">
      <c r="A34670">
        <v>9959849705</v>
      </c>
      <c r="C34670" t="str">
        <f t="shared" si="541"/>
        <v>919959849705</v>
      </c>
    </row>
    <row r="34671" spans="1:3" x14ac:dyDescent="0.35">
      <c r="A34671">
        <v>9959847767</v>
      </c>
      <c r="C34671" t="str">
        <f t="shared" si="541"/>
        <v>919959847767</v>
      </c>
    </row>
    <row r="34672" spans="1:3" x14ac:dyDescent="0.35">
      <c r="A34672">
        <v>9959844200</v>
      </c>
      <c r="C34672" t="str">
        <f t="shared" si="541"/>
        <v>919959844200</v>
      </c>
    </row>
    <row r="34673" spans="1:3" x14ac:dyDescent="0.35">
      <c r="A34673">
        <v>9959842726</v>
      </c>
      <c r="C34673" t="str">
        <f t="shared" si="541"/>
        <v>919959842726</v>
      </c>
    </row>
    <row r="34674" spans="1:3" x14ac:dyDescent="0.35">
      <c r="A34674">
        <v>9959837575</v>
      </c>
      <c r="C34674" t="str">
        <f t="shared" si="541"/>
        <v>919959837575</v>
      </c>
    </row>
    <row r="34675" spans="1:3" x14ac:dyDescent="0.35">
      <c r="A34675">
        <v>9959832456</v>
      </c>
      <c r="C34675" t="str">
        <f t="shared" si="541"/>
        <v>919959832456</v>
      </c>
    </row>
    <row r="34676" spans="1:3" x14ac:dyDescent="0.35">
      <c r="A34676">
        <v>9959831730</v>
      </c>
      <c r="C34676" t="str">
        <f t="shared" si="541"/>
        <v>919959831730</v>
      </c>
    </row>
    <row r="34677" spans="1:3" x14ac:dyDescent="0.35">
      <c r="A34677">
        <v>9959831730</v>
      </c>
      <c r="C34677" t="str">
        <f t="shared" si="541"/>
        <v>919959831730</v>
      </c>
    </row>
    <row r="34678" spans="1:3" x14ac:dyDescent="0.35">
      <c r="A34678">
        <v>9959827166</v>
      </c>
      <c r="C34678" t="str">
        <f t="shared" si="541"/>
        <v>919959827166</v>
      </c>
    </row>
    <row r="34679" spans="1:3" x14ac:dyDescent="0.35">
      <c r="A34679">
        <v>9959822988</v>
      </c>
      <c r="C34679" t="str">
        <f t="shared" si="541"/>
        <v>919959822988</v>
      </c>
    </row>
    <row r="34680" spans="1:3" x14ac:dyDescent="0.35">
      <c r="A34680">
        <v>9959822966</v>
      </c>
      <c r="C34680" t="str">
        <f t="shared" si="541"/>
        <v>919959822966</v>
      </c>
    </row>
    <row r="34681" spans="1:3" x14ac:dyDescent="0.35">
      <c r="A34681">
        <v>9959820202</v>
      </c>
      <c r="C34681" t="str">
        <f t="shared" si="541"/>
        <v>919959820202</v>
      </c>
    </row>
    <row r="34682" spans="1:3" x14ac:dyDescent="0.35">
      <c r="A34682">
        <v>9959813300</v>
      </c>
      <c r="C34682" t="str">
        <f t="shared" si="541"/>
        <v>919959813300</v>
      </c>
    </row>
    <row r="34683" spans="1:3" x14ac:dyDescent="0.35">
      <c r="A34683">
        <v>9959813125</v>
      </c>
      <c r="C34683" t="str">
        <f t="shared" si="541"/>
        <v>919959813125</v>
      </c>
    </row>
    <row r="34684" spans="1:3" x14ac:dyDescent="0.35">
      <c r="A34684">
        <v>9959811187</v>
      </c>
      <c r="C34684" t="str">
        <f t="shared" si="541"/>
        <v>919959811187</v>
      </c>
    </row>
    <row r="34685" spans="1:3" x14ac:dyDescent="0.35">
      <c r="A34685">
        <v>9959811135</v>
      </c>
      <c r="C34685" t="str">
        <f t="shared" si="541"/>
        <v>919959811135</v>
      </c>
    </row>
    <row r="34686" spans="1:3" x14ac:dyDescent="0.35">
      <c r="A34686">
        <v>9959810560</v>
      </c>
      <c r="C34686" t="str">
        <f t="shared" si="541"/>
        <v>919959810560</v>
      </c>
    </row>
    <row r="34687" spans="1:3" x14ac:dyDescent="0.35">
      <c r="A34687">
        <v>9959808080</v>
      </c>
      <c r="C34687" t="str">
        <f t="shared" si="541"/>
        <v>919959808080</v>
      </c>
    </row>
    <row r="34688" spans="1:3" x14ac:dyDescent="0.35">
      <c r="A34688">
        <v>9959806699</v>
      </c>
      <c r="C34688" t="str">
        <f t="shared" si="541"/>
        <v>919959806699</v>
      </c>
    </row>
    <row r="34689" spans="1:3" x14ac:dyDescent="0.35">
      <c r="A34689">
        <v>9959800444</v>
      </c>
      <c r="C34689" t="str">
        <f t="shared" si="541"/>
        <v>919959800444</v>
      </c>
    </row>
    <row r="34690" spans="1:3" x14ac:dyDescent="0.35">
      <c r="A34690">
        <v>9959799590</v>
      </c>
      <c r="C34690" t="str">
        <f t="shared" si="541"/>
        <v>919959799590</v>
      </c>
    </row>
    <row r="34691" spans="1:3" x14ac:dyDescent="0.35">
      <c r="A34691">
        <v>9959796922</v>
      </c>
      <c r="C34691" t="str">
        <f t="shared" ref="C34691:C34754" si="542">"91"&amp;A34691</f>
        <v>919959796922</v>
      </c>
    </row>
    <row r="34692" spans="1:3" x14ac:dyDescent="0.35">
      <c r="A34692">
        <v>9959781962</v>
      </c>
      <c r="C34692" t="str">
        <f t="shared" si="542"/>
        <v>919959781962</v>
      </c>
    </row>
    <row r="34693" spans="1:3" x14ac:dyDescent="0.35">
      <c r="A34693">
        <v>9959777776</v>
      </c>
      <c r="C34693" t="str">
        <f t="shared" si="542"/>
        <v>919959777776</v>
      </c>
    </row>
    <row r="34694" spans="1:3" x14ac:dyDescent="0.35">
      <c r="A34694">
        <v>9959777574</v>
      </c>
      <c r="C34694" t="str">
        <f t="shared" si="542"/>
        <v>919959777574</v>
      </c>
    </row>
    <row r="34695" spans="1:3" x14ac:dyDescent="0.35">
      <c r="A34695">
        <v>9959777297</v>
      </c>
      <c r="C34695" t="str">
        <f t="shared" si="542"/>
        <v>919959777297</v>
      </c>
    </row>
    <row r="34696" spans="1:3" x14ac:dyDescent="0.35">
      <c r="A34696">
        <v>9959776667</v>
      </c>
      <c r="C34696" t="str">
        <f t="shared" si="542"/>
        <v>919959776667</v>
      </c>
    </row>
    <row r="34697" spans="1:3" x14ac:dyDescent="0.35">
      <c r="A34697">
        <v>9959766664</v>
      </c>
      <c r="C34697" t="str">
        <f t="shared" si="542"/>
        <v>919959766664</v>
      </c>
    </row>
    <row r="34698" spans="1:3" x14ac:dyDescent="0.35">
      <c r="A34698">
        <v>9959766555</v>
      </c>
      <c r="C34698" t="str">
        <f t="shared" si="542"/>
        <v>919959766555</v>
      </c>
    </row>
    <row r="34699" spans="1:3" x14ac:dyDescent="0.35">
      <c r="A34699">
        <v>9959766329</v>
      </c>
      <c r="C34699" t="str">
        <f t="shared" si="542"/>
        <v>919959766329</v>
      </c>
    </row>
    <row r="34700" spans="1:3" x14ac:dyDescent="0.35">
      <c r="A34700">
        <v>9959765211</v>
      </c>
      <c r="C34700" t="str">
        <f t="shared" si="542"/>
        <v>919959765211</v>
      </c>
    </row>
    <row r="34701" spans="1:3" x14ac:dyDescent="0.35">
      <c r="A34701">
        <v>9959764011</v>
      </c>
      <c r="C34701" t="str">
        <f t="shared" si="542"/>
        <v>919959764011</v>
      </c>
    </row>
    <row r="34702" spans="1:3" x14ac:dyDescent="0.35">
      <c r="A34702">
        <v>9959756999</v>
      </c>
      <c r="C34702" t="str">
        <f t="shared" si="542"/>
        <v>919959756999</v>
      </c>
    </row>
    <row r="34703" spans="1:3" x14ac:dyDescent="0.35">
      <c r="A34703">
        <v>9959750786</v>
      </c>
      <c r="C34703" t="str">
        <f t="shared" si="542"/>
        <v>919959750786</v>
      </c>
    </row>
    <row r="34704" spans="1:3" x14ac:dyDescent="0.35">
      <c r="A34704">
        <v>9959748227</v>
      </c>
      <c r="C34704" t="str">
        <f t="shared" si="542"/>
        <v>919959748227</v>
      </c>
    </row>
    <row r="34705" spans="1:3" x14ac:dyDescent="0.35">
      <c r="A34705">
        <v>9959748047</v>
      </c>
      <c r="C34705" t="str">
        <f t="shared" si="542"/>
        <v>919959748047</v>
      </c>
    </row>
    <row r="34706" spans="1:3" x14ac:dyDescent="0.35">
      <c r="A34706">
        <v>9959747313</v>
      </c>
      <c r="C34706" t="str">
        <f t="shared" si="542"/>
        <v>919959747313</v>
      </c>
    </row>
    <row r="34707" spans="1:3" x14ac:dyDescent="0.35">
      <c r="A34707">
        <v>9959746123</v>
      </c>
      <c r="C34707" t="str">
        <f t="shared" si="542"/>
        <v>919959746123</v>
      </c>
    </row>
    <row r="34708" spans="1:3" x14ac:dyDescent="0.35">
      <c r="A34708">
        <v>9959744566</v>
      </c>
      <c r="C34708" t="str">
        <f t="shared" si="542"/>
        <v>919959744566</v>
      </c>
    </row>
    <row r="34709" spans="1:3" x14ac:dyDescent="0.35">
      <c r="A34709">
        <v>9959740405</v>
      </c>
      <c r="C34709" t="str">
        <f t="shared" si="542"/>
        <v>919959740405</v>
      </c>
    </row>
    <row r="34710" spans="1:3" x14ac:dyDescent="0.35">
      <c r="A34710">
        <v>9959738969</v>
      </c>
      <c r="C34710" t="str">
        <f t="shared" si="542"/>
        <v>919959738969</v>
      </c>
    </row>
    <row r="34711" spans="1:3" x14ac:dyDescent="0.35">
      <c r="A34711">
        <v>9959735527</v>
      </c>
      <c r="C34711" t="str">
        <f t="shared" si="542"/>
        <v>919959735527</v>
      </c>
    </row>
    <row r="34712" spans="1:3" x14ac:dyDescent="0.35">
      <c r="A34712">
        <v>9959728699</v>
      </c>
      <c r="C34712" t="str">
        <f t="shared" si="542"/>
        <v>919959728699</v>
      </c>
    </row>
    <row r="34713" spans="1:3" x14ac:dyDescent="0.35">
      <c r="A34713">
        <v>9959726285</v>
      </c>
      <c r="C34713" t="str">
        <f t="shared" si="542"/>
        <v>919959726285</v>
      </c>
    </row>
    <row r="34714" spans="1:3" x14ac:dyDescent="0.35">
      <c r="A34714">
        <v>9959725235</v>
      </c>
      <c r="C34714" t="str">
        <f t="shared" si="542"/>
        <v>919959725235</v>
      </c>
    </row>
    <row r="34715" spans="1:3" x14ac:dyDescent="0.35">
      <c r="A34715">
        <v>9959725180</v>
      </c>
      <c r="C34715" t="str">
        <f t="shared" si="542"/>
        <v>919959725180</v>
      </c>
    </row>
    <row r="34716" spans="1:3" x14ac:dyDescent="0.35">
      <c r="A34716">
        <v>9959725180</v>
      </c>
      <c r="C34716" t="str">
        <f t="shared" si="542"/>
        <v>919959725180</v>
      </c>
    </row>
    <row r="34717" spans="1:3" x14ac:dyDescent="0.35">
      <c r="A34717">
        <v>9959724547</v>
      </c>
      <c r="C34717" t="str">
        <f t="shared" si="542"/>
        <v>919959724547</v>
      </c>
    </row>
    <row r="34718" spans="1:3" x14ac:dyDescent="0.35">
      <c r="A34718">
        <v>9959722648</v>
      </c>
      <c r="C34718" t="str">
        <f t="shared" si="542"/>
        <v>919959722648</v>
      </c>
    </row>
    <row r="34719" spans="1:3" x14ac:dyDescent="0.35">
      <c r="A34719">
        <v>9959721752</v>
      </c>
      <c r="C34719" t="str">
        <f t="shared" si="542"/>
        <v>919959721752</v>
      </c>
    </row>
    <row r="34720" spans="1:3" x14ac:dyDescent="0.35">
      <c r="A34720">
        <v>9959718261</v>
      </c>
      <c r="C34720" t="str">
        <f t="shared" si="542"/>
        <v>919959718261</v>
      </c>
    </row>
    <row r="34721" spans="1:3" x14ac:dyDescent="0.35">
      <c r="A34721">
        <v>9959717676</v>
      </c>
      <c r="C34721" t="str">
        <f t="shared" si="542"/>
        <v>919959717676</v>
      </c>
    </row>
    <row r="34722" spans="1:3" x14ac:dyDescent="0.35">
      <c r="A34722">
        <v>9959715561</v>
      </c>
      <c r="C34722" t="str">
        <f t="shared" si="542"/>
        <v>919959715561</v>
      </c>
    </row>
    <row r="34723" spans="1:3" x14ac:dyDescent="0.35">
      <c r="A34723">
        <v>9959700663</v>
      </c>
      <c r="C34723" t="str">
        <f t="shared" si="542"/>
        <v>919959700663</v>
      </c>
    </row>
    <row r="34724" spans="1:3" x14ac:dyDescent="0.35">
      <c r="A34724">
        <v>9959700399</v>
      </c>
      <c r="C34724" t="str">
        <f t="shared" si="542"/>
        <v>919959700399</v>
      </c>
    </row>
    <row r="34725" spans="1:3" x14ac:dyDescent="0.35">
      <c r="A34725">
        <v>9959699894</v>
      </c>
      <c r="C34725" t="str">
        <f t="shared" si="542"/>
        <v>919959699894</v>
      </c>
    </row>
    <row r="34726" spans="1:3" x14ac:dyDescent="0.35">
      <c r="A34726">
        <v>9959699342</v>
      </c>
      <c r="C34726" t="str">
        <f t="shared" si="542"/>
        <v>919959699342</v>
      </c>
    </row>
    <row r="34727" spans="1:3" x14ac:dyDescent="0.35">
      <c r="A34727">
        <v>9959697999</v>
      </c>
      <c r="C34727" t="str">
        <f t="shared" si="542"/>
        <v>919959697999</v>
      </c>
    </row>
    <row r="34728" spans="1:3" x14ac:dyDescent="0.35">
      <c r="A34728">
        <v>9959695666</v>
      </c>
      <c r="C34728" t="str">
        <f t="shared" si="542"/>
        <v>919959695666</v>
      </c>
    </row>
    <row r="34729" spans="1:3" x14ac:dyDescent="0.35">
      <c r="A34729">
        <v>9959695560</v>
      </c>
      <c r="C34729" t="str">
        <f t="shared" si="542"/>
        <v>919959695560</v>
      </c>
    </row>
    <row r="34730" spans="1:3" x14ac:dyDescent="0.35">
      <c r="A34730">
        <v>9959692628</v>
      </c>
      <c r="C34730" t="str">
        <f t="shared" si="542"/>
        <v>919959692628</v>
      </c>
    </row>
    <row r="34731" spans="1:3" x14ac:dyDescent="0.35">
      <c r="A34731">
        <v>9959690999</v>
      </c>
      <c r="C34731" t="str">
        <f t="shared" si="542"/>
        <v>919959690999</v>
      </c>
    </row>
    <row r="34732" spans="1:3" x14ac:dyDescent="0.35">
      <c r="A34732">
        <v>9959680454</v>
      </c>
      <c r="C34732" t="str">
        <f t="shared" si="542"/>
        <v>919959680454</v>
      </c>
    </row>
    <row r="34733" spans="1:3" x14ac:dyDescent="0.35">
      <c r="A34733">
        <v>9959677669</v>
      </c>
      <c r="C34733" t="str">
        <f t="shared" si="542"/>
        <v>919959677669</v>
      </c>
    </row>
    <row r="34734" spans="1:3" x14ac:dyDescent="0.35">
      <c r="A34734">
        <v>9959673434</v>
      </c>
      <c r="C34734" t="str">
        <f t="shared" si="542"/>
        <v>919959673434</v>
      </c>
    </row>
    <row r="34735" spans="1:3" x14ac:dyDescent="0.35">
      <c r="A34735">
        <v>9959671918</v>
      </c>
      <c r="C34735" t="str">
        <f t="shared" si="542"/>
        <v>919959671918</v>
      </c>
    </row>
    <row r="34736" spans="1:3" x14ac:dyDescent="0.35">
      <c r="A34736">
        <v>9959671717</v>
      </c>
      <c r="C34736" t="str">
        <f t="shared" si="542"/>
        <v>919959671717</v>
      </c>
    </row>
    <row r="34737" spans="1:3" x14ac:dyDescent="0.35">
      <c r="A34737">
        <v>9959669970</v>
      </c>
      <c r="C34737" t="str">
        <f t="shared" si="542"/>
        <v>919959669970</v>
      </c>
    </row>
    <row r="34738" spans="1:3" x14ac:dyDescent="0.35">
      <c r="A34738">
        <v>9959669014</v>
      </c>
      <c r="C34738" t="str">
        <f t="shared" si="542"/>
        <v>919959669014</v>
      </c>
    </row>
    <row r="34739" spans="1:3" x14ac:dyDescent="0.35">
      <c r="A34739">
        <v>9959667347</v>
      </c>
      <c r="C34739" t="str">
        <f t="shared" si="542"/>
        <v>919959667347</v>
      </c>
    </row>
    <row r="34740" spans="1:3" x14ac:dyDescent="0.35">
      <c r="A34740">
        <v>9959667120</v>
      </c>
      <c r="C34740" t="str">
        <f t="shared" si="542"/>
        <v>919959667120</v>
      </c>
    </row>
    <row r="34741" spans="1:3" x14ac:dyDescent="0.35">
      <c r="A34741">
        <v>9959666114</v>
      </c>
      <c r="C34741" t="str">
        <f t="shared" si="542"/>
        <v>919959666114</v>
      </c>
    </row>
    <row r="34742" spans="1:3" x14ac:dyDescent="0.35">
      <c r="A34742">
        <v>9959661819</v>
      </c>
      <c r="C34742" t="str">
        <f t="shared" si="542"/>
        <v>919959661819</v>
      </c>
    </row>
    <row r="34743" spans="1:3" x14ac:dyDescent="0.35">
      <c r="A34743">
        <v>9959661614</v>
      </c>
      <c r="C34743" t="str">
        <f t="shared" si="542"/>
        <v>919959661614</v>
      </c>
    </row>
    <row r="34744" spans="1:3" x14ac:dyDescent="0.35">
      <c r="A34744">
        <v>9959646265</v>
      </c>
      <c r="C34744" t="str">
        <f t="shared" si="542"/>
        <v>919959646265</v>
      </c>
    </row>
    <row r="34745" spans="1:3" x14ac:dyDescent="0.35">
      <c r="A34745">
        <v>9959644317</v>
      </c>
      <c r="C34745" t="str">
        <f t="shared" si="542"/>
        <v>919959644317</v>
      </c>
    </row>
    <row r="34746" spans="1:3" x14ac:dyDescent="0.35">
      <c r="A34746">
        <v>9959643310</v>
      </c>
      <c r="C34746" t="str">
        <f t="shared" si="542"/>
        <v>919959643310</v>
      </c>
    </row>
    <row r="34747" spans="1:3" x14ac:dyDescent="0.35">
      <c r="A34747">
        <v>9959642314</v>
      </c>
      <c r="C34747" t="str">
        <f t="shared" si="542"/>
        <v>919959642314</v>
      </c>
    </row>
    <row r="34748" spans="1:3" x14ac:dyDescent="0.35">
      <c r="A34748">
        <v>9959641305</v>
      </c>
      <c r="C34748" t="str">
        <f t="shared" si="542"/>
        <v>919959641305</v>
      </c>
    </row>
    <row r="34749" spans="1:3" x14ac:dyDescent="0.35">
      <c r="A34749">
        <v>9959639740</v>
      </c>
      <c r="C34749" t="str">
        <f t="shared" si="542"/>
        <v>919959639740</v>
      </c>
    </row>
    <row r="34750" spans="1:3" x14ac:dyDescent="0.35">
      <c r="A34750">
        <v>9959635253</v>
      </c>
      <c r="C34750" t="str">
        <f t="shared" si="542"/>
        <v>919959635253</v>
      </c>
    </row>
    <row r="34751" spans="1:3" x14ac:dyDescent="0.35">
      <c r="A34751">
        <v>9959635000</v>
      </c>
      <c r="C34751" t="str">
        <f t="shared" si="542"/>
        <v>919959635000</v>
      </c>
    </row>
    <row r="34752" spans="1:3" x14ac:dyDescent="0.35">
      <c r="A34752">
        <v>9959633383</v>
      </c>
      <c r="C34752" t="str">
        <f t="shared" si="542"/>
        <v>919959633383</v>
      </c>
    </row>
    <row r="34753" spans="1:3" x14ac:dyDescent="0.35">
      <c r="A34753">
        <v>9959632313</v>
      </c>
      <c r="C34753" t="str">
        <f t="shared" si="542"/>
        <v>919959632313</v>
      </c>
    </row>
    <row r="34754" spans="1:3" x14ac:dyDescent="0.35">
      <c r="A34754">
        <v>9959632311</v>
      </c>
      <c r="C34754" t="str">
        <f t="shared" si="542"/>
        <v>919959632311</v>
      </c>
    </row>
    <row r="34755" spans="1:3" x14ac:dyDescent="0.35">
      <c r="A34755">
        <v>9959629990</v>
      </c>
      <c r="C34755" t="str">
        <f t="shared" ref="C34755:C34818" si="543">"91"&amp;A34755</f>
        <v>919959629990</v>
      </c>
    </row>
    <row r="34756" spans="1:3" x14ac:dyDescent="0.35">
      <c r="A34756">
        <v>9959629276</v>
      </c>
      <c r="C34756" t="str">
        <f t="shared" si="543"/>
        <v>919959629276</v>
      </c>
    </row>
    <row r="34757" spans="1:3" x14ac:dyDescent="0.35">
      <c r="A34757">
        <v>9959629122</v>
      </c>
      <c r="C34757" t="str">
        <f t="shared" si="543"/>
        <v>919959629122</v>
      </c>
    </row>
    <row r="34758" spans="1:3" x14ac:dyDescent="0.35">
      <c r="A34758">
        <v>9959628889</v>
      </c>
      <c r="C34758" t="str">
        <f t="shared" si="543"/>
        <v>919959628889</v>
      </c>
    </row>
    <row r="34759" spans="1:3" x14ac:dyDescent="0.35">
      <c r="A34759">
        <v>9959628329</v>
      </c>
      <c r="C34759" t="str">
        <f t="shared" si="543"/>
        <v>919959628329</v>
      </c>
    </row>
    <row r="34760" spans="1:3" x14ac:dyDescent="0.35">
      <c r="A34760">
        <v>9959627717</v>
      </c>
      <c r="C34760" t="str">
        <f t="shared" si="543"/>
        <v>919959627717</v>
      </c>
    </row>
    <row r="34761" spans="1:3" x14ac:dyDescent="0.35">
      <c r="A34761">
        <v>9959626575</v>
      </c>
      <c r="C34761" t="str">
        <f t="shared" si="543"/>
        <v>919959626575</v>
      </c>
    </row>
    <row r="34762" spans="1:3" x14ac:dyDescent="0.35">
      <c r="A34762">
        <v>9959625285</v>
      </c>
      <c r="C34762" t="str">
        <f t="shared" si="543"/>
        <v>919959625285</v>
      </c>
    </row>
    <row r="34763" spans="1:3" x14ac:dyDescent="0.35">
      <c r="A34763">
        <v>9959624206</v>
      </c>
      <c r="C34763" t="str">
        <f t="shared" si="543"/>
        <v>919959624206</v>
      </c>
    </row>
    <row r="34764" spans="1:3" x14ac:dyDescent="0.35">
      <c r="A34764">
        <v>9959621684</v>
      </c>
      <c r="C34764" t="str">
        <f t="shared" si="543"/>
        <v>919959621684</v>
      </c>
    </row>
    <row r="34765" spans="1:3" x14ac:dyDescent="0.35">
      <c r="A34765">
        <v>9959620999</v>
      </c>
      <c r="C34765" t="str">
        <f t="shared" si="543"/>
        <v>919959620999</v>
      </c>
    </row>
    <row r="34766" spans="1:3" x14ac:dyDescent="0.35">
      <c r="A34766">
        <v>9959620734</v>
      </c>
      <c r="C34766" t="str">
        <f t="shared" si="543"/>
        <v>919959620734</v>
      </c>
    </row>
    <row r="34767" spans="1:3" x14ac:dyDescent="0.35">
      <c r="A34767">
        <v>9959620026</v>
      </c>
      <c r="C34767" t="str">
        <f t="shared" si="543"/>
        <v>919959620026</v>
      </c>
    </row>
    <row r="34768" spans="1:3" x14ac:dyDescent="0.35">
      <c r="A34768">
        <v>9959617979</v>
      </c>
      <c r="C34768" t="str">
        <f t="shared" si="543"/>
        <v>919959617979</v>
      </c>
    </row>
    <row r="34769" spans="1:3" x14ac:dyDescent="0.35">
      <c r="A34769">
        <v>9959617058</v>
      </c>
      <c r="C34769" t="str">
        <f t="shared" si="543"/>
        <v>919959617058</v>
      </c>
    </row>
    <row r="34770" spans="1:3" x14ac:dyDescent="0.35">
      <c r="A34770">
        <v>9959616444</v>
      </c>
      <c r="C34770" t="str">
        <f t="shared" si="543"/>
        <v>919959616444</v>
      </c>
    </row>
    <row r="34771" spans="1:3" x14ac:dyDescent="0.35">
      <c r="A34771">
        <v>9959616246</v>
      </c>
      <c r="C34771" t="str">
        <f t="shared" si="543"/>
        <v>919959616246</v>
      </c>
    </row>
    <row r="34772" spans="1:3" x14ac:dyDescent="0.35">
      <c r="A34772">
        <v>9959616242</v>
      </c>
      <c r="C34772" t="str">
        <f t="shared" si="543"/>
        <v>919959616242</v>
      </c>
    </row>
    <row r="34773" spans="1:3" x14ac:dyDescent="0.35">
      <c r="A34773">
        <v>9959615525</v>
      </c>
      <c r="C34773" t="str">
        <f t="shared" si="543"/>
        <v>919959615525</v>
      </c>
    </row>
    <row r="34774" spans="1:3" x14ac:dyDescent="0.35">
      <c r="A34774">
        <v>9959614900</v>
      </c>
      <c r="C34774" t="str">
        <f t="shared" si="543"/>
        <v>919959614900</v>
      </c>
    </row>
    <row r="34775" spans="1:3" x14ac:dyDescent="0.35">
      <c r="A34775">
        <v>9959613126</v>
      </c>
      <c r="C34775" t="str">
        <f t="shared" si="543"/>
        <v>919959613126</v>
      </c>
    </row>
    <row r="34776" spans="1:3" x14ac:dyDescent="0.35">
      <c r="A34776">
        <v>9959611100</v>
      </c>
      <c r="C34776" t="str">
        <f t="shared" si="543"/>
        <v>919959611100</v>
      </c>
    </row>
    <row r="34777" spans="1:3" x14ac:dyDescent="0.35">
      <c r="A34777">
        <v>9959610623</v>
      </c>
      <c r="C34777" t="str">
        <f t="shared" si="543"/>
        <v>919959610623</v>
      </c>
    </row>
    <row r="34778" spans="1:3" x14ac:dyDescent="0.35">
      <c r="A34778">
        <v>9959610555</v>
      </c>
      <c r="C34778" t="str">
        <f t="shared" si="543"/>
        <v>919959610555</v>
      </c>
    </row>
    <row r="34779" spans="1:3" x14ac:dyDescent="0.35">
      <c r="A34779">
        <v>9959609900</v>
      </c>
      <c r="C34779" t="str">
        <f t="shared" si="543"/>
        <v>919959609900</v>
      </c>
    </row>
    <row r="34780" spans="1:3" x14ac:dyDescent="0.35">
      <c r="A34780">
        <v>9959607701</v>
      </c>
      <c r="C34780" t="str">
        <f t="shared" si="543"/>
        <v>919959607701</v>
      </c>
    </row>
    <row r="34781" spans="1:3" x14ac:dyDescent="0.35">
      <c r="A34781">
        <v>9652807626</v>
      </c>
      <c r="C34781" t="str">
        <f t="shared" si="543"/>
        <v>919652807626</v>
      </c>
    </row>
    <row r="34782" spans="1:3" x14ac:dyDescent="0.35">
      <c r="A34782">
        <v>9959603394</v>
      </c>
      <c r="C34782" t="str">
        <f t="shared" si="543"/>
        <v>919959603394</v>
      </c>
    </row>
    <row r="34783" spans="1:3" x14ac:dyDescent="0.35">
      <c r="A34783">
        <v>9959603211</v>
      </c>
      <c r="C34783" t="str">
        <f t="shared" si="543"/>
        <v>919959603211</v>
      </c>
    </row>
    <row r="34784" spans="1:3" x14ac:dyDescent="0.35">
      <c r="A34784">
        <v>9959603149</v>
      </c>
      <c r="C34784" t="str">
        <f t="shared" si="543"/>
        <v>919959603149</v>
      </c>
    </row>
    <row r="34785" spans="1:3" x14ac:dyDescent="0.35">
      <c r="A34785">
        <v>9959600233</v>
      </c>
      <c r="C34785" t="str">
        <f t="shared" si="543"/>
        <v>919959600233</v>
      </c>
    </row>
    <row r="34786" spans="1:3" x14ac:dyDescent="0.35">
      <c r="A34786">
        <v>9959599495</v>
      </c>
      <c r="C34786" t="str">
        <f t="shared" si="543"/>
        <v>919959599495</v>
      </c>
    </row>
    <row r="34787" spans="1:3" x14ac:dyDescent="0.35">
      <c r="A34787">
        <v>9959599397</v>
      </c>
      <c r="C34787" t="str">
        <f t="shared" si="543"/>
        <v>919959599397</v>
      </c>
    </row>
    <row r="34788" spans="1:3" x14ac:dyDescent="0.35">
      <c r="A34788">
        <v>9959598598</v>
      </c>
      <c r="C34788" t="str">
        <f t="shared" si="543"/>
        <v>919959598598</v>
      </c>
    </row>
    <row r="34789" spans="1:3" x14ac:dyDescent="0.35">
      <c r="A34789">
        <v>9959597454</v>
      </c>
      <c r="C34789" t="str">
        <f t="shared" si="543"/>
        <v>919959597454</v>
      </c>
    </row>
    <row r="34790" spans="1:3" x14ac:dyDescent="0.35">
      <c r="A34790">
        <v>9959595908</v>
      </c>
      <c r="C34790" t="str">
        <f t="shared" si="543"/>
        <v>919959595908</v>
      </c>
    </row>
    <row r="34791" spans="1:3" x14ac:dyDescent="0.35">
      <c r="A34791">
        <v>9959595000</v>
      </c>
      <c r="C34791" t="str">
        <f t="shared" si="543"/>
        <v>919959595000</v>
      </c>
    </row>
    <row r="34792" spans="1:3" x14ac:dyDescent="0.35">
      <c r="A34792">
        <v>9959589348</v>
      </c>
      <c r="C34792" t="str">
        <f t="shared" si="543"/>
        <v>919959589348</v>
      </c>
    </row>
    <row r="34793" spans="1:3" x14ac:dyDescent="0.35">
      <c r="A34793">
        <v>9959589279</v>
      </c>
      <c r="C34793" t="str">
        <f t="shared" si="543"/>
        <v>919959589279</v>
      </c>
    </row>
    <row r="34794" spans="1:3" x14ac:dyDescent="0.35">
      <c r="A34794">
        <v>9959588811</v>
      </c>
      <c r="C34794" t="str">
        <f t="shared" si="543"/>
        <v>919959588811</v>
      </c>
    </row>
    <row r="34795" spans="1:3" x14ac:dyDescent="0.35">
      <c r="A34795">
        <v>9959588389</v>
      </c>
      <c r="C34795" t="str">
        <f t="shared" si="543"/>
        <v>919959588389</v>
      </c>
    </row>
    <row r="34796" spans="1:3" x14ac:dyDescent="0.35">
      <c r="A34796">
        <v>9959583888</v>
      </c>
      <c r="C34796" t="str">
        <f t="shared" si="543"/>
        <v>919959583888</v>
      </c>
    </row>
    <row r="34797" spans="1:3" x14ac:dyDescent="0.35">
      <c r="A34797">
        <v>9959580645</v>
      </c>
      <c r="C34797" t="str">
        <f t="shared" si="543"/>
        <v>919959580645</v>
      </c>
    </row>
    <row r="34798" spans="1:3" x14ac:dyDescent="0.35">
      <c r="A34798">
        <v>9959580463</v>
      </c>
      <c r="C34798" t="str">
        <f t="shared" si="543"/>
        <v>919959580463</v>
      </c>
    </row>
    <row r="34799" spans="1:3" x14ac:dyDescent="0.35">
      <c r="A34799">
        <v>9959577722</v>
      </c>
      <c r="C34799" t="str">
        <f t="shared" si="543"/>
        <v>919959577722</v>
      </c>
    </row>
    <row r="34800" spans="1:3" x14ac:dyDescent="0.35">
      <c r="A34800">
        <v>9959577325</v>
      </c>
      <c r="C34800" t="str">
        <f t="shared" si="543"/>
        <v>919959577325</v>
      </c>
    </row>
    <row r="34801" spans="1:3" x14ac:dyDescent="0.35">
      <c r="A34801">
        <v>9959573469</v>
      </c>
      <c r="C34801" t="str">
        <f t="shared" si="543"/>
        <v>919959573469</v>
      </c>
    </row>
    <row r="34802" spans="1:3" x14ac:dyDescent="0.35">
      <c r="A34802">
        <v>9959571119</v>
      </c>
      <c r="C34802" t="str">
        <f t="shared" si="543"/>
        <v>919959571119</v>
      </c>
    </row>
    <row r="34803" spans="1:3" x14ac:dyDescent="0.35">
      <c r="A34803">
        <v>9959570727</v>
      </c>
      <c r="C34803" t="str">
        <f t="shared" si="543"/>
        <v>919959570727</v>
      </c>
    </row>
    <row r="34804" spans="1:3" x14ac:dyDescent="0.35">
      <c r="A34804">
        <v>9959569695</v>
      </c>
      <c r="C34804" t="str">
        <f t="shared" si="543"/>
        <v>919959569695</v>
      </c>
    </row>
    <row r="34805" spans="1:3" x14ac:dyDescent="0.35">
      <c r="A34805">
        <v>9959569190</v>
      </c>
      <c r="C34805" t="str">
        <f t="shared" si="543"/>
        <v>919959569190</v>
      </c>
    </row>
    <row r="34806" spans="1:3" x14ac:dyDescent="0.35">
      <c r="A34806">
        <v>9959568281</v>
      </c>
      <c r="C34806" t="str">
        <f t="shared" si="543"/>
        <v>919959568281</v>
      </c>
    </row>
    <row r="34807" spans="1:3" x14ac:dyDescent="0.35">
      <c r="A34807">
        <v>9959566111</v>
      </c>
      <c r="C34807" t="str">
        <f t="shared" si="543"/>
        <v>919959566111</v>
      </c>
    </row>
    <row r="34808" spans="1:3" x14ac:dyDescent="0.35">
      <c r="A34808">
        <v>9959565256</v>
      </c>
      <c r="C34808" t="str">
        <f t="shared" si="543"/>
        <v>919959565256</v>
      </c>
    </row>
    <row r="34809" spans="1:3" x14ac:dyDescent="0.35">
      <c r="A34809">
        <v>9959559999</v>
      </c>
      <c r="C34809" t="str">
        <f t="shared" si="543"/>
        <v>919959559999</v>
      </c>
    </row>
    <row r="34810" spans="1:3" x14ac:dyDescent="0.35">
      <c r="A34810">
        <v>9959555586</v>
      </c>
      <c r="C34810" t="str">
        <f t="shared" si="543"/>
        <v>919959555586</v>
      </c>
    </row>
    <row r="34811" spans="1:3" x14ac:dyDescent="0.35">
      <c r="A34811">
        <v>9959555443</v>
      </c>
      <c r="C34811" t="str">
        <f t="shared" si="543"/>
        <v>919959555443</v>
      </c>
    </row>
    <row r="34812" spans="1:3" x14ac:dyDescent="0.35">
      <c r="A34812">
        <v>9959554843</v>
      </c>
      <c r="C34812" t="str">
        <f t="shared" si="543"/>
        <v>919959554843</v>
      </c>
    </row>
    <row r="34813" spans="1:3" x14ac:dyDescent="0.35">
      <c r="A34813">
        <v>9959553986</v>
      </c>
      <c r="C34813" t="str">
        <f t="shared" si="543"/>
        <v>919959553986</v>
      </c>
    </row>
    <row r="34814" spans="1:3" x14ac:dyDescent="0.35">
      <c r="A34814">
        <v>9959553952</v>
      </c>
      <c r="C34814" t="str">
        <f t="shared" si="543"/>
        <v>919959553952</v>
      </c>
    </row>
    <row r="34815" spans="1:3" x14ac:dyDescent="0.35">
      <c r="A34815">
        <v>9959553727</v>
      </c>
      <c r="C34815" t="str">
        <f t="shared" si="543"/>
        <v>919959553727</v>
      </c>
    </row>
    <row r="34816" spans="1:3" x14ac:dyDescent="0.35">
      <c r="A34816">
        <v>9959553540</v>
      </c>
      <c r="C34816" t="str">
        <f t="shared" si="543"/>
        <v>919959553540</v>
      </c>
    </row>
    <row r="34817" spans="1:3" x14ac:dyDescent="0.35">
      <c r="A34817">
        <v>9959551110</v>
      </c>
      <c r="C34817" t="str">
        <f t="shared" si="543"/>
        <v>919959551110</v>
      </c>
    </row>
    <row r="34818" spans="1:3" x14ac:dyDescent="0.35">
      <c r="A34818">
        <v>9959548828</v>
      </c>
      <c r="C34818" t="str">
        <f t="shared" si="543"/>
        <v>919959548828</v>
      </c>
    </row>
    <row r="34819" spans="1:3" x14ac:dyDescent="0.35">
      <c r="A34819">
        <v>9959544817</v>
      </c>
      <c r="C34819" t="str">
        <f t="shared" ref="C34819:C34882" si="544">"91"&amp;A34819</f>
        <v>919959544817</v>
      </c>
    </row>
    <row r="34820" spans="1:3" x14ac:dyDescent="0.35">
      <c r="A34820">
        <v>9959544170</v>
      </c>
      <c r="C34820" t="str">
        <f t="shared" si="544"/>
        <v>919959544170</v>
      </c>
    </row>
    <row r="34821" spans="1:3" x14ac:dyDescent="0.35">
      <c r="A34821">
        <v>9959544155</v>
      </c>
      <c r="C34821" t="str">
        <f t="shared" si="544"/>
        <v>919959544155</v>
      </c>
    </row>
    <row r="34822" spans="1:3" x14ac:dyDescent="0.35">
      <c r="A34822">
        <v>9959543313</v>
      </c>
      <c r="C34822" t="str">
        <f t="shared" si="544"/>
        <v>919959543313</v>
      </c>
    </row>
    <row r="34823" spans="1:3" x14ac:dyDescent="0.35">
      <c r="A34823">
        <v>9959540161</v>
      </c>
      <c r="C34823" t="str">
        <f t="shared" si="544"/>
        <v>919959540161</v>
      </c>
    </row>
    <row r="34824" spans="1:3" x14ac:dyDescent="0.35">
      <c r="A34824">
        <v>9959539759</v>
      </c>
      <c r="C34824" t="str">
        <f t="shared" si="544"/>
        <v>919959539759</v>
      </c>
    </row>
    <row r="34825" spans="1:3" x14ac:dyDescent="0.35">
      <c r="A34825">
        <v>9959536984</v>
      </c>
      <c r="C34825" t="str">
        <f t="shared" si="544"/>
        <v>919959536984</v>
      </c>
    </row>
    <row r="34826" spans="1:3" x14ac:dyDescent="0.35">
      <c r="A34826">
        <v>9959535375</v>
      </c>
      <c r="C34826" t="str">
        <f t="shared" si="544"/>
        <v>919959535375</v>
      </c>
    </row>
    <row r="34827" spans="1:3" x14ac:dyDescent="0.35">
      <c r="A34827">
        <v>9959535375</v>
      </c>
      <c r="C34827" t="str">
        <f t="shared" si="544"/>
        <v>919959535375</v>
      </c>
    </row>
    <row r="34828" spans="1:3" x14ac:dyDescent="0.35">
      <c r="A34828">
        <v>9959535268</v>
      </c>
      <c r="C34828" t="str">
        <f t="shared" si="544"/>
        <v>919959535268</v>
      </c>
    </row>
    <row r="34829" spans="1:3" x14ac:dyDescent="0.35">
      <c r="A34829">
        <v>9959530847</v>
      </c>
      <c r="C34829" t="str">
        <f t="shared" si="544"/>
        <v>919959530847</v>
      </c>
    </row>
    <row r="34830" spans="1:3" x14ac:dyDescent="0.35">
      <c r="A34830">
        <v>9959529692</v>
      </c>
      <c r="C34830" t="str">
        <f t="shared" si="544"/>
        <v>919959529692</v>
      </c>
    </row>
    <row r="34831" spans="1:3" x14ac:dyDescent="0.35">
      <c r="A34831">
        <v>9959528784</v>
      </c>
      <c r="C34831" t="str">
        <f t="shared" si="544"/>
        <v>919959528784</v>
      </c>
    </row>
    <row r="34832" spans="1:3" x14ac:dyDescent="0.35">
      <c r="A34832">
        <v>9959525265</v>
      </c>
      <c r="C34832" t="str">
        <f t="shared" si="544"/>
        <v>919959525265</v>
      </c>
    </row>
    <row r="34833" spans="1:3" x14ac:dyDescent="0.35">
      <c r="A34833">
        <v>9959523388</v>
      </c>
      <c r="C34833" t="str">
        <f t="shared" si="544"/>
        <v>919959523388</v>
      </c>
    </row>
    <row r="34834" spans="1:3" x14ac:dyDescent="0.35">
      <c r="A34834">
        <v>9959520431</v>
      </c>
      <c r="C34834" t="str">
        <f t="shared" si="544"/>
        <v>919959520431</v>
      </c>
    </row>
    <row r="34835" spans="1:3" x14ac:dyDescent="0.35">
      <c r="A34835">
        <v>9959508539</v>
      </c>
      <c r="C34835" t="str">
        <f t="shared" si="544"/>
        <v>919959508539</v>
      </c>
    </row>
    <row r="34836" spans="1:3" x14ac:dyDescent="0.35">
      <c r="A34836">
        <v>9959504555</v>
      </c>
      <c r="C34836" t="str">
        <f t="shared" si="544"/>
        <v>919959504555</v>
      </c>
    </row>
    <row r="34837" spans="1:3" x14ac:dyDescent="0.35">
      <c r="A34837">
        <v>9959503848</v>
      </c>
      <c r="C34837" t="str">
        <f t="shared" si="544"/>
        <v>919959503848</v>
      </c>
    </row>
    <row r="34838" spans="1:3" x14ac:dyDescent="0.35">
      <c r="A34838">
        <v>9959502904</v>
      </c>
      <c r="C34838" t="str">
        <f t="shared" si="544"/>
        <v>919959502904</v>
      </c>
    </row>
    <row r="34839" spans="1:3" x14ac:dyDescent="0.35">
      <c r="A34839">
        <v>9959500955</v>
      </c>
      <c r="C34839" t="str">
        <f t="shared" si="544"/>
        <v>919959500955</v>
      </c>
    </row>
    <row r="34840" spans="1:3" x14ac:dyDescent="0.35">
      <c r="A34840">
        <v>9959500360</v>
      </c>
      <c r="C34840" t="str">
        <f t="shared" si="544"/>
        <v>919959500360</v>
      </c>
    </row>
    <row r="34841" spans="1:3" x14ac:dyDescent="0.35">
      <c r="A34841">
        <v>9959498855</v>
      </c>
      <c r="C34841" t="str">
        <f t="shared" si="544"/>
        <v>919959498855</v>
      </c>
    </row>
    <row r="34842" spans="1:3" x14ac:dyDescent="0.35">
      <c r="A34842">
        <v>9959498786</v>
      </c>
      <c r="C34842" t="str">
        <f t="shared" si="544"/>
        <v>919959498786</v>
      </c>
    </row>
    <row r="34843" spans="1:3" x14ac:dyDescent="0.35">
      <c r="A34843">
        <v>9959494777</v>
      </c>
      <c r="C34843" t="str">
        <f t="shared" si="544"/>
        <v>919959494777</v>
      </c>
    </row>
    <row r="34844" spans="1:3" x14ac:dyDescent="0.35">
      <c r="A34844">
        <v>9959494538</v>
      </c>
      <c r="C34844" t="str">
        <f t="shared" si="544"/>
        <v>919959494538</v>
      </c>
    </row>
    <row r="34845" spans="1:3" x14ac:dyDescent="0.35">
      <c r="A34845">
        <v>9959493515</v>
      </c>
      <c r="C34845" t="str">
        <f t="shared" si="544"/>
        <v>919959493515</v>
      </c>
    </row>
    <row r="34846" spans="1:3" x14ac:dyDescent="0.35">
      <c r="A34846">
        <v>9959492037</v>
      </c>
      <c r="C34846" t="str">
        <f t="shared" si="544"/>
        <v>919959492037</v>
      </c>
    </row>
    <row r="34847" spans="1:3" x14ac:dyDescent="0.35">
      <c r="A34847">
        <v>9959490799</v>
      </c>
      <c r="C34847" t="str">
        <f t="shared" si="544"/>
        <v>919959490799</v>
      </c>
    </row>
    <row r="34848" spans="1:3" x14ac:dyDescent="0.35">
      <c r="A34848">
        <v>9959490261</v>
      </c>
      <c r="C34848" t="str">
        <f t="shared" si="544"/>
        <v>919959490261</v>
      </c>
    </row>
    <row r="34849" spans="1:3" x14ac:dyDescent="0.35">
      <c r="A34849">
        <v>9959482868</v>
      </c>
      <c r="C34849" t="str">
        <f t="shared" si="544"/>
        <v>919959482868</v>
      </c>
    </row>
    <row r="34850" spans="1:3" x14ac:dyDescent="0.35">
      <c r="A34850">
        <v>9959482865</v>
      </c>
      <c r="C34850" t="str">
        <f t="shared" si="544"/>
        <v>919959482865</v>
      </c>
    </row>
    <row r="34851" spans="1:3" x14ac:dyDescent="0.35">
      <c r="A34851">
        <v>9959477057</v>
      </c>
      <c r="C34851" t="str">
        <f t="shared" si="544"/>
        <v>919959477057</v>
      </c>
    </row>
    <row r="34852" spans="1:3" x14ac:dyDescent="0.35">
      <c r="A34852">
        <v>9959475111</v>
      </c>
      <c r="C34852" t="str">
        <f t="shared" si="544"/>
        <v>919959475111</v>
      </c>
    </row>
    <row r="34853" spans="1:3" x14ac:dyDescent="0.35">
      <c r="A34853">
        <v>9959472729</v>
      </c>
      <c r="C34853" t="str">
        <f t="shared" si="544"/>
        <v>919959472729</v>
      </c>
    </row>
    <row r="34854" spans="1:3" x14ac:dyDescent="0.35">
      <c r="A34854">
        <v>9959472436</v>
      </c>
      <c r="C34854" t="str">
        <f t="shared" si="544"/>
        <v>919959472436</v>
      </c>
    </row>
    <row r="34855" spans="1:3" x14ac:dyDescent="0.35">
      <c r="A34855">
        <v>9959466691</v>
      </c>
      <c r="C34855" t="str">
        <f t="shared" si="544"/>
        <v>919959466691</v>
      </c>
    </row>
    <row r="34856" spans="1:3" x14ac:dyDescent="0.35">
      <c r="A34856">
        <v>9959464999</v>
      </c>
      <c r="C34856" t="str">
        <f t="shared" si="544"/>
        <v>919959464999</v>
      </c>
    </row>
    <row r="34857" spans="1:3" x14ac:dyDescent="0.35">
      <c r="A34857">
        <v>9959456796</v>
      </c>
      <c r="C34857" t="str">
        <f t="shared" si="544"/>
        <v>919959456796</v>
      </c>
    </row>
    <row r="34858" spans="1:3" x14ac:dyDescent="0.35">
      <c r="A34858">
        <v>9959455734</v>
      </c>
      <c r="C34858" t="str">
        <f t="shared" si="544"/>
        <v>919959455734</v>
      </c>
    </row>
    <row r="34859" spans="1:3" x14ac:dyDescent="0.35">
      <c r="A34859">
        <v>9959455519</v>
      </c>
      <c r="C34859" t="str">
        <f t="shared" si="544"/>
        <v>919959455519</v>
      </c>
    </row>
    <row r="34860" spans="1:3" x14ac:dyDescent="0.35">
      <c r="A34860">
        <v>9959452766</v>
      </c>
      <c r="C34860" t="str">
        <f t="shared" si="544"/>
        <v>919959452766</v>
      </c>
    </row>
    <row r="34861" spans="1:3" x14ac:dyDescent="0.35">
      <c r="A34861">
        <v>9959452223</v>
      </c>
      <c r="C34861" t="str">
        <f t="shared" si="544"/>
        <v>919959452223</v>
      </c>
    </row>
    <row r="34862" spans="1:3" x14ac:dyDescent="0.35">
      <c r="A34862">
        <v>9959449775</v>
      </c>
      <c r="C34862" t="str">
        <f t="shared" si="544"/>
        <v>919959449775</v>
      </c>
    </row>
    <row r="34863" spans="1:3" x14ac:dyDescent="0.35">
      <c r="A34863">
        <v>9959446777</v>
      </c>
      <c r="C34863" t="str">
        <f t="shared" si="544"/>
        <v>919959446777</v>
      </c>
    </row>
    <row r="34864" spans="1:3" x14ac:dyDescent="0.35">
      <c r="A34864">
        <v>9959444667</v>
      </c>
      <c r="C34864" t="str">
        <f t="shared" si="544"/>
        <v>919959444667</v>
      </c>
    </row>
    <row r="34865" spans="1:3" x14ac:dyDescent="0.35">
      <c r="A34865">
        <v>9959444482</v>
      </c>
      <c r="C34865" t="str">
        <f t="shared" si="544"/>
        <v>919959444482</v>
      </c>
    </row>
    <row r="34866" spans="1:3" x14ac:dyDescent="0.35">
      <c r="A34866">
        <v>9959444423</v>
      </c>
      <c r="C34866" t="str">
        <f t="shared" si="544"/>
        <v>919959444423</v>
      </c>
    </row>
    <row r="34867" spans="1:3" x14ac:dyDescent="0.35">
      <c r="A34867">
        <v>9959442151</v>
      </c>
      <c r="C34867" t="str">
        <f t="shared" si="544"/>
        <v>919959442151</v>
      </c>
    </row>
    <row r="34868" spans="1:3" x14ac:dyDescent="0.35">
      <c r="A34868">
        <v>9959434082</v>
      </c>
      <c r="C34868" t="str">
        <f t="shared" si="544"/>
        <v>919959434082</v>
      </c>
    </row>
    <row r="34869" spans="1:3" x14ac:dyDescent="0.35">
      <c r="A34869">
        <v>9959433453</v>
      </c>
      <c r="C34869" t="str">
        <f t="shared" si="544"/>
        <v>919959433453</v>
      </c>
    </row>
    <row r="34870" spans="1:3" x14ac:dyDescent="0.35">
      <c r="A34870">
        <v>9959433319</v>
      </c>
      <c r="C34870" t="str">
        <f t="shared" si="544"/>
        <v>919959433319</v>
      </c>
    </row>
    <row r="34871" spans="1:3" x14ac:dyDescent="0.35">
      <c r="A34871">
        <v>9959433188</v>
      </c>
      <c r="C34871" t="str">
        <f t="shared" si="544"/>
        <v>919959433188</v>
      </c>
    </row>
    <row r="34872" spans="1:3" x14ac:dyDescent="0.35">
      <c r="A34872">
        <v>9959433115</v>
      </c>
      <c r="C34872" t="str">
        <f t="shared" si="544"/>
        <v>919959433115</v>
      </c>
    </row>
    <row r="34873" spans="1:3" x14ac:dyDescent="0.35">
      <c r="A34873">
        <v>9959431100</v>
      </c>
      <c r="C34873" t="str">
        <f t="shared" si="544"/>
        <v>919959431100</v>
      </c>
    </row>
    <row r="34874" spans="1:3" x14ac:dyDescent="0.35">
      <c r="A34874">
        <v>9959428248</v>
      </c>
      <c r="C34874" t="str">
        <f t="shared" si="544"/>
        <v>919959428248</v>
      </c>
    </row>
    <row r="34875" spans="1:3" x14ac:dyDescent="0.35">
      <c r="A34875">
        <v>9959427999</v>
      </c>
      <c r="C34875" t="str">
        <f t="shared" si="544"/>
        <v>919959427999</v>
      </c>
    </row>
    <row r="34876" spans="1:3" x14ac:dyDescent="0.35">
      <c r="A34876">
        <v>9959423000</v>
      </c>
      <c r="C34876" t="str">
        <f t="shared" si="544"/>
        <v>919959423000</v>
      </c>
    </row>
    <row r="34877" spans="1:3" x14ac:dyDescent="0.35">
      <c r="A34877">
        <v>9959421086</v>
      </c>
      <c r="C34877" t="str">
        <f t="shared" si="544"/>
        <v>919959421086</v>
      </c>
    </row>
    <row r="34878" spans="1:3" x14ac:dyDescent="0.35">
      <c r="A34878">
        <v>9959416944</v>
      </c>
      <c r="C34878" t="str">
        <f t="shared" si="544"/>
        <v>919959416944</v>
      </c>
    </row>
    <row r="34879" spans="1:3" x14ac:dyDescent="0.35">
      <c r="A34879">
        <v>9959413222</v>
      </c>
      <c r="C34879" t="str">
        <f t="shared" si="544"/>
        <v>919959413222</v>
      </c>
    </row>
    <row r="34880" spans="1:3" x14ac:dyDescent="0.35">
      <c r="A34880">
        <v>9959405407</v>
      </c>
      <c r="C34880" t="str">
        <f t="shared" si="544"/>
        <v>919959405407</v>
      </c>
    </row>
    <row r="34881" spans="1:3" x14ac:dyDescent="0.35">
      <c r="A34881">
        <v>9959400087</v>
      </c>
      <c r="C34881" t="str">
        <f t="shared" si="544"/>
        <v>919959400087</v>
      </c>
    </row>
    <row r="34882" spans="1:3" x14ac:dyDescent="0.35">
      <c r="A34882">
        <v>9959400087</v>
      </c>
      <c r="C34882" t="str">
        <f t="shared" si="544"/>
        <v>919959400087</v>
      </c>
    </row>
    <row r="34883" spans="1:3" x14ac:dyDescent="0.35">
      <c r="A34883">
        <v>9959392810</v>
      </c>
      <c r="C34883" t="str">
        <f t="shared" ref="C34883:C34946" si="545">"91"&amp;A34883</f>
        <v>919959392810</v>
      </c>
    </row>
    <row r="34884" spans="1:3" x14ac:dyDescent="0.35">
      <c r="A34884">
        <v>9959391094</v>
      </c>
      <c r="C34884" t="str">
        <f t="shared" si="545"/>
        <v>919959391094</v>
      </c>
    </row>
    <row r="34885" spans="1:3" x14ac:dyDescent="0.35">
      <c r="A34885">
        <v>9959390095</v>
      </c>
      <c r="C34885" t="str">
        <f t="shared" si="545"/>
        <v>919959390095</v>
      </c>
    </row>
    <row r="34886" spans="1:3" x14ac:dyDescent="0.35">
      <c r="A34886">
        <v>9959384567</v>
      </c>
      <c r="C34886" t="str">
        <f t="shared" si="545"/>
        <v>919959384567</v>
      </c>
    </row>
    <row r="34887" spans="1:3" x14ac:dyDescent="0.35">
      <c r="A34887">
        <v>9959383920</v>
      </c>
      <c r="C34887" t="str">
        <f t="shared" si="545"/>
        <v>919959383920</v>
      </c>
    </row>
    <row r="34888" spans="1:3" x14ac:dyDescent="0.35">
      <c r="A34888">
        <v>9959382565</v>
      </c>
      <c r="C34888" t="str">
        <f t="shared" si="545"/>
        <v>919959382565</v>
      </c>
    </row>
    <row r="34889" spans="1:3" x14ac:dyDescent="0.35">
      <c r="A34889">
        <v>9959380345</v>
      </c>
      <c r="C34889" t="str">
        <f t="shared" si="545"/>
        <v>919959380345</v>
      </c>
    </row>
    <row r="34890" spans="1:3" x14ac:dyDescent="0.35">
      <c r="A34890">
        <v>9959364639</v>
      </c>
      <c r="C34890" t="str">
        <f t="shared" si="545"/>
        <v>919959364639</v>
      </c>
    </row>
    <row r="34891" spans="1:3" x14ac:dyDescent="0.35">
      <c r="A34891">
        <v>9959361234</v>
      </c>
      <c r="C34891" t="str">
        <f t="shared" si="545"/>
        <v>919959361234</v>
      </c>
    </row>
    <row r="34892" spans="1:3" x14ac:dyDescent="0.35">
      <c r="A34892">
        <v>9959361075</v>
      </c>
      <c r="C34892" t="str">
        <f t="shared" si="545"/>
        <v>919959361075</v>
      </c>
    </row>
    <row r="34893" spans="1:3" x14ac:dyDescent="0.35">
      <c r="A34893">
        <v>9959360006</v>
      </c>
      <c r="C34893" t="str">
        <f t="shared" si="545"/>
        <v>919959360006</v>
      </c>
    </row>
    <row r="34894" spans="1:3" x14ac:dyDescent="0.35">
      <c r="A34894">
        <v>9959359555</v>
      </c>
      <c r="C34894" t="str">
        <f t="shared" si="545"/>
        <v>919959359555</v>
      </c>
    </row>
    <row r="34895" spans="1:3" x14ac:dyDescent="0.35">
      <c r="A34895">
        <v>9959359333</v>
      </c>
      <c r="C34895" t="str">
        <f t="shared" si="545"/>
        <v>919959359333</v>
      </c>
    </row>
    <row r="34896" spans="1:3" x14ac:dyDescent="0.35">
      <c r="A34896">
        <v>9959357561</v>
      </c>
      <c r="C34896" t="str">
        <f t="shared" si="545"/>
        <v>919959357561</v>
      </c>
    </row>
    <row r="34897" spans="1:3" x14ac:dyDescent="0.35">
      <c r="A34897">
        <v>9959355631</v>
      </c>
      <c r="C34897" t="str">
        <f t="shared" si="545"/>
        <v>919959355631</v>
      </c>
    </row>
    <row r="34898" spans="1:3" x14ac:dyDescent="0.35">
      <c r="A34898">
        <v>9959341221</v>
      </c>
      <c r="C34898" t="str">
        <f t="shared" si="545"/>
        <v>919959341221</v>
      </c>
    </row>
    <row r="34899" spans="1:3" x14ac:dyDescent="0.35">
      <c r="A34899">
        <v>9959340602</v>
      </c>
      <c r="C34899" t="str">
        <f t="shared" si="545"/>
        <v>919959340602</v>
      </c>
    </row>
    <row r="34900" spans="1:3" x14ac:dyDescent="0.35">
      <c r="A34900">
        <v>9959338484</v>
      </c>
      <c r="C34900" t="str">
        <f t="shared" si="545"/>
        <v>919959338484</v>
      </c>
    </row>
    <row r="34901" spans="1:3" x14ac:dyDescent="0.35">
      <c r="A34901">
        <v>9396689596</v>
      </c>
      <c r="C34901" t="str">
        <f t="shared" si="545"/>
        <v>919396689596</v>
      </c>
    </row>
    <row r="34902" spans="1:3" x14ac:dyDescent="0.35">
      <c r="A34902">
        <v>9959336269</v>
      </c>
      <c r="C34902" t="str">
        <f t="shared" si="545"/>
        <v>919959336269</v>
      </c>
    </row>
    <row r="34903" spans="1:3" x14ac:dyDescent="0.35">
      <c r="A34903">
        <v>9959335442</v>
      </c>
      <c r="C34903" t="str">
        <f t="shared" si="545"/>
        <v>919959335442</v>
      </c>
    </row>
    <row r="34904" spans="1:3" x14ac:dyDescent="0.35">
      <c r="A34904">
        <v>9959333882</v>
      </c>
      <c r="C34904" t="str">
        <f t="shared" si="545"/>
        <v>919959333882</v>
      </c>
    </row>
    <row r="34905" spans="1:3" x14ac:dyDescent="0.35">
      <c r="A34905">
        <v>9959333134</v>
      </c>
      <c r="C34905" t="str">
        <f t="shared" si="545"/>
        <v>919959333134</v>
      </c>
    </row>
    <row r="34906" spans="1:3" x14ac:dyDescent="0.35">
      <c r="A34906">
        <v>9959331332</v>
      </c>
      <c r="C34906" t="str">
        <f t="shared" si="545"/>
        <v>919959331332</v>
      </c>
    </row>
    <row r="34907" spans="1:3" x14ac:dyDescent="0.35">
      <c r="A34907">
        <v>9959326969</v>
      </c>
      <c r="C34907" t="str">
        <f t="shared" si="545"/>
        <v>919959326969</v>
      </c>
    </row>
    <row r="34908" spans="1:3" x14ac:dyDescent="0.35">
      <c r="A34908">
        <v>9959325787</v>
      </c>
      <c r="C34908" t="str">
        <f t="shared" si="545"/>
        <v>919959325787</v>
      </c>
    </row>
    <row r="34909" spans="1:3" x14ac:dyDescent="0.35">
      <c r="A34909">
        <v>9959325418</v>
      </c>
      <c r="C34909" t="str">
        <f t="shared" si="545"/>
        <v>919959325418</v>
      </c>
    </row>
    <row r="34910" spans="1:3" x14ac:dyDescent="0.35">
      <c r="A34910">
        <v>9959322944</v>
      </c>
      <c r="C34910" t="str">
        <f t="shared" si="545"/>
        <v>919959322944</v>
      </c>
    </row>
    <row r="34911" spans="1:3" x14ac:dyDescent="0.35">
      <c r="A34911">
        <v>9959320318</v>
      </c>
      <c r="C34911" t="str">
        <f t="shared" si="545"/>
        <v>919959320318</v>
      </c>
    </row>
    <row r="34912" spans="1:3" x14ac:dyDescent="0.35">
      <c r="A34912">
        <v>9959316412</v>
      </c>
      <c r="C34912" t="str">
        <f t="shared" si="545"/>
        <v>919959316412</v>
      </c>
    </row>
    <row r="34913" spans="1:3" x14ac:dyDescent="0.35">
      <c r="A34913">
        <v>9959314440</v>
      </c>
      <c r="C34913" t="str">
        <f t="shared" si="545"/>
        <v>919959314440</v>
      </c>
    </row>
    <row r="34914" spans="1:3" x14ac:dyDescent="0.35">
      <c r="A34914">
        <v>9959310967</v>
      </c>
      <c r="C34914" t="str">
        <f t="shared" si="545"/>
        <v>919959310967</v>
      </c>
    </row>
    <row r="34915" spans="1:3" x14ac:dyDescent="0.35">
      <c r="A34915">
        <v>9959301856</v>
      </c>
      <c r="C34915" t="str">
        <f t="shared" si="545"/>
        <v>919959301856</v>
      </c>
    </row>
    <row r="34916" spans="1:3" x14ac:dyDescent="0.35">
      <c r="A34916">
        <v>9959301265</v>
      </c>
      <c r="C34916" t="str">
        <f t="shared" si="545"/>
        <v>919959301265</v>
      </c>
    </row>
    <row r="34917" spans="1:3" x14ac:dyDescent="0.35">
      <c r="A34917">
        <v>9959301000</v>
      </c>
      <c r="C34917" t="str">
        <f t="shared" si="545"/>
        <v>919959301000</v>
      </c>
    </row>
    <row r="34918" spans="1:3" x14ac:dyDescent="0.35">
      <c r="A34918">
        <v>9959300576</v>
      </c>
      <c r="C34918" t="str">
        <f t="shared" si="545"/>
        <v>919959300576</v>
      </c>
    </row>
    <row r="34919" spans="1:3" x14ac:dyDescent="0.35">
      <c r="A34919">
        <v>9959295889</v>
      </c>
      <c r="C34919" t="str">
        <f t="shared" si="545"/>
        <v>919959295889</v>
      </c>
    </row>
    <row r="34920" spans="1:3" x14ac:dyDescent="0.35">
      <c r="A34920">
        <v>9959292521</v>
      </c>
      <c r="C34920" t="str">
        <f t="shared" si="545"/>
        <v>919959292521</v>
      </c>
    </row>
    <row r="34921" spans="1:3" x14ac:dyDescent="0.35">
      <c r="A34921">
        <v>9959288822</v>
      </c>
      <c r="C34921" t="str">
        <f t="shared" si="545"/>
        <v>919959288822</v>
      </c>
    </row>
    <row r="34922" spans="1:3" x14ac:dyDescent="0.35">
      <c r="A34922">
        <v>9959287242</v>
      </c>
      <c r="C34922" t="str">
        <f t="shared" si="545"/>
        <v>919959287242</v>
      </c>
    </row>
    <row r="34923" spans="1:3" x14ac:dyDescent="0.35">
      <c r="A34923">
        <v>9959282927</v>
      </c>
      <c r="C34923" t="str">
        <f t="shared" si="545"/>
        <v>919959282927</v>
      </c>
    </row>
    <row r="34924" spans="1:3" x14ac:dyDescent="0.35">
      <c r="A34924">
        <v>9959277707</v>
      </c>
      <c r="C34924" t="str">
        <f t="shared" si="545"/>
        <v>919959277707</v>
      </c>
    </row>
    <row r="34925" spans="1:3" x14ac:dyDescent="0.35">
      <c r="A34925">
        <v>9959272119</v>
      </c>
      <c r="C34925" t="str">
        <f t="shared" si="545"/>
        <v>919959272119</v>
      </c>
    </row>
    <row r="34926" spans="1:3" x14ac:dyDescent="0.35">
      <c r="A34926">
        <v>9959267890</v>
      </c>
      <c r="C34926" t="str">
        <f t="shared" si="545"/>
        <v>919959267890</v>
      </c>
    </row>
    <row r="34927" spans="1:3" x14ac:dyDescent="0.35">
      <c r="A34927">
        <v>9959266993</v>
      </c>
      <c r="C34927" t="str">
        <f t="shared" si="545"/>
        <v>919959266993</v>
      </c>
    </row>
    <row r="34928" spans="1:3" x14ac:dyDescent="0.35">
      <c r="A34928">
        <v>9959266990</v>
      </c>
      <c r="C34928" t="str">
        <f t="shared" si="545"/>
        <v>919959266990</v>
      </c>
    </row>
    <row r="34929" spans="1:3" x14ac:dyDescent="0.35">
      <c r="A34929">
        <v>9959250668</v>
      </c>
      <c r="C34929" t="str">
        <f t="shared" si="545"/>
        <v>919959250668</v>
      </c>
    </row>
    <row r="34930" spans="1:3" x14ac:dyDescent="0.35">
      <c r="A34930">
        <v>9959235577</v>
      </c>
      <c r="C34930" t="str">
        <f t="shared" si="545"/>
        <v>919959235577</v>
      </c>
    </row>
    <row r="34931" spans="1:3" x14ac:dyDescent="0.35">
      <c r="A34931">
        <v>9959235551</v>
      </c>
      <c r="C34931" t="str">
        <f t="shared" si="545"/>
        <v>919959235551</v>
      </c>
    </row>
    <row r="34932" spans="1:3" x14ac:dyDescent="0.35">
      <c r="A34932">
        <v>9959235551</v>
      </c>
      <c r="C34932" t="str">
        <f t="shared" si="545"/>
        <v>919959235551</v>
      </c>
    </row>
    <row r="34933" spans="1:3" x14ac:dyDescent="0.35">
      <c r="A34933">
        <v>9959233933</v>
      </c>
      <c r="C34933" t="str">
        <f t="shared" si="545"/>
        <v>919959233933</v>
      </c>
    </row>
    <row r="34934" spans="1:3" x14ac:dyDescent="0.35">
      <c r="A34934">
        <v>9959230909</v>
      </c>
      <c r="C34934" t="str">
        <f t="shared" si="545"/>
        <v>919959230909</v>
      </c>
    </row>
    <row r="34935" spans="1:3" x14ac:dyDescent="0.35">
      <c r="A34935">
        <v>9959228635</v>
      </c>
      <c r="C34935" t="str">
        <f t="shared" si="545"/>
        <v>919959228635</v>
      </c>
    </row>
    <row r="34936" spans="1:3" x14ac:dyDescent="0.35">
      <c r="A34936">
        <v>9959227374</v>
      </c>
      <c r="C34936" t="str">
        <f t="shared" si="545"/>
        <v>919959227374</v>
      </c>
    </row>
    <row r="34937" spans="1:3" x14ac:dyDescent="0.35">
      <c r="A34937">
        <v>9959226788</v>
      </c>
      <c r="C34937" t="str">
        <f t="shared" si="545"/>
        <v>919959226788</v>
      </c>
    </row>
    <row r="34938" spans="1:3" x14ac:dyDescent="0.35">
      <c r="A34938">
        <v>9959226624</v>
      </c>
      <c r="C34938" t="str">
        <f t="shared" si="545"/>
        <v>919959226624</v>
      </c>
    </row>
    <row r="34939" spans="1:3" x14ac:dyDescent="0.35">
      <c r="A34939">
        <v>9959224566</v>
      </c>
      <c r="C34939" t="str">
        <f t="shared" si="545"/>
        <v>919959224566</v>
      </c>
    </row>
    <row r="34940" spans="1:3" x14ac:dyDescent="0.35">
      <c r="A34940">
        <v>9959224497</v>
      </c>
      <c r="C34940" t="str">
        <f t="shared" si="545"/>
        <v>919959224497</v>
      </c>
    </row>
    <row r="34941" spans="1:3" x14ac:dyDescent="0.35">
      <c r="A34941">
        <v>9959223631</v>
      </c>
      <c r="C34941" t="str">
        <f t="shared" si="545"/>
        <v>919959223631</v>
      </c>
    </row>
    <row r="34942" spans="1:3" x14ac:dyDescent="0.35">
      <c r="A34942">
        <v>9959223527</v>
      </c>
      <c r="C34942" t="str">
        <f t="shared" si="545"/>
        <v>919959223527</v>
      </c>
    </row>
    <row r="34943" spans="1:3" x14ac:dyDescent="0.35">
      <c r="A34943">
        <v>9959222229</v>
      </c>
      <c r="C34943" t="str">
        <f t="shared" si="545"/>
        <v>919959222229</v>
      </c>
    </row>
    <row r="34944" spans="1:3" x14ac:dyDescent="0.35">
      <c r="A34944">
        <v>9959211001</v>
      </c>
      <c r="C34944" t="str">
        <f t="shared" si="545"/>
        <v>919959211001</v>
      </c>
    </row>
    <row r="34945" spans="1:3" x14ac:dyDescent="0.35">
      <c r="A34945">
        <v>9959203554</v>
      </c>
      <c r="C34945" t="str">
        <f t="shared" si="545"/>
        <v>919959203554</v>
      </c>
    </row>
    <row r="34946" spans="1:3" x14ac:dyDescent="0.35">
      <c r="A34946">
        <v>9959200303</v>
      </c>
      <c r="C34946" t="str">
        <f t="shared" si="545"/>
        <v>919959200303</v>
      </c>
    </row>
    <row r="34947" spans="1:3" x14ac:dyDescent="0.35">
      <c r="A34947">
        <v>9959199159</v>
      </c>
      <c r="C34947" t="str">
        <f t="shared" ref="C34947:C35010" si="546">"91"&amp;A34947</f>
        <v>919959199159</v>
      </c>
    </row>
    <row r="34948" spans="1:3" x14ac:dyDescent="0.35">
      <c r="A34948">
        <v>9959196373</v>
      </c>
      <c r="C34948" t="str">
        <f t="shared" si="546"/>
        <v>919959196373</v>
      </c>
    </row>
    <row r="34949" spans="1:3" x14ac:dyDescent="0.35">
      <c r="A34949">
        <v>9959196055</v>
      </c>
      <c r="C34949" t="str">
        <f t="shared" si="546"/>
        <v>919959196055</v>
      </c>
    </row>
    <row r="34950" spans="1:3" x14ac:dyDescent="0.35">
      <c r="A34950">
        <v>9959191211</v>
      </c>
      <c r="C34950" t="str">
        <f t="shared" si="546"/>
        <v>919959191211</v>
      </c>
    </row>
    <row r="34951" spans="1:3" x14ac:dyDescent="0.35">
      <c r="A34951">
        <v>9959188826</v>
      </c>
      <c r="C34951" t="str">
        <f t="shared" si="546"/>
        <v>919959188826</v>
      </c>
    </row>
    <row r="34952" spans="1:3" x14ac:dyDescent="0.35">
      <c r="A34952">
        <v>9959188788</v>
      </c>
      <c r="C34952" t="str">
        <f t="shared" si="546"/>
        <v>919959188788</v>
      </c>
    </row>
    <row r="34953" spans="1:3" x14ac:dyDescent="0.35">
      <c r="A34953">
        <v>9959188493</v>
      </c>
      <c r="C34953" t="str">
        <f t="shared" si="546"/>
        <v>919959188493</v>
      </c>
    </row>
    <row r="34954" spans="1:3" x14ac:dyDescent="0.35">
      <c r="A34954">
        <v>9959187512</v>
      </c>
      <c r="C34954" t="str">
        <f t="shared" si="546"/>
        <v>919959187512</v>
      </c>
    </row>
    <row r="34955" spans="1:3" x14ac:dyDescent="0.35">
      <c r="A34955">
        <v>9959187147</v>
      </c>
      <c r="C34955" t="str">
        <f t="shared" si="546"/>
        <v>919959187147</v>
      </c>
    </row>
    <row r="34956" spans="1:3" x14ac:dyDescent="0.35">
      <c r="A34956">
        <v>9959186102</v>
      </c>
      <c r="C34956" t="str">
        <f t="shared" si="546"/>
        <v>919959186102</v>
      </c>
    </row>
    <row r="34957" spans="1:3" x14ac:dyDescent="0.35">
      <c r="A34957">
        <v>9959182769</v>
      </c>
      <c r="C34957" t="str">
        <f t="shared" si="546"/>
        <v>919959182769</v>
      </c>
    </row>
    <row r="34958" spans="1:3" x14ac:dyDescent="0.35">
      <c r="A34958">
        <v>9959180999</v>
      </c>
      <c r="C34958" t="str">
        <f t="shared" si="546"/>
        <v>919959180999</v>
      </c>
    </row>
    <row r="34959" spans="1:3" x14ac:dyDescent="0.35">
      <c r="A34959">
        <v>9959176345</v>
      </c>
      <c r="C34959" t="str">
        <f t="shared" si="546"/>
        <v>919959176345</v>
      </c>
    </row>
    <row r="34960" spans="1:3" x14ac:dyDescent="0.35">
      <c r="A34960">
        <v>9959176320</v>
      </c>
      <c r="C34960" t="str">
        <f t="shared" si="546"/>
        <v>919959176320</v>
      </c>
    </row>
    <row r="34961" spans="1:3" x14ac:dyDescent="0.35">
      <c r="A34961">
        <v>9959175506</v>
      </c>
      <c r="C34961" t="str">
        <f t="shared" si="546"/>
        <v>919959175506</v>
      </c>
    </row>
    <row r="34962" spans="1:3" x14ac:dyDescent="0.35">
      <c r="A34962">
        <v>9959174570</v>
      </c>
      <c r="C34962" t="str">
        <f t="shared" si="546"/>
        <v>919959174570</v>
      </c>
    </row>
    <row r="34963" spans="1:3" x14ac:dyDescent="0.35">
      <c r="A34963">
        <v>9959173470</v>
      </c>
      <c r="C34963" t="str">
        <f t="shared" si="546"/>
        <v>919959173470</v>
      </c>
    </row>
    <row r="34964" spans="1:3" x14ac:dyDescent="0.35">
      <c r="A34964">
        <v>9959168888</v>
      </c>
      <c r="C34964" t="str">
        <f t="shared" si="546"/>
        <v>919959168888</v>
      </c>
    </row>
    <row r="34965" spans="1:3" x14ac:dyDescent="0.35">
      <c r="A34965">
        <v>9959164455</v>
      </c>
      <c r="C34965" t="str">
        <f t="shared" si="546"/>
        <v>919959164455</v>
      </c>
    </row>
    <row r="34966" spans="1:3" x14ac:dyDescent="0.35">
      <c r="A34966">
        <v>9959156336</v>
      </c>
      <c r="C34966" t="str">
        <f t="shared" si="546"/>
        <v>919959156336</v>
      </c>
    </row>
    <row r="34967" spans="1:3" x14ac:dyDescent="0.35">
      <c r="A34967">
        <v>9959155750</v>
      </c>
      <c r="C34967" t="str">
        <f t="shared" si="546"/>
        <v>919959155750</v>
      </c>
    </row>
    <row r="34968" spans="1:3" x14ac:dyDescent="0.35">
      <c r="A34968">
        <v>9959154423</v>
      </c>
      <c r="C34968" t="str">
        <f t="shared" si="546"/>
        <v>919959154423</v>
      </c>
    </row>
    <row r="34969" spans="1:3" x14ac:dyDescent="0.35">
      <c r="A34969">
        <v>9959151926</v>
      </c>
      <c r="C34969" t="str">
        <f t="shared" si="546"/>
        <v>919959151926</v>
      </c>
    </row>
    <row r="34970" spans="1:3" x14ac:dyDescent="0.35">
      <c r="A34970">
        <v>9959151451</v>
      </c>
      <c r="C34970" t="str">
        <f t="shared" si="546"/>
        <v>919959151451</v>
      </c>
    </row>
    <row r="34971" spans="1:3" x14ac:dyDescent="0.35">
      <c r="A34971">
        <v>9959151000</v>
      </c>
      <c r="C34971" t="str">
        <f t="shared" si="546"/>
        <v>919959151000</v>
      </c>
    </row>
    <row r="34972" spans="1:3" x14ac:dyDescent="0.35">
      <c r="A34972">
        <v>9959150605</v>
      </c>
      <c r="C34972" t="str">
        <f t="shared" si="546"/>
        <v>919959150605</v>
      </c>
    </row>
    <row r="34973" spans="1:3" x14ac:dyDescent="0.35">
      <c r="A34973">
        <v>9959149909</v>
      </c>
      <c r="C34973" t="str">
        <f t="shared" si="546"/>
        <v>919959149909</v>
      </c>
    </row>
    <row r="34974" spans="1:3" x14ac:dyDescent="0.35">
      <c r="A34974">
        <v>9959148903</v>
      </c>
      <c r="C34974" t="str">
        <f t="shared" si="546"/>
        <v>919959148903</v>
      </c>
    </row>
    <row r="34975" spans="1:3" x14ac:dyDescent="0.35">
      <c r="A34975">
        <v>9959146680</v>
      </c>
      <c r="C34975" t="str">
        <f t="shared" si="546"/>
        <v>919959146680</v>
      </c>
    </row>
    <row r="34976" spans="1:3" x14ac:dyDescent="0.35">
      <c r="A34976">
        <v>9959145320</v>
      </c>
      <c r="C34976" t="str">
        <f t="shared" si="546"/>
        <v>919959145320</v>
      </c>
    </row>
    <row r="34977" spans="1:3" x14ac:dyDescent="0.35">
      <c r="A34977">
        <v>9959144770</v>
      </c>
      <c r="C34977" t="str">
        <f t="shared" si="546"/>
        <v>919959144770</v>
      </c>
    </row>
    <row r="34978" spans="1:3" x14ac:dyDescent="0.35">
      <c r="A34978">
        <v>9959131484</v>
      </c>
      <c r="C34978" t="str">
        <f t="shared" si="546"/>
        <v>919959131484</v>
      </c>
    </row>
    <row r="34979" spans="1:3" x14ac:dyDescent="0.35">
      <c r="A34979">
        <v>9959129888</v>
      </c>
      <c r="C34979" t="str">
        <f t="shared" si="546"/>
        <v>919959129888</v>
      </c>
    </row>
    <row r="34980" spans="1:3" x14ac:dyDescent="0.35">
      <c r="A34980">
        <v>9959129755</v>
      </c>
      <c r="C34980" t="str">
        <f t="shared" si="546"/>
        <v>919959129755</v>
      </c>
    </row>
    <row r="34981" spans="1:3" x14ac:dyDescent="0.35">
      <c r="A34981">
        <v>9959129694</v>
      </c>
      <c r="C34981" t="str">
        <f t="shared" si="546"/>
        <v>919959129694</v>
      </c>
    </row>
    <row r="34982" spans="1:3" x14ac:dyDescent="0.35">
      <c r="A34982">
        <v>9959128740</v>
      </c>
      <c r="C34982" t="str">
        <f t="shared" si="546"/>
        <v>919959128740</v>
      </c>
    </row>
    <row r="34983" spans="1:3" x14ac:dyDescent="0.35">
      <c r="A34983">
        <v>9959125623</v>
      </c>
      <c r="C34983" t="str">
        <f t="shared" si="546"/>
        <v>919959125623</v>
      </c>
    </row>
    <row r="34984" spans="1:3" x14ac:dyDescent="0.35">
      <c r="A34984">
        <v>9959123456</v>
      </c>
      <c r="C34984" t="str">
        <f t="shared" si="546"/>
        <v>919959123456</v>
      </c>
    </row>
    <row r="34985" spans="1:3" x14ac:dyDescent="0.35">
      <c r="A34985">
        <v>9959122886</v>
      </c>
      <c r="C34985" t="str">
        <f t="shared" si="546"/>
        <v>919959122886</v>
      </c>
    </row>
    <row r="34986" spans="1:3" x14ac:dyDescent="0.35">
      <c r="A34986">
        <v>9959118807</v>
      </c>
      <c r="C34986" t="str">
        <f t="shared" si="546"/>
        <v>919959118807</v>
      </c>
    </row>
    <row r="34987" spans="1:3" x14ac:dyDescent="0.35">
      <c r="A34987">
        <v>9959116660</v>
      </c>
      <c r="C34987" t="str">
        <f t="shared" si="546"/>
        <v>919959116660</v>
      </c>
    </row>
    <row r="34988" spans="1:3" x14ac:dyDescent="0.35">
      <c r="A34988">
        <v>9959115000</v>
      </c>
      <c r="C34988" t="str">
        <f t="shared" si="546"/>
        <v>919959115000</v>
      </c>
    </row>
    <row r="34989" spans="1:3" x14ac:dyDescent="0.35">
      <c r="A34989">
        <v>9959114319</v>
      </c>
      <c r="C34989" t="str">
        <f t="shared" si="546"/>
        <v>919959114319</v>
      </c>
    </row>
    <row r="34990" spans="1:3" x14ac:dyDescent="0.35">
      <c r="A34990">
        <v>9959112995</v>
      </c>
      <c r="C34990" t="str">
        <f t="shared" si="546"/>
        <v>919959112995</v>
      </c>
    </row>
    <row r="34991" spans="1:3" x14ac:dyDescent="0.35">
      <c r="A34991">
        <v>9959111777</v>
      </c>
      <c r="C34991" t="str">
        <f t="shared" si="546"/>
        <v>919959111777</v>
      </c>
    </row>
    <row r="34992" spans="1:3" x14ac:dyDescent="0.35">
      <c r="A34992">
        <v>9959106160</v>
      </c>
      <c r="C34992" t="str">
        <f t="shared" si="546"/>
        <v>919959106160</v>
      </c>
    </row>
    <row r="34993" spans="1:3" x14ac:dyDescent="0.35">
      <c r="A34993">
        <v>9959105933</v>
      </c>
      <c r="C34993" t="str">
        <f t="shared" si="546"/>
        <v>919959105933</v>
      </c>
    </row>
    <row r="34994" spans="1:3" x14ac:dyDescent="0.35">
      <c r="A34994">
        <v>9959103335</v>
      </c>
      <c r="C34994" t="str">
        <f t="shared" si="546"/>
        <v>919959103335</v>
      </c>
    </row>
    <row r="34995" spans="1:3" x14ac:dyDescent="0.35">
      <c r="A34995">
        <v>9959101822</v>
      </c>
      <c r="C34995" t="str">
        <f t="shared" si="546"/>
        <v>919959101822</v>
      </c>
    </row>
    <row r="34996" spans="1:3" x14ac:dyDescent="0.35">
      <c r="A34996">
        <v>9959101122</v>
      </c>
      <c r="C34996" t="str">
        <f t="shared" si="546"/>
        <v>919959101122</v>
      </c>
    </row>
    <row r="34997" spans="1:3" x14ac:dyDescent="0.35">
      <c r="A34997">
        <v>9959098019</v>
      </c>
      <c r="C34997" t="str">
        <f t="shared" si="546"/>
        <v>919959098019</v>
      </c>
    </row>
    <row r="34998" spans="1:3" x14ac:dyDescent="0.35">
      <c r="A34998">
        <v>9959097152</v>
      </c>
      <c r="C34998" t="str">
        <f t="shared" si="546"/>
        <v>919959097152</v>
      </c>
    </row>
    <row r="34999" spans="1:3" x14ac:dyDescent="0.35">
      <c r="A34999">
        <v>9959096724</v>
      </c>
      <c r="C34999" t="str">
        <f t="shared" si="546"/>
        <v>919959096724</v>
      </c>
    </row>
    <row r="35000" spans="1:3" x14ac:dyDescent="0.35">
      <c r="A35000">
        <v>9959096718</v>
      </c>
      <c r="C35000" t="str">
        <f t="shared" si="546"/>
        <v>919959096718</v>
      </c>
    </row>
    <row r="35001" spans="1:3" x14ac:dyDescent="0.35">
      <c r="A35001">
        <v>9959093335</v>
      </c>
      <c r="C35001" t="str">
        <f t="shared" si="546"/>
        <v>919959093335</v>
      </c>
    </row>
    <row r="35002" spans="1:3" x14ac:dyDescent="0.35">
      <c r="A35002">
        <v>9959093335</v>
      </c>
      <c r="C35002" t="str">
        <f t="shared" si="546"/>
        <v>919959093335</v>
      </c>
    </row>
    <row r="35003" spans="1:3" x14ac:dyDescent="0.35">
      <c r="A35003">
        <v>9959092789</v>
      </c>
      <c r="C35003" t="str">
        <f t="shared" si="546"/>
        <v>919959092789</v>
      </c>
    </row>
    <row r="35004" spans="1:3" x14ac:dyDescent="0.35">
      <c r="A35004">
        <v>9959092244</v>
      </c>
      <c r="C35004" t="str">
        <f t="shared" si="546"/>
        <v>919959092244</v>
      </c>
    </row>
    <row r="35005" spans="1:3" x14ac:dyDescent="0.35">
      <c r="A35005">
        <v>9959091950</v>
      </c>
      <c r="C35005" t="str">
        <f t="shared" si="546"/>
        <v>919959091950</v>
      </c>
    </row>
    <row r="35006" spans="1:3" x14ac:dyDescent="0.35">
      <c r="A35006">
        <v>9959091906</v>
      </c>
      <c r="C35006" t="str">
        <f t="shared" si="546"/>
        <v>919959091906</v>
      </c>
    </row>
    <row r="35007" spans="1:3" x14ac:dyDescent="0.35">
      <c r="A35007">
        <v>9959091609</v>
      </c>
      <c r="C35007" t="str">
        <f t="shared" si="546"/>
        <v>919959091609</v>
      </c>
    </row>
    <row r="35008" spans="1:3" x14ac:dyDescent="0.35">
      <c r="A35008">
        <v>9959090389</v>
      </c>
      <c r="C35008" t="str">
        <f t="shared" si="546"/>
        <v>919959090389</v>
      </c>
    </row>
    <row r="35009" spans="1:3" x14ac:dyDescent="0.35">
      <c r="A35009">
        <v>9959089555</v>
      </c>
      <c r="C35009" t="str">
        <f t="shared" si="546"/>
        <v>919959089555</v>
      </c>
    </row>
    <row r="35010" spans="1:3" x14ac:dyDescent="0.35">
      <c r="A35010">
        <v>9959084935</v>
      </c>
      <c r="C35010" t="str">
        <f t="shared" si="546"/>
        <v>919959084935</v>
      </c>
    </row>
    <row r="35011" spans="1:3" x14ac:dyDescent="0.35">
      <c r="A35011">
        <v>9959083999</v>
      </c>
      <c r="C35011" t="str">
        <f t="shared" ref="C35011:C35074" si="547">"91"&amp;A35011</f>
        <v>919959083999</v>
      </c>
    </row>
    <row r="35012" spans="1:3" x14ac:dyDescent="0.35">
      <c r="A35012">
        <v>9959082786</v>
      </c>
      <c r="C35012" t="str">
        <f t="shared" si="547"/>
        <v>919959082786</v>
      </c>
    </row>
    <row r="35013" spans="1:3" x14ac:dyDescent="0.35">
      <c r="A35013">
        <v>9959080078</v>
      </c>
      <c r="C35013" t="str">
        <f t="shared" si="547"/>
        <v>919959080078</v>
      </c>
    </row>
    <row r="35014" spans="1:3" x14ac:dyDescent="0.35">
      <c r="A35014">
        <v>9959079812</v>
      </c>
      <c r="C35014" t="str">
        <f t="shared" si="547"/>
        <v>919959079812</v>
      </c>
    </row>
    <row r="35015" spans="1:3" x14ac:dyDescent="0.35">
      <c r="A35015">
        <v>9959077145</v>
      </c>
      <c r="C35015" t="str">
        <f t="shared" si="547"/>
        <v>919959077145</v>
      </c>
    </row>
    <row r="35016" spans="1:3" x14ac:dyDescent="0.35">
      <c r="A35016">
        <v>9959076666</v>
      </c>
      <c r="C35016" t="str">
        <f t="shared" si="547"/>
        <v>919959076666</v>
      </c>
    </row>
    <row r="35017" spans="1:3" x14ac:dyDescent="0.35">
      <c r="A35017">
        <v>9959074319</v>
      </c>
      <c r="C35017" t="str">
        <f t="shared" si="547"/>
        <v>919959074319</v>
      </c>
    </row>
    <row r="35018" spans="1:3" x14ac:dyDescent="0.35">
      <c r="A35018">
        <v>9959073910</v>
      </c>
      <c r="C35018" t="str">
        <f t="shared" si="547"/>
        <v>919959073910</v>
      </c>
    </row>
    <row r="35019" spans="1:3" x14ac:dyDescent="0.35">
      <c r="A35019">
        <v>9959073439</v>
      </c>
      <c r="C35019" t="str">
        <f t="shared" si="547"/>
        <v>919959073439</v>
      </c>
    </row>
    <row r="35020" spans="1:3" x14ac:dyDescent="0.35">
      <c r="A35020">
        <v>9959073439</v>
      </c>
      <c r="C35020" t="str">
        <f t="shared" si="547"/>
        <v>919959073439</v>
      </c>
    </row>
    <row r="35021" spans="1:3" x14ac:dyDescent="0.35">
      <c r="A35021">
        <v>9959073383</v>
      </c>
      <c r="C35021" t="str">
        <f t="shared" si="547"/>
        <v>919959073383</v>
      </c>
    </row>
    <row r="35022" spans="1:3" x14ac:dyDescent="0.35">
      <c r="A35022">
        <v>9959072225</v>
      </c>
      <c r="C35022" t="str">
        <f t="shared" si="547"/>
        <v>919959072225</v>
      </c>
    </row>
    <row r="35023" spans="1:3" x14ac:dyDescent="0.35">
      <c r="A35023">
        <v>9959071794</v>
      </c>
      <c r="C35023" t="str">
        <f t="shared" si="547"/>
        <v>919959071794</v>
      </c>
    </row>
    <row r="35024" spans="1:3" x14ac:dyDescent="0.35">
      <c r="A35024">
        <v>9959069817</v>
      </c>
      <c r="C35024" t="str">
        <f t="shared" si="547"/>
        <v>919959069817</v>
      </c>
    </row>
    <row r="35025" spans="1:3" x14ac:dyDescent="0.35">
      <c r="A35025">
        <v>9959069590</v>
      </c>
      <c r="C35025" t="str">
        <f t="shared" si="547"/>
        <v>919959069590</v>
      </c>
    </row>
    <row r="35026" spans="1:3" x14ac:dyDescent="0.35">
      <c r="A35026">
        <v>9959069317</v>
      </c>
      <c r="C35026" t="str">
        <f t="shared" si="547"/>
        <v>919959069317</v>
      </c>
    </row>
    <row r="35027" spans="1:3" x14ac:dyDescent="0.35">
      <c r="A35027">
        <v>9959066636</v>
      </c>
      <c r="C35027" t="str">
        <f t="shared" si="547"/>
        <v>919959066636</v>
      </c>
    </row>
    <row r="35028" spans="1:3" x14ac:dyDescent="0.35">
      <c r="A35028">
        <v>9959066225</v>
      </c>
      <c r="C35028" t="str">
        <f t="shared" si="547"/>
        <v>919959066225</v>
      </c>
    </row>
    <row r="35029" spans="1:3" x14ac:dyDescent="0.35">
      <c r="A35029">
        <v>9959065000</v>
      </c>
      <c r="C35029" t="str">
        <f t="shared" si="547"/>
        <v>919959065000</v>
      </c>
    </row>
    <row r="35030" spans="1:3" x14ac:dyDescent="0.35">
      <c r="A35030">
        <v>9959064110</v>
      </c>
      <c r="C35030" t="str">
        <f t="shared" si="547"/>
        <v>919959064110</v>
      </c>
    </row>
    <row r="35031" spans="1:3" x14ac:dyDescent="0.35">
      <c r="A35031">
        <v>9959063236</v>
      </c>
      <c r="C35031" t="str">
        <f t="shared" si="547"/>
        <v>919959063236</v>
      </c>
    </row>
    <row r="35032" spans="1:3" x14ac:dyDescent="0.35">
      <c r="A35032">
        <v>9959062196</v>
      </c>
      <c r="C35032" t="str">
        <f t="shared" si="547"/>
        <v>919959062196</v>
      </c>
    </row>
    <row r="35033" spans="1:3" x14ac:dyDescent="0.35">
      <c r="A35033">
        <v>9959061616</v>
      </c>
      <c r="C35033" t="str">
        <f t="shared" si="547"/>
        <v>919959061616</v>
      </c>
    </row>
    <row r="35034" spans="1:3" x14ac:dyDescent="0.35">
      <c r="A35034">
        <v>9959060280</v>
      </c>
      <c r="C35034" t="str">
        <f t="shared" si="547"/>
        <v>919959060280</v>
      </c>
    </row>
    <row r="35035" spans="1:3" x14ac:dyDescent="0.35">
      <c r="A35035">
        <v>9959060181</v>
      </c>
      <c r="C35035" t="str">
        <f t="shared" si="547"/>
        <v>919959060181</v>
      </c>
    </row>
    <row r="35036" spans="1:3" x14ac:dyDescent="0.35">
      <c r="A35036">
        <v>9959060109</v>
      </c>
      <c r="C35036" t="str">
        <f t="shared" si="547"/>
        <v>919959060109</v>
      </c>
    </row>
    <row r="35037" spans="1:3" x14ac:dyDescent="0.35">
      <c r="A35037">
        <v>9959058890</v>
      </c>
      <c r="C35037" t="str">
        <f t="shared" si="547"/>
        <v>919959058890</v>
      </c>
    </row>
    <row r="35038" spans="1:3" x14ac:dyDescent="0.35">
      <c r="A35038">
        <v>9959052800</v>
      </c>
      <c r="C35038" t="str">
        <f t="shared" si="547"/>
        <v>919959052800</v>
      </c>
    </row>
    <row r="35039" spans="1:3" x14ac:dyDescent="0.35">
      <c r="A35039">
        <v>9959046965</v>
      </c>
      <c r="C35039" t="str">
        <f t="shared" si="547"/>
        <v>919959046965</v>
      </c>
    </row>
    <row r="35040" spans="1:3" x14ac:dyDescent="0.35">
      <c r="A35040">
        <v>9959045104</v>
      </c>
      <c r="C35040" t="str">
        <f t="shared" si="547"/>
        <v>919959045104</v>
      </c>
    </row>
    <row r="35041" spans="1:3" x14ac:dyDescent="0.35">
      <c r="A35041">
        <v>9959042280</v>
      </c>
      <c r="C35041" t="str">
        <f t="shared" si="547"/>
        <v>919959042280</v>
      </c>
    </row>
    <row r="35042" spans="1:3" x14ac:dyDescent="0.35">
      <c r="A35042">
        <v>9959041542</v>
      </c>
      <c r="C35042" t="str">
        <f t="shared" si="547"/>
        <v>919959041542</v>
      </c>
    </row>
    <row r="35043" spans="1:3" x14ac:dyDescent="0.35">
      <c r="A35043">
        <v>9959041122</v>
      </c>
      <c r="C35043" t="str">
        <f t="shared" si="547"/>
        <v>919959041122</v>
      </c>
    </row>
    <row r="35044" spans="1:3" x14ac:dyDescent="0.35">
      <c r="A35044">
        <v>9959036974</v>
      </c>
      <c r="C35044" t="str">
        <f t="shared" si="547"/>
        <v>919959036974</v>
      </c>
    </row>
    <row r="35045" spans="1:3" x14ac:dyDescent="0.35">
      <c r="A35045">
        <v>9959036445</v>
      </c>
      <c r="C35045" t="str">
        <f t="shared" si="547"/>
        <v>919959036445</v>
      </c>
    </row>
    <row r="35046" spans="1:3" x14ac:dyDescent="0.35">
      <c r="A35046">
        <v>9959032105</v>
      </c>
      <c r="C35046" t="str">
        <f t="shared" si="547"/>
        <v>919959032105</v>
      </c>
    </row>
    <row r="35047" spans="1:3" x14ac:dyDescent="0.35">
      <c r="A35047">
        <v>9959028999</v>
      </c>
      <c r="C35047" t="str">
        <f t="shared" si="547"/>
        <v>919959028999</v>
      </c>
    </row>
    <row r="35048" spans="1:3" x14ac:dyDescent="0.35">
      <c r="A35048">
        <v>9959022352</v>
      </c>
      <c r="C35048" t="str">
        <f t="shared" si="547"/>
        <v>919959022352</v>
      </c>
    </row>
    <row r="35049" spans="1:3" x14ac:dyDescent="0.35">
      <c r="A35049">
        <v>9959021032</v>
      </c>
      <c r="C35049" t="str">
        <f t="shared" si="547"/>
        <v>919959021032</v>
      </c>
    </row>
    <row r="35050" spans="1:3" x14ac:dyDescent="0.35">
      <c r="A35050">
        <v>9959020963</v>
      </c>
      <c r="C35050" t="str">
        <f t="shared" si="547"/>
        <v>919959020963</v>
      </c>
    </row>
    <row r="35051" spans="1:3" x14ac:dyDescent="0.35">
      <c r="A35051">
        <v>9959020609</v>
      </c>
      <c r="C35051" t="str">
        <f t="shared" si="547"/>
        <v>919959020609</v>
      </c>
    </row>
    <row r="35052" spans="1:3" x14ac:dyDescent="0.35">
      <c r="A35052">
        <v>9959020199</v>
      </c>
      <c r="C35052" t="str">
        <f t="shared" si="547"/>
        <v>919959020199</v>
      </c>
    </row>
    <row r="35053" spans="1:3" x14ac:dyDescent="0.35">
      <c r="A35053">
        <v>9959020187</v>
      </c>
      <c r="C35053" t="str">
        <f t="shared" si="547"/>
        <v>919959020187</v>
      </c>
    </row>
    <row r="35054" spans="1:3" x14ac:dyDescent="0.35">
      <c r="A35054">
        <v>9959020180</v>
      </c>
      <c r="C35054" t="str">
        <f t="shared" si="547"/>
        <v>919959020180</v>
      </c>
    </row>
    <row r="35055" spans="1:3" x14ac:dyDescent="0.35">
      <c r="A35055">
        <v>9959019244</v>
      </c>
      <c r="C35055" t="str">
        <f t="shared" si="547"/>
        <v>919959019244</v>
      </c>
    </row>
    <row r="35056" spans="1:3" x14ac:dyDescent="0.35">
      <c r="A35056">
        <v>9959019092</v>
      </c>
      <c r="C35056" t="str">
        <f t="shared" si="547"/>
        <v>919959019092</v>
      </c>
    </row>
    <row r="35057" spans="1:3" x14ac:dyDescent="0.35">
      <c r="A35057">
        <v>9959015983</v>
      </c>
      <c r="C35057" t="str">
        <f t="shared" si="547"/>
        <v>919959015983</v>
      </c>
    </row>
    <row r="35058" spans="1:3" x14ac:dyDescent="0.35">
      <c r="A35058">
        <v>9959014872</v>
      </c>
      <c r="C35058" t="str">
        <f t="shared" si="547"/>
        <v>919959014872</v>
      </c>
    </row>
    <row r="35059" spans="1:3" x14ac:dyDescent="0.35">
      <c r="A35059">
        <v>9959014210</v>
      </c>
      <c r="C35059" t="str">
        <f t="shared" si="547"/>
        <v>919959014210</v>
      </c>
    </row>
    <row r="35060" spans="1:3" x14ac:dyDescent="0.35">
      <c r="A35060">
        <v>9959008080</v>
      </c>
      <c r="C35060" t="str">
        <f t="shared" si="547"/>
        <v>919959008080</v>
      </c>
    </row>
    <row r="35061" spans="1:3" x14ac:dyDescent="0.35">
      <c r="A35061">
        <v>9959008020</v>
      </c>
      <c r="C35061" t="str">
        <f t="shared" si="547"/>
        <v>919959008020</v>
      </c>
    </row>
    <row r="35062" spans="1:3" x14ac:dyDescent="0.35">
      <c r="A35062">
        <v>9959007860</v>
      </c>
      <c r="C35062" t="str">
        <f t="shared" si="547"/>
        <v>919959007860</v>
      </c>
    </row>
    <row r="35063" spans="1:3" x14ac:dyDescent="0.35">
      <c r="A35063">
        <v>9959005533</v>
      </c>
      <c r="C35063" t="str">
        <f t="shared" si="547"/>
        <v>919959005533</v>
      </c>
    </row>
    <row r="35064" spans="1:3" x14ac:dyDescent="0.35">
      <c r="A35064">
        <v>9959001341</v>
      </c>
      <c r="C35064" t="str">
        <f t="shared" si="547"/>
        <v>919959001341</v>
      </c>
    </row>
    <row r="35065" spans="1:3" x14ac:dyDescent="0.35">
      <c r="A35065">
        <v>9959001234</v>
      </c>
      <c r="C35065" t="str">
        <f t="shared" si="547"/>
        <v>919959001234</v>
      </c>
    </row>
    <row r="35066" spans="1:3" x14ac:dyDescent="0.35">
      <c r="A35066">
        <v>9959000559</v>
      </c>
      <c r="C35066" t="str">
        <f t="shared" si="547"/>
        <v>919959000559</v>
      </c>
    </row>
    <row r="35067" spans="1:3" x14ac:dyDescent="0.35">
      <c r="A35067">
        <v>9959000438</v>
      </c>
      <c r="C35067" t="str">
        <f t="shared" si="547"/>
        <v>919959000438</v>
      </c>
    </row>
    <row r="35068" spans="1:3" x14ac:dyDescent="0.35">
      <c r="A35068">
        <v>9959000237</v>
      </c>
      <c r="C35068" t="str">
        <f t="shared" si="547"/>
        <v>919959000237</v>
      </c>
    </row>
    <row r="35069" spans="1:3" x14ac:dyDescent="0.35">
      <c r="A35069">
        <v>9959000000</v>
      </c>
      <c r="C35069" t="str">
        <f t="shared" si="547"/>
        <v>919959000000</v>
      </c>
    </row>
    <row r="35070" spans="1:3" x14ac:dyDescent="0.35">
      <c r="A35070">
        <v>9958999815</v>
      </c>
      <c r="C35070" t="str">
        <f t="shared" si="547"/>
        <v>919958999815</v>
      </c>
    </row>
    <row r="35071" spans="1:3" x14ac:dyDescent="0.35">
      <c r="A35071">
        <v>9958999708</v>
      </c>
      <c r="C35071" t="str">
        <f t="shared" si="547"/>
        <v>919958999708</v>
      </c>
    </row>
    <row r="35072" spans="1:3" x14ac:dyDescent="0.35">
      <c r="A35072">
        <v>9958999477</v>
      </c>
      <c r="C35072" t="str">
        <f t="shared" si="547"/>
        <v>919958999477</v>
      </c>
    </row>
    <row r="35073" spans="1:3" x14ac:dyDescent="0.35">
      <c r="A35073">
        <v>9958999434</v>
      </c>
      <c r="C35073" t="str">
        <f t="shared" si="547"/>
        <v>919958999434</v>
      </c>
    </row>
    <row r="35074" spans="1:3" x14ac:dyDescent="0.35">
      <c r="A35074">
        <v>9958999336</v>
      </c>
      <c r="C35074" t="str">
        <f t="shared" si="547"/>
        <v>919958999336</v>
      </c>
    </row>
    <row r="35075" spans="1:3" x14ac:dyDescent="0.35">
      <c r="A35075">
        <v>9958998631</v>
      </c>
      <c r="C35075" t="str">
        <f t="shared" ref="C35075:C35138" si="548">"91"&amp;A35075</f>
        <v>919958998631</v>
      </c>
    </row>
    <row r="35076" spans="1:3" x14ac:dyDescent="0.35">
      <c r="A35076">
        <v>9958998247</v>
      </c>
      <c r="C35076" t="str">
        <f t="shared" si="548"/>
        <v>919958998247</v>
      </c>
    </row>
    <row r="35077" spans="1:3" x14ac:dyDescent="0.35">
      <c r="A35077">
        <v>9958998114</v>
      </c>
      <c r="C35077" t="str">
        <f t="shared" si="548"/>
        <v>919958998114</v>
      </c>
    </row>
    <row r="35078" spans="1:3" x14ac:dyDescent="0.35">
      <c r="A35078">
        <v>9958997678</v>
      </c>
      <c r="C35078" t="str">
        <f t="shared" si="548"/>
        <v>919958997678</v>
      </c>
    </row>
    <row r="35079" spans="1:3" x14ac:dyDescent="0.35">
      <c r="A35079">
        <v>9958997561</v>
      </c>
      <c r="C35079" t="str">
        <f t="shared" si="548"/>
        <v>919958997561</v>
      </c>
    </row>
    <row r="35080" spans="1:3" x14ac:dyDescent="0.35">
      <c r="A35080">
        <v>9958997119</v>
      </c>
      <c r="C35080" t="str">
        <f t="shared" si="548"/>
        <v>919958997119</v>
      </c>
    </row>
    <row r="35081" spans="1:3" x14ac:dyDescent="0.35">
      <c r="A35081">
        <v>9958996739</v>
      </c>
      <c r="C35081" t="str">
        <f t="shared" si="548"/>
        <v>919958996739</v>
      </c>
    </row>
    <row r="35082" spans="1:3" x14ac:dyDescent="0.35">
      <c r="A35082">
        <v>9958996738</v>
      </c>
      <c r="C35082" t="str">
        <f t="shared" si="548"/>
        <v>919958996738</v>
      </c>
    </row>
    <row r="35083" spans="1:3" x14ac:dyDescent="0.35">
      <c r="A35083">
        <v>9958996593</v>
      </c>
      <c r="C35083" t="str">
        <f t="shared" si="548"/>
        <v>919958996593</v>
      </c>
    </row>
    <row r="35084" spans="1:3" x14ac:dyDescent="0.35">
      <c r="A35084">
        <v>9958996592</v>
      </c>
      <c r="C35084" t="str">
        <f t="shared" si="548"/>
        <v>919958996592</v>
      </c>
    </row>
    <row r="35085" spans="1:3" x14ac:dyDescent="0.35">
      <c r="A35085">
        <v>9958996071</v>
      </c>
      <c r="C35085" t="str">
        <f t="shared" si="548"/>
        <v>919958996071</v>
      </c>
    </row>
    <row r="35086" spans="1:3" x14ac:dyDescent="0.35">
      <c r="A35086">
        <v>9958995830</v>
      </c>
      <c r="C35086" t="str">
        <f t="shared" si="548"/>
        <v>919958995830</v>
      </c>
    </row>
    <row r="35087" spans="1:3" x14ac:dyDescent="0.35">
      <c r="A35087">
        <v>9958994875</v>
      </c>
      <c r="C35087" t="str">
        <f t="shared" si="548"/>
        <v>919958994875</v>
      </c>
    </row>
    <row r="35088" spans="1:3" x14ac:dyDescent="0.35">
      <c r="A35088">
        <v>9958994854</v>
      </c>
      <c r="C35088" t="str">
        <f t="shared" si="548"/>
        <v>919958994854</v>
      </c>
    </row>
    <row r="35089" spans="1:3" x14ac:dyDescent="0.35">
      <c r="A35089">
        <v>9958994488</v>
      </c>
      <c r="C35089" t="str">
        <f t="shared" si="548"/>
        <v>919958994488</v>
      </c>
    </row>
    <row r="35090" spans="1:3" x14ac:dyDescent="0.35">
      <c r="A35090">
        <v>9958994437</v>
      </c>
      <c r="C35090" t="str">
        <f t="shared" si="548"/>
        <v>919958994437</v>
      </c>
    </row>
    <row r="35091" spans="1:3" x14ac:dyDescent="0.35">
      <c r="A35091">
        <v>9958994437</v>
      </c>
      <c r="C35091" t="str">
        <f t="shared" si="548"/>
        <v>919958994437</v>
      </c>
    </row>
    <row r="35092" spans="1:3" x14ac:dyDescent="0.35">
      <c r="A35092">
        <v>9958993471</v>
      </c>
      <c r="C35092" t="str">
        <f t="shared" si="548"/>
        <v>919958993471</v>
      </c>
    </row>
    <row r="35093" spans="1:3" x14ac:dyDescent="0.35">
      <c r="A35093">
        <v>9958992717</v>
      </c>
      <c r="C35093" t="str">
        <f t="shared" si="548"/>
        <v>919958992717</v>
      </c>
    </row>
    <row r="35094" spans="1:3" x14ac:dyDescent="0.35">
      <c r="A35094">
        <v>9958992330</v>
      </c>
      <c r="C35094" t="str">
        <f t="shared" si="548"/>
        <v>919958992330</v>
      </c>
    </row>
    <row r="35095" spans="1:3" x14ac:dyDescent="0.35">
      <c r="A35095">
        <v>9958992041</v>
      </c>
      <c r="C35095" t="str">
        <f t="shared" si="548"/>
        <v>919958992041</v>
      </c>
    </row>
    <row r="35096" spans="1:3" x14ac:dyDescent="0.35">
      <c r="A35096">
        <v>9958991585</v>
      </c>
      <c r="C35096" t="str">
        <f t="shared" si="548"/>
        <v>919958991585</v>
      </c>
    </row>
    <row r="35097" spans="1:3" x14ac:dyDescent="0.35">
      <c r="A35097">
        <v>9958991411</v>
      </c>
      <c r="C35097" t="str">
        <f t="shared" si="548"/>
        <v>919958991411</v>
      </c>
    </row>
    <row r="35098" spans="1:3" x14ac:dyDescent="0.35">
      <c r="A35098">
        <v>9958991405</v>
      </c>
      <c r="C35098" t="str">
        <f t="shared" si="548"/>
        <v>919958991405</v>
      </c>
    </row>
    <row r="35099" spans="1:3" x14ac:dyDescent="0.35">
      <c r="A35099">
        <v>9958991226</v>
      </c>
      <c r="C35099" t="str">
        <f t="shared" si="548"/>
        <v>919958991226</v>
      </c>
    </row>
    <row r="35100" spans="1:3" x14ac:dyDescent="0.35">
      <c r="A35100">
        <v>9958990155</v>
      </c>
      <c r="C35100" t="str">
        <f t="shared" si="548"/>
        <v>919958990155</v>
      </c>
    </row>
    <row r="35101" spans="1:3" x14ac:dyDescent="0.35">
      <c r="A35101">
        <v>9958989958</v>
      </c>
      <c r="C35101" t="str">
        <f t="shared" si="548"/>
        <v>919958989958</v>
      </c>
    </row>
    <row r="35102" spans="1:3" x14ac:dyDescent="0.35">
      <c r="A35102">
        <v>9958989838</v>
      </c>
      <c r="C35102" t="str">
        <f t="shared" si="548"/>
        <v>919958989838</v>
      </c>
    </row>
    <row r="35103" spans="1:3" x14ac:dyDescent="0.35">
      <c r="A35103">
        <v>9958989591</v>
      </c>
      <c r="C35103" t="str">
        <f t="shared" si="548"/>
        <v>919958989591</v>
      </c>
    </row>
    <row r="35104" spans="1:3" x14ac:dyDescent="0.35">
      <c r="A35104">
        <v>9958989477</v>
      </c>
      <c r="C35104" t="str">
        <f t="shared" si="548"/>
        <v>919958989477</v>
      </c>
    </row>
    <row r="35105" spans="1:3" x14ac:dyDescent="0.35">
      <c r="A35105">
        <v>9958989473</v>
      </c>
      <c r="C35105" t="str">
        <f t="shared" si="548"/>
        <v>919958989473</v>
      </c>
    </row>
    <row r="35106" spans="1:3" x14ac:dyDescent="0.35">
      <c r="A35106">
        <v>9958989273</v>
      </c>
      <c r="C35106" t="str">
        <f t="shared" si="548"/>
        <v>919958989273</v>
      </c>
    </row>
    <row r="35107" spans="1:3" x14ac:dyDescent="0.35">
      <c r="A35107">
        <v>9958989138</v>
      </c>
      <c r="C35107" t="str">
        <f t="shared" si="548"/>
        <v>919958989138</v>
      </c>
    </row>
    <row r="35108" spans="1:3" x14ac:dyDescent="0.35">
      <c r="A35108">
        <v>9958989069</v>
      </c>
      <c r="C35108" t="str">
        <f t="shared" si="548"/>
        <v>919958989069</v>
      </c>
    </row>
    <row r="35109" spans="1:3" x14ac:dyDescent="0.35">
      <c r="A35109">
        <v>9958987902</v>
      </c>
      <c r="C35109" t="str">
        <f t="shared" si="548"/>
        <v>919958987902</v>
      </c>
    </row>
    <row r="35110" spans="1:3" x14ac:dyDescent="0.35">
      <c r="A35110">
        <v>9958987492</v>
      </c>
      <c r="C35110" t="str">
        <f t="shared" si="548"/>
        <v>919958987492</v>
      </c>
    </row>
    <row r="35111" spans="1:3" x14ac:dyDescent="0.35">
      <c r="A35111">
        <v>9958987080</v>
      </c>
      <c r="C35111" t="str">
        <f t="shared" si="548"/>
        <v>919958987080</v>
      </c>
    </row>
    <row r="35112" spans="1:3" x14ac:dyDescent="0.35">
      <c r="A35112">
        <v>9958986985</v>
      </c>
      <c r="C35112" t="str">
        <f t="shared" si="548"/>
        <v>919958986985</v>
      </c>
    </row>
    <row r="35113" spans="1:3" x14ac:dyDescent="0.35">
      <c r="A35113">
        <v>9958986807</v>
      </c>
      <c r="C35113" t="str">
        <f t="shared" si="548"/>
        <v>919958986807</v>
      </c>
    </row>
    <row r="35114" spans="1:3" x14ac:dyDescent="0.35">
      <c r="A35114">
        <v>9958985795</v>
      </c>
      <c r="C35114" t="str">
        <f t="shared" si="548"/>
        <v>919958985795</v>
      </c>
    </row>
    <row r="35115" spans="1:3" x14ac:dyDescent="0.35">
      <c r="A35115">
        <v>9958985668</v>
      </c>
      <c r="C35115" t="str">
        <f t="shared" si="548"/>
        <v>919958985668</v>
      </c>
    </row>
    <row r="35116" spans="1:3" x14ac:dyDescent="0.35">
      <c r="A35116">
        <v>9958985544</v>
      </c>
      <c r="C35116" t="str">
        <f t="shared" si="548"/>
        <v>919958985544</v>
      </c>
    </row>
    <row r="35117" spans="1:3" x14ac:dyDescent="0.35">
      <c r="A35117">
        <v>9958984403</v>
      </c>
      <c r="C35117" t="str">
        <f t="shared" si="548"/>
        <v>919958984403</v>
      </c>
    </row>
    <row r="35118" spans="1:3" x14ac:dyDescent="0.35">
      <c r="A35118">
        <v>9958984333</v>
      </c>
      <c r="C35118" t="str">
        <f t="shared" si="548"/>
        <v>919958984333</v>
      </c>
    </row>
    <row r="35119" spans="1:3" x14ac:dyDescent="0.35">
      <c r="A35119">
        <v>9958983467</v>
      </c>
      <c r="C35119" t="str">
        <f t="shared" si="548"/>
        <v>919958983467</v>
      </c>
    </row>
    <row r="35120" spans="1:3" x14ac:dyDescent="0.35">
      <c r="A35120">
        <v>9958982823</v>
      </c>
      <c r="C35120" t="str">
        <f t="shared" si="548"/>
        <v>919958982823</v>
      </c>
    </row>
    <row r="35121" spans="1:3" x14ac:dyDescent="0.35">
      <c r="A35121">
        <v>9958982240</v>
      </c>
      <c r="C35121" t="str">
        <f t="shared" si="548"/>
        <v>919958982240</v>
      </c>
    </row>
    <row r="35122" spans="1:3" x14ac:dyDescent="0.35">
      <c r="A35122">
        <v>9958981358</v>
      </c>
      <c r="C35122" t="str">
        <f t="shared" si="548"/>
        <v>919958981358</v>
      </c>
    </row>
    <row r="35123" spans="1:3" x14ac:dyDescent="0.35">
      <c r="A35123">
        <v>9958981177</v>
      </c>
      <c r="C35123" t="str">
        <f t="shared" si="548"/>
        <v>919958981177</v>
      </c>
    </row>
    <row r="35124" spans="1:3" x14ac:dyDescent="0.35">
      <c r="A35124">
        <v>9958978034</v>
      </c>
      <c r="C35124" t="str">
        <f t="shared" si="548"/>
        <v>919958978034</v>
      </c>
    </row>
    <row r="35125" spans="1:3" x14ac:dyDescent="0.35">
      <c r="A35125">
        <v>9958977914</v>
      </c>
      <c r="C35125" t="str">
        <f t="shared" si="548"/>
        <v>919958977914</v>
      </c>
    </row>
    <row r="35126" spans="1:3" x14ac:dyDescent="0.35">
      <c r="A35126">
        <v>9958977729</v>
      </c>
      <c r="C35126" t="str">
        <f t="shared" si="548"/>
        <v>919958977729</v>
      </c>
    </row>
    <row r="35127" spans="1:3" x14ac:dyDescent="0.35">
      <c r="A35127">
        <v>9958977116</v>
      </c>
      <c r="C35127" t="str">
        <f t="shared" si="548"/>
        <v>919958977116</v>
      </c>
    </row>
    <row r="35128" spans="1:3" x14ac:dyDescent="0.35">
      <c r="A35128">
        <v>9958976622</v>
      </c>
      <c r="C35128" t="str">
        <f t="shared" si="548"/>
        <v>919958976622</v>
      </c>
    </row>
    <row r="35129" spans="1:3" x14ac:dyDescent="0.35">
      <c r="A35129">
        <v>9958976247</v>
      </c>
      <c r="C35129" t="str">
        <f t="shared" si="548"/>
        <v>919958976247</v>
      </c>
    </row>
    <row r="35130" spans="1:3" x14ac:dyDescent="0.35">
      <c r="A35130">
        <v>9958975712</v>
      </c>
      <c r="C35130" t="str">
        <f t="shared" si="548"/>
        <v>919958975712</v>
      </c>
    </row>
    <row r="35131" spans="1:3" x14ac:dyDescent="0.35">
      <c r="A35131">
        <v>9958974111</v>
      </c>
      <c r="C35131" t="str">
        <f t="shared" si="548"/>
        <v>919958974111</v>
      </c>
    </row>
    <row r="35132" spans="1:3" x14ac:dyDescent="0.35">
      <c r="A35132">
        <v>9958972220</v>
      </c>
      <c r="C35132" t="str">
        <f t="shared" si="548"/>
        <v>919958972220</v>
      </c>
    </row>
    <row r="35133" spans="1:3" x14ac:dyDescent="0.35">
      <c r="A35133">
        <v>9958971717</v>
      </c>
      <c r="C35133" t="str">
        <f t="shared" si="548"/>
        <v>919958971717</v>
      </c>
    </row>
    <row r="35134" spans="1:3" x14ac:dyDescent="0.35">
      <c r="A35134">
        <v>9958969679</v>
      </c>
      <c r="C35134" t="str">
        <f t="shared" si="548"/>
        <v>919958969679</v>
      </c>
    </row>
    <row r="35135" spans="1:3" x14ac:dyDescent="0.35">
      <c r="A35135">
        <v>9958966883</v>
      </c>
      <c r="C35135" t="str">
        <f t="shared" si="548"/>
        <v>919958966883</v>
      </c>
    </row>
    <row r="35136" spans="1:3" x14ac:dyDescent="0.35">
      <c r="A35136">
        <v>9958966745</v>
      </c>
      <c r="C35136" t="str">
        <f t="shared" si="548"/>
        <v>919958966745</v>
      </c>
    </row>
    <row r="35137" spans="1:3" x14ac:dyDescent="0.35">
      <c r="A35137">
        <v>9958966448</v>
      </c>
      <c r="C35137" t="str">
        <f t="shared" si="548"/>
        <v>919958966448</v>
      </c>
    </row>
    <row r="35138" spans="1:3" x14ac:dyDescent="0.35">
      <c r="A35138">
        <v>9958966007</v>
      </c>
      <c r="C35138" t="str">
        <f t="shared" si="548"/>
        <v>919958966007</v>
      </c>
    </row>
    <row r="35139" spans="1:3" x14ac:dyDescent="0.35">
      <c r="A35139">
        <v>9958965952</v>
      </c>
      <c r="C35139" t="str">
        <f t="shared" ref="C35139:C35202" si="549">"91"&amp;A35139</f>
        <v>919958965952</v>
      </c>
    </row>
    <row r="35140" spans="1:3" x14ac:dyDescent="0.35">
      <c r="A35140">
        <v>9958964846</v>
      </c>
      <c r="C35140" t="str">
        <f t="shared" si="549"/>
        <v>919958964846</v>
      </c>
    </row>
    <row r="35141" spans="1:3" x14ac:dyDescent="0.35">
      <c r="A35141">
        <v>9958964455</v>
      </c>
      <c r="C35141" t="str">
        <f t="shared" si="549"/>
        <v>919958964455</v>
      </c>
    </row>
    <row r="35142" spans="1:3" x14ac:dyDescent="0.35">
      <c r="A35142">
        <v>9958963067</v>
      </c>
      <c r="C35142" t="str">
        <f t="shared" si="549"/>
        <v>919958963067</v>
      </c>
    </row>
    <row r="35143" spans="1:3" x14ac:dyDescent="0.35">
      <c r="A35143">
        <v>9958962251</v>
      </c>
      <c r="C35143" t="str">
        <f t="shared" si="549"/>
        <v>919958962251</v>
      </c>
    </row>
    <row r="35144" spans="1:3" x14ac:dyDescent="0.35">
      <c r="A35144">
        <v>9958960550</v>
      </c>
      <c r="C35144" t="str">
        <f t="shared" si="549"/>
        <v>919958960550</v>
      </c>
    </row>
    <row r="35145" spans="1:3" x14ac:dyDescent="0.35">
      <c r="A35145">
        <v>9958960424</v>
      </c>
      <c r="C35145" t="str">
        <f t="shared" si="549"/>
        <v>919958960424</v>
      </c>
    </row>
    <row r="35146" spans="1:3" x14ac:dyDescent="0.35">
      <c r="A35146">
        <v>9958960160</v>
      </c>
      <c r="C35146" t="str">
        <f t="shared" si="549"/>
        <v>919958960160</v>
      </c>
    </row>
    <row r="35147" spans="1:3" x14ac:dyDescent="0.35">
      <c r="A35147">
        <v>9958959696</v>
      </c>
      <c r="C35147" t="str">
        <f t="shared" si="549"/>
        <v>919958959696</v>
      </c>
    </row>
    <row r="35148" spans="1:3" x14ac:dyDescent="0.35">
      <c r="A35148">
        <v>9958958877</v>
      </c>
      <c r="C35148" t="str">
        <f t="shared" si="549"/>
        <v>919958958877</v>
      </c>
    </row>
    <row r="35149" spans="1:3" x14ac:dyDescent="0.35">
      <c r="A35149">
        <v>9958957711</v>
      </c>
      <c r="C35149" t="str">
        <f t="shared" si="549"/>
        <v>919958957711</v>
      </c>
    </row>
    <row r="35150" spans="1:3" x14ac:dyDescent="0.35">
      <c r="A35150">
        <v>9958957665</v>
      </c>
      <c r="C35150" t="str">
        <f t="shared" si="549"/>
        <v>919958957665</v>
      </c>
    </row>
    <row r="35151" spans="1:3" x14ac:dyDescent="0.35">
      <c r="A35151">
        <v>9958955569</v>
      </c>
      <c r="C35151" t="str">
        <f t="shared" si="549"/>
        <v>919958955569</v>
      </c>
    </row>
    <row r="35152" spans="1:3" x14ac:dyDescent="0.35">
      <c r="A35152">
        <v>9958955555</v>
      </c>
      <c r="C35152" t="str">
        <f t="shared" si="549"/>
        <v>919958955555</v>
      </c>
    </row>
    <row r="35153" spans="1:3" x14ac:dyDescent="0.35">
      <c r="A35153">
        <v>9958954965</v>
      </c>
      <c r="C35153" t="str">
        <f t="shared" si="549"/>
        <v>919958954965</v>
      </c>
    </row>
    <row r="35154" spans="1:3" x14ac:dyDescent="0.35">
      <c r="A35154">
        <v>9958953923</v>
      </c>
      <c r="C35154" t="str">
        <f t="shared" si="549"/>
        <v>919958953923</v>
      </c>
    </row>
    <row r="35155" spans="1:3" x14ac:dyDescent="0.35">
      <c r="A35155">
        <v>9958953370</v>
      </c>
      <c r="C35155" t="str">
        <f t="shared" si="549"/>
        <v>919958953370</v>
      </c>
    </row>
    <row r="35156" spans="1:3" x14ac:dyDescent="0.35">
      <c r="A35156">
        <v>9958950499</v>
      </c>
      <c r="C35156" t="str">
        <f t="shared" si="549"/>
        <v>919958950499</v>
      </c>
    </row>
    <row r="35157" spans="1:3" x14ac:dyDescent="0.35">
      <c r="A35157">
        <v>9958949612</v>
      </c>
      <c r="C35157" t="str">
        <f t="shared" si="549"/>
        <v>919958949612</v>
      </c>
    </row>
    <row r="35158" spans="1:3" x14ac:dyDescent="0.35">
      <c r="A35158">
        <v>9958949532</v>
      </c>
      <c r="C35158" t="str">
        <f t="shared" si="549"/>
        <v>919958949532</v>
      </c>
    </row>
    <row r="35159" spans="1:3" x14ac:dyDescent="0.35">
      <c r="A35159">
        <v>9958948882</v>
      </c>
      <c r="C35159" t="str">
        <f t="shared" si="549"/>
        <v>919958948882</v>
      </c>
    </row>
    <row r="35160" spans="1:3" x14ac:dyDescent="0.35">
      <c r="A35160">
        <v>9958948822</v>
      </c>
      <c r="C35160" t="str">
        <f t="shared" si="549"/>
        <v>919958948822</v>
      </c>
    </row>
    <row r="35161" spans="1:3" x14ac:dyDescent="0.35">
      <c r="A35161">
        <v>9958948107</v>
      </c>
      <c r="C35161" t="str">
        <f t="shared" si="549"/>
        <v>919958948107</v>
      </c>
    </row>
    <row r="35162" spans="1:3" x14ac:dyDescent="0.35">
      <c r="A35162">
        <v>9958946696</v>
      </c>
      <c r="C35162" t="str">
        <f t="shared" si="549"/>
        <v>919958946696</v>
      </c>
    </row>
    <row r="35163" spans="1:3" x14ac:dyDescent="0.35">
      <c r="A35163">
        <v>9958944886</v>
      </c>
      <c r="C35163" t="str">
        <f t="shared" si="549"/>
        <v>919958944886</v>
      </c>
    </row>
    <row r="35164" spans="1:3" x14ac:dyDescent="0.35">
      <c r="A35164">
        <v>9958944418</v>
      </c>
      <c r="C35164" t="str">
        <f t="shared" si="549"/>
        <v>919958944418</v>
      </c>
    </row>
    <row r="35165" spans="1:3" x14ac:dyDescent="0.35">
      <c r="A35165">
        <v>9958944200</v>
      </c>
      <c r="C35165" t="str">
        <f t="shared" si="549"/>
        <v>919958944200</v>
      </c>
    </row>
    <row r="35166" spans="1:3" x14ac:dyDescent="0.35">
      <c r="A35166">
        <v>9958944063</v>
      </c>
      <c r="C35166" t="str">
        <f t="shared" si="549"/>
        <v>919958944063</v>
      </c>
    </row>
    <row r="35167" spans="1:3" x14ac:dyDescent="0.35">
      <c r="A35167">
        <v>9958943475</v>
      </c>
      <c r="C35167" t="str">
        <f t="shared" si="549"/>
        <v>919958943475</v>
      </c>
    </row>
    <row r="35168" spans="1:3" x14ac:dyDescent="0.35">
      <c r="A35168">
        <v>9958943287</v>
      </c>
      <c r="C35168" t="str">
        <f t="shared" si="549"/>
        <v>919958943287</v>
      </c>
    </row>
    <row r="35169" spans="1:3" x14ac:dyDescent="0.35">
      <c r="A35169">
        <v>9958940360</v>
      </c>
      <c r="C35169" t="str">
        <f t="shared" si="549"/>
        <v>919958940360</v>
      </c>
    </row>
    <row r="35170" spans="1:3" x14ac:dyDescent="0.35">
      <c r="A35170">
        <v>9958940336</v>
      </c>
      <c r="C35170" t="str">
        <f t="shared" si="549"/>
        <v>919958940336</v>
      </c>
    </row>
    <row r="35171" spans="1:3" x14ac:dyDescent="0.35">
      <c r="A35171">
        <v>9958939977</v>
      </c>
      <c r="C35171" t="str">
        <f t="shared" si="549"/>
        <v>919958939977</v>
      </c>
    </row>
    <row r="35172" spans="1:3" x14ac:dyDescent="0.35">
      <c r="A35172">
        <v>9958939777</v>
      </c>
      <c r="C35172" t="str">
        <f t="shared" si="549"/>
        <v>919958939777</v>
      </c>
    </row>
    <row r="35173" spans="1:3" x14ac:dyDescent="0.35">
      <c r="A35173">
        <v>9958938737</v>
      </c>
      <c r="C35173" t="str">
        <f t="shared" si="549"/>
        <v>919958938737</v>
      </c>
    </row>
    <row r="35174" spans="1:3" x14ac:dyDescent="0.35">
      <c r="A35174">
        <v>9958936675</v>
      </c>
      <c r="C35174" t="str">
        <f t="shared" si="549"/>
        <v>919958936675</v>
      </c>
    </row>
    <row r="35175" spans="1:3" x14ac:dyDescent="0.35">
      <c r="A35175">
        <v>9958936601</v>
      </c>
      <c r="C35175" t="str">
        <f t="shared" si="549"/>
        <v>919958936601</v>
      </c>
    </row>
    <row r="35176" spans="1:3" x14ac:dyDescent="0.35">
      <c r="A35176">
        <v>9958935938</v>
      </c>
      <c r="C35176" t="str">
        <f t="shared" si="549"/>
        <v>919958935938</v>
      </c>
    </row>
    <row r="35177" spans="1:3" x14ac:dyDescent="0.35">
      <c r="A35177">
        <v>9958935938</v>
      </c>
      <c r="C35177" t="str">
        <f t="shared" si="549"/>
        <v>919958935938</v>
      </c>
    </row>
    <row r="35178" spans="1:3" x14ac:dyDescent="0.35">
      <c r="A35178">
        <v>9958934766</v>
      </c>
      <c r="C35178" t="str">
        <f t="shared" si="549"/>
        <v>919958934766</v>
      </c>
    </row>
    <row r="35179" spans="1:3" x14ac:dyDescent="0.35">
      <c r="A35179">
        <v>9958934766</v>
      </c>
      <c r="C35179" t="str">
        <f t="shared" si="549"/>
        <v>919958934766</v>
      </c>
    </row>
    <row r="35180" spans="1:3" x14ac:dyDescent="0.35">
      <c r="A35180">
        <v>9958934661</v>
      </c>
      <c r="C35180" t="str">
        <f t="shared" si="549"/>
        <v>919958934661</v>
      </c>
    </row>
    <row r="35181" spans="1:3" x14ac:dyDescent="0.35">
      <c r="A35181">
        <v>9958934566</v>
      </c>
      <c r="C35181" t="str">
        <f t="shared" si="549"/>
        <v>919958934566</v>
      </c>
    </row>
    <row r="35182" spans="1:3" x14ac:dyDescent="0.35">
      <c r="A35182">
        <v>9958934481</v>
      </c>
      <c r="C35182" t="str">
        <f t="shared" si="549"/>
        <v>919958934481</v>
      </c>
    </row>
    <row r="35183" spans="1:3" x14ac:dyDescent="0.35">
      <c r="A35183">
        <v>9958933413</v>
      </c>
      <c r="C35183" t="str">
        <f t="shared" si="549"/>
        <v>919958933413</v>
      </c>
    </row>
    <row r="35184" spans="1:3" x14ac:dyDescent="0.35">
      <c r="A35184">
        <v>9958932936</v>
      </c>
      <c r="C35184" t="str">
        <f t="shared" si="549"/>
        <v>919958932936</v>
      </c>
    </row>
    <row r="35185" spans="1:3" x14ac:dyDescent="0.35">
      <c r="A35185">
        <v>9958931108</v>
      </c>
      <c r="C35185" t="str">
        <f t="shared" si="549"/>
        <v>919958931108</v>
      </c>
    </row>
    <row r="35186" spans="1:3" x14ac:dyDescent="0.35">
      <c r="A35186">
        <v>9958930178</v>
      </c>
      <c r="C35186" t="str">
        <f t="shared" si="549"/>
        <v>919958930178</v>
      </c>
    </row>
    <row r="35187" spans="1:3" x14ac:dyDescent="0.35">
      <c r="A35187">
        <v>9958929838</v>
      </c>
      <c r="C35187" t="str">
        <f t="shared" si="549"/>
        <v>919958929838</v>
      </c>
    </row>
    <row r="35188" spans="1:3" x14ac:dyDescent="0.35">
      <c r="A35188">
        <v>9958929796</v>
      </c>
      <c r="C35188" t="str">
        <f t="shared" si="549"/>
        <v>919958929796</v>
      </c>
    </row>
    <row r="35189" spans="1:3" x14ac:dyDescent="0.35">
      <c r="A35189">
        <v>9958929111</v>
      </c>
      <c r="C35189" t="str">
        <f t="shared" si="549"/>
        <v>919958929111</v>
      </c>
    </row>
    <row r="35190" spans="1:3" x14ac:dyDescent="0.35">
      <c r="A35190">
        <v>9958928578</v>
      </c>
      <c r="C35190" t="str">
        <f t="shared" si="549"/>
        <v>919958928578</v>
      </c>
    </row>
    <row r="35191" spans="1:3" x14ac:dyDescent="0.35">
      <c r="A35191">
        <v>9958928366</v>
      </c>
      <c r="C35191" t="str">
        <f t="shared" si="549"/>
        <v>919958928366</v>
      </c>
    </row>
    <row r="35192" spans="1:3" x14ac:dyDescent="0.35">
      <c r="A35192">
        <v>9958927707</v>
      </c>
      <c r="C35192" t="str">
        <f t="shared" si="549"/>
        <v>919958927707</v>
      </c>
    </row>
    <row r="35193" spans="1:3" x14ac:dyDescent="0.35">
      <c r="A35193">
        <v>9958927171</v>
      </c>
      <c r="C35193" t="str">
        <f t="shared" si="549"/>
        <v>919958927171</v>
      </c>
    </row>
    <row r="35194" spans="1:3" x14ac:dyDescent="0.35">
      <c r="A35194">
        <v>9958926999</v>
      </c>
      <c r="C35194" t="str">
        <f t="shared" si="549"/>
        <v>919958926999</v>
      </c>
    </row>
    <row r="35195" spans="1:3" x14ac:dyDescent="0.35">
      <c r="A35195">
        <v>9958925475</v>
      </c>
      <c r="C35195" t="str">
        <f t="shared" si="549"/>
        <v>919958925475</v>
      </c>
    </row>
    <row r="35196" spans="1:3" x14ac:dyDescent="0.35">
      <c r="A35196">
        <v>9958924949</v>
      </c>
      <c r="C35196" t="str">
        <f t="shared" si="549"/>
        <v>919958924949</v>
      </c>
    </row>
    <row r="35197" spans="1:3" x14ac:dyDescent="0.35">
      <c r="A35197">
        <v>9958924710</v>
      </c>
      <c r="C35197" t="str">
        <f t="shared" si="549"/>
        <v>919958924710</v>
      </c>
    </row>
    <row r="35198" spans="1:3" x14ac:dyDescent="0.35">
      <c r="A35198">
        <v>9958924429</v>
      </c>
      <c r="C35198" t="str">
        <f t="shared" si="549"/>
        <v>919958924429</v>
      </c>
    </row>
    <row r="35199" spans="1:3" x14ac:dyDescent="0.35">
      <c r="A35199">
        <v>9958924054</v>
      </c>
      <c r="C35199" t="str">
        <f t="shared" si="549"/>
        <v>919958924054</v>
      </c>
    </row>
    <row r="35200" spans="1:3" x14ac:dyDescent="0.35">
      <c r="A35200">
        <v>9958923915</v>
      </c>
      <c r="C35200" t="str">
        <f t="shared" si="549"/>
        <v>919958923915</v>
      </c>
    </row>
    <row r="35201" spans="1:3" x14ac:dyDescent="0.35">
      <c r="A35201">
        <v>9958922660</v>
      </c>
      <c r="C35201" t="str">
        <f t="shared" si="549"/>
        <v>919958922660</v>
      </c>
    </row>
    <row r="35202" spans="1:3" x14ac:dyDescent="0.35">
      <c r="A35202">
        <v>9958921908</v>
      </c>
      <c r="C35202" t="str">
        <f t="shared" si="549"/>
        <v>919958921908</v>
      </c>
    </row>
    <row r="35203" spans="1:3" x14ac:dyDescent="0.35">
      <c r="A35203">
        <v>9958919536</v>
      </c>
      <c r="C35203" t="str">
        <f t="shared" ref="C35203:C35266" si="550">"91"&amp;A35203</f>
        <v>919958919536</v>
      </c>
    </row>
    <row r="35204" spans="1:3" x14ac:dyDescent="0.35">
      <c r="A35204">
        <v>9958919000</v>
      </c>
      <c r="C35204" t="str">
        <f t="shared" si="550"/>
        <v>919958919000</v>
      </c>
    </row>
    <row r="35205" spans="1:3" x14ac:dyDescent="0.35">
      <c r="A35205">
        <v>9650918481</v>
      </c>
      <c r="C35205" t="str">
        <f t="shared" si="550"/>
        <v>919650918481</v>
      </c>
    </row>
    <row r="35206" spans="1:3" x14ac:dyDescent="0.35">
      <c r="A35206">
        <v>9958918864</v>
      </c>
      <c r="C35206" t="str">
        <f t="shared" si="550"/>
        <v>919958918864</v>
      </c>
    </row>
    <row r="35207" spans="1:3" x14ac:dyDescent="0.35">
      <c r="A35207">
        <v>9958918822</v>
      </c>
      <c r="C35207" t="str">
        <f t="shared" si="550"/>
        <v>919958918822</v>
      </c>
    </row>
    <row r="35208" spans="1:3" x14ac:dyDescent="0.35">
      <c r="A35208">
        <v>9958918569</v>
      </c>
      <c r="C35208" t="str">
        <f t="shared" si="550"/>
        <v>919958918569</v>
      </c>
    </row>
    <row r="35209" spans="1:3" x14ac:dyDescent="0.35">
      <c r="A35209">
        <v>9958916274</v>
      </c>
      <c r="C35209" t="str">
        <f t="shared" si="550"/>
        <v>919958916274</v>
      </c>
    </row>
    <row r="35210" spans="1:3" x14ac:dyDescent="0.35">
      <c r="A35210">
        <v>9958915945</v>
      </c>
      <c r="C35210" t="str">
        <f t="shared" si="550"/>
        <v>919958915945</v>
      </c>
    </row>
    <row r="35211" spans="1:3" x14ac:dyDescent="0.35">
      <c r="A35211">
        <v>9958914473</v>
      </c>
      <c r="C35211" t="str">
        <f t="shared" si="550"/>
        <v>919958914473</v>
      </c>
    </row>
    <row r="35212" spans="1:3" x14ac:dyDescent="0.35">
      <c r="A35212">
        <v>9958911112</v>
      </c>
      <c r="C35212" t="str">
        <f t="shared" si="550"/>
        <v>919958911112</v>
      </c>
    </row>
    <row r="35213" spans="1:3" x14ac:dyDescent="0.35">
      <c r="A35213">
        <v>9958911022</v>
      </c>
      <c r="C35213" t="str">
        <f t="shared" si="550"/>
        <v>919958911022</v>
      </c>
    </row>
    <row r="35214" spans="1:3" x14ac:dyDescent="0.35">
      <c r="A35214">
        <v>9958909841</v>
      </c>
      <c r="C35214" t="str">
        <f t="shared" si="550"/>
        <v>919958909841</v>
      </c>
    </row>
    <row r="35215" spans="1:3" x14ac:dyDescent="0.35">
      <c r="A35215">
        <v>9958908080</v>
      </c>
      <c r="C35215" t="str">
        <f t="shared" si="550"/>
        <v>919958908080</v>
      </c>
    </row>
    <row r="35216" spans="1:3" x14ac:dyDescent="0.35">
      <c r="A35216">
        <v>9958906964</v>
      </c>
      <c r="C35216" t="str">
        <f t="shared" si="550"/>
        <v>919958906964</v>
      </c>
    </row>
    <row r="35217" spans="1:3" x14ac:dyDescent="0.35">
      <c r="A35217">
        <v>9958906961</v>
      </c>
      <c r="C35217" t="str">
        <f t="shared" si="550"/>
        <v>919958906961</v>
      </c>
    </row>
    <row r="35218" spans="1:3" x14ac:dyDescent="0.35">
      <c r="A35218">
        <v>9958906906</v>
      </c>
      <c r="C35218" t="str">
        <f t="shared" si="550"/>
        <v>919958906906</v>
      </c>
    </row>
    <row r="35219" spans="1:3" x14ac:dyDescent="0.35">
      <c r="A35219">
        <v>9958906829</v>
      </c>
      <c r="C35219" t="str">
        <f t="shared" si="550"/>
        <v>919958906829</v>
      </c>
    </row>
    <row r="35220" spans="1:3" x14ac:dyDescent="0.35">
      <c r="A35220">
        <v>9958906805</v>
      </c>
      <c r="C35220" t="str">
        <f t="shared" si="550"/>
        <v>919958906805</v>
      </c>
    </row>
    <row r="35221" spans="1:3" x14ac:dyDescent="0.35">
      <c r="A35221">
        <v>9958906785</v>
      </c>
      <c r="C35221" t="str">
        <f t="shared" si="550"/>
        <v>919958906785</v>
      </c>
    </row>
    <row r="35222" spans="1:3" x14ac:dyDescent="0.35">
      <c r="A35222">
        <v>9958905383</v>
      </c>
      <c r="C35222" t="str">
        <f t="shared" si="550"/>
        <v>919958905383</v>
      </c>
    </row>
    <row r="35223" spans="1:3" x14ac:dyDescent="0.35">
      <c r="A35223">
        <v>9958905065</v>
      </c>
      <c r="C35223" t="str">
        <f t="shared" si="550"/>
        <v>919958905065</v>
      </c>
    </row>
    <row r="35224" spans="1:3" x14ac:dyDescent="0.35">
      <c r="A35224">
        <v>9958903569</v>
      </c>
      <c r="C35224" t="str">
        <f t="shared" si="550"/>
        <v>919958903569</v>
      </c>
    </row>
    <row r="35225" spans="1:3" x14ac:dyDescent="0.35">
      <c r="A35225">
        <v>9958903354</v>
      </c>
      <c r="C35225" t="str">
        <f t="shared" si="550"/>
        <v>919958903354</v>
      </c>
    </row>
    <row r="35226" spans="1:3" x14ac:dyDescent="0.35">
      <c r="A35226">
        <v>9958902602</v>
      </c>
      <c r="C35226" t="str">
        <f t="shared" si="550"/>
        <v>919958902602</v>
      </c>
    </row>
    <row r="35227" spans="1:3" x14ac:dyDescent="0.35">
      <c r="A35227">
        <v>9958902425</v>
      </c>
      <c r="C35227" t="str">
        <f t="shared" si="550"/>
        <v>919958902425</v>
      </c>
    </row>
    <row r="35228" spans="1:3" x14ac:dyDescent="0.35">
      <c r="A35228">
        <v>9958902220</v>
      </c>
      <c r="C35228" t="str">
        <f t="shared" si="550"/>
        <v>919958902220</v>
      </c>
    </row>
    <row r="35229" spans="1:3" x14ac:dyDescent="0.35">
      <c r="A35229">
        <v>9958901370</v>
      </c>
      <c r="C35229" t="str">
        <f t="shared" si="550"/>
        <v>919958901370</v>
      </c>
    </row>
    <row r="35230" spans="1:3" x14ac:dyDescent="0.35">
      <c r="A35230">
        <v>9958900827</v>
      </c>
      <c r="C35230" t="str">
        <f t="shared" si="550"/>
        <v>919958900827</v>
      </c>
    </row>
    <row r="35231" spans="1:3" x14ac:dyDescent="0.35">
      <c r="A35231">
        <v>9958900683</v>
      </c>
      <c r="C35231" t="str">
        <f t="shared" si="550"/>
        <v>919958900683</v>
      </c>
    </row>
    <row r="35232" spans="1:3" x14ac:dyDescent="0.35">
      <c r="A35232">
        <v>9958899384</v>
      </c>
      <c r="C35232" t="str">
        <f t="shared" si="550"/>
        <v>919958899384</v>
      </c>
    </row>
    <row r="35233" spans="1:3" x14ac:dyDescent="0.35">
      <c r="A35233">
        <v>9958899054</v>
      </c>
      <c r="C35233" t="str">
        <f t="shared" si="550"/>
        <v>919958899054</v>
      </c>
    </row>
    <row r="35234" spans="1:3" x14ac:dyDescent="0.35">
      <c r="A35234">
        <v>9958898866</v>
      </c>
      <c r="C35234" t="str">
        <f t="shared" si="550"/>
        <v>919958898866</v>
      </c>
    </row>
    <row r="35235" spans="1:3" x14ac:dyDescent="0.35">
      <c r="A35235">
        <v>9958898792</v>
      </c>
      <c r="C35235" t="str">
        <f t="shared" si="550"/>
        <v>919958898792</v>
      </c>
    </row>
    <row r="35236" spans="1:3" x14ac:dyDescent="0.35">
      <c r="A35236">
        <v>9958898742</v>
      </c>
      <c r="C35236" t="str">
        <f t="shared" si="550"/>
        <v>919958898742</v>
      </c>
    </row>
    <row r="35237" spans="1:3" x14ac:dyDescent="0.35">
      <c r="A35237">
        <v>9958898633</v>
      </c>
      <c r="C35237" t="str">
        <f t="shared" si="550"/>
        <v>919958898633</v>
      </c>
    </row>
    <row r="35238" spans="1:3" x14ac:dyDescent="0.35">
      <c r="A35238">
        <v>9958898475</v>
      </c>
      <c r="C35238" t="str">
        <f t="shared" si="550"/>
        <v>919958898475</v>
      </c>
    </row>
    <row r="35239" spans="1:3" x14ac:dyDescent="0.35">
      <c r="A35239">
        <v>9958898471</v>
      </c>
      <c r="C35239" t="str">
        <f t="shared" si="550"/>
        <v>919958898471</v>
      </c>
    </row>
    <row r="35240" spans="1:3" x14ac:dyDescent="0.35">
      <c r="A35240">
        <v>9958898076</v>
      </c>
      <c r="C35240" t="str">
        <f t="shared" si="550"/>
        <v>919958898076</v>
      </c>
    </row>
    <row r="35241" spans="1:3" x14ac:dyDescent="0.35">
      <c r="A35241">
        <v>9958897873</v>
      </c>
      <c r="C35241" t="str">
        <f t="shared" si="550"/>
        <v>919958897873</v>
      </c>
    </row>
    <row r="35242" spans="1:3" x14ac:dyDescent="0.35">
      <c r="A35242">
        <v>9958897871</v>
      </c>
      <c r="C35242" t="str">
        <f t="shared" si="550"/>
        <v>919958897871</v>
      </c>
    </row>
    <row r="35243" spans="1:3" x14ac:dyDescent="0.35">
      <c r="A35243">
        <v>9958897503</v>
      </c>
      <c r="C35243" t="str">
        <f t="shared" si="550"/>
        <v>919958897503</v>
      </c>
    </row>
    <row r="35244" spans="1:3" x14ac:dyDescent="0.35">
      <c r="A35244">
        <v>9958897000</v>
      </c>
      <c r="C35244" t="str">
        <f t="shared" si="550"/>
        <v>919958897000</v>
      </c>
    </row>
    <row r="35245" spans="1:3" x14ac:dyDescent="0.35">
      <c r="A35245">
        <v>9958896686</v>
      </c>
      <c r="C35245" t="str">
        <f t="shared" si="550"/>
        <v>919958896686</v>
      </c>
    </row>
    <row r="35246" spans="1:3" x14ac:dyDescent="0.35">
      <c r="A35246">
        <v>9958895665</v>
      </c>
      <c r="C35246" t="str">
        <f t="shared" si="550"/>
        <v>919958895665</v>
      </c>
    </row>
    <row r="35247" spans="1:3" x14ac:dyDescent="0.35">
      <c r="A35247">
        <v>9958895325</v>
      </c>
      <c r="C35247" t="str">
        <f t="shared" si="550"/>
        <v>919958895325</v>
      </c>
    </row>
    <row r="35248" spans="1:3" x14ac:dyDescent="0.35">
      <c r="A35248">
        <v>9958895181</v>
      </c>
      <c r="C35248" t="str">
        <f t="shared" si="550"/>
        <v>919958895181</v>
      </c>
    </row>
    <row r="35249" spans="1:3" x14ac:dyDescent="0.35">
      <c r="A35249">
        <v>9958895151</v>
      </c>
      <c r="C35249" t="str">
        <f t="shared" si="550"/>
        <v>919958895151</v>
      </c>
    </row>
    <row r="35250" spans="1:3" x14ac:dyDescent="0.35">
      <c r="A35250">
        <v>9958895000</v>
      </c>
      <c r="C35250" t="str">
        <f t="shared" si="550"/>
        <v>919958895000</v>
      </c>
    </row>
    <row r="35251" spans="1:3" x14ac:dyDescent="0.35">
      <c r="A35251">
        <v>9958894150</v>
      </c>
      <c r="C35251" t="str">
        <f t="shared" si="550"/>
        <v>919958894150</v>
      </c>
    </row>
    <row r="35252" spans="1:3" x14ac:dyDescent="0.35">
      <c r="A35252">
        <v>9958893703</v>
      </c>
      <c r="C35252" t="str">
        <f t="shared" si="550"/>
        <v>919958893703</v>
      </c>
    </row>
    <row r="35253" spans="1:3" x14ac:dyDescent="0.35">
      <c r="A35253">
        <v>9958892717</v>
      </c>
      <c r="C35253" t="str">
        <f t="shared" si="550"/>
        <v>919958892717</v>
      </c>
    </row>
    <row r="35254" spans="1:3" x14ac:dyDescent="0.35">
      <c r="A35254">
        <v>9958892685</v>
      </c>
      <c r="C35254" t="str">
        <f t="shared" si="550"/>
        <v>919958892685</v>
      </c>
    </row>
    <row r="35255" spans="1:3" x14ac:dyDescent="0.35">
      <c r="A35255">
        <v>9958892481</v>
      </c>
      <c r="C35255" t="str">
        <f t="shared" si="550"/>
        <v>919958892481</v>
      </c>
    </row>
    <row r="35256" spans="1:3" x14ac:dyDescent="0.35">
      <c r="A35256">
        <v>9958892279</v>
      </c>
      <c r="C35256" t="str">
        <f t="shared" si="550"/>
        <v>919958892279</v>
      </c>
    </row>
    <row r="35257" spans="1:3" x14ac:dyDescent="0.35">
      <c r="A35257">
        <v>9958891471</v>
      </c>
      <c r="C35257" t="str">
        <f t="shared" si="550"/>
        <v>919958891471</v>
      </c>
    </row>
    <row r="35258" spans="1:3" x14ac:dyDescent="0.35">
      <c r="A35258">
        <v>9958891058</v>
      </c>
      <c r="C35258" t="str">
        <f t="shared" si="550"/>
        <v>919958891058</v>
      </c>
    </row>
    <row r="35259" spans="1:3" x14ac:dyDescent="0.35">
      <c r="A35259">
        <v>9958891055</v>
      </c>
      <c r="C35259" t="str">
        <f t="shared" si="550"/>
        <v>919958891055</v>
      </c>
    </row>
    <row r="35260" spans="1:3" x14ac:dyDescent="0.35">
      <c r="A35260">
        <v>9958890331</v>
      </c>
      <c r="C35260" t="str">
        <f t="shared" si="550"/>
        <v>919958890331</v>
      </c>
    </row>
    <row r="35261" spans="1:3" x14ac:dyDescent="0.35">
      <c r="A35261">
        <v>9958890171</v>
      </c>
      <c r="C35261" t="str">
        <f t="shared" si="550"/>
        <v>919958890171</v>
      </c>
    </row>
    <row r="35262" spans="1:3" x14ac:dyDescent="0.35">
      <c r="A35262">
        <v>9958887728</v>
      </c>
      <c r="C35262" t="str">
        <f t="shared" si="550"/>
        <v>919958887728</v>
      </c>
    </row>
    <row r="35263" spans="1:3" x14ac:dyDescent="0.35">
      <c r="A35263">
        <v>9958887481</v>
      </c>
      <c r="C35263" t="str">
        <f t="shared" si="550"/>
        <v>919958887481</v>
      </c>
    </row>
    <row r="35264" spans="1:3" x14ac:dyDescent="0.35">
      <c r="A35264">
        <v>9958887464</v>
      </c>
      <c r="C35264" t="str">
        <f t="shared" si="550"/>
        <v>919958887464</v>
      </c>
    </row>
    <row r="35265" spans="1:3" x14ac:dyDescent="0.35">
      <c r="A35265">
        <v>9958887190</v>
      </c>
      <c r="C35265" t="str">
        <f t="shared" si="550"/>
        <v>919958887190</v>
      </c>
    </row>
    <row r="35266" spans="1:3" x14ac:dyDescent="0.35">
      <c r="A35266">
        <v>9958887190</v>
      </c>
      <c r="C35266" t="str">
        <f t="shared" si="550"/>
        <v>919958887190</v>
      </c>
    </row>
    <row r="35267" spans="1:3" x14ac:dyDescent="0.35">
      <c r="A35267">
        <v>9958887118</v>
      </c>
      <c r="C35267" t="str">
        <f t="shared" ref="C35267:C35330" si="551">"91"&amp;A35267</f>
        <v>919958887118</v>
      </c>
    </row>
    <row r="35268" spans="1:3" x14ac:dyDescent="0.35">
      <c r="A35268">
        <v>9958887047</v>
      </c>
      <c r="C35268" t="str">
        <f t="shared" si="551"/>
        <v>919958887047</v>
      </c>
    </row>
    <row r="35269" spans="1:3" x14ac:dyDescent="0.35">
      <c r="A35269">
        <v>9958887047</v>
      </c>
      <c r="C35269" t="str">
        <f t="shared" si="551"/>
        <v>919958887047</v>
      </c>
    </row>
    <row r="35270" spans="1:3" x14ac:dyDescent="0.35">
      <c r="A35270">
        <v>9958886333</v>
      </c>
      <c r="C35270" t="str">
        <f t="shared" si="551"/>
        <v>919958886333</v>
      </c>
    </row>
    <row r="35271" spans="1:3" x14ac:dyDescent="0.35">
      <c r="A35271">
        <v>9958884748</v>
      </c>
      <c r="C35271" t="str">
        <f t="shared" si="551"/>
        <v>919958884748</v>
      </c>
    </row>
    <row r="35272" spans="1:3" x14ac:dyDescent="0.35">
      <c r="A35272">
        <v>9958884638</v>
      </c>
      <c r="C35272" t="str">
        <f t="shared" si="551"/>
        <v>919958884638</v>
      </c>
    </row>
    <row r="35273" spans="1:3" x14ac:dyDescent="0.35">
      <c r="A35273">
        <v>9958884617</v>
      </c>
      <c r="C35273" t="str">
        <f t="shared" si="551"/>
        <v>919958884617</v>
      </c>
    </row>
    <row r="35274" spans="1:3" x14ac:dyDescent="0.35">
      <c r="A35274">
        <v>9958884616</v>
      </c>
      <c r="C35274" t="str">
        <f t="shared" si="551"/>
        <v>919958884616</v>
      </c>
    </row>
    <row r="35275" spans="1:3" x14ac:dyDescent="0.35">
      <c r="A35275">
        <v>9958883120</v>
      </c>
      <c r="C35275" t="str">
        <f t="shared" si="551"/>
        <v>919958883120</v>
      </c>
    </row>
    <row r="35276" spans="1:3" x14ac:dyDescent="0.35">
      <c r="A35276">
        <v>9958882598</v>
      </c>
      <c r="C35276" t="str">
        <f t="shared" si="551"/>
        <v>919958882598</v>
      </c>
    </row>
    <row r="35277" spans="1:3" x14ac:dyDescent="0.35">
      <c r="A35277">
        <v>9958882273</v>
      </c>
      <c r="C35277" t="str">
        <f t="shared" si="551"/>
        <v>919958882273</v>
      </c>
    </row>
    <row r="35278" spans="1:3" x14ac:dyDescent="0.35">
      <c r="A35278">
        <v>9958882247</v>
      </c>
      <c r="C35278" t="str">
        <f t="shared" si="551"/>
        <v>919958882247</v>
      </c>
    </row>
    <row r="35279" spans="1:3" x14ac:dyDescent="0.35">
      <c r="A35279">
        <v>9958882235</v>
      </c>
      <c r="C35279" t="str">
        <f t="shared" si="551"/>
        <v>919958882235</v>
      </c>
    </row>
    <row r="35280" spans="1:3" x14ac:dyDescent="0.35">
      <c r="A35280">
        <v>9958881656</v>
      </c>
      <c r="C35280" t="str">
        <f t="shared" si="551"/>
        <v>919958881656</v>
      </c>
    </row>
    <row r="35281" spans="1:3" x14ac:dyDescent="0.35">
      <c r="A35281">
        <v>9958881386</v>
      </c>
      <c r="C35281" t="str">
        <f t="shared" si="551"/>
        <v>919958881386</v>
      </c>
    </row>
    <row r="35282" spans="1:3" x14ac:dyDescent="0.35">
      <c r="A35282">
        <v>9958881351</v>
      </c>
      <c r="C35282" t="str">
        <f t="shared" si="551"/>
        <v>919958881351</v>
      </c>
    </row>
    <row r="35283" spans="1:3" x14ac:dyDescent="0.35">
      <c r="A35283">
        <v>9958881347</v>
      </c>
      <c r="C35283" t="str">
        <f t="shared" si="551"/>
        <v>919958881347</v>
      </c>
    </row>
    <row r="35284" spans="1:3" x14ac:dyDescent="0.35">
      <c r="A35284">
        <v>9958880905</v>
      </c>
      <c r="C35284" t="str">
        <f t="shared" si="551"/>
        <v>919958880905</v>
      </c>
    </row>
    <row r="35285" spans="1:3" x14ac:dyDescent="0.35">
      <c r="A35285">
        <v>9958880826</v>
      </c>
      <c r="C35285" t="str">
        <f t="shared" si="551"/>
        <v>919958880826</v>
      </c>
    </row>
    <row r="35286" spans="1:3" x14ac:dyDescent="0.35">
      <c r="A35286">
        <v>9958880592</v>
      </c>
      <c r="C35286" t="str">
        <f t="shared" si="551"/>
        <v>919958880592</v>
      </c>
    </row>
    <row r="35287" spans="1:3" x14ac:dyDescent="0.35">
      <c r="A35287">
        <v>9958880490</v>
      </c>
      <c r="C35287" t="str">
        <f t="shared" si="551"/>
        <v>919958880490</v>
      </c>
    </row>
    <row r="35288" spans="1:3" x14ac:dyDescent="0.35">
      <c r="A35288">
        <v>9958880408</v>
      </c>
      <c r="C35288" t="str">
        <f t="shared" si="551"/>
        <v>919958880408</v>
      </c>
    </row>
    <row r="35289" spans="1:3" x14ac:dyDescent="0.35">
      <c r="A35289">
        <v>9958880304</v>
      </c>
      <c r="C35289" t="str">
        <f t="shared" si="551"/>
        <v>919958880304</v>
      </c>
    </row>
    <row r="35290" spans="1:3" x14ac:dyDescent="0.35">
      <c r="A35290">
        <v>9958879177</v>
      </c>
      <c r="C35290" t="str">
        <f t="shared" si="551"/>
        <v>919958879177</v>
      </c>
    </row>
    <row r="35291" spans="1:3" x14ac:dyDescent="0.35">
      <c r="A35291">
        <v>9958878971</v>
      </c>
      <c r="C35291" t="str">
        <f t="shared" si="551"/>
        <v>919958878971</v>
      </c>
    </row>
    <row r="35292" spans="1:3" x14ac:dyDescent="0.35">
      <c r="A35292">
        <v>9958877934</v>
      </c>
      <c r="C35292" t="str">
        <f t="shared" si="551"/>
        <v>919958877934</v>
      </c>
    </row>
    <row r="35293" spans="1:3" x14ac:dyDescent="0.35">
      <c r="A35293">
        <v>9958877595</v>
      </c>
      <c r="C35293" t="str">
        <f t="shared" si="551"/>
        <v>919958877595</v>
      </c>
    </row>
    <row r="35294" spans="1:3" x14ac:dyDescent="0.35">
      <c r="A35294">
        <v>9958877272</v>
      </c>
      <c r="C35294" t="str">
        <f t="shared" si="551"/>
        <v>919958877272</v>
      </c>
    </row>
    <row r="35295" spans="1:3" x14ac:dyDescent="0.35">
      <c r="A35295">
        <v>9958876962</v>
      </c>
      <c r="C35295" t="str">
        <f t="shared" si="551"/>
        <v>919958876962</v>
      </c>
    </row>
    <row r="35296" spans="1:3" x14ac:dyDescent="0.35">
      <c r="A35296">
        <v>9958876950</v>
      </c>
      <c r="C35296" t="str">
        <f t="shared" si="551"/>
        <v>919958876950</v>
      </c>
    </row>
    <row r="35297" spans="1:3" x14ac:dyDescent="0.35">
      <c r="A35297">
        <v>9958876627</v>
      </c>
      <c r="C35297" t="str">
        <f t="shared" si="551"/>
        <v>919958876627</v>
      </c>
    </row>
    <row r="35298" spans="1:3" x14ac:dyDescent="0.35">
      <c r="A35298">
        <v>9958874888</v>
      </c>
      <c r="C35298" t="str">
        <f t="shared" si="551"/>
        <v>919958874888</v>
      </c>
    </row>
    <row r="35299" spans="1:3" x14ac:dyDescent="0.35">
      <c r="A35299">
        <v>9958874555</v>
      </c>
      <c r="C35299" t="str">
        <f t="shared" si="551"/>
        <v>919958874555</v>
      </c>
    </row>
    <row r="35300" spans="1:3" x14ac:dyDescent="0.35">
      <c r="A35300">
        <v>9958873873</v>
      </c>
      <c r="C35300" t="str">
        <f t="shared" si="551"/>
        <v>919958873873</v>
      </c>
    </row>
    <row r="35301" spans="1:3" x14ac:dyDescent="0.35">
      <c r="A35301">
        <v>9958870803</v>
      </c>
      <c r="C35301" t="str">
        <f t="shared" si="551"/>
        <v>919958870803</v>
      </c>
    </row>
    <row r="35302" spans="1:3" x14ac:dyDescent="0.35">
      <c r="A35302">
        <v>9958870715</v>
      </c>
      <c r="C35302" t="str">
        <f t="shared" si="551"/>
        <v>919958870715</v>
      </c>
    </row>
    <row r="35303" spans="1:3" x14ac:dyDescent="0.35">
      <c r="A35303">
        <v>9958870594</v>
      </c>
      <c r="C35303" t="str">
        <f t="shared" si="551"/>
        <v>919958870594</v>
      </c>
    </row>
    <row r="35304" spans="1:3" x14ac:dyDescent="0.35">
      <c r="A35304">
        <v>9958869272</v>
      </c>
      <c r="C35304" t="str">
        <f t="shared" si="551"/>
        <v>919958869272</v>
      </c>
    </row>
    <row r="35305" spans="1:3" x14ac:dyDescent="0.35">
      <c r="A35305">
        <v>9958868478</v>
      </c>
      <c r="C35305" t="str">
        <f t="shared" si="551"/>
        <v>919958868478</v>
      </c>
    </row>
    <row r="35306" spans="1:3" x14ac:dyDescent="0.35">
      <c r="A35306">
        <v>9958867587</v>
      </c>
      <c r="C35306" t="str">
        <f t="shared" si="551"/>
        <v>919958867587</v>
      </c>
    </row>
    <row r="35307" spans="1:3" x14ac:dyDescent="0.35">
      <c r="A35307">
        <v>9958867377</v>
      </c>
      <c r="C35307" t="str">
        <f t="shared" si="551"/>
        <v>919958867377</v>
      </c>
    </row>
    <row r="35308" spans="1:3" x14ac:dyDescent="0.35">
      <c r="A35308">
        <v>9958867265</v>
      </c>
      <c r="C35308" t="str">
        <f t="shared" si="551"/>
        <v>919958867265</v>
      </c>
    </row>
    <row r="35309" spans="1:3" x14ac:dyDescent="0.35">
      <c r="A35309">
        <v>9958867241</v>
      </c>
      <c r="C35309" t="str">
        <f t="shared" si="551"/>
        <v>919958867241</v>
      </c>
    </row>
    <row r="35310" spans="1:3" x14ac:dyDescent="0.35">
      <c r="A35310">
        <v>9958867224</v>
      </c>
      <c r="C35310" t="str">
        <f t="shared" si="551"/>
        <v>919958867224</v>
      </c>
    </row>
    <row r="35311" spans="1:3" x14ac:dyDescent="0.35">
      <c r="A35311">
        <v>9958867186</v>
      </c>
      <c r="C35311" t="str">
        <f t="shared" si="551"/>
        <v>919958867186</v>
      </c>
    </row>
    <row r="35312" spans="1:3" x14ac:dyDescent="0.35">
      <c r="A35312">
        <v>9958867043</v>
      </c>
      <c r="C35312" t="str">
        <f t="shared" si="551"/>
        <v>919958867043</v>
      </c>
    </row>
    <row r="35313" spans="1:3" x14ac:dyDescent="0.35">
      <c r="A35313">
        <v>9958866399</v>
      </c>
      <c r="C35313" t="str">
        <f t="shared" si="551"/>
        <v>919958866399</v>
      </c>
    </row>
    <row r="35314" spans="1:3" x14ac:dyDescent="0.35">
      <c r="A35314">
        <v>9958866367</v>
      </c>
      <c r="C35314" t="str">
        <f t="shared" si="551"/>
        <v>919958866367</v>
      </c>
    </row>
    <row r="35315" spans="1:3" x14ac:dyDescent="0.35">
      <c r="A35315">
        <v>9958865900</v>
      </c>
      <c r="C35315" t="str">
        <f t="shared" si="551"/>
        <v>919958865900</v>
      </c>
    </row>
    <row r="35316" spans="1:3" x14ac:dyDescent="0.35">
      <c r="A35316">
        <v>9958863826</v>
      </c>
      <c r="C35316" t="str">
        <f t="shared" si="551"/>
        <v>919958863826</v>
      </c>
    </row>
    <row r="35317" spans="1:3" x14ac:dyDescent="0.35">
      <c r="A35317">
        <v>9958862623</v>
      </c>
      <c r="C35317" t="str">
        <f t="shared" si="551"/>
        <v>919958862623</v>
      </c>
    </row>
    <row r="35318" spans="1:3" x14ac:dyDescent="0.35">
      <c r="A35318">
        <v>9958861111</v>
      </c>
      <c r="C35318" t="str">
        <f t="shared" si="551"/>
        <v>919958861111</v>
      </c>
    </row>
    <row r="35319" spans="1:3" x14ac:dyDescent="0.35">
      <c r="A35319">
        <v>9958860139</v>
      </c>
      <c r="C35319" t="str">
        <f t="shared" si="551"/>
        <v>919958860139</v>
      </c>
    </row>
    <row r="35320" spans="1:3" x14ac:dyDescent="0.35">
      <c r="A35320">
        <v>9958859936</v>
      </c>
      <c r="C35320" t="str">
        <f t="shared" si="551"/>
        <v>919958859936</v>
      </c>
    </row>
    <row r="35321" spans="1:3" x14ac:dyDescent="0.35">
      <c r="A35321">
        <v>9958859595</v>
      </c>
      <c r="C35321" t="str">
        <f t="shared" si="551"/>
        <v>919958859595</v>
      </c>
    </row>
    <row r="35322" spans="1:3" x14ac:dyDescent="0.35">
      <c r="A35322">
        <v>9958859141</v>
      </c>
      <c r="C35322" t="str">
        <f t="shared" si="551"/>
        <v>919958859141</v>
      </c>
    </row>
    <row r="35323" spans="1:3" x14ac:dyDescent="0.35">
      <c r="A35323">
        <v>9958858787</v>
      </c>
      <c r="C35323" t="str">
        <f t="shared" si="551"/>
        <v>919958858787</v>
      </c>
    </row>
    <row r="35324" spans="1:3" x14ac:dyDescent="0.35">
      <c r="A35324">
        <v>9958858208</v>
      </c>
      <c r="C35324" t="str">
        <f t="shared" si="551"/>
        <v>919958858208</v>
      </c>
    </row>
    <row r="35325" spans="1:3" x14ac:dyDescent="0.35">
      <c r="A35325">
        <v>9958855883</v>
      </c>
      <c r="C35325" t="str">
        <f t="shared" si="551"/>
        <v>919958855883</v>
      </c>
    </row>
    <row r="35326" spans="1:3" x14ac:dyDescent="0.35">
      <c r="A35326">
        <v>9958855678</v>
      </c>
      <c r="C35326" t="str">
        <f t="shared" si="551"/>
        <v>919958855678</v>
      </c>
    </row>
    <row r="35327" spans="1:3" x14ac:dyDescent="0.35">
      <c r="A35327">
        <v>9958855007</v>
      </c>
      <c r="C35327" t="str">
        <f t="shared" si="551"/>
        <v>919958855007</v>
      </c>
    </row>
    <row r="35328" spans="1:3" x14ac:dyDescent="0.35">
      <c r="A35328">
        <v>9958853636</v>
      </c>
      <c r="C35328" t="str">
        <f t="shared" si="551"/>
        <v>919958853636</v>
      </c>
    </row>
    <row r="35329" spans="1:3" x14ac:dyDescent="0.35">
      <c r="A35329">
        <v>9958853597</v>
      </c>
      <c r="C35329" t="str">
        <f t="shared" si="551"/>
        <v>919958853597</v>
      </c>
    </row>
    <row r="35330" spans="1:3" x14ac:dyDescent="0.35">
      <c r="A35330">
        <v>9958852734</v>
      </c>
      <c r="C35330" t="str">
        <f t="shared" si="551"/>
        <v>919958852734</v>
      </c>
    </row>
    <row r="35331" spans="1:3" x14ac:dyDescent="0.35">
      <c r="A35331">
        <v>9958849391</v>
      </c>
      <c r="C35331" t="str">
        <f t="shared" ref="C35331:C35394" si="552">"91"&amp;A35331</f>
        <v>919958849391</v>
      </c>
    </row>
    <row r="35332" spans="1:3" x14ac:dyDescent="0.35">
      <c r="A35332">
        <v>9958847833</v>
      </c>
      <c r="C35332" t="str">
        <f t="shared" si="552"/>
        <v>919958847833</v>
      </c>
    </row>
    <row r="35333" spans="1:3" x14ac:dyDescent="0.35">
      <c r="A35333">
        <v>9958847080</v>
      </c>
      <c r="C35333" t="str">
        <f t="shared" si="552"/>
        <v>919958847080</v>
      </c>
    </row>
    <row r="35334" spans="1:3" x14ac:dyDescent="0.35">
      <c r="A35334">
        <v>9958846126</v>
      </c>
      <c r="C35334" t="str">
        <f t="shared" si="552"/>
        <v>919958846126</v>
      </c>
    </row>
    <row r="35335" spans="1:3" x14ac:dyDescent="0.35">
      <c r="A35335">
        <v>9958845599</v>
      </c>
      <c r="C35335" t="str">
        <f t="shared" si="552"/>
        <v>919958845599</v>
      </c>
    </row>
    <row r="35336" spans="1:3" x14ac:dyDescent="0.35">
      <c r="A35336">
        <v>9958845411</v>
      </c>
      <c r="C35336" t="str">
        <f t="shared" si="552"/>
        <v>919958845411</v>
      </c>
    </row>
    <row r="35337" spans="1:3" x14ac:dyDescent="0.35">
      <c r="A35337">
        <v>9958844733</v>
      </c>
      <c r="C35337" t="str">
        <f t="shared" si="552"/>
        <v>919958844733</v>
      </c>
    </row>
    <row r="35338" spans="1:3" x14ac:dyDescent="0.35">
      <c r="A35338">
        <v>9958844365</v>
      </c>
      <c r="C35338" t="str">
        <f t="shared" si="552"/>
        <v>919958844365</v>
      </c>
    </row>
    <row r="35339" spans="1:3" x14ac:dyDescent="0.35">
      <c r="A35339">
        <v>9958844287</v>
      </c>
      <c r="C35339" t="str">
        <f t="shared" si="552"/>
        <v>919958844287</v>
      </c>
    </row>
    <row r="35340" spans="1:3" x14ac:dyDescent="0.35">
      <c r="A35340">
        <v>9958844135</v>
      </c>
      <c r="C35340" t="str">
        <f t="shared" si="552"/>
        <v>919958844135</v>
      </c>
    </row>
    <row r="35341" spans="1:3" x14ac:dyDescent="0.35">
      <c r="A35341">
        <v>9958840084</v>
      </c>
      <c r="C35341" t="str">
        <f t="shared" si="552"/>
        <v>919958840084</v>
      </c>
    </row>
    <row r="35342" spans="1:3" x14ac:dyDescent="0.35">
      <c r="A35342">
        <v>9958837837</v>
      </c>
      <c r="C35342" t="str">
        <f t="shared" si="552"/>
        <v>919958837837</v>
      </c>
    </row>
    <row r="35343" spans="1:3" x14ac:dyDescent="0.35">
      <c r="A35343">
        <v>9958837113</v>
      </c>
      <c r="C35343" t="str">
        <f t="shared" si="552"/>
        <v>919958837113</v>
      </c>
    </row>
    <row r="35344" spans="1:3" x14ac:dyDescent="0.35">
      <c r="A35344">
        <v>9958836222</v>
      </c>
      <c r="C35344" t="str">
        <f t="shared" si="552"/>
        <v>919958836222</v>
      </c>
    </row>
    <row r="35345" spans="1:3" x14ac:dyDescent="0.35">
      <c r="A35345">
        <v>9958835995</v>
      </c>
      <c r="C35345" t="str">
        <f t="shared" si="552"/>
        <v>919958835995</v>
      </c>
    </row>
    <row r="35346" spans="1:3" x14ac:dyDescent="0.35">
      <c r="A35346">
        <v>9958835681</v>
      </c>
      <c r="C35346" t="str">
        <f t="shared" si="552"/>
        <v>919958835681</v>
      </c>
    </row>
    <row r="35347" spans="1:3" x14ac:dyDescent="0.35">
      <c r="A35347">
        <v>9958834277</v>
      </c>
      <c r="C35347" t="str">
        <f t="shared" si="552"/>
        <v>919958834277</v>
      </c>
    </row>
    <row r="35348" spans="1:3" x14ac:dyDescent="0.35">
      <c r="A35348">
        <v>9958834242</v>
      </c>
      <c r="C35348" t="str">
        <f t="shared" si="552"/>
        <v>919958834242</v>
      </c>
    </row>
    <row r="35349" spans="1:3" x14ac:dyDescent="0.35">
      <c r="A35349">
        <v>9958833965</v>
      </c>
      <c r="C35349" t="str">
        <f t="shared" si="552"/>
        <v>919958833965</v>
      </c>
    </row>
    <row r="35350" spans="1:3" x14ac:dyDescent="0.35">
      <c r="A35350">
        <v>9958833488</v>
      </c>
      <c r="C35350" t="str">
        <f t="shared" si="552"/>
        <v>919958833488</v>
      </c>
    </row>
    <row r="35351" spans="1:3" x14ac:dyDescent="0.35">
      <c r="A35351">
        <v>9958833477</v>
      </c>
      <c r="C35351" t="str">
        <f t="shared" si="552"/>
        <v>919958833477</v>
      </c>
    </row>
    <row r="35352" spans="1:3" x14ac:dyDescent="0.35">
      <c r="A35352">
        <v>9958833088</v>
      </c>
      <c r="C35352" t="str">
        <f t="shared" si="552"/>
        <v>919958833088</v>
      </c>
    </row>
    <row r="35353" spans="1:3" x14ac:dyDescent="0.35">
      <c r="A35353">
        <v>9958833008</v>
      </c>
      <c r="C35353" t="str">
        <f t="shared" si="552"/>
        <v>919958833008</v>
      </c>
    </row>
    <row r="35354" spans="1:3" x14ac:dyDescent="0.35">
      <c r="A35354">
        <v>9958832827</v>
      </c>
      <c r="C35354" t="str">
        <f t="shared" si="552"/>
        <v>919958832827</v>
      </c>
    </row>
    <row r="35355" spans="1:3" x14ac:dyDescent="0.35">
      <c r="A35355">
        <v>9958831331</v>
      </c>
      <c r="C35355" t="str">
        <f t="shared" si="552"/>
        <v>919958831331</v>
      </c>
    </row>
    <row r="35356" spans="1:3" x14ac:dyDescent="0.35">
      <c r="A35356">
        <v>9958830352</v>
      </c>
      <c r="C35356" t="str">
        <f t="shared" si="552"/>
        <v>919958830352</v>
      </c>
    </row>
    <row r="35357" spans="1:3" x14ac:dyDescent="0.35">
      <c r="A35357">
        <v>9958830209</v>
      </c>
      <c r="C35357" t="str">
        <f t="shared" si="552"/>
        <v>919958830209</v>
      </c>
    </row>
    <row r="35358" spans="1:3" x14ac:dyDescent="0.35">
      <c r="A35358">
        <v>9958830061</v>
      </c>
      <c r="C35358" t="str">
        <f t="shared" si="552"/>
        <v>919958830061</v>
      </c>
    </row>
    <row r="35359" spans="1:3" x14ac:dyDescent="0.35">
      <c r="A35359">
        <v>9958829925</v>
      </c>
      <c r="C35359" t="str">
        <f t="shared" si="552"/>
        <v>919958829925</v>
      </c>
    </row>
    <row r="35360" spans="1:3" x14ac:dyDescent="0.35">
      <c r="A35360">
        <v>9958829084</v>
      </c>
      <c r="C35360" t="str">
        <f t="shared" si="552"/>
        <v>919958829084</v>
      </c>
    </row>
    <row r="35361" spans="1:3" x14ac:dyDescent="0.35">
      <c r="A35361">
        <v>9958828885</v>
      </c>
      <c r="C35361" t="str">
        <f t="shared" si="552"/>
        <v>919958828885</v>
      </c>
    </row>
    <row r="35362" spans="1:3" x14ac:dyDescent="0.35">
      <c r="A35362">
        <v>9958828863</v>
      </c>
      <c r="C35362" t="str">
        <f t="shared" si="552"/>
        <v>919958828863</v>
      </c>
    </row>
    <row r="35363" spans="1:3" x14ac:dyDescent="0.35">
      <c r="A35363">
        <v>9958828445</v>
      </c>
      <c r="C35363" t="str">
        <f t="shared" si="552"/>
        <v>919958828445</v>
      </c>
    </row>
    <row r="35364" spans="1:3" x14ac:dyDescent="0.35">
      <c r="A35364">
        <v>9958828238</v>
      </c>
      <c r="C35364" t="str">
        <f t="shared" si="552"/>
        <v>919958828238</v>
      </c>
    </row>
    <row r="35365" spans="1:3" x14ac:dyDescent="0.35">
      <c r="A35365">
        <v>9958828133</v>
      </c>
      <c r="C35365" t="str">
        <f t="shared" si="552"/>
        <v>919958828133</v>
      </c>
    </row>
    <row r="35366" spans="1:3" x14ac:dyDescent="0.35">
      <c r="A35366">
        <v>9958827544</v>
      </c>
      <c r="C35366" t="str">
        <f t="shared" si="552"/>
        <v>919958827544</v>
      </c>
    </row>
    <row r="35367" spans="1:3" x14ac:dyDescent="0.35">
      <c r="A35367">
        <v>9958827398</v>
      </c>
      <c r="C35367" t="str">
        <f t="shared" si="552"/>
        <v>919958827398</v>
      </c>
    </row>
    <row r="35368" spans="1:3" x14ac:dyDescent="0.35">
      <c r="A35368">
        <v>9958827243</v>
      </c>
      <c r="C35368" t="str">
        <f t="shared" si="552"/>
        <v>919958827243</v>
      </c>
    </row>
    <row r="35369" spans="1:3" x14ac:dyDescent="0.35">
      <c r="A35369">
        <v>9958826712</v>
      </c>
      <c r="C35369" t="str">
        <f t="shared" si="552"/>
        <v>919958826712</v>
      </c>
    </row>
    <row r="35370" spans="1:3" x14ac:dyDescent="0.35">
      <c r="A35370">
        <v>9958825758</v>
      </c>
      <c r="C35370" t="str">
        <f t="shared" si="552"/>
        <v>919958825758</v>
      </c>
    </row>
    <row r="35371" spans="1:3" x14ac:dyDescent="0.35">
      <c r="A35371">
        <v>9958824546</v>
      </c>
      <c r="C35371" t="str">
        <f t="shared" si="552"/>
        <v>919958824546</v>
      </c>
    </row>
    <row r="35372" spans="1:3" x14ac:dyDescent="0.35">
      <c r="A35372">
        <v>9958824372</v>
      </c>
      <c r="C35372" t="str">
        <f t="shared" si="552"/>
        <v>919958824372</v>
      </c>
    </row>
    <row r="35373" spans="1:3" x14ac:dyDescent="0.35">
      <c r="A35373">
        <v>9958822999</v>
      </c>
      <c r="C35373" t="str">
        <f t="shared" si="552"/>
        <v>919958822999</v>
      </c>
    </row>
    <row r="35374" spans="1:3" x14ac:dyDescent="0.35">
      <c r="A35374">
        <v>9958822552</v>
      </c>
      <c r="C35374" t="str">
        <f t="shared" si="552"/>
        <v>919958822552</v>
      </c>
    </row>
    <row r="35375" spans="1:3" x14ac:dyDescent="0.35">
      <c r="A35375">
        <v>9958822273</v>
      </c>
      <c r="C35375" t="str">
        <f t="shared" si="552"/>
        <v>919958822273</v>
      </c>
    </row>
    <row r="35376" spans="1:3" x14ac:dyDescent="0.35">
      <c r="A35376">
        <v>9958822222</v>
      </c>
      <c r="C35376" t="str">
        <f t="shared" si="552"/>
        <v>919958822222</v>
      </c>
    </row>
    <row r="35377" spans="1:3" x14ac:dyDescent="0.35">
      <c r="A35377">
        <v>9958821003</v>
      </c>
      <c r="C35377" t="str">
        <f t="shared" si="552"/>
        <v>919958821003</v>
      </c>
    </row>
    <row r="35378" spans="1:3" x14ac:dyDescent="0.35">
      <c r="A35378">
        <v>9958820505</v>
      </c>
      <c r="C35378" t="str">
        <f t="shared" si="552"/>
        <v>919958820505</v>
      </c>
    </row>
    <row r="35379" spans="1:3" x14ac:dyDescent="0.35">
      <c r="A35379">
        <v>9958820033</v>
      </c>
      <c r="C35379" t="str">
        <f t="shared" si="552"/>
        <v>919958820033</v>
      </c>
    </row>
    <row r="35380" spans="1:3" x14ac:dyDescent="0.35">
      <c r="A35380">
        <v>9958820008</v>
      </c>
      <c r="C35380" t="str">
        <f t="shared" si="552"/>
        <v>919958820008</v>
      </c>
    </row>
    <row r="35381" spans="1:3" x14ac:dyDescent="0.35">
      <c r="A35381">
        <v>9958819737</v>
      </c>
      <c r="C35381" t="str">
        <f t="shared" si="552"/>
        <v>919958819737</v>
      </c>
    </row>
    <row r="35382" spans="1:3" x14ac:dyDescent="0.35">
      <c r="A35382">
        <v>9958818029</v>
      </c>
      <c r="C35382" t="str">
        <f t="shared" si="552"/>
        <v>919958818029</v>
      </c>
    </row>
    <row r="35383" spans="1:3" x14ac:dyDescent="0.35">
      <c r="A35383">
        <v>9958817139</v>
      </c>
      <c r="C35383" t="str">
        <f t="shared" si="552"/>
        <v>919958817139</v>
      </c>
    </row>
    <row r="35384" spans="1:3" x14ac:dyDescent="0.35">
      <c r="A35384">
        <v>9958815566</v>
      </c>
      <c r="C35384" t="str">
        <f t="shared" si="552"/>
        <v>919958815566</v>
      </c>
    </row>
    <row r="35385" spans="1:3" x14ac:dyDescent="0.35">
      <c r="A35385">
        <v>9958813699</v>
      </c>
      <c r="C35385" t="str">
        <f t="shared" si="552"/>
        <v>919958813699</v>
      </c>
    </row>
    <row r="35386" spans="1:3" x14ac:dyDescent="0.35">
      <c r="A35386">
        <v>9958813500</v>
      </c>
      <c r="C35386" t="str">
        <f t="shared" si="552"/>
        <v>919958813500</v>
      </c>
    </row>
    <row r="35387" spans="1:3" x14ac:dyDescent="0.35">
      <c r="A35387">
        <v>9958813205</v>
      </c>
      <c r="C35387" t="str">
        <f t="shared" si="552"/>
        <v>919958813205</v>
      </c>
    </row>
    <row r="35388" spans="1:3" x14ac:dyDescent="0.35">
      <c r="A35388">
        <v>9958812911</v>
      </c>
      <c r="C35388" t="str">
        <f t="shared" si="552"/>
        <v>919958812911</v>
      </c>
    </row>
    <row r="35389" spans="1:3" x14ac:dyDescent="0.35">
      <c r="A35389">
        <v>9958812221</v>
      </c>
      <c r="C35389" t="str">
        <f t="shared" si="552"/>
        <v>919958812221</v>
      </c>
    </row>
    <row r="35390" spans="1:3" x14ac:dyDescent="0.35">
      <c r="A35390">
        <v>9958811993</v>
      </c>
      <c r="C35390" t="str">
        <f t="shared" si="552"/>
        <v>919958811993</v>
      </c>
    </row>
    <row r="35391" spans="1:3" x14ac:dyDescent="0.35">
      <c r="A35391">
        <v>9958811881</v>
      </c>
      <c r="C35391" t="str">
        <f t="shared" si="552"/>
        <v>919958811881</v>
      </c>
    </row>
    <row r="35392" spans="1:3" x14ac:dyDescent="0.35">
      <c r="A35392">
        <v>9958811770</v>
      </c>
      <c r="C35392" t="str">
        <f t="shared" si="552"/>
        <v>919958811770</v>
      </c>
    </row>
    <row r="35393" spans="1:3" x14ac:dyDescent="0.35">
      <c r="A35393">
        <v>9958811549</v>
      </c>
      <c r="C35393" t="str">
        <f t="shared" si="552"/>
        <v>919958811549</v>
      </c>
    </row>
    <row r="35394" spans="1:3" x14ac:dyDescent="0.35">
      <c r="A35394">
        <v>9958811280</v>
      </c>
      <c r="C35394" t="str">
        <f t="shared" si="552"/>
        <v>919958811280</v>
      </c>
    </row>
    <row r="35395" spans="1:3" x14ac:dyDescent="0.35">
      <c r="A35395">
        <v>9958811169</v>
      </c>
      <c r="C35395" t="str">
        <f t="shared" ref="C35395:C35458" si="553">"91"&amp;A35395</f>
        <v>919958811169</v>
      </c>
    </row>
    <row r="35396" spans="1:3" x14ac:dyDescent="0.35">
      <c r="A35396">
        <v>9958811112</v>
      </c>
      <c r="C35396" t="str">
        <f t="shared" si="553"/>
        <v>919958811112</v>
      </c>
    </row>
    <row r="35397" spans="1:3" x14ac:dyDescent="0.35">
      <c r="A35397">
        <v>9958808870</v>
      </c>
      <c r="C35397" t="str">
        <f t="shared" si="553"/>
        <v>919958808870</v>
      </c>
    </row>
    <row r="35398" spans="1:3" x14ac:dyDescent="0.35">
      <c r="A35398">
        <v>9958807971</v>
      </c>
      <c r="C35398" t="str">
        <f t="shared" si="553"/>
        <v>919958807971</v>
      </c>
    </row>
    <row r="35399" spans="1:3" x14ac:dyDescent="0.35">
      <c r="A35399">
        <v>9958807470</v>
      </c>
      <c r="C35399" t="str">
        <f t="shared" si="553"/>
        <v>919958807470</v>
      </c>
    </row>
    <row r="35400" spans="1:3" x14ac:dyDescent="0.35">
      <c r="A35400">
        <v>9958806928</v>
      </c>
      <c r="C35400" t="str">
        <f t="shared" si="553"/>
        <v>919958806928</v>
      </c>
    </row>
    <row r="35401" spans="1:3" x14ac:dyDescent="0.35">
      <c r="A35401">
        <v>9958805893</v>
      </c>
      <c r="C35401" t="str">
        <f t="shared" si="553"/>
        <v>919958805893</v>
      </c>
    </row>
    <row r="35402" spans="1:3" x14ac:dyDescent="0.35">
      <c r="A35402">
        <v>9958802881</v>
      </c>
      <c r="C35402" t="str">
        <f t="shared" si="553"/>
        <v>919958802881</v>
      </c>
    </row>
    <row r="35403" spans="1:3" x14ac:dyDescent="0.35">
      <c r="A35403">
        <v>9958801898</v>
      </c>
      <c r="C35403" t="str">
        <f t="shared" si="553"/>
        <v>919958801898</v>
      </c>
    </row>
    <row r="35404" spans="1:3" x14ac:dyDescent="0.35">
      <c r="A35404">
        <v>9958800866</v>
      </c>
      <c r="C35404" t="str">
        <f t="shared" si="553"/>
        <v>919958800866</v>
      </c>
    </row>
    <row r="35405" spans="1:3" x14ac:dyDescent="0.35">
      <c r="A35405">
        <v>9958800335</v>
      </c>
      <c r="C35405" t="str">
        <f t="shared" si="553"/>
        <v>919958800335</v>
      </c>
    </row>
    <row r="35406" spans="1:3" x14ac:dyDescent="0.35">
      <c r="A35406">
        <v>9958800015</v>
      </c>
      <c r="C35406" t="str">
        <f t="shared" si="553"/>
        <v>919958800015</v>
      </c>
    </row>
    <row r="35407" spans="1:3" x14ac:dyDescent="0.35">
      <c r="A35407">
        <v>9958799996</v>
      </c>
      <c r="C35407" t="str">
        <f t="shared" si="553"/>
        <v>919958799996</v>
      </c>
    </row>
    <row r="35408" spans="1:3" x14ac:dyDescent="0.35">
      <c r="A35408">
        <v>9958799936</v>
      </c>
      <c r="C35408" t="str">
        <f t="shared" si="553"/>
        <v>919958799936</v>
      </c>
    </row>
    <row r="35409" spans="1:3" x14ac:dyDescent="0.35">
      <c r="A35409">
        <v>9958799551</v>
      </c>
      <c r="C35409" t="str">
        <f t="shared" si="553"/>
        <v>919958799551</v>
      </c>
    </row>
    <row r="35410" spans="1:3" x14ac:dyDescent="0.35">
      <c r="A35410">
        <v>9958799547</v>
      </c>
      <c r="C35410" t="str">
        <f t="shared" si="553"/>
        <v>919958799547</v>
      </c>
    </row>
    <row r="35411" spans="1:3" x14ac:dyDescent="0.35">
      <c r="A35411">
        <v>9958799265</v>
      </c>
      <c r="C35411" t="str">
        <f t="shared" si="553"/>
        <v>919958799265</v>
      </c>
    </row>
    <row r="35412" spans="1:3" x14ac:dyDescent="0.35">
      <c r="A35412">
        <v>9958799132</v>
      </c>
      <c r="C35412" t="str">
        <f t="shared" si="553"/>
        <v>919958799132</v>
      </c>
    </row>
    <row r="35413" spans="1:3" x14ac:dyDescent="0.35">
      <c r="A35413">
        <v>9958799118</v>
      </c>
      <c r="C35413" t="str">
        <f t="shared" si="553"/>
        <v>919958799118</v>
      </c>
    </row>
    <row r="35414" spans="1:3" x14ac:dyDescent="0.35">
      <c r="A35414">
        <v>9958799066</v>
      </c>
      <c r="C35414" t="str">
        <f t="shared" si="553"/>
        <v>919958799066</v>
      </c>
    </row>
    <row r="35415" spans="1:3" x14ac:dyDescent="0.35">
      <c r="A35415">
        <v>9958797798</v>
      </c>
      <c r="C35415" t="str">
        <f t="shared" si="553"/>
        <v>919958797798</v>
      </c>
    </row>
    <row r="35416" spans="1:3" x14ac:dyDescent="0.35">
      <c r="A35416">
        <v>9958797281</v>
      </c>
      <c r="C35416" t="str">
        <f t="shared" si="553"/>
        <v>919958797281</v>
      </c>
    </row>
    <row r="35417" spans="1:3" x14ac:dyDescent="0.35">
      <c r="A35417">
        <v>9958796261</v>
      </c>
      <c r="C35417" t="str">
        <f t="shared" si="553"/>
        <v>919958796261</v>
      </c>
    </row>
    <row r="35418" spans="1:3" x14ac:dyDescent="0.35">
      <c r="A35418">
        <v>9958795888</v>
      </c>
      <c r="C35418" t="str">
        <f t="shared" si="553"/>
        <v>919958795888</v>
      </c>
    </row>
    <row r="35419" spans="1:3" x14ac:dyDescent="0.35">
      <c r="A35419">
        <v>9958795690</v>
      </c>
      <c r="C35419" t="str">
        <f t="shared" si="553"/>
        <v>919958795690</v>
      </c>
    </row>
    <row r="35420" spans="1:3" x14ac:dyDescent="0.35">
      <c r="A35420">
        <v>9958795378</v>
      </c>
      <c r="C35420" t="str">
        <f t="shared" si="553"/>
        <v>919958795378</v>
      </c>
    </row>
    <row r="35421" spans="1:3" x14ac:dyDescent="0.35">
      <c r="A35421">
        <v>9958794545</v>
      </c>
      <c r="C35421" t="str">
        <f t="shared" si="553"/>
        <v>919958794545</v>
      </c>
    </row>
    <row r="35422" spans="1:3" x14ac:dyDescent="0.35">
      <c r="A35422">
        <v>9958794538</v>
      </c>
      <c r="C35422" t="str">
        <f t="shared" si="553"/>
        <v>919958794538</v>
      </c>
    </row>
    <row r="35423" spans="1:3" x14ac:dyDescent="0.35">
      <c r="A35423">
        <v>9958794321</v>
      </c>
      <c r="C35423" t="str">
        <f t="shared" si="553"/>
        <v>919958794321</v>
      </c>
    </row>
    <row r="35424" spans="1:3" x14ac:dyDescent="0.35">
      <c r="A35424">
        <v>9958793514</v>
      </c>
      <c r="C35424" t="str">
        <f t="shared" si="553"/>
        <v>919958793514</v>
      </c>
    </row>
    <row r="35425" spans="1:3" x14ac:dyDescent="0.35">
      <c r="A35425">
        <v>9958793402</v>
      </c>
      <c r="C35425" t="str">
        <f t="shared" si="553"/>
        <v>919958793402</v>
      </c>
    </row>
    <row r="35426" spans="1:3" x14ac:dyDescent="0.35">
      <c r="A35426">
        <v>9958792106</v>
      </c>
      <c r="C35426" t="str">
        <f t="shared" si="553"/>
        <v>919958792106</v>
      </c>
    </row>
    <row r="35427" spans="1:3" x14ac:dyDescent="0.35">
      <c r="A35427">
        <v>9958791651</v>
      </c>
      <c r="C35427" t="str">
        <f t="shared" si="553"/>
        <v>919958791651</v>
      </c>
    </row>
    <row r="35428" spans="1:3" x14ac:dyDescent="0.35">
      <c r="A35428">
        <v>9958791401</v>
      </c>
      <c r="C35428" t="str">
        <f t="shared" si="553"/>
        <v>919958791401</v>
      </c>
    </row>
    <row r="35429" spans="1:3" x14ac:dyDescent="0.35">
      <c r="A35429">
        <v>9958791400</v>
      </c>
      <c r="C35429" t="str">
        <f t="shared" si="553"/>
        <v>919958791400</v>
      </c>
    </row>
    <row r="35430" spans="1:3" x14ac:dyDescent="0.35">
      <c r="A35430">
        <v>9958791289</v>
      </c>
      <c r="C35430" t="str">
        <f t="shared" si="553"/>
        <v>919958791289</v>
      </c>
    </row>
    <row r="35431" spans="1:3" x14ac:dyDescent="0.35">
      <c r="A35431">
        <v>9958791155</v>
      </c>
      <c r="C35431" t="str">
        <f t="shared" si="553"/>
        <v>919958791155</v>
      </c>
    </row>
    <row r="35432" spans="1:3" x14ac:dyDescent="0.35">
      <c r="A35432">
        <v>9958790301</v>
      </c>
      <c r="C35432" t="str">
        <f t="shared" si="553"/>
        <v>919958790301</v>
      </c>
    </row>
    <row r="35433" spans="1:3" x14ac:dyDescent="0.35">
      <c r="A35433">
        <v>9958790202</v>
      </c>
      <c r="C35433" t="str">
        <f t="shared" si="553"/>
        <v>919958790202</v>
      </c>
    </row>
    <row r="35434" spans="1:3" x14ac:dyDescent="0.35">
      <c r="A35434">
        <v>9958790002</v>
      </c>
      <c r="C35434" t="str">
        <f t="shared" si="553"/>
        <v>919958790002</v>
      </c>
    </row>
    <row r="35435" spans="1:3" x14ac:dyDescent="0.35">
      <c r="A35435">
        <v>9958790001</v>
      </c>
      <c r="C35435" t="str">
        <f t="shared" si="553"/>
        <v>919958790001</v>
      </c>
    </row>
    <row r="35436" spans="1:3" x14ac:dyDescent="0.35">
      <c r="A35436">
        <v>9958789729</v>
      </c>
      <c r="C35436" t="str">
        <f t="shared" si="553"/>
        <v>919958789729</v>
      </c>
    </row>
    <row r="35437" spans="1:3" x14ac:dyDescent="0.35">
      <c r="A35437">
        <v>9958788599</v>
      </c>
      <c r="C35437" t="str">
        <f t="shared" si="553"/>
        <v>919958788599</v>
      </c>
    </row>
    <row r="35438" spans="1:3" x14ac:dyDescent="0.35">
      <c r="A35438">
        <v>9958788300</v>
      </c>
      <c r="C35438" t="str">
        <f t="shared" si="553"/>
        <v>919958788300</v>
      </c>
    </row>
    <row r="35439" spans="1:3" x14ac:dyDescent="0.35">
      <c r="A35439">
        <v>9958788118</v>
      </c>
      <c r="C35439" t="str">
        <f t="shared" si="553"/>
        <v>919958788118</v>
      </c>
    </row>
    <row r="35440" spans="1:3" x14ac:dyDescent="0.35">
      <c r="A35440">
        <v>9958787945</v>
      </c>
      <c r="C35440" t="str">
        <f t="shared" si="553"/>
        <v>919958787945</v>
      </c>
    </row>
    <row r="35441" spans="1:3" x14ac:dyDescent="0.35">
      <c r="A35441">
        <v>9958785606</v>
      </c>
      <c r="C35441" t="str">
        <f t="shared" si="553"/>
        <v>919958785606</v>
      </c>
    </row>
    <row r="35442" spans="1:3" x14ac:dyDescent="0.35">
      <c r="A35442">
        <v>9958785558</v>
      </c>
      <c r="C35442" t="str">
        <f t="shared" si="553"/>
        <v>919958785558</v>
      </c>
    </row>
    <row r="35443" spans="1:3" x14ac:dyDescent="0.35">
      <c r="A35443">
        <v>9958783784</v>
      </c>
      <c r="C35443" t="str">
        <f t="shared" si="553"/>
        <v>919958783784</v>
      </c>
    </row>
    <row r="35444" spans="1:3" x14ac:dyDescent="0.35">
      <c r="A35444">
        <v>9958782038</v>
      </c>
      <c r="C35444" t="str">
        <f t="shared" si="553"/>
        <v>919958782038</v>
      </c>
    </row>
    <row r="35445" spans="1:3" x14ac:dyDescent="0.35">
      <c r="A35445">
        <v>9958780150</v>
      </c>
      <c r="C35445" t="str">
        <f t="shared" si="553"/>
        <v>919958780150</v>
      </c>
    </row>
    <row r="35446" spans="1:3" x14ac:dyDescent="0.35">
      <c r="A35446">
        <v>9958777486</v>
      </c>
      <c r="C35446" t="str">
        <f t="shared" si="553"/>
        <v>919958777486</v>
      </c>
    </row>
    <row r="35447" spans="1:3" x14ac:dyDescent="0.35">
      <c r="A35447">
        <v>9958777332</v>
      </c>
      <c r="C35447" t="str">
        <f t="shared" si="553"/>
        <v>919958777332</v>
      </c>
    </row>
    <row r="35448" spans="1:3" x14ac:dyDescent="0.35">
      <c r="A35448">
        <v>9958777100</v>
      </c>
      <c r="C35448" t="str">
        <f t="shared" si="553"/>
        <v>919958777100</v>
      </c>
    </row>
    <row r="35449" spans="1:3" x14ac:dyDescent="0.35">
      <c r="A35449">
        <v>9958776640</v>
      </c>
      <c r="C35449" t="str">
        <f t="shared" si="553"/>
        <v>919958776640</v>
      </c>
    </row>
    <row r="35450" spans="1:3" x14ac:dyDescent="0.35">
      <c r="A35450">
        <v>9958775222</v>
      </c>
      <c r="C35450" t="str">
        <f t="shared" si="553"/>
        <v>919958775222</v>
      </c>
    </row>
    <row r="35451" spans="1:3" x14ac:dyDescent="0.35">
      <c r="A35451">
        <v>9958774705</v>
      </c>
      <c r="C35451" t="str">
        <f t="shared" si="553"/>
        <v>919958774705</v>
      </c>
    </row>
    <row r="35452" spans="1:3" x14ac:dyDescent="0.35">
      <c r="A35452">
        <v>9958774459</v>
      </c>
      <c r="C35452" t="str">
        <f t="shared" si="553"/>
        <v>919958774459</v>
      </c>
    </row>
    <row r="35453" spans="1:3" x14ac:dyDescent="0.35">
      <c r="A35453">
        <v>9958773995</v>
      </c>
      <c r="C35453" t="str">
        <f t="shared" si="553"/>
        <v>919958773995</v>
      </c>
    </row>
    <row r="35454" spans="1:3" x14ac:dyDescent="0.35">
      <c r="A35454">
        <v>9958772800</v>
      </c>
      <c r="C35454" t="str">
        <f t="shared" si="553"/>
        <v>919958772800</v>
      </c>
    </row>
    <row r="35455" spans="1:3" x14ac:dyDescent="0.35">
      <c r="A35455">
        <v>9958772307</v>
      </c>
      <c r="C35455" t="str">
        <f t="shared" si="553"/>
        <v>919958772307</v>
      </c>
    </row>
    <row r="35456" spans="1:3" x14ac:dyDescent="0.35">
      <c r="A35456">
        <v>9958771888</v>
      </c>
      <c r="C35456" t="str">
        <f t="shared" si="553"/>
        <v>919958771888</v>
      </c>
    </row>
    <row r="35457" spans="1:3" x14ac:dyDescent="0.35">
      <c r="A35457">
        <v>9958771777</v>
      </c>
      <c r="C35457" t="str">
        <f t="shared" si="553"/>
        <v>919958771777</v>
      </c>
    </row>
    <row r="35458" spans="1:3" x14ac:dyDescent="0.35">
      <c r="A35458">
        <v>9958771771</v>
      </c>
      <c r="C35458" t="str">
        <f t="shared" si="553"/>
        <v>919958771771</v>
      </c>
    </row>
    <row r="35459" spans="1:3" x14ac:dyDescent="0.35">
      <c r="A35459">
        <v>9958769897</v>
      </c>
      <c r="C35459" t="str">
        <f t="shared" ref="C35459:C35522" si="554">"91"&amp;A35459</f>
        <v>919958769897</v>
      </c>
    </row>
    <row r="35460" spans="1:3" x14ac:dyDescent="0.35">
      <c r="A35460">
        <v>9958769533</v>
      </c>
      <c r="C35460" t="str">
        <f t="shared" si="554"/>
        <v>919958769533</v>
      </c>
    </row>
    <row r="35461" spans="1:3" x14ac:dyDescent="0.35">
      <c r="A35461">
        <v>9958768788</v>
      </c>
      <c r="C35461" t="str">
        <f t="shared" si="554"/>
        <v>919958768788</v>
      </c>
    </row>
    <row r="35462" spans="1:3" x14ac:dyDescent="0.35">
      <c r="A35462">
        <v>9958767745</v>
      </c>
      <c r="C35462" t="str">
        <f t="shared" si="554"/>
        <v>919958767745</v>
      </c>
    </row>
    <row r="35463" spans="1:3" x14ac:dyDescent="0.35">
      <c r="A35463">
        <v>9958767633</v>
      </c>
      <c r="C35463" t="str">
        <f t="shared" si="554"/>
        <v>919958767633</v>
      </c>
    </row>
    <row r="35464" spans="1:3" x14ac:dyDescent="0.35">
      <c r="A35464">
        <v>9958767234</v>
      </c>
      <c r="C35464" t="str">
        <f t="shared" si="554"/>
        <v>919958767234</v>
      </c>
    </row>
    <row r="35465" spans="1:3" x14ac:dyDescent="0.35">
      <c r="A35465">
        <v>9958767110</v>
      </c>
      <c r="C35465" t="str">
        <f t="shared" si="554"/>
        <v>919958767110</v>
      </c>
    </row>
    <row r="35466" spans="1:3" x14ac:dyDescent="0.35">
      <c r="A35466">
        <v>9958766663</v>
      </c>
      <c r="C35466" t="str">
        <f t="shared" si="554"/>
        <v>919958766663</v>
      </c>
    </row>
    <row r="35467" spans="1:3" x14ac:dyDescent="0.35">
      <c r="A35467">
        <v>9958766411</v>
      </c>
      <c r="C35467" t="str">
        <f t="shared" si="554"/>
        <v>919958766411</v>
      </c>
    </row>
    <row r="35468" spans="1:3" x14ac:dyDescent="0.35">
      <c r="A35468">
        <v>9958766387</v>
      </c>
      <c r="C35468" t="str">
        <f t="shared" si="554"/>
        <v>919958766387</v>
      </c>
    </row>
    <row r="35469" spans="1:3" x14ac:dyDescent="0.35">
      <c r="A35469">
        <v>9958764640</v>
      </c>
      <c r="C35469" t="str">
        <f t="shared" si="554"/>
        <v>919958764640</v>
      </c>
    </row>
    <row r="35470" spans="1:3" x14ac:dyDescent="0.35">
      <c r="A35470">
        <v>9958764411</v>
      </c>
      <c r="C35470" t="str">
        <f t="shared" si="554"/>
        <v>919958764411</v>
      </c>
    </row>
    <row r="35471" spans="1:3" x14ac:dyDescent="0.35">
      <c r="A35471">
        <v>9958764064</v>
      </c>
      <c r="C35471" t="str">
        <f t="shared" si="554"/>
        <v>919958764064</v>
      </c>
    </row>
    <row r="35472" spans="1:3" x14ac:dyDescent="0.35">
      <c r="A35472">
        <v>9958763614</v>
      </c>
      <c r="C35472" t="str">
        <f t="shared" si="554"/>
        <v>919958763614</v>
      </c>
    </row>
    <row r="35473" spans="1:3" x14ac:dyDescent="0.35">
      <c r="A35473">
        <v>9958763203</v>
      </c>
      <c r="C35473" t="str">
        <f t="shared" si="554"/>
        <v>919958763203</v>
      </c>
    </row>
    <row r="35474" spans="1:3" x14ac:dyDescent="0.35">
      <c r="A35474">
        <v>9958761575</v>
      </c>
      <c r="C35474" t="str">
        <f t="shared" si="554"/>
        <v>919958761575</v>
      </c>
    </row>
    <row r="35475" spans="1:3" x14ac:dyDescent="0.35">
      <c r="A35475">
        <v>9958761121</v>
      </c>
      <c r="C35475" t="str">
        <f t="shared" si="554"/>
        <v>919958761121</v>
      </c>
    </row>
    <row r="35476" spans="1:3" x14ac:dyDescent="0.35">
      <c r="A35476">
        <v>9958760404</v>
      </c>
      <c r="C35476" t="str">
        <f t="shared" si="554"/>
        <v>919958760404</v>
      </c>
    </row>
    <row r="35477" spans="1:3" x14ac:dyDescent="0.35">
      <c r="A35477">
        <v>9958759763</v>
      </c>
      <c r="C35477" t="str">
        <f t="shared" si="554"/>
        <v>919958759763</v>
      </c>
    </row>
    <row r="35478" spans="1:3" x14ac:dyDescent="0.35">
      <c r="A35478">
        <v>9958758843</v>
      </c>
      <c r="C35478" t="str">
        <f t="shared" si="554"/>
        <v>919958758843</v>
      </c>
    </row>
    <row r="35479" spans="1:3" x14ac:dyDescent="0.35">
      <c r="A35479">
        <v>9958758843</v>
      </c>
      <c r="C35479" t="str">
        <f t="shared" si="554"/>
        <v>919958758843</v>
      </c>
    </row>
    <row r="35480" spans="1:3" x14ac:dyDescent="0.35">
      <c r="A35480">
        <v>9958758714</v>
      </c>
      <c r="C35480" t="str">
        <f t="shared" si="554"/>
        <v>919958758714</v>
      </c>
    </row>
    <row r="35481" spans="1:3" x14ac:dyDescent="0.35">
      <c r="A35481">
        <v>9958758313</v>
      </c>
      <c r="C35481" t="str">
        <f t="shared" si="554"/>
        <v>919958758313</v>
      </c>
    </row>
    <row r="35482" spans="1:3" x14ac:dyDescent="0.35">
      <c r="A35482">
        <v>9958758126</v>
      </c>
      <c r="C35482" t="str">
        <f t="shared" si="554"/>
        <v>919958758126</v>
      </c>
    </row>
    <row r="35483" spans="1:3" x14ac:dyDescent="0.35">
      <c r="A35483">
        <v>9958757240</v>
      </c>
      <c r="C35483" t="str">
        <f t="shared" si="554"/>
        <v>919958757240</v>
      </c>
    </row>
    <row r="35484" spans="1:3" x14ac:dyDescent="0.35">
      <c r="A35484">
        <v>9958756471</v>
      </c>
      <c r="C35484" t="str">
        <f t="shared" si="554"/>
        <v>919958756471</v>
      </c>
    </row>
    <row r="35485" spans="1:3" x14ac:dyDescent="0.35">
      <c r="A35485">
        <v>9958755555</v>
      </c>
      <c r="C35485" t="str">
        <f t="shared" si="554"/>
        <v>919958755555</v>
      </c>
    </row>
    <row r="35486" spans="1:3" x14ac:dyDescent="0.35">
      <c r="A35486">
        <v>9958753509</v>
      </c>
      <c r="C35486" t="str">
        <f t="shared" si="554"/>
        <v>919958753509</v>
      </c>
    </row>
    <row r="35487" spans="1:3" x14ac:dyDescent="0.35">
      <c r="A35487">
        <v>9958753201</v>
      </c>
      <c r="C35487" t="str">
        <f t="shared" si="554"/>
        <v>919958753201</v>
      </c>
    </row>
    <row r="35488" spans="1:3" x14ac:dyDescent="0.35">
      <c r="A35488">
        <v>9958753109</v>
      </c>
      <c r="C35488" t="str">
        <f t="shared" si="554"/>
        <v>919958753109</v>
      </c>
    </row>
    <row r="35489" spans="1:3" x14ac:dyDescent="0.35">
      <c r="A35489">
        <v>9958750222</v>
      </c>
      <c r="C35489" t="str">
        <f t="shared" si="554"/>
        <v>919958750222</v>
      </c>
    </row>
    <row r="35490" spans="1:3" x14ac:dyDescent="0.35">
      <c r="A35490">
        <v>9958749238</v>
      </c>
      <c r="C35490" t="str">
        <f t="shared" si="554"/>
        <v>919958749238</v>
      </c>
    </row>
    <row r="35491" spans="1:3" x14ac:dyDescent="0.35">
      <c r="A35491">
        <v>9958748743</v>
      </c>
      <c r="C35491" t="str">
        <f t="shared" si="554"/>
        <v>919958748743</v>
      </c>
    </row>
    <row r="35492" spans="1:3" x14ac:dyDescent="0.35">
      <c r="A35492">
        <v>9958747472</v>
      </c>
      <c r="C35492" t="str">
        <f t="shared" si="554"/>
        <v>919958747472</v>
      </c>
    </row>
    <row r="35493" spans="1:3" x14ac:dyDescent="0.35">
      <c r="A35493">
        <v>9958747050</v>
      </c>
      <c r="C35493" t="str">
        <f t="shared" si="554"/>
        <v>919958747050</v>
      </c>
    </row>
    <row r="35494" spans="1:3" x14ac:dyDescent="0.35">
      <c r="A35494">
        <v>9958746725</v>
      </c>
      <c r="C35494" t="str">
        <f t="shared" si="554"/>
        <v>919958746725</v>
      </c>
    </row>
    <row r="35495" spans="1:3" x14ac:dyDescent="0.35">
      <c r="A35495">
        <v>9958746338</v>
      </c>
      <c r="C35495" t="str">
        <f t="shared" si="554"/>
        <v>919958746338</v>
      </c>
    </row>
    <row r="35496" spans="1:3" x14ac:dyDescent="0.35">
      <c r="A35496">
        <v>9958745874</v>
      </c>
      <c r="C35496" t="str">
        <f t="shared" si="554"/>
        <v>919958745874</v>
      </c>
    </row>
    <row r="35497" spans="1:3" x14ac:dyDescent="0.35">
      <c r="A35497">
        <v>9958745548</v>
      </c>
      <c r="C35497" t="str">
        <f t="shared" si="554"/>
        <v>919958745548</v>
      </c>
    </row>
    <row r="35498" spans="1:3" x14ac:dyDescent="0.35">
      <c r="A35498">
        <v>9958745466</v>
      </c>
      <c r="C35498" t="str">
        <f t="shared" si="554"/>
        <v>919958745466</v>
      </c>
    </row>
    <row r="35499" spans="1:3" x14ac:dyDescent="0.35">
      <c r="A35499">
        <v>9958745464</v>
      </c>
      <c r="C35499" t="str">
        <f t="shared" si="554"/>
        <v>919958745464</v>
      </c>
    </row>
    <row r="35500" spans="1:3" x14ac:dyDescent="0.35">
      <c r="A35500">
        <v>9958745463</v>
      </c>
      <c r="C35500" t="str">
        <f t="shared" si="554"/>
        <v>919958745463</v>
      </c>
    </row>
    <row r="35501" spans="1:3" x14ac:dyDescent="0.35">
      <c r="A35501">
        <v>9958745422</v>
      </c>
      <c r="C35501" t="str">
        <f t="shared" si="554"/>
        <v>919958745422</v>
      </c>
    </row>
    <row r="35502" spans="1:3" x14ac:dyDescent="0.35">
      <c r="A35502">
        <v>9958745420</v>
      </c>
      <c r="C35502" t="str">
        <f t="shared" si="554"/>
        <v>919958745420</v>
      </c>
    </row>
    <row r="35503" spans="1:3" x14ac:dyDescent="0.35">
      <c r="A35503">
        <v>9958744644</v>
      </c>
      <c r="C35503" t="str">
        <f t="shared" si="554"/>
        <v>919958744644</v>
      </c>
    </row>
    <row r="35504" spans="1:3" x14ac:dyDescent="0.35">
      <c r="A35504">
        <v>9958744525</v>
      </c>
      <c r="C35504" t="str">
        <f t="shared" si="554"/>
        <v>919958744525</v>
      </c>
    </row>
    <row r="35505" spans="1:3" x14ac:dyDescent="0.35">
      <c r="A35505">
        <v>9958743256</v>
      </c>
      <c r="C35505" t="str">
        <f t="shared" si="554"/>
        <v>919958743256</v>
      </c>
    </row>
    <row r="35506" spans="1:3" x14ac:dyDescent="0.35">
      <c r="A35506">
        <v>9958743091</v>
      </c>
      <c r="C35506" t="str">
        <f t="shared" si="554"/>
        <v>919958743091</v>
      </c>
    </row>
    <row r="35507" spans="1:3" x14ac:dyDescent="0.35">
      <c r="A35507">
        <v>9958740591</v>
      </c>
      <c r="C35507" t="str">
        <f t="shared" si="554"/>
        <v>919958740591</v>
      </c>
    </row>
    <row r="35508" spans="1:3" x14ac:dyDescent="0.35">
      <c r="A35508">
        <v>9958738543</v>
      </c>
      <c r="C35508" t="str">
        <f t="shared" si="554"/>
        <v>919958738543</v>
      </c>
    </row>
    <row r="35509" spans="1:3" x14ac:dyDescent="0.35">
      <c r="A35509">
        <v>9958738417</v>
      </c>
      <c r="C35509" t="str">
        <f t="shared" si="554"/>
        <v>919958738417</v>
      </c>
    </row>
    <row r="35510" spans="1:3" x14ac:dyDescent="0.35">
      <c r="A35510">
        <v>9958737873</v>
      </c>
      <c r="C35510" t="str">
        <f t="shared" si="554"/>
        <v>919958737873</v>
      </c>
    </row>
    <row r="35511" spans="1:3" x14ac:dyDescent="0.35">
      <c r="A35511">
        <v>9958737169</v>
      </c>
      <c r="C35511" t="str">
        <f t="shared" si="554"/>
        <v>919958737169</v>
      </c>
    </row>
    <row r="35512" spans="1:3" x14ac:dyDescent="0.35">
      <c r="A35512">
        <v>9958736301</v>
      </c>
      <c r="C35512" t="str">
        <f t="shared" si="554"/>
        <v>919958736301</v>
      </c>
    </row>
    <row r="35513" spans="1:3" x14ac:dyDescent="0.35">
      <c r="A35513">
        <v>9958735692</v>
      </c>
      <c r="C35513" t="str">
        <f t="shared" si="554"/>
        <v>919958735692</v>
      </c>
    </row>
    <row r="35514" spans="1:3" x14ac:dyDescent="0.35">
      <c r="A35514">
        <v>9958735349</v>
      </c>
      <c r="C35514" t="str">
        <f t="shared" si="554"/>
        <v>919958735349</v>
      </c>
    </row>
    <row r="35515" spans="1:3" x14ac:dyDescent="0.35">
      <c r="A35515">
        <v>9958735333</v>
      </c>
      <c r="C35515" t="str">
        <f t="shared" si="554"/>
        <v>919958735333</v>
      </c>
    </row>
    <row r="35516" spans="1:3" x14ac:dyDescent="0.35">
      <c r="A35516">
        <v>9958734161</v>
      </c>
      <c r="C35516" t="str">
        <f t="shared" si="554"/>
        <v>919958734161</v>
      </c>
    </row>
    <row r="35517" spans="1:3" x14ac:dyDescent="0.35">
      <c r="A35517">
        <v>9958733937</v>
      </c>
      <c r="C35517" t="str">
        <f t="shared" si="554"/>
        <v>919958733937</v>
      </c>
    </row>
    <row r="35518" spans="1:3" x14ac:dyDescent="0.35">
      <c r="A35518">
        <v>9958731593</v>
      </c>
      <c r="C35518" t="str">
        <f t="shared" si="554"/>
        <v>919958731593</v>
      </c>
    </row>
    <row r="35519" spans="1:3" x14ac:dyDescent="0.35">
      <c r="A35519">
        <v>9958731272</v>
      </c>
      <c r="C35519" t="str">
        <f t="shared" si="554"/>
        <v>919958731272</v>
      </c>
    </row>
    <row r="35520" spans="1:3" x14ac:dyDescent="0.35">
      <c r="A35520">
        <v>9958729600</v>
      </c>
      <c r="C35520" t="str">
        <f t="shared" si="554"/>
        <v>919958729600</v>
      </c>
    </row>
    <row r="35521" spans="1:3" x14ac:dyDescent="0.35">
      <c r="A35521">
        <v>9958729521</v>
      </c>
      <c r="C35521" t="str">
        <f t="shared" si="554"/>
        <v>919958729521</v>
      </c>
    </row>
    <row r="35522" spans="1:3" x14ac:dyDescent="0.35">
      <c r="A35522">
        <v>9958728855</v>
      </c>
      <c r="C35522" t="str">
        <f t="shared" si="554"/>
        <v>919958728855</v>
      </c>
    </row>
    <row r="35523" spans="1:3" x14ac:dyDescent="0.35">
      <c r="A35523">
        <v>9958727487</v>
      </c>
      <c r="C35523" t="str">
        <f t="shared" ref="C35523:C35586" si="555">"91"&amp;A35523</f>
        <v>919958727487</v>
      </c>
    </row>
    <row r="35524" spans="1:3" x14ac:dyDescent="0.35">
      <c r="A35524">
        <v>9958727227</v>
      </c>
      <c r="C35524" t="str">
        <f t="shared" si="555"/>
        <v>919958727227</v>
      </c>
    </row>
    <row r="35525" spans="1:3" x14ac:dyDescent="0.35">
      <c r="A35525">
        <v>9958726246</v>
      </c>
      <c r="C35525" t="str">
        <f t="shared" si="555"/>
        <v>919958726246</v>
      </c>
    </row>
    <row r="35526" spans="1:3" x14ac:dyDescent="0.35">
      <c r="A35526">
        <v>9958724007</v>
      </c>
      <c r="C35526" t="str">
        <f t="shared" si="555"/>
        <v>919958724007</v>
      </c>
    </row>
    <row r="35527" spans="1:3" x14ac:dyDescent="0.35">
      <c r="A35527">
        <v>9958722195</v>
      </c>
      <c r="C35527" t="str">
        <f t="shared" si="555"/>
        <v>919958722195</v>
      </c>
    </row>
    <row r="35528" spans="1:3" x14ac:dyDescent="0.35">
      <c r="A35528">
        <v>9958722033</v>
      </c>
      <c r="C35528" t="str">
        <f t="shared" si="555"/>
        <v>919958722033</v>
      </c>
    </row>
    <row r="35529" spans="1:3" x14ac:dyDescent="0.35">
      <c r="A35529">
        <v>9958721969</v>
      </c>
      <c r="C35529" t="str">
        <f t="shared" si="555"/>
        <v>919958721969</v>
      </c>
    </row>
    <row r="35530" spans="1:3" x14ac:dyDescent="0.35">
      <c r="A35530">
        <v>9958721969</v>
      </c>
      <c r="C35530" t="str">
        <f t="shared" si="555"/>
        <v>919958721969</v>
      </c>
    </row>
    <row r="35531" spans="1:3" x14ac:dyDescent="0.35">
      <c r="A35531">
        <v>9958721522</v>
      </c>
      <c r="C35531" t="str">
        <f t="shared" si="555"/>
        <v>919958721522</v>
      </c>
    </row>
    <row r="35532" spans="1:3" x14ac:dyDescent="0.35">
      <c r="A35532">
        <v>9958721111</v>
      </c>
      <c r="C35532" t="str">
        <f t="shared" si="555"/>
        <v>919958721111</v>
      </c>
    </row>
    <row r="35533" spans="1:3" x14ac:dyDescent="0.35">
      <c r="A35533">
        <v>9958720088</v>
      </c>
      <c r="C35533" t="str">
        <f t="shared" si="555"/>
        <v>919958720088</v>
      </c>
    </row>
    <row r="35534" spans="1:3" x14ac:dyDescent="0.35">
      <c r="A35534">
        <v>9958720044</v>
      </c>
      <c r="C35534" t="str">
        <f t="shared" si="555"/>
        <v>919958720044</v>
      </c>
    </row>
    <row r="35535" spans="1:3" x14ac:dyDescent="0.35">
      <c r="A35535">
        <v>9958719999</v>
      </c>
      <c r="C35535" t="str">
        <f t="shared" si="555"/>
        <v>919958719999</v>
      </c>
    </row>
    <row r="35536" spans="1:3" x14ac:dyDescent="0.35">
      <c r="A35536">
        <v>9958718886</v>
      </c>
      <c r="C35536" t="str">
        <f t="shared" si="555"/>
        <v>919958718886</v>
      </c>
    </row>
    <row r="35537" spans="1:3" x14ac:dyDescent="0.35">
      <c r="A35537">
        <v>9958718365</v>
      </c>
      <c r="C35537" t="str">
        <f t="shared" si="555"/>
        <v>919958718365</v>
      </c>
    </row>
    <row r="35538" spans="1:3" x14ac:dyDescent="0.35">
      <c r="A35538">
        <v>9958715000</v>
      </c>
      <c r="C35538" t="str">
        <f t="shared" si="555"/>
        <v>919958715000</v>
      </c>
    </row>
    <row r="35539" spans="1:3" x14ac:dyDescent="0.35">
      <c r="A35539">
        <v>9958712207</v>
      </c>
      <c r="C35539" t="str">
        <f t="shared" si="555"/>
        <v>919958712207</v>
      </c>
    </row>
    <row r="35540" spans="1:3" x14ac:dyDescent="0.35">
      <c r="A35540">
        <v>9958712040</v>
      </c>
      <c r="C35540" t="str">
        <f t="shared" si="555"/>
        <v>919958712040</v>
      </c>
    </row>
    <row r="35541" spans="1:3" x14ac:dyDescent="0.35">
      <c r="A35541">
        <v>9958711502</v>
      </c>
      <c r="C35541" t="str">
        <f t="shared" si="555"/>
        <v>919958711502</v>
      </c>
    </row>
    <row r="35542" spans="1:3" x14ac:dyDescent="0.35">
      <c r="A35542">
        <v>9958710777</v>
      </c>
      <c r="C35542" t="str">
        <f t="shared" si="555"/>
        <v>919958710777</v>
      </c>
    </row>
    <row r="35543" spans="1:3" x14ac:dyDescent="0.35">
      <c r="A35543">
        <v>9958710714</v>
      </c>
      <c r="C35543" t="str">
        <f t="shared" si="555"/>
        <v>919958710714</v>
      </c>
    </row>
    <row r="35544" spans="1:3" x14ac:dyDescent="0.35">
      <c r="A35544">
        <v>9958710322</v>
      </c>
      <c r="C35544" t="str">
        <f t="shared" si="555"/>
        <v>919958710322</v>
      </c>
    </row>
    <row r="35545" spans="1:3" x14ac:dyDescent="0.35">
      <c r="A35545">
        <v>9958710066</v>
      </c>
      <c r="C35545" t="str">
        <f t="shared" si="555"/>
        <v>919958710066</v>
      </c>
    </row>
    <row r="35546" spans="1:3" x14ac:dyDescent="0.35">
      <c r="A35546">
        <v>9958709400</v>
      </c>
      <c r="C35546" t="str">
        <f t="shared" si="555"/>
        <v>919958709400</v>
      </c>
    </row>
    <row r="35547" spans="1:3" x14ac:dyDescent="0.35">
      <c r="A35547">
        <v>9958708555</v>
      </c>
      <c r="C35547" t="str">
        <f t="shared" si="555"/>
        <v>919958708555</v>
      </c>
    </row>
    <row r="35548" spans="1:3" x14ac:dyDescent="0.35">
      <c r="A35548">
        <v>9958706875</v>
      </c>
      <c r="C35548" t="str">
        <f t="shared" si="555"/>
        <v>919958706875</v>
      </c>
    </row>
    <row r="35549" spans="1:3" x14ac:dyDescent="0.35">
      <c r="A35549">
        <v>9958705904</v>
      </c>
      <c r="C35549" t="str">
        <f t="shared" si="555"/>
        <v>919958705904</v>
      </c>
    </row>
    <row r="35550" spans="1:3" x14ac:dyDescent="0.35">
      <c r="A35550">
        <v>9958705880</v>
      </c>
      <c r="C35550" t="str">
        <f t="shared" si="555"/>
        <v>919958705880</v>
      </c>
    </row>
    <row r="35551" spans="1:3" x14ac:dyDescent="0.35">
      <c r="A35551">
        <v>9958704445</v>
      </c>
      <c r="C35551" t="str">
        <f t="shared" si="555"/>
        <v>919958704445</v>
      </c>
    </row>
    <row r="35552" spans="1:3" x14ac:dyDescent="0.35">
      <c r="A35552">
        <v>9958702509</v>
      </c>
      <c r="C35552" t="str">
        <f t="shared" si="555"/>
        <v>919958702509</v>
      </c>
    </row>
    <row r="35553" spans="1:3" x14ac:dyDescent="0.35">
      <c r="A35553">
        <v>9958701834</v>
      </c>
      <c r="C35553" t="str">
        <f t="shared" si="555"/>
        <v>919958701834</v>
      </c>
    </row>
    <row r="35554" spans="1:3" x14ac:dyDescent="0.35">
      <c r="A35554">
        <v>9958701408</v>
      </c>
      <c r="C35554" t="str">
        <f t="shared" si="555"/>
        <v>919958701408</v>
      </c>
    </row>
    <row r="35555" spans="1:3" x14ac:dyDescent="0.35">
      <c r="A35555">
        <v>9958700688</v>
      </c>
      <c r="C35555" t="str">
        <f t="shared" si="555"/>
        <v>919958700688</v>
      </c>
    </row>
    <row r="35556" spans="1:3" x14ac:dyDescent="0.35">
      <c r="A35556">
        <v>9958700553</v>
      </c>
      <c r="C35556" t="str">
        <f t="shared" si="555"/>
        <v>919958700553</v>
      </c>
    </row>
    <row r="35557" spans="1:3" x14ac:dyDescent="0.35">
      <c r="A35557">
        <v>9958700332</v>
      </c>
      <c r="C35557" t="str">
        <f t="shared" si="555"/>
        <v>919958700332</v>
      </c>
    </row>
    <row r="35558" spans="1:3" x14ac:dyDescent="0.35">
      <c r="A35558">
        <v>9958700077</v>
      </c>
      <c r="C35558" t="str">
        <f t="shared" si="555"/>
        <v>919958700077</v>
      </c>
    </row>
    <row r="35559" spans="1:3" x14ac:dyDescent="0.35">
      <c r="A35559">
        <v>9958699977</v>
      </c>
      <c r="C35559" t="str">
        <f t="shared" si="555"/>
        <v>919958699977</v>
      </c>
    </row>
    <row r="35560" spans="1:3" x14ac:dyDescent="0.35">
      <c r="A35560">
        <v>9958699923</v>
      </c>
      <c r="C35560" t="str">
        <f t="shared" si="555"/>
        <v>919958699923</v>
      </c>
    </row>
    <row r="35561" spans="1:3" x14ac:dyDescent="0.35">
      <c r="A35561">
        <v>9958699449</v>
      </c>
      <c r="C35561" t="str">
        <f t="shared" si="555"/>
        <v>919958699449</v>
      </c>
    </row>
    <row r="35562" spans="1:3" x14ac:dyDescent="0.35">
      <c r="A35562">
        <v>9958698298</v>
      </c>
      <c r="C35562" t="str">
        <f t="shared" si="555"/>
        <v>919958698298</v>
      </c>
    </row>
    <row r="35563" spans="1:3" x14ac:dyDescent="0.35">
      <c r="A35563">
        <v>9958698011</v>
      </c>
      <c r="C35563" t="str">
        <f t="shared" si="555"/>
        <v>919958698011</v>
      </c>
    </row>
    <row r="35564" spans="1:3" x14ac:dyDescent="0.35">
      <c r="A35564">
        <v>9958697603</v>
      </c>
      <c r="C35564" t="str">
        <f t="shared" si="555"/>
        <v>919958697603</v>
      </c>
    </row>
    <row r="35565" spans="1:3" x14ac:dyDescent="0.35">
      <c r="A35565">
        <v>9958697153</v>
      </c>
      <c r="C35565" t="str">
        <f t="shared" si="555"/>
        <v>919958697153</v>
      </c>
    </row>
    <row r="35566" spans="1:3" x14ac:dyDescent="0.35">
      <c r="A35566">
        <v>9958696935</v>
      </c>
      <c r="C35566" t="str">
        <f t="shared" si="555"/>
        <v>919958696935</v>
      </c>
    </row>
    <row r="35567" spans="1:3" x14ac:dyDescent="0.35">
      <c r="A35567">
        <v>9958696871</v>
      </c>
      <c r="C35567" t="str">
        <f t="shared" si="555"/>
        <v>919958696871</v>
      </c>
    </row>
    <row r="35568" spans="1:3" x14ac:dyDescent="0.35">
      <c r="A35568">
        <v>9958696281</v>
      </c>
      <c r="C35568" t="str">
        <f t="shared" si="555"/>
        <v>919958696281</v>
      </c>
    </row>
    <row r="35569" spans="1:3" x14ac:dyDescent="0.35">
      <c r="A35569">
        <v>9958694702</v>
      </c>
      <c r="C35569" t="str">
        <f t="shared" si="555"/>
        <v>919958694702</v>
      </c>
    </row>
    <row r="35570" spans="1:3" x14ac:dyDescent="0.35">
      <c r="A35570">
        <v>9958694555</v>
      </c>
      <c r="C35570" t="str">
        <f t="shared" si="555"/>
        <v>919958694555</v>
      </c>
    </row>
    <row r="35571" spans="1:3" x14ac:dyDescent="0.35">
      <c r="A35571">
        <v>9958694210</v>
      </c>
      <c r="C35571" t="str">
        <f t="shared" si="555"/>
        <v>919958694210</v>
      </c>
    </row>
    <row r="35572" spans="1:3" x14ac:dyDescent="0.35">
      <c r="A35572">
        <v>9958693517</v>
      </c>
      <c r="C35572" t="str">
        <f t="shared" si="555"/>
        <v>919958693517</v>
      </c>
    </row>
    <row r="35573" spans="1:3" x14ac:dyDescent="0.35">
      <c r="A35573">
        <v>9958693350</v>
      </c>
      <c r="C35573" t="str">
        <f t="shared" si="555"/>
        <v>919958693350</v>
      </c>
    </row>
    <row r="35574" spans="1:3" x14ac:dyDescent="0.35">
      <c r="A35574">
        <v>9958692919</v>
      </c>
      <c r="C35574" t="str">
        <f t="shared" si="555"/>
        <v>919958692919</v>
      </c>
    </row>
    <row r="35575" spans="1:3" x14ac:dyDescent="0.35">
      <c r="A35575">
        <v>9958692914</v>
      </c>
      <c r="C35575" t="str">
        <f t="shared" si="555"/>
        <v>919958692914</v>
      </c>
    </row>
    <row r="35576" spans="1:3" x14ac:dyDescent="0.35">
      <c r="A35576">
        <v>9958692771</v>
      </c>
      <c r="C35576" t="str">
        <f t="shared" si="555"/>
        <v>919958692771</v>
      </c>
    </row>
    <row r="35577" spans="1:3" x14ac:dyDescent="0.35">
      <c r="A35577">
        <v>9958692727</v>
      </c>
      <c r="C35577" t="str">
        <f t="shared" si="555"/>
        <v>919958692727</v>
      </c>
    </row>
    <row r="35578" spans="1:3" x14ac:dyDescent="0.35">
      <c r="A35578">
        <v>9958692424</v>
      </c>
      <c r="C35578" t="str">
        <f t="shared" si="555"/>
        <v>919958692424</v>
      </c>
    </row>
    <row r="35579" spans="1:3" x14ac:dyDescent="0.35">
      <c r="A35579">
        <v>9958692367</v>
      </c>
      <c r="C35579" t="str">
        <f t="shared" si="555"/>
        <v>919958692367</v>
      </c>
    </row>
    <row r="35580" spans="1:3" x14ac:dyDescent="0.35">
      <c r="A35580">
        <v>9958690396</v>
      </c>
      <c r="C35580" t="str">
        <f t="shared" si="555"/>
        <v>919958690396</v>
      </c>
    </row>
    <row r="35581" spans="1:3" x14ac:dyDescent="0.35">
      <c r="A35581">
        <v>9958690033</v>
      </c>
      <c r="C35581" t="str">
        <f t="shared" si="555"/>
        <v>919958690033</v>
      </c>
    </row>
    <row r="35582" spans="1:3" x14ac:dyDescent="0.35">
      <c r="A35582">
        <v>9958688687</v>
      </c>
      <c r="C35582" t="str">
        <f t="shared" si="555"/>
        <v>919958688687</v>
      </c>
    </row>
    <row r="35583" spans="1:3" x14ac:dyDescent="0.35">
      <c r="A35583">
        <v>9958688437</v>
      </c>
      <c r="C35583" t="str">
        <f t="shared" si="555"/>
        <v>919958688437</v>
      </c>
    </row>
    <row r="35584" spans="1:3" x14ac:dyDescent="0.35">
      <c r="A35584">
        <v>9958687840</v>
      </c>
      <c r="C35584" t="str">
        <f t="shared" si="555"/>
        <v>919958687840</v>
      </c>
    </row>
    <row r="35585" spans="1:3" x14ac:dyDescent="0.35">
      <c r="A35585">
        <v>9958687598</v>
      </c>
      <c r="C35585" t="str">
        <f t="shared" si="555"/>
        <v>919958687598</v>
      </c>
    </row>
    <row r="35586" spans="1:3" x14ac:dyDescent="0.35">
      <c r="A35586">
        <v>9958686663</v>
      </c>
      <c r="C35586" t="str">
        <f t="shared" si="555"/>
        <v>919958686663</v>
      </c>
    </row>
    <row r="35587" spans="1:3" x14ac:dyDescent="0.35">
      <c r="A35587">
        <v>9958685166</v>
      </c>
      <c r="C35587" t="str">
        <f t="shared" ref="C35587:C35650" si="556">"91"&amp;A35587</f>
        <v>919958685166</v>
      </c>
    </row>
    <row r="35588" spans="1:3" x14ac:dyDescent="0.35">
      <c r="A35588">
        <v>9958685013</v>
      </c>
      <c r="C35588" t="str">
        <f t="shared" si="556"/>
        <v>919958685013</v>
      </c>
    </row>
    <row r="35589" spans="1:3" x14ac:dyDescent="0.35">
      <c r="A35589">
        <v>9958684716</v>
      </c>
      <c r="C35589" t="str">
        <f t="shared" si="556"/>
        <v>919958684716</v>
      </c>
    </row>
    <row r="35590" spans="1:3" x14ac:dyDescent="0.35">
      <c r="A35590">
        <v>9958684400</v>
      </c>
      <c r="C35590" t="str">
        <f t="shared" si="556"/>
        <v>919958684400</v>
      </c>
    </row>
    <row r="35591" spans="1:3" x14ac:dyDescent="0.35">
      <c r="A35591">
        <v>9958683367</v>
      </c>
      <c r="C35591" t="str">
        <f t="shared" si="556"/>
        <v>919958683367</v>
      </c>
    </row>
    <row r="35592" spans="1:3" x14ac:dyDescent="0.35">
      <c r="A35592">
        <v>9958682290</v>
      </c>
      <c r="C35592" t="str">
        <f t="shared" si="556"/>
        <v>919958682290</v>
      </c>
    </row>
    <row r="35593" spans="1:3" x14ac:dyDescent="0.35">
      <c r="A35593">
        <v>9958681114</v>
      </c>
      <c r="C35593" t="str">
        <f t="shared" si="556"/>
        <v>919958681114</v>
      </c>
    </row>
    <row r="35594" spans="1:3" x14ac:dyDescent="0.35">
      <c r="A35594">
        <v>9958679998</v>
      </c>
      <c r="C35594" t="str">
        <f t="shared" si="556"/>
        <v>919958679998</v>
      </c>
    </row>
    <row r="35595" spans="1:3" x14ac:dyDescent="0.35">
      <c r="A35595">
        <v>9958678527</v>
      </c>
      <c r="C35595" t="str">
        <f t="shared" si="556"/>
        <v>919958678527</v>
      </c>
    </row>
    <row r="35596" spans="1:3" x14ac:dyDescent="0.35">
      <c r="A35596">
        <v>9958678040</v>
      </c>
      <c r="C35596" t="str">
        <f t="shared" si="556"/>
        <v>919958678040</v>
      </c>
    </row>
    <row r="35597" spans="1:3" x14ac:dyDescent="0.35">
      <c r="A35597">
        <v>9958677888</v>
      </c>
      <c r="C35597" t="str">
        <f t="shared" si="556"/>
        <v>919958677888</v>
      </c>
    </row>
    <row r="35598" spans="1:3" x14ac:dyDescent="0.35">
      <c r="A35598">
        <v>9958677856</v>
      </c>
      <c r="C35598" t="str">
        <f t="shared" si="556"/>
        <v>919958677856</v>
      </c>
    </row>
    <row r="35599" spans="1:3" x14ac:dyDescent="0.35">
      <c r="A35599">
        <v>9958677406</v>
      </c>
      <c r="C35599" t="str">
        <f t="shared" si="556"/>
        <v>919958677406</v>
      </c>
    </row>
    <row r="35600" spans="1:3" x14ac:dyDescent="0.35">
      <c r="A35600">
        <v>9958676999</v>
      </c>
      <c r="C35600" t="str">
        <f t="shared" si="556"/>
        <v>919958676999</v>
      </c>
    </row>
    <row r="35601" spans="1:3" x14ac:dyDescent="0.35">
      <c r="A35601">
        <v>9958676952</v>
      </c>
      <c r="C35601" t="str">
        <f t="shared" si="556"/>
        <v>919958676952</v>
      </c>
    </row>
    <row r="35602" spans="1:3" x14ac:dyDescent="0.35">
      <c r="A35602">
        <v>9958676699</v>
      </c>
      <c r="C35602" t="str">
        <f t="shared" si="556"/>
        <v>919958676699</v>
      </c>
    </row>
    <row r="35603" spans="1:3" x14ac:dyDescent="0.35">
      <c r="A35603">
        <v>9958675794</v>
      </c>
      <c r="C35603" t="str">
        <f t="shared" si="556"/>
        <v>919958675794</v>
      </c>
    </row>
    <row r="35604" spans="1:3" x14ac:dyDescent="0.35">
      <c r="A35604">
        <v>9958674647</v>
      </c>
      <c r="C35604" t="str">
        <f t="shared" si="556"/>
        <v>919958674647</v>
      </c>
    </row>
    <row r="35605" spans="1:3" x14ac:dyDescent="0.35">
      <c r="A35605">
        <v>9958673674</v>
      </c>
      <c r="C35605" t="str">
        <f t="shared" si="556"/>
        <v>919958673674</v>
      </c>
    </row>
    <row r="35606" spans="1:3" x14ac:dyDescent="0.35">
      <c r="A35606">
        <v>9958673674</v>
      </c>
      <c r="C35606" t="str">
        <f t="shared" si="556"/>
        <v>919958673674</v>
      </c>
    </row>
    <row r="35607" spans="1:3" x14ac:dyDescent="0.35">
      <c r="A35607">
        <v>9958673123</v>
      </c>
      <c r="C35607" t="str">
        <f t="shared" si="556"/>
        <v>919958673123</v>
      </c>
    </row>
    <row r="35608" spans="1:3" x14ac:dyDescent="0.35">
      <c r="A35608">
        <v>9958672924</v>
      </c>
      <c r="C35608" t="str">
        <f t="shared" si="556"/>
        <v>919958672924</v>
      </c>
    </row>
    <row r="35609" spans="1:3" x14ac:dyDescent="0.35">
      <c r="A35609">
        <v>9958672915</v>
      </c>
      <c r="C35609" t="str">
        <f t="shared" si="556"/>
        <v>919958672915</v>
      </c>
    </row>
    <row r="35610" spans="1:3" x14ac:dyDescent="0.35">
      <c r="A35610">
        <v>9958672559</v>
      </c>
      <c r="C35610" t="str">
        <f t="shared" si="556"/>
        <v>919958672559</v>
      </c>
    </row>
    <row r="35611" spans="1:3" x14ac:dyDescent="0.35">
      <c r="A35611">
        <v>9958670086</v>
      </c>
      <c r="C35611" t="str">
        <f t="shared" si="556"/>
        <v>919958670086</v>
      </c>
    </row>
    <row r="35612" spans="1:3" x14ac:dyDescent="0.35">
      <c r="A35612">
        <v>9958668747</v>
      </c>
      <c r="C35612" t="str">
        <f t="shared" si="556"/>
        <v>919958668747</v>
      </c>
    </row>
    <row r="35613" spans="1:3" x14ac:dyDescent="0.35">
      <c r="A35613">
        <v>9958668299</v>
      </c>
      <c r="C35613" t="str">
        <f t="shared" si="556"/>
        <v>919958668299</v>
      </c>
    </row>
    <row r="35614" spans="1:3" x14ac:dyDescent="0.35">
      <c r="A35614">
        <v>9958668299</v>
      </c>
      <c r="C35614" t="str">
        <f t="shared" si="556"/>
        <v>919958668299</v>
      </c>
    </row>
    <row r="35615" spans="1:3" x14ac:dyDescent="0.35">
      <c r="A35615">
        <v>9958667644</v>
      </c>
      <c r="C35615" t="str">
        <f t="shared" si="556"/>
        <v>919958667644</v>
      </c>
    </row>
    <row r="35616" spans="1:3" x14ac:dyDescent="0.35">
      <c r="A35616">
        <v>9958666041</v>
      </c>
      <c r="C35616" t="str">
        <f t="shared" si="556"/>
        <v>919958666041</v>
      </c>
    </row>
    <row r="35617" spans="1:3" x14ac:dyDescent="0.35">
      <c r="A35617">
        <v>9958665577</v>
      </c>
      <c r="C35617" t="str">
        <f t="shared" si="556"/>
        <v>919958665577</v>
      </c>
    </row>
    <row r="35618" spans="1:3" x14ac:dyDescent="0.35">
      <c r="A35618">
        <v>9958665566</v>
      </c>
      <c r="C35618" t="str">
        <f t="shared" si="556"/>
        <v>919958665566</v>
      </c>
    </row>
    <row r="35619" spans="1:3" x14ac:dyDescent="0.35">
      <c r="A35619">
        <v>9958665553</v>
      </c>
      <c r="C35619" t="str">
        <f t="shared" si="556"/>
        <v>919958665553</v>
      </c>
    </row>
    <row r="35620" spans="1:3" x14ac:dyDescent="0.35">
      <c r="A35620">
        <v>9958665297</v>
      </c>
      <c r="C35620" t="str">
        <f t="shared" si="556"/>
        <v>919958665297</v>
      </c>
    </row>
    <row r="35621" spans="1:3" x14ac:dyDescent="0.35">
      <c r="A35621">
        <v>9958664949</v>
      </c>
      <c r="C35621" t="str">
        <f t="shared" si="556"/>
        <v>919958664949</v>
      </c>
    </row>
    <row r="35622" spans="1:3" x14ac:dyDescent="0.35">
      <c r="A35622">
        <v>9958664422</v>
      </c>
      <c r="C35622" t="str">
        <f t="shared" si="556"/>
        <v>919958664422</v>
      </c>
    </row>
    <row r="35623" spans="1:3" x14ac:dyDescent="0.35">
      <c r="A35623">
        <v>9958664266</v>
      </c>
      <c r="C35623" t="str">
        <f t="shared" si="556"/>
        <v>919958664266</v>
      </c>
    </row>
    <row r="35624" spans="1:3" x14ac:dyDescent="0.35">
      <c r="A35624">
        <v>9958664141</v>
      </c>
      <c r="C35624" t="str">
        <f t="shared" si="556"/>
        <v>919958664141</v>
      </c>
    </row>
    <row r="35625" spans="1:3" x14ac:dyDescent="0.35">
      <c r="A35625">
        <v>9958663895</v>
      </c>
      <c r="C35625" t="str">
        <f t="shared" si="556"/>
        <v>919958663895</v>
      </c>
    </row>
    <row r="35626" spans="1:3" x14ac:dyDescent="0.35">
      <c r="A35626">
        <v>9958663388</v>
      </c>
      <c r="C35626" t="str">
        <f t="shared" si="556"/>
        <v>919958663388</v>
      </c>
    </row>
    <row r="35627" spans="1:3" x14ac:dyDescent="0.35">
      <c r="A35627">
        <v>9958662793</v>
      </c>
      <c r="C35627" t="str">
        <f t="shared" si="556"/>
        <v>919958662793</v>
      </c>
    </row>
    <row r="35628" spans="1:3" x14ac:dyDescent="0.35">
      <c r="A35628">
        <v>9958662409</v>
      </c>
      <c r="C35628" t="str">
        <f t="shared" si="556"/>
        <v>919958662409</v>
      </c>
    </row>
    <row r="35629" spans="1:3" x14ac:dyDescent="0.35">
      <c r="A35629">
        <v>9958660513</v>
      </c>
      <c r="C35629" t="str">
        <f t="shared" si="556"/>
        <v>919958660513</v>
      </c>
    </row>
    <row r="35630" spans="1:3" x14ac:dyDescent="0.35">
      <c r="A35630">
        <v>9958660218</v>
      </c>
      <c r="C35630" t="str">
        <f t="shared" si="556"/>
        <v>919958660218</v>
      </c>
    </row>
    <row r="35631" spans="1:3" x14ac:dyDescent="0.35">
      <c r="A35631">
        <v>9958659986</v>
      </c>
      <c r="C35631" t="str">
        <f t="shared" si="556"/>
        <v>919958659986</v>
      </c>
    </row>
    <row r="35632" spans="1:3" x14ac:dyDescent="0.35">
      <c r="A35632">
        <v>9958659244</v>
      </c>
      <c r="C35632" t="str">
        <f t="shared" si="556"/>
        <v>919958659244</v>
      </c>
    </row>
    <row r="35633" spans="1:3" x14ac:dyDescent="0.35">
      <c r="A35633">
        <v>9958658867</v>
      </c>
      <c r="C35633" t="str">
        <f t="shared" si="556"/>
        <v>919958658867</v>
      </c>
    </row>
    <row r="35634" spans="1:3" x14ac:dyDescent="0.35">
      <c r="A35634">
        <v>9958658867</v>
      </c>
      <c r="C35634" t="str">
        <f t="shared" si="556"/>
        <v>919958658867</v>
      </c>
    </row>
    <row r="35635" spans="1:3" x14ac:dyDescent="0.35">
      <c r="A35635">
        <v>9958658620</v>
      </c>
      <c r="C35635" t="str">
        <f t="shared" si="556"/>
        <v>919958658620</v>
      </c>
    </row>
    <row r="35636" spans="1:3" x14ac:dyDescent="0.35">
      <c r="A35636">
        <v>9958657450</v>
      </c>
      <c r="C35636" t="str">
        <f t="shared" si="556"/>
        <v>919958657450</v>
      </c>
    </row>
    <row r="35637" spans="1:3" x14ac:dyDescent="0.35">
      <c r="A35637">
        <v>9958657373</v>
      </c>
      <c r="C35637" t="str">
        <f t="shared" si="556"/>
        <v>919958657373</v>
      </c>
    </row>
    <row r="35638" spans="1:3" x14ac:dyDescent="0.35">
      <c r="A35638">
        <v>9958657208</v>
      </c>
      <c r="C35638" t="str">
        <f t="shared" si="556"/>
        <v>919958657208</v>
      </c>
    </row>
    <row r="35639" spans="1:3" x14ac:dyDescent="0.35">
      <c r="A35639">
        <v>9958656456</v>
      </c>
      <c r="C35639" t="str">
        <f t="shared" si="556"/>
        <v>919958656456</v>
      </c>
    </row>
    <row r="35640" spans="1:3" x14ac:dyDescent="0.35">
      <c r="A35640">
        <v>9958656394</v>
      </c>
      <c r="C35640" t="str">
        <f t="shared" si="556"/>
        <v>919958656394</v>
      </c>
    </row>
    <row r="35641" spans="1:3" x14ac:dyDescent="0.35">
      <c r="A35641">
        <v>9958655509</v>
      </c>
      <c r="C35641" t="str">
        <f t="shared" si="556"/>
        <v>919958655509</v>
      </c>
    </row>
    <row r="35642" spans="1:3" x14ac:dyDescent="0.35">
      <c r="A35642">
        <v>9958655460</v>
      </c>
      <c r="C35642" t="str">
        <f t="shared" si="556"/>
        <v>919958655460</v>
      </c>
    </row>
    <row r="35643" spans="1:3" x14ac:dyDescent="0.35">
      <c r="A35643">
        <v>9958655011</v>
      </c>
      <c r="C35643" t="str">
        <f t="shared" si="556"/>
        <v>919958655011</v>
      </c>
    </row>
    <row r="35644" spans="1:3" x14ac:dyDescent="0.35">
      <c r="A35644">
        <v>9958655008</v>
      </c>
      <c r="C35644" t="str">
        <f t="shared" si="556"/>
        <v>919958655008</v>
      </c>
    </row>
    <row r="35645" spans="1:3" x14ac:dyDescent="0.35">
      <c r="A35645">
        <v>9958653781</v>
      </c>
      <c r="C35645" t="str">
        <f t="shared" si="556"/>
        <v>919958653781</v>
      </c>
    </row>
    <row r="35646" spans="1:3" x14ac:dyDescent="0.35">
      <c r="A35646">
        <v>9958653339</v>
      </c>
      <c r="C35646" t="str">
        <f t="shared" si="556"/>
        <v>919958653339</v>
      </c>
    </row>
    <row r="35647" spans="1:3" x14ac:dyDescent="0.35">
      <c r="A35647">
        <v>9958653337</v>
      </c>
      <c r="C35647" t="str">
        <f t="shared" si="556"/>
        <v>919958653337</v>
      </c>
    </row>
    <row r="35648" spans="1:3" x14ac:dyDescent="0.35">
      <c r="A35648">
        <v>9958652077</v>
      </c>
      <c r="C35648" t="str">
        <f t="shared" si="556"/>
        <v>919958652077</v>
      </c>
    </row>
    <row r="35649" spans="1:3" x14ac:dyDescent="0.35">
      <c r="A35649">
        <v>9958650210</v>
      </c>
      <c r="C35649" t="str">
        <f t="shared" si="556"/>
        <v>919958650210</v>
      </c>
    </row>
    <row r="35650" spans="1:3" x14ac:dyDescent="0.35">
      <c r="A35650">
        <v>9958649005</v>
      </c>
      <c r="C35650" t="str">
        <f t="shared" si="556"/>
        <v>919958649005</v>
      </c>
    </row>
    <row r="35651" spans="1:3" x14ac:dyDescent="0.35">
      <c r="A35651">
        <v>9958648444</v>
      </c>
      <c r="C35651" t="str">
        <f t="shared" ref="C35651:C35714" si="557">"91"&amp;A35651</f>
        <v>919958648444</v>
      </c>
    </row>
    <row r="35652" spans="1:3" x14ac:dyDescent="0.35">
      <c r="A35652">
        <v>9958646263</v>
      </c>
      <c r="C35652" t="str">
        <f t="shared" si="557"/>
        <v>919958646263</v>
      </c>
    </row>
    <row r="35653" spans="1:3" x14ac:dyDescent="0.35">
      <c r="A35653">
        <v>9958646191</v>
      </c>
      <c r="C35653" t="str">
        <f t="shared" si="557"/>
        <v>919958646191</v>
      </c>
    </row>
    <row r="35654" spans="1:3" x14ac:dyDescent="0.35">
      <c r="A35654">
        <v>9958644789</v>
      </c>
      <c r="C35654" t="str">
        <f t="shared" si="557"/>
        <v>919958644789</v>
      </c>
    </row>
    <row r="35655" spans="1:3" x14ac:dyDescent="0.35">
      <c r="A35655">
        <v>9958644777</v>
      </c>
      <c r="C35655" t="str">
        <f t="shared" si="557"/>
        <v>919958644777</v>
      </c>
    </row>
    <row r="35656" spans="1:3" x14ac:dyDescent="0.35">
      <c r="A35656">
        <v>9958643442</v>
      </c>
      <c r="C35656" t="str">
        <f t="shared" si="557"/>
        <v>919958643442</v>
      </c>
    </row>
    <row r="35657" spans="1:3" x14ac:dyDescent="0.35">
      <c r="A35657">
        <v>9958643320</v>
      </c>
      <c r="C35657" t="str">
        <f t="shared" si="557"/>
        <v>919958643320</v>
      </c>
    </row>
    <row r="35658" spans="1:3" x14ac:dyDescent="0.35">
      <c r="A35658">
        <v>9958641144</v>
      </c>
      <c r="C35658" t="str">
        <f t="shared" si="557"/>
        <v>919958641144</v>
      </c>
    </row>
    <row r="35659" spans="1:3" x14ac:dyDescent="0.35">
      <c r="A35659">
        <v>9958640640</v>
      </c>
      <c r="C35659" t="str">
        <f t="shared" si="557"/>
        <v>919958640640</v>
      </c>
    </row>
    <row r="35660" spans="1:3" x14ac:dyDescent="0.35">
      <c r="A35660">
        <v>9958640300</v>
      </c>
      <c r="C35660" t="str">
        <f t="shared" si="557"/>
        <v>919958640300</v>
      </c>
    </row>
    <row r="35661" spans="1:3" x14ac:dyDescent="0.35">
      <c r="A35661">
        <v>9958639364</v>
      </c>
      <c r="C35661" t="str">
        <f t="shared" si="557"/>
        <v>919958639364</v>
      </c>
    </row>
    <row r="35662" spans="1:3" x14ac:dyDescent="0.35">
      <c r="A35662">
        <v>9958635803</v>
      </c>
      <c r="C35662" t="str">
        <f t="shared" si="557"/>
        <v>919958635803</v>
      </c>
    </row>
    <row r="35663" spans="1:3" x14ac:dyDescent="0.35">
      <c r="A35663">
        <v>9958635313</v>
      </c>
      <c r="C35663" t="str">
        <f t="shared" si="557"/>
        <v>919958635313</v>
      </c>
    </row>
    <row r="35664" spans="1:3" x14ac:dyDescent="0.35">
      <c r="A35664">
        <v>9958635276</v>
      </c>
      <c r="C35664" t="str">
        <f t="shared" si="557"/>
        <v>919958635276</v>
      </c>
    </row>
    <row r="35665" spans="1:3" x14ac:dyDescent="0.35">
      <c r="A35665">
        <v>9958635070</v>
      </c>
      <c r="C35665" t="str">
        <f t="shared" si="557"/>
        <v>919958635070</v>
      </c>
    </row>
    <row r="35666" spans="1:3" x14ac:dyDescent="0.35">
      <c r="A35666">
        <v>9958634707</v>
      </c>
      <c r="C35666" t="str">
        <f t="shared" si="557"/>
        <v>919958634707</v>
      </c>
    </row>
    <row r="35667" spans="1:3" x14ac:dyDescent="0.35">
      <c r="A35667">
        <v>9958634500</v>
      </c>
      <c r="C35667" t="str">
        <f t="shared" si="557"/>
        <v>919958634500</v>
      </c>
    </row>
    <row r="35668" spans="1:3" x14ac:dyDescent="0.35">
      <c r="A35668">
        <v>9958633529</v>
      </c>
      <c r="C35668" t="str">
        <f t="shared" si="557"/>
        <v>919958633529</v>
      </c>
    </row>
    <row r="35669" spans="1:3" x14ac:dyDescent="0.35">
      <c r="A35669">
        <v>9958633376</v>
      </c>
      <c r="C35669" t="str">
        <f t="shared" si="557"/>
        <v>919958633376</v>
      </c>
    </row>
    <row r="35670" spans="1:3" x14ac:dyDescent="0.35">
      <c r="A35670">
        <v>9958632431</v>
      </c>
      <c r="C35670" t="str">
        <f t="shared" si="557"/>
        <v>919958632431</v>
      </c>
    </row>
    <row r="35671" spans="1:3" x14ac:dyDescent="0.35">
      <c r="A35671">
        <v>9958631787</v>
      </c>
      <c r="C35671" t="str">
        <f t="shared" si="557"/>
        <v>919958631787</v>
      </c>
    </row>
    <row r="35672" spans="1:3" x14ac:dyDescent="0.35">
      <c r="A35672">
        <v>9958629935</v>
      </c>
      <c r="C35672" t="str">
        <f t="shared" si="557"/>
        <v>919958629935</v>
      </c>
    </row>
    <row r="35673" spans="1:3" x14ac:dyDescent="0.35">
      <c r="A35673">
        <v>9958629148</v>
      </c>
      <c r="C35673" t="str">
        <f t="shared" si="557"/>
        <v>919958629148</v>
      </c>
    </row>
    <row r="35674" spans="1:3" x14ac:dyDescent="0.35">
      <c r="A35674">
        <v>9958628857</v>
      </c>
      <c r="C35674" t="str">
        <f t="shared" si="557"/>
        <v>919958628857</v>
      </c>
    </row>
    <row r="35675" spans="1:3" x14ac:dyDescent="0.35">
      <c r="A35675">
        <v>9958628352</v>
      </c>
      <c r="C35675" t="str">
        <f t="shared" si="557"/>
        <v>919958628352</v>
      </c>
    </row>
    <row r="35676" spans="1:3" x14ac:dyDescent="0.35">
      <c r="A35676">
        <v>9958627786</v>
      </c>
      <c r="C35676" t="str">
        <f t="shared" si="557"/>
        <v>919958627786</v>
      </c>
    </row>
    <row r="35677" spans="1:3" x14ac:dyDescent="0.35">
      <c r="A35677">
        <v>9958626686</v>
      </c>
      <c r="C35677" t="str">
        <f t="shared" si="557"/>
        <v>919958626686</v>
      </c>
    </row>
    <row r="35678" spans="1:3" x14ac:dyDescent="0.35">
      <c r="A35678">
        <v>9958625740</v>
      </c>
      <c r="C35678" t="str">
        <f t="shared" si="557"/>
        <v>919958625740</v>
      </c>
    </row>
    <row r="35679" spans="1:3" x14ac:dyDescent="0.35">
      <c r="A35679">
        <v>9958624226</v>
      </c>
      <c r="C35679" t="str">
        <f t="shared" si="557"/>
        <v>919958624226</v>
      </c>
    </row>
    <row r="35680" spans="1:3" x14ac:dyDescent="0.35">
      <c r="A35680">
        <v>9958623690</v>
      </c>
      <c r="C35680" t="str">
        <f t="shared" si="557"/>
        <v>919958623690</v>
      </c>
    </row>
    <row r="35681" spans="1:3" x14ac:dyDescent="0.35">
      <c r="A35681">
        <v>9958623690</v>
      </c>
      <c r="C35681" t="str">
        <f t="shared" si="557"/>
        <v>919958623690</v>
      </c>
    </row>
    <row r="35682" spans="1:3" x14ac:dyDescent="0.35">
      <c r="A35682">
        <v>9958623690</v>
      </c>
      <c r="C35682" t="str">
        <f t="shared" si="557"/>
        <v>919958623690</v>
      </c>
    </row>
    <row r="35683" spans="1:3" x14ac:dyDescent="0.35">
      <c r="A35683">
        <v>9958623690</v>
      </c>
      <c r="C35683" t="str">
        <f t="shared" si="557"/>
        <v>919958623690</v>
      </c>
    </row>
    <row r="35684" spans="1:3" x14ac:dyDescent="0.35">
      <c r="A35684">
        <v>9958623690</v>
      </c>
      <c r="C35684" t="str">
        <f t="shared" si="557"/>
        <v>919958623690</v>
      </c>
    </row>
    <row r="35685" spans="1:3" x14ac:dyDescent="0.35">
      <c r="A35685">
        <v>9958622251</v>
      </c>
      <c r="C35685" t="str">
        <f t="shared" si="557"/>
        <v>919958622251</v>
      </c>
    </row>
    <row r="35686" spans="1:3" x14ac:dyDescent="0.35">
      <c r="A35686">
        <v>9958621670</v>
      </c>
      <c r="C35686" t="str">
        <f t="shared" si="557"/>
        <v>919958621670</v>
      </c>
    </row>
    <row r="35687" spans="1:3" x14ac:dyDescent="0.35">
      <c r="A35687">
        <v>9958621629</v>
      </c>
      <c r="C35687" t="str">
        <f t="shared" si="557"/>
        <v>919958621629</v>
      </c>
    </row>
    <row r="35688" spans="1:3" x14ac:dyDescent="0.35">
      <c r="A35688">
        <v>9958619944</v>
      </c>
      <c r="C35688" t="str">
        <f t="shared" si="557"/>
        <v>919958619944</v>
      </c>
    </row>
    <row r="35689" spans="1:3" x14ac:dyDescent="0.35">
      <c r="A35689">
        <v>9958619896</v>
      </c>
      <c r="C35689" t="str">
        <f t="shared" si="557"/>
        <v>919958619896</v>
      </c>
    </row>
    <row r="35690" spans="1:3" x14ac:dyDescent="0.35">
      <c r="A35690">
        <v>9958618139</v>
      </c>
      <c r="C35690" t="str">
        <f t="shared" si="557"/>
        <v>919958618139</v>
      </c>
    </row>
    <row r="35691" spans="1:3" x14ac:dyDescent="0.35">
      <c r="A35691">
        <v>9958617022</v>
      </c>
      <c r="C35691" t="str">
        <f t="shared" si="557"/>
        <v>919958617022</v>
      </c>
    </row>
    <row r="35692" spans="1:3" x14ac:dyDescent="0.35">
      <c r="A35692">
        <v>9958616055</v>
      </c>
      <c r="C35692" t="str">
        <f t="shared" si="557"/>
        <v>919958616055</v>
      </c>
    </row>
    <row r="35693" spans="1:3" x14ac:dyDescent="0.35">
      <c r="A35693">
        <v>9958615653</v>
      </c>
      <c r="C35693" t="str">
        <f t="shared" si="557"/>
        <v>919958615653</v>
      </c>
    </row>
    <row r="35694" spans="1:3" x14ac:dyDescent="0.35">
      <c r="A35694">
        <v>9958614703</v>
      </c>
      <c r="C35694" t="str">
        <f t="shared" si="557"/>
        <v>919958614703</v>
      </c>
    </row>
    <row r="35695" spans="1:3" x14ac:dyDescent="0.35">
      <c r="A35695">
        <v>9958613273</v>
      </c>
      <c r="C35695" t="str">
        <f t="shared" si="557"/>
        <v>919958613273</v>
      </c>
    </row>
    <row r="35696" spans="1:3" x14ac:dyDescent="0.35">
      <c r="A35696">
        <v>9958611940</v>
      </c>
      <c r="C35696" t="str">
        <f t="shared" si="557"/>
        <v>919958611940</v>
      </c>
    </row>
    <row r="35697" spans="1:3" x14ac:dyDescent="0.35">
      <c r="A35697">
        <v>9958610518</v>
      </c>
      <c r="C35697" t="str">
        <f t="shared" si="557"/>
        <v>919958610518</v>
      </c>
    </row>
    <row r="35698" spans="1:3" x14ac:dyDescent="0.35">
      <c r="A35698">
        <v>9958610201</v>
      </c>
      <c r="C35698" t="str">
        <f t="shared" si="557"/>
        <v>919958610201</v>
      </c>
    </row>
    <row r="35699" spans="1:3" x14ac:dyDescent="0.35">
      <c r="A35699">
        <v>9958609777</v>
      </c>
      <c r="C35699" t="str">
        <f t="shared" si="557"/>
        <v>919958609777</v>
      </c>
    </row>
    <row r="35700" spans="1:3" x14ac:dyDescent="0.35">
      <c r="A35700">
        <v>9958609016</v>
      </c>
      <c r="C35700" t="str">
        <f t="shared" si="557"/>
        <v>919958609016</v>
      </c>
    </row>
    <row r="35701" spans="1:3" x14ac:dyDescent="0.35">
      <c r="A35701">
        <v>9958608222</v>
      </c>
      <c r="C35701" t="str">
        <f t="shared" si="557"/>
        <v>919958608222</v>
      </c>
    </row>
    <row r="35702" spans="1:3" x14ac:dyDescent="0.35">
      <c r="A35702">
        <v>9958607700</v>
      </c>
      <c r="C35702" t="str">
        <f t="shared" si="557"/>
        <v>919958607700</v>
      </c>
    </row>
    <row r="35703" spans="1:3" x14ac:dyDescent="0.35">
      <c r="A35703">
        <v>9958606672</v>
      </c>
      <c r="C35703" t="str">
        <f t="shared" si="557"/>
        <v>919958606672</v>
      </c>
    </row>
    <row r="35704" spans="1:3" x14ac:dyDescent="0.35">
      <c r="A35704">
        <v>9958606219</v>
      </c>
      <c r="C35704" t="str">
        <f t="shared" si="557"/>
        <v>919958606219</v>
      </c>
    </row>
    <row r="35705" spans="1:3" x14ac:dyDescent="0.35">
      <c r="A35705">
        <v>9958604080</v>
      </c>
      <c r="C35705" t="str">
        <f t="shared" si="557"/>
        <v>919958604080</v>
      </c>
    </row>
    <row r="35706" spans="1:3" x14ac:dyDescent="0.35">
      <c r="A35706">
        <v>9958603836</v>
      </c>
      <c r="C35706" t="str">
        <f t="shared" si="557"/>
        <v>919958603836</v>
      </c>
    </row>
    <row r="35707" spans="1:3" x14ac:dyDescent="0.35">
      <c r="A35707">
        <v>9958603425</v>
      </c>
      <c r="C35707" t="str">
        <f t="shared" si="557"/>
        <v>919958603425</v>
      </c>
    </row>
    <row r="35708" spans="1:3" x14ac:dyDescent="0.35">
      <c r="A35708">
        <v>9958602226</v>
      </c>
      <c r="C35708" t="str">
        <f t="shared" si="557"/>
        <v>919958602226</v>
      </c>
    </row>
    <row r="35709" spans="1:3" x14ac:dyDescent="0.35">
      <c r="A35709">
        <v>9958602201</v>
      </c>
      <c r="C35709" t="str">
        <f t="shared" si="557"/>
        <v>919958602201</v>
      </c>
    </row>
    <row r="35710" spans="1:3" x14ac:dyDescent="0.35">
      <c r="A35710">
        <v>9958602056</v>
      </c>
      <c r="C35710" t="str">
        <f t="shared" si="557"/>
        <v>919958602056</v>
      </c>
    </row>
    <row r="35711" spans="1:3" x14ac:dyDescent="0.35">
      <c r="A35711">
        <v>9958601605</v>
      </c>
      <c r="C35711" t="str">
        <f t="shared" si="557"/>
        <v>919958601605</v>
      </c>
    </row>
    <row r="35712" spans="1:3" x14ac:dyDescent="0.35">
      <c r="A35712">
        <v>9958600662</v>
      </c>
      <c r="C35712" t="str">
        <f t="shared" si="557"/>
        <v>919958600662</v>
      </c>
    </row>
    <row r="35713" spans="1:3" x14ac:dyDescent="0.35">
      <c r="A35713">
        <v>9958600622</v>
      </c>
      <c r="C35713" t="str">
        <f t="shared" si="557"/>
        <v>919958600622</v>
      </c>
    </row>
    <row r="35714" spans="1:3" x14ac:dyDescent="0.35">
      <c r="A35714">
        <v>9958600501</v>
      </c>
      <c r="C35714" t="str">
        <f t="shared" si="557"/>
        <v>919958600501</v>
      </c>
    </row>
    <row r="35715" spans="1:3" x14ac:dyDescent="0.35">
      <c r="A35715">
        <v>9958600113</v>
      </c>
      <c r="C35715" t="str">
        <f t="shared" ref="C35715:C35778" si="558">"91"&amp;A35715</f>
        <v>919958600113</v>
      </c>
    </row>
    <row r="35716" spans="1:3" x14ac:dyDescent="0.35">
      <c r="A35716">
        <v>9958599985</v>
      </c>
      <c r="C35716" t="str">
        <f t="shared" si="558"/>
        <v>919958599985</v>
      </c>
    </row>
    <row r="35717" spans="1:3" x14ac:dyDescent="0.35">
      <c r="A35717">
        <v>9958599911</v>
      </c>
      <c r="C35717" t="str">
        <f t="shared" si="558"/>
        <v>919958599911</v>
      </c>
    </row>
    <row r="35718" spans="1:3" x14ac:dyDescent="0.35">
      <c r="A35718">
        <v>9958599611</v>
      </c>
      <c r="C35718" t="str">
        <f t="shared" si="558"/>
        <v>919958599611</v>
      </c>
    </row>
    <row r="35719" spans="1:3" x14ac:dyDescent="0.35">
      <c r="A35719">
        <v>9958599478</v>
      </c>
      <c r="C35719" t="str">
        <f t="shared" si="558"/>
        <v>919958599478</v>
      </c>
    </row>
    <row r="35720" spans="1:3" x14ac:dyDescent="0.35">
      <c r="A35720">
        <v>9958599174</v>
      </c>
      <c r="C35720" t="str">
        <f t="shared" si="558"/>
        <v>919958599174</v>
      </c>
    </row>
    <row r="35721" spans="1:3" x14ac:dyDescent="0.35">
      <c r="A35721">
        <v>9958599063</v>
      </c>
      <c r="C35721" t="str">
        <f t="shared" si="558"/>
        <v>919958599063</v>
      </c>
    </row>
    <row r="35722" spans="1:3" x14ac:dyDescent="0.35">
      <c r="A35722">
        <v>9958598897</v>
      </c>
      <c r="C35722" t="str">
        <f t="shared" si="558"/>
        <v>919958598897</v>
      </c>
    </row>
    <row r="35723" spans="1:3" x14ac:dyDescent="0.35">
      <c r="A35723">
        <v>9958597852</v>
      </c>
      <c r="C35723" t="str">
        <f t="shared" si="558"/>
        <v>919958597852</v>
      </c>
    </row>
    <row r="35724" spans="1:3" x14ac:dyDescent="0.35">
      <c r="A35724">
        <v>9958597531</v>
      </c>
      <c r="C35724" t="str">
        <f t="shared" si="558"/>
        <v>919958597531</v>
      </c>
    </row>
    <row r="35725" spans="1:3" x14ac:dyDescent="0.35">
      <c r="A35725">
        <v>9958597339</v>
      </c>
      <c r="C35725" t="str">
        <f t="shared" si="558"/>
        <v>919958597339</v>
      </c>
    </row>
    <row r="35726" spans="1:3" x14ac:dyDescent="0.35">
      <c r="A35726">
        <v>9958596868</v>
      </c>
      <c r="C35726" t="str">
        <f t="shared" si="558"/>
        <v>919958596868</v>
      </c>
    </row>
    <row r="35727" spans="1:3" x14ac:dyDescent="0.35">
      <c r="A35727">
        <v>9958596020</v>
      </c>
      <c r="C35727" t="str">
        <f t="shared" si="558"/>
        <v>919958596020</v>
      </c>
    </row>
    <row r="35728" spans="1:3" x14ac:dyDescent="0.35">
      <c r="A35728">
        <v>9958595787</v>
      </c>
      <c r="C35728" t="str">
        <f t="shared" si="558"/>
        <v>919958595787</v>
      </c>
    </row>
    <row r="35729" spans="1:3" x14ac:dyDescent="0.35">
      <c r="A35729">
        <v>9958595773</v>
      </c>
      <c r="C35729" t="str">
        <f t="shared" si="558"/>
        <v>919958595773</v>
      </c>
    </row>
    <row r="35730" spans="1:3" x14ac:dyDescent="0.35">
      <c r="A35730">
        <v>9958595563</v>
      </c>
      <c r="C35730" t="str">
        <f t="shared" si="558"/>
        <v>919958595563</v>
      </c>
    </row>
    <row r="35731" spans="1:3" x14ac:dyDescent="0.35">
      <c r="A35731">
        <v>9958595312</v>
      </c>
      <c r="C35731" t="str">
        <f t="shared" si="558"/>
        <v>919958595312</v>
      </c>
    </row>
    <row r="35732" spans="1:3" x14ac:dyDescent="0.35">
      <c r="A35732">
        <v>9958595237</v>
      </c>
      <c r="C35732" t="str">
        <f t="shared" si="558"/>
        <v>919958595237</v>
      </c>
    </row>
    <row r="35733" spans="1:3" x14ac:dyDescent="0.35">
      <c r="A35733">
        <v>9958594272</v>
      </c>
      <c r="C35733" t="str">
        <f t="shared" si="558"/>
        <v>919958594272</v>
      </c>
    </row>
    <row r="35734" spans="1:3" x14ac:dyDescent="0.35">
      <c r="A35734">
        <v>9958593974</v>
      </c>
      <c r="C35734" t="str">
        <f t="shared" si="558"/>
        <v>919958593974</v>
      </c>
    </row>
    <row r="35735" spans="1:3" x14ac:dyDescent="0.35">
      <c r="A35735">
        <v>9958593888</v>
      </c>
      <c r="C35735" t="str">
        <f t="shared" si="558"/>
        <v>919958593888</v>
      </c>
    </row>
    <row r="35736" spans="1:3" x14ac:dyDescent="0.35">
      <c r="A35736">
        <v>9958593707</v>
      </c>
      <c r="C35736" t="str">
        <f t="shared" si="558"/>
        <v>919958593707</v>
      </c>
    </row>
    <row r="35737" spans="1:3" x14ac:dyDescent="0.35">
      <c r="A35737">
        <v>9958592758</v>
      </c>
      <c r="C35737" t="str">
        <f t="shared" si="558"/>
        <v>919958592758</v>
      </c>
    </row>
    <row r="35738" spans="1:3" x14ac:dyDescent="0.35">
      <c r="A35738">
        <v>9958592735</v>
      </c>
      <c r="C35738" t="str">
        <f t="shared" si="558"/>
        <v>919958592735</v>
      </c>
    </row>
    <row r="35739" spans="1:3" x14ac:dyDescent="0.35">
      <c r="A35739">
        <v>9958592517</v>
      </c>
      <c r="C35739" t="str">
        <f t="shared" si="558"/>
        <v>919958592517</v>
      </c>
    </row>
    <row r="35740" spans="1:3" x14ac:dyDescent="0.35">
      <c r="A35740">
        <v>9958592517</v>
      </c>
      <c r="C35740" t="str">
        <f t="shared" si="558"/>
        <v>919958592517</v>
      </c>
    </row>
    <row r="35741" spans="1:3" x14ac:dyDescent="0.35">
      <c r="A35741">
        <v>9958592295</v>
      </c>
      <c r="C35741" t="str">
        <f t="shared" si="558"/>
        <v>919958592295</v>
      </c>
    </row>
    <row r="35742" spans="1:3" x14ac:dyDescent="0.35">
      <c r="A35742">
        <v>9958592261</v>
      </c>
      <c r="C35742" t="str">
        <f t="shared" si="558"/>
        <v>919958592261</v>
      </c>
    </row>
    <row r="35743" spans="1:3" x14ac:dyDescent="0.35">
      <c r="A35743">
        <v>9958592174</v>
      </c>
      <c r="C35743" t="str">
        <f t="shared" si="558"/>
        <v>919958592174</v>
      </c>
    </row>
    <row r="35744" spans="1:3" x14ac:dyDescent="0.35">
      <c r="A35744">
        <v>9958591664</v>
      </c>
      <c r="C35744" t="str">
        <f t="shared" si="558"/>
        <v>919958591664</v>
      </c>
    </row>
    <row r="35745" spans="1:3" x14ac:dyDescent="0.35">
      <c r="A35745">
        <v>9958590898</v>
      </c>
      <c r="C35745" t="str">
        <f t="shared" si="558"/>
        <v>919958590898</v>
      </c>
    </row>
    <row r="35746" spans="1:3" x14ac:dyDescent="0.35">
      <c r="A35746">
        <v>9958590505</v>
      </c>
      <c r="C35746" t="str">
        <f t="shared" si="558"/>
        <v>919958590505</v>
      </c>
    </row>
    <row r="35747" spans="1:3" x14ac:dyDescent="0.35">
      <c r="A35747">
        <v>9958590405</v>
      </c>
      <c r="C35747" t="str">
        <f t="shared" si="558"/>
        <v>919958590405</v>
      </c>
    </row>
    <row r="35748" spans="1:3" x14ac:dyDescent="0.35">
      <c r="A35748">
        <v>9958589552</v>
      </c>
      <c r="C35748" t="str">
        <f t="shared" si="558"/>
        <v>919958589552</v>
      </c>
    </row>
    <row r="35749" spans="1:3" x14ac:dyDescent="0.35">
      <c r="A35749">
        <v>9958589050</v>
      </c>
      <c r="C35749" t="str">
        <f t="shared" si="558"/>
        <v>919958589050</v>
      </c>
    </row>
    <row r="35750" spans="1:3" x14ac:dyDescent="0.35">
      <c r="A35750">
        <v>9958588770</v>
      </c>
      <c r="C35750" t="str">
        <f t="shared" si="558"/>
        <v>919958588770</v>
      </c>
    </row>
    <row r="35751" spans="1:3" x14ac:dyDescent="0.35">
      <c r="A35751">
        <v>9958588118</v>
      </c>
      <c r="C35751" t="str">
        <f t="shared" si="558"/>
        <v>919958588118</v>
      </c>
    </row>
    <row r="35752" spans="1:3" x14ac:dyDescent="0.35">
      <c r="A35752">
        <v>9958587373</v>
      </c>
      <c r="C35752" t="str">
        <f t="shared" si="558"/>
        <v>919958587373</v>
      </c>
    </row>
    <row r="35753" spans="1:3" x14ac:dyDescent="0.35">
      <c r="A35753">
        <v>9958587309</v>
      </c>
      <c r="C35753" t="str">
        <f t="shared" si="558"/>
        <v>919958587309</v>
      </c>
    </row>
    <row r="35754" spans="1:3" x14ac:dyDescent="0.35">
      <c r="A35754">
        <v>9958587001</v>
      </c>
      <c r="C35754" t="str">
        <f t="shared" si="558"/>
        <v>919958587001</v>
      </c>
    </row>
    <row r="35755" spans="1:3" x14ac:dyDescent="0.35">
      <c r="A35755">
        <v>9958586633</v>
      </c>
      <c r="C35755" t="str">
        <f t="shared" si="558"/>
        <v>919958586633</v>
      </c>
    </row>
    <row r="35756" spans="1:3" x14ac:dyDescent="0.35">
      <c r="A35756">
        <v>9958586555</v>
      </c>
      <c r="C35756" t="str">
        <f t="shared" si="558"/>
        <v>919958586555</v>
      </c>
    </row>
    <row r="35757" spans="1:3" x14ac:dyDescent="0.35">
      <c r="A35757">
        <v>9958586273</v>
      </c>
      <c r="C35757" t="str">
        <f t="shared" si="558"/>
        <v>919958586273</v>
      </c>
    </row>
    <row r="35758" spans="1:3" x14ac:dyDescent="0.35">
      <c r="A35758">
        <v>9958585878</v>
      </c>
      <c r="C35758" t="str">
        <f t="shared" si="558"/>
        <v>919958585878</v>
      </c>
    </row>
    <row r="35759" spans="1:3" x14ac:dyDescent="0.35">
      <c r="A35759">
        <v>9958585155</v>
      </c>
      <c r="C35759" t="str">
        <f t="shared" si="558"/>
        <v>919958585155</v>
      </c>
    </row>
    <row r="35760" spans="1:3" x14ac:dyDescent="0.35">
      <c r="A35760">
        <v>9958584772</v>
      </c>
      <c r="C35760" t="str">
        <f t="shared" si="558"/>
        <v>919958584772</v>
      </c>
    </row>
    <row r="35761" spans="1:3" x14ac:dyDescent="0.35">
      <c r="A35761">
        <v>9958584707</v>
      </c>
      <c r="C35761" t="str">
        <f t="shared" si="558"/>
        <v>919958584707</v>
      </c>
    </row>
    <row r="35762" spans="1:3" x14ac:dyDescent="0.35">
      <c r="A35762">
        <v>9958584466</v>
      </c>
      <c r="C35762" t="str">
        <f t="shared" si="558"/>
        <v>919958584466</v>
      </c>
    </row>
    <row r="35763" spans="1:3" x14ac:dyDescent="0.35">
      <c r="A35763">
        <v>9958584436</v>
      </c>
      <c r="C35763" t="str">
        <f t="shared" si="558"/>
        <v>919958584436</v>
      </c>
    </row>
    <row r="35764" spans="1:3" x14ac:dyDescent="0.35">
      <c r="A35764">
        <v>9958584121</v>
      </c>
      <c r="C35764" t="str">
        <f t="shared" si="558"/>
        <v>919958584121</v>
      </c>
    </row>
    <row r="35765" spans="1:3" x14ac:dyDescent="0.35">
      <c r="A35765">
        <v>9958584020</v>
      </c>
      <c r="C35765" t="str">
        <f t="shared" si="558"/>
        <v>919958584020</v>
      </c>
    </row>
    <row r="35766" spans="1:3" x14ac:dyDescent="0.35">
      <c r="A35766">
        <v>9958583739</v>
      </c>
      <c r="C35766" t="str">
        <f t="shared" si="558"/>
        <v>919958583739</v>
      </c>
    </row>
    <row r="35767" spans="1:3" x14ac:dyDescent="0.35">
      <c r="A35767">
        <v>9958583555</v>
      </c>
      <c r="C35767" t="str">
        <f t="shared" si="558"/>
        <v>919958583555</v>
      </c>
    </row>
    <row r="35768" spans="1:3" x14ac:dyDescent="0.35">
      <c r="A35768">
        <v>9958582266</v>
      </c>
      <c r="C35768" t="str">
        <f t="shared" si="558"/>
        <v>919958582266</v>
      </c>
    </row>
    <row r="35769" spans="1:3" x14ac:dyDescent="0.35">
      <c r="A35769">
        <v>9958582199</v>
      </c>
      <c r="C35769" t="str">
        <f t="shared" si="558"/>
        <v>919958582199</v>
      </c>
    </row>
    <row r="35770" spans="1:3" x14ac:dyDescent="0.35">
      <c r="A35770">
        <v>9958581777</v>
      </c>
      <c r="C35770" t="str">
        <f t="shared" si="558"/>
        <v>919958581777</v>
      </c>
    </row>
    <row r="35771" spans="1:3" x14ac:dyDescent="0.35">
      <c r="A35771">
        <v>9958581012</v>
      </c>
      <c r="C35771" t="str">
        <f t="shared" si="558"/>
        <v>919958581012</v>
      </c>
    </row>
    <row r="35772" spans="1:3" x14ac:dyDescent="0.35">
      <c r="A35772">
        <v>9958580956</v>
      </c>
      <c r="C35772" t="str">
        <f t="shared" si="558"/>
        <v>919958580956</v>
      </c>
    </row>
    <row r="35773" spans="1:3" x14ac:dyDescent="0.35">
      <c r="A35773">
        <v>9958580925</v>
      </c>
      <c r="C35773" t="str">
        <f t="shared" si="558"/>
        <v>919958580925</v>
      </c>
    </row>
    <row r="35774" spans="1:3" x14ac:dyDescent="0.35">
      <c r="A35774">
        <v>9958580663</v>
      </c>
      <c r="C35774" t="str">
        <f t="shared" si="558"/>
        <v>919958580663</v>
      </c>
    </row>
    <row r="35775" spans="1:3" x14ac:dyDescent="0.35">
      <c r="A35775">
        <v>9958580647</v>
      </c>
      <c r="C35775" t="str">
        <f t="shared" si="558"/>
        <v>919958580647</v>
      </c>
    </row>
    <row r="35776" spans="1:3" x14ac:dyDescent="0.35">
      <c r="A35776">
        <v>9958580134</v>
      </c>
      <c r="C35776" t="str">
        <f t="shared" si="558"/>
        <v>919958580134</v>
      </c>
    </row>
    <row r="35777" spans="1:3" x14ac:dyDescent="0.35">
      <c r="A35777">
        <v>9958579725</v>
      </c>
      <c r="C35777" t="str">
        <f t="shared" si="558"/>
        <v>919958579725</v>
      </c>
    </row>
    <row r="35778" spans="1:3" x14ac:dyDescent="0.35">
      <c r="A35778">
        <v>9958579396</v>
      </c>
      <c r="C35778" t="str">
        <f t="shared" si="558"/>
        <v>919958579396</v>
      </c>
    </row>
    <row r="35779" spans="1:3" x14ac:dyDescent="0.35">
      <c r="A35779">
        <v>9958577933</v>
      </c>
      <c r="C35779" t="str">
        <f t="shared" ref="C35779:C35842" si="559">"91"&amp;A35779</f>
        <v>919958577933</v>
      </c>
    </row>
    <row r="35780" spans="1:3" x14ac:dyDescent="0.35">
      <c r="A35780">
        <v>9958576671</v>
      </c>
      <c r="C35780" t="str">
        <f t="shared" si="559"/>
        <v>919958576671</v>
      </c>
    </row>
    <row r="35781" spans="1:3" x14ac:dyDescent="0.35">
      <c r="A35781">
        <v>9958575078</v>
      </c>
      <c r="C35781" t="str">
        <f t="shared" si="559"/>
        <v>919958575078</v>
      </c>
    </row>
    <row r="35782" spans="1:3" x14ac:dyDescent="0.35">
      <c r="A35782">
        <v>9958574888</v>
      </c>
      <c r="C35782" t="str">
        <f t="shared" si="559"/>
        <v>919958574888</v>
      </c>
    </row>
    <row r="35783" spans="1:3" x14ac:dyDescent="0.35">
      <c r="A35783">
        <v>9958573311</v>
      </c>
      <c r="C35783" t="str">
        <f t="shared" si="559"/>
        <v>919958573311</v>
      </c>
    </row>
    <row r="35784" spans="1:3" x14ac:dyDescent="0.35">
      <c r="A35784">
        <v>9958573129</v>
      </c>
      <c r="C35784" t="str">
        <f t="shared" si="559"/>
        <v>919958573129</v>
      </c>
    </row>
    <row r="35785" spans="1:3" x14ac:dyDescent="0.35">
      <c r="A35785">
        <v>9958572491</v>
      </c>
      <c r="C35785" t="str">
        <f t="shared" si="559"/>
        <v>919958572491</v>
      </c>
    </row>
    <row r="35786" spans="1:3" x14ac:dyDescent="0.35">
      <c r="A35786">
        <v>9958572111</v>
      </c>
      <c r="C35786" t="str">
        <f t="shared" si="559"/>
        <v>919958572111</v>
      </c>
    </row>
    <row r="35787" spans="1:3" x14ac:dyDescent="0.35">
      <c r="A35787">
        <v>9958569632</v>
      </c>
      <c r="C35787" t="str">
        <f t="shared" si="559"/>
        <v>919958569632</v>
      </c>
    </row>
    <row r="35788" spans="1:3" x14ac:dyDescent="0.35">
      <c r="A35788">
        <v>9958568300</v>
      </c>
      <c r="C35788" t="str">
        <f t="shared" si="559"/>
        <v>919958568300</v>
      </c>
    </row>
    <row r="35789" spans="1:3" x14ac:dyDescent="0.35">
      <c r="A35789">
        <v>9958567844</v>
      </c>
      <c r="C35789" t="str">
        <f t="shared" si="559"/>
        <v>919958567844</v>
      </c>
    </row>
    <row r="35790" spans="1:3" x14ac:dyDescent="0.35">
      <c r="A35790">
        <v>9958566988</v>
      </c>
      <c r="C35790" t="str">
        <f t="shared" si="559"/>
        <v>919958566988</v>
      </c>
    </row>
    <row r="35791" spans="1:3" x14ac:dyDescent="0.35">
      <c r="A35791">
        <v>9958566925</v>
      </c>
      <c r="C35791" t="str">
        <f t="shared" si="559"/>
        <v>919958566925</v>
      </c>
    </row>
    <row r="35792" spans="1:3" x14ac:dyDescent="0.35">
      <c r="A35792">
        <v>9958566567</v>
      </c>
      <c r="C35792" t="str">
        <f t="shared" si="559"/>
        <v>919958566567</v>
      </c>
    </row>
    <row r="35793" spans="1:3" x14ac:dyDescent="0.35">
      <c r="A35793">
        <v>9958566443</v>
      </c>
      <c r="C35793" t="str">
        <f t="shared" si="559"/>
        <v>919958566443</v>
      </c>
    </row>
    <row r="35794" spans="1:3" x14ac:dyDescent="0.35">
      <c r="A35794">
        <v>9958565919</v>
      </c>
      <c r="C35794" t="str">
        <f t="shared" si="559"/>
        <v>919958565919</v>
      </c>
    </row>
    <row r="35795" spans="1:3" x14ac:dyDescent="0.35">
      <c r="A35795">
        <v>9958564194</v>
      </c>
      <c r="C35795" t="str">
        <f t="shared" si="559"/>
        <v>919958564194</v>
      </c>
    </row>
    <row r="35796" spans="1:3" x14ac:dyDescent="0.35">
      <c r="A35796">
        <v>9958563636</v>
      </c>
      <c r="C35796" t="str">
        <f t="shared" si="559"/>
        <v>919958563636</v>
      </c>
    </row>
    <row r="35797" spans="1:3" x14ac:dyDescent="0.35">
      <c r="A35797">
        <v>9958563516</v>
      </c>
      <c r="C35797" t="str">
        <f t="shared" si="559"/>
        <v>919958563516</v>
      </c>
    </row>
    <row r="35798" spans="1:3" x14ac:dyDescent="0.35">
      <c r="A35798">
        <v>9958563008</v>
      </c>
      <c r="C35798" t="str">
        <f t="shared" si="559"/>
        <v>919958563008</v>
      </c>
    </row>
    <row r="35799" spans="1:3" x14ac:dyDescent="0.35">
      <c r="A35799">
        <v>9958562872</v>
      </c>
      <c r="C35799" t="str">
        <f t="shared" si="559"/>
        <v>919958562872</v>
      </c>
    </row>
    <row r="35800" spans="1:3" x14ac:dyDescent="0.35">
      <c r="A35800">
        <v>9958562816</v>
      </c>
      <c r="C35800" t="str">
        <f t="shared" si="559"/>
        <v>919958562816</v>
      </c>
    </row>
    <row r="35801" spans="1:3" x14ac:dyDescent="0.35">
      <c r="A35801">
        <v>9958562579</v>
      </c>
      <c r="C35801" t="str">
        <f t="shared" si="559"/>
        <v>919958562579</v>
      </c>
    </row>
    <row r="35802" spans="1:3" x14ac:dyDescent="0.35">
      <c r="A35802">
        <v>9958562249</v>
      </c>
      <c r="C35802" t="str">
        <f t="shared" si="559"/>
        <v>919958562249</v>
      </c>
    </row>
    <row r="35803" spans="1:3" x14ac:dyDescent="0.35">
      <c r="A35803">
        <v>9958561617</v>
      </c>
      <c r="C35803" t="str">
        <f t="shared" si="559"/>
        <v>919958561617</v>
      </c>
    </row>
    <row r="35804" spans="1:3" x14ac:dyDescent="0.35">
      <c r="A35804">
        <v>9958560708</v>
      </c>
      <c r="C35804" t="str">
        <f t="shared" si="559"/>
        <v>919958560708</v>
      </c>
    </row>
    <row r="35805" spans="1:3" x14ac:dyDescent="0.35">
      <c r="A35805">
        <v>9958559206</v>
      </c>
      <c r="C35805" t="str">
        <f t="shared" si="559"/>
        <v>919958559206</v>
      </c>
    </row>
    <row r="35806" spans="1:3" x14ac:dyDescent="0.35">
      <c r="A35806">
        <v>9958558858</v>
      </c>
      <c r="C35806" t="str">
        <f t="shared" si="559"/>
        <v>919958558858</v>
      </c>
    </row>
    <row r="35807" spans="1:3" x14ac:dyDescent="0.35">
      <c r="A35807">
        <v>8750505087</v>
      </c>
      <c r="C35807" t="str">
        <f t="shared" si="559"/>
        <v>918750505087</v>
      </c>
    </row>
    <row r="35808" spans="1:3" x14ac:dyDescent="0.35">
      <c r="A35808">
        <v>9958557276</v>
      </c>
      <c r="C35808" t="str">
        <f t="shared" si="559"/>
        <v>919958557276</v>
      </c>
    </row>
    <row r="35809" spans="1:3" x14ac:dyDescent="0.35">
      <c r="A35809">
        <v>9958556869</v>
      </c>
      <c r="C35809" t="str">
        <f t="shared" si="559"/>
        <v>919958556869</v>
      </c>
    </row>
    <row r="35810" spans="1:3" x14ac:dyDescent="0.35">
      <c r="A35810">
        <v>9958556585</v>
      </c>
      <c r="C35810" t="str">
        <f t="shared" si="559"/>
        <v>919958556585</v>
      </c>
    </row>
    <row r="35811" spans="1:3" x14ac:dyDescent="0.35">
      <c r="A35811">
        <v>9958555187</v>
      </c>
      <c r="C35811" t="str">
        <f t="shared" si="559"/>
        <v>919958555187</v>
      </c>
    </row>
    <row r="35812" spans="1:3" x14ac:dyDescent="0.35">
      <c r="A35812">
        <v>9958555095</v>
      </c>
      <c r="C35812" t="str">
        <f t="shared" si="559"/>
        <v>919958555095</v>
      </c>
    </row>
    <row r="35813" spans="1:3" x14ac:dyDescent="0.35">
      <c r="A35813">
        <v>9958555025</v>
      </c>
      <c r="C35813" t="str">
        <f t="shared" si="559"/>
        <v>919958555025</v>
      </c>
    </row>
    <row r="35814" spans="1:3" x14ac:dyDescent="0.35">
      <c r="A35814">
        <v>9958554712</v>
      </c>
      <c r="C35814" t="str">
        <f t="shared" si="559"/>
        <v>919958554712</v>
      </c>
    </row>
    <row r="35815" spans="1:3" x14ac:dyDescent="0.35">
      <c r="A35815">
        <v>9958553885</v>
      </c>
      <c r="C35815" t="str">
        <f t="shared" si="559"/>
        <v>919958553885</v>
      </c>
    </row>
    <row r="35816" spans="1:3" x14ac:dyDescent="0.35">
      <c r="A35816">
        <v>9958552428</v>
      </c>
      <c r="C35816" t="str">
        <f t="shared" si="559"/>
        <v>919958552428</v>
      </c>
    </row>
    <row r="35817" spans="1:3" x14ac:dyDescent="0.35">
      <c r="A35817">
        <v>9958552410</v>
      </c>
      <c r="C35817" t="str">
        <f t="shared" si="559"/>
        <v>919958552410</v>
      </c>
    </row>
    <row r="35818" spans="1:3" x14ac:dyDescent="0.35">
      <c r="A35818">
        <v>9958550999</v>
      </c>
      <c r="C35818" t="str">
        <f t="shared" si="559"/>
        <v>919958550999</v>
      </c>
    </row>
    <row r="35819" spans="1:3" x14ac:dyDescent="0.35">
      <c r="A35819">
        <v>9958550941</v>
      </c>
      <c r="C35819" t="str">
        <f t="shared" si="559"/>
        <v>919958550941</v>
      </c>
    </row>
    <row r="35820" spans="1:3" x14ac:dyDescent="0.35">
      <c r="A35820">
        <v>9958550488</v>
      </c>
      <c r="C35820" t="str">
        <f t="shared" si="559"/>
        <v>919958550488</v>
      </c>
    </row>
    <row r="35821" spans="1:3" x14ac:dyDescent="0.35">
      <c r="A35821">
        <v>9958550243</v>
      </c>
      <c r="C35821" t="str">
        <f t="shared" si="559"/>
        <v>919958550243</v>
      </c>
    </row>
    <row r="35822" spans="1:3" x14ac:dyDescent="0.35">
      <c r="A35822">
        <v>9958546662</v>
      </c>
      <c r="C35822" t="str">
        <f t="shared" si="559"/>
        <v>919958546662</v>
      </c>
    </row>
    <row r="35823" spans="1:3" x14ac:dyDescent="0.35">
      <c r="A35823">
        <v>9958545922</v>
      </c>
      <c r="C35823" t="str">
        <f t="shared" si="559"/>
        <v>919958545922</v>
      </c>
    </row>
    <row r="35824" spans="1:3" x14ac:dyDescent="0.35">
      <c r="A35824">
        <v>9958545402</v>
      </c>
      <c r="C35824" t="str">
        <f t="shared" si="559"/>
        <v>919958545402</v>
      </c>
    </row>
    <row r="35825" spans="1:3" x14ac:dyDescent="0.35">
      <c r="A35825">
        <v>9958544364</v>
      </c>
      <c r="C35825" t="str">
        <f t="shared" si="559"/>
        <v>919958544364</v>
      </c>
    </row>
    <row r="35826" spans="1:3" x14ac:dyDescent="0.35">
      <c r="A35826">
        <v>9958543978</v>
      </c>
      <c r="C35826" t="str">
        <f t="shared" si="559"/>
        <v>919958543978</v>
      </c>
    </row>
    <row r="35827" spans="1:3" x14ac:dyDescent="0.35">
      <c r="A35827">
        <v>9958543000</v>
      </c>
      <c r="C35827" t="str">
        <f t="shared" si="559"/>
        <v>919958543000</v>
      </c>
    </row>
    <row r="35828" spans="1:3" x14ac:dyDescent="0.35">
      <c r="A35828">
        <v>9958540533</v>
      </c>
      <c r="C35828" t="str">
        <f t="shared" si="559"/>
        <v>919958540533</v>
      </c>
    </row>
    <row r="35829" spans="1:3" x14ac:dyDescent="0.35">
      <c r="A35829">
        <v>9958540461</v>
      </c>
      <c r="C35829" t="str">
        <f t="shared" si="559"/>
        <v>919958540461</v>
      </c>
    </row>
    <row r="35830" spans="1:3" x14ac:dyDescent="0.35">
      <c r="A35830">
        <v>9958538863</v>
      </c>
      <c r="C35830" t="str">
        <f t="shared" si="559"/>
        <v>919958538863</v>
      </c>
    </row>
    <row r="35831" spans="1:3" x14ac:dyDescent="0.35">
      <c r="A35831">
        <v>9958538605</v>
      </c>
      <c r="C35831" t="str">
        <f t="shared" si="559"/>
        <v>919958538605</v>
      </c>
    </row>
    <row r="35832" spans="1:3" x14ac:dyDescent="0.35">
      <c r="A35832">
        <v>9958537787</v>
      </c>
      <c r="C35832" t="str">
        <f t="shared" si="559"/>
        <v>919958537787</v>
      </c>
    </row>
    <row r="35833" spans="1:3" x14ac:dyDescent="0.35">
      <c r="A35833">
        <v>9958536490</v>
      </c>
      <c r="C35833" t="str">
        <f t="shared" si="559"/>
        <v>919958536490</v>
      </c>
    </row>
    <row r="35834" spans="1:3" x14ac:dyDescent="0.35">
      <c r="A35834">
        <v>9958535386</v>
      </c>
      <c r="C35834" t="str">
        <f t="shared" si="559"/>
        <v>919958535386</v>
      </c>
    </row>
    <row r="35835" spans="1:3" x14ac:dyDescent="0.35">
      <c r="A35835">
        <v>9958534955</v>
      </c>
      <c r="C35835" t="str">
        <f t="shared" si="559"/>
        <v>919958534955</v>
      </c>
    </row>
    <row r="35836" spans="1:3" x14ac:dyDescent="0.35">
      <c r="A35836">
        <v>9958534085</v>
      </c>
      <c r="C35836" t="str">
        <f t="shared" si="559"/>
        <v>919958534085</v>
      </c>
    </row>
    <row r="35837" spans="1:3" x14ac:dyDescent="0.35">
      <c r="A35837">
        <v>9958533777</v>
      </c>
      <c r="C35837" t="str">
        <f t="shared" si="559"/>
        <v>919958533777</v>
      </c>
    </row>
    <row r="35838" spans="1:3" x14ac:dyDescent="0.35">
      <c r="A35838">
        <v>9958532565</v>
      </c>
      <c r="C35838" t="str">
        <f t="shared" si="559"/>
        <v>919958532565</v>
      </c>
    </row>
    <row r="35839" spans="1:3" x14ac:dyDescent="0.35">
      <c r="A35839">
        <v>9958531549</v>
      </c>
      <c r="C35839" t="str">
        <f t="shared" si="559"/>
        <v>919958531549</v>
      </c>
    </row>
    <row r="35840" spans="1:3" x14ac:dyDescent="0.35">
      <c r="A35840">
        <v>9958530606</v>
      </c>
      <c r="C35840" t="str">
        <f t="shared" si="559"/>
        <v>919958530606</v>
      </c>
    </row>
    <row r="35841" spans="1:3" x14ac:dyDescent="0.35">
      <c r="A35841">
        <v>9958529404</v>
      </c>
      <c r="C35841" t="str">
        <f t="shared" si="559"/>
        <v>919958529404</v>
      </c>
    </row>
    <row r="35842" spans="1:3" x14ac:dyDescent="0.35">
      <c r="A35842">
        <v>9958528949</v>
      </c>
      <c r="C35842" t="str">
        <f t="shared" si="559"/>
        <v>919958528949</v>
      </c>
    </row>
    <row r="35843" spans="1:3" x14ac:dyDescent="0.35">
      <c r="A35843">
        <v>9958528090</v>
      </c>
      <c r="C35843" t="str">
        <f t="shared" ref="C35843:C35906" si="560">"91"&amp;A35843</f>
        <v>919958528090</v>
      </c>
    </row>
    <row r="35844" spans="1:3" x14ac:dyDescent="0.35">
      <c r="A35844">
        <v>9958527689</v>
      </c>
      <c r="C35844" t="str">
        <f t="shared" si="560"/>
        <v>919958527689</v>
      </c>
    </row>
    <row r="35845" spans="1:3" x14ac:dyDescent="0.35">
      <c r="A35845">
        <v>9958527662</v>
      </c>
      <c r="C35845" t="str">
        <f t="shared" si="560"/>
        <v>919958527662</v>
      </c>
    </row>
    <row r="35846" spans="1:3" x14ac:dyDescent="0.35">
      <c r="A35846">
        <v>9958527458</v>
      </c>
      <c r="C35846" t="str">
        <f t="shared" si="560"/>
        <v>919958527458</v>
      </c>
    </row>
    <row r="35847" spans="1:3" x14ac:dyDescent="0.35">
      <c r="A35847">
        <v>9958526636</v>
      </c>
      <c r="C35847" t="str">
        <f t="shared" si="560"/>
        <v>919958526636</v>
      </c>
    </row>
    <row r="35848" spans="1:3" x14ac:dyDescent="0.35">
      <c r="A35848">
        <v>9958526536</v>
      </c>
      <c r="C35848" t="str">
        <f t="shared" si="560"/>
        <v>919958526536</v>
      </c>
    </row>
    <row r="35849" spans="1:3" x14ac:dyDescent="0.35">
      <c r="A35849">
        <v>9958526161</v>
      </c>
      <c r="C35849" t="str">
        <f t="shared" si="560"/>
        <v>919958526161</v>
      </c>
    </row>
    <row r="35850" spans="1:3" x14ac:dyDescent="0.35">
      <c r="A35850">
        <v>9958525342</v>
      </c>
      <c r="C35850" t="str">
        <f t="shared" si="560"/>
        <v>919958525342</v>
      </c>
    </row>
    <row r="35851" spans="1:3" x14ac:dyDescent="0.35">
      <c r="A35851">
        <v>9958525262</v>
      </c>
      <c r="C35851" t="str">
        <f t="shared" si="560"/>
        <v>919958525262</v>
      </c>
    </row>
    <row r="35852" spans="1:3" x14ac:dyDescent="0.35">
      <c r="A35852">
        <v>9958524504</v>
      </c>
      <c r="C35852" t="str">
        <f t="shared" si="560"/>
        <v>919958524504</v>
      </c>
    </row>
    <row r="35853" spans="1:3" x14ac:dyDescent="0.35">
      <c r="A35853">
        <v>9958524087</v>
      </c>
      <c r="C35853" t="str">
        <f t="shared" si="560"/>
        <v>919958524087</v>
      </c>
    </row>
    <row r="35854" spans="1:3" x14ac:dyDescent="0.35">
      <c r="A35854">
        <v>9958523335</v>
      </c>
      <c r="C35854" t="str">
        <f t="shared" si="560"/>
        <v>919958523335</v>
      </c>
    </row>
    <row r="35855" spans="1:3" x14ac:dyDescent="0.35">
      <c r="A35855">
        <v>9958522556</v>
      </c>
      <c r="C35855" t="str">
        <f t="shared" si="560"/>
        <v>919958522556</v>
      </c>
    </row>
    <row r="35856" spans="1:3" x14ac:dyDescent="0.35">
      <c r="A35856">
        <v>9958522306</v>
      </c>
      <c r="C35856" t="str">
        <f t="shared" si="560"/>
        <v>919958522306</v>
      </c>
    </row>
    <row r="35857" spans="1:3" x14ac:dyDescent="0.35">
      <c r="A35857">
        <v>9958522306</v>
      </c>
      <c r="C35857" t="str">
        <f t="shared" si="560"/>
        <v>919958522306</v>
      </c>
    </row>
    <row r="35858" spans="1:3" x14ac:dyDescent="0.35">
      <c r="A35858">
        <v>9958522233</v>
      </c>
      <c r="C35858" t="str">
        <f t="shared" si="560"/>
        <v>919958522233</v>
      </c>
    </row>
    <row r="35859" spans="1:3" x14ac:dyDescent="0.35">
      <c r="A35859">
        <v>9958521754</v>
      </c>
      <c r="C35859" t="str">
        <f t="shared" si="560"/>
        <v>919958521754</v>
      </c>
    </row>
    <row r="35860" spans="1:3" x14ac:dyDescent="0.35">
      <c r="A35860">
        <v>9958521742</v>
      </c>
      <c r="C35860" t="str">
        <f t="shared" si="560"/>
        <v>919958521742</v>
      </c>
    </row>
    <row r="35861" spans="1:3" x14ac:dyDescent="0.35">
      <c r="A35861">
        <v>9958520030</v>
      </c>
      <c r="C35861" t="str">
        <f t="shared" si="560"/>
        <v>919958520030</v>
      </c>
    </row>
    <row r="35862" spans="1:3" x14ac:dyDescent="0.35">
      <c r="A35862">
        <v>9958519802</v>
      </c>
      <c r="C35862" t="str">
        <f t="shared" si="560"/>
        <v>919958519802</v>
      </c>
    </row>
    <row r="35863" spans="1:3" x14ac:dyDescent="0.35">
      <c r="A35863">
        <v>7200401466</v>
      </c>
      <c r="C35863" t="str">
        <f t="shared" si="560"/>
        <v>917200401466</v>
      </c>
    </row>
    <row r="35864" spans="1:3" x14ac:dyDescent="0.35">
      <c r="A35864">
        <v>9958518766</v>
      </c>
      <c r="C35864" t="str">
        <f t="shared" si="560"/>
        <v>919958518766</v>
      </c>
    </row>
    <row r="35865" spans="1:3" x14ac:dyDescent="0.35">
      <c r="A35865">
        <v>9958518518</v>
      </c>
      <c r="C35865" t="str">
        <f t="shared" si="560"/>
        <v>919958518518</v>
      </c>
    </row>
    <row r="35866" spans="1:3" x14ac:dyDescent="0.35">
      <c r="A35866">
        <v>9958517430</v>
      </c>
      <c r="C35866" t="str">
        <f t="shared" si="560"/>
        <v>919958517430</v>
      </c>
    </row>
    <row r="35867" spans="1:3" x14ac:dyDescent="0.35">
      <c r="A35867">
        <v>9958516868</v>
      </c>
      <c r="C35867" t="str">
        <f t="shared" si="560"/>
        <v>919958516868</v>
      </c>
    </row>
    <row r="35868" spans="1:3" x14ac:dyDescent="0.35">
      <c r="A35868">
        <v>9958514888</v>
      </c>
      <c r="C35868" t="str">
        <f t="shared" si="560"/>
        <v>919958514888</v>
      </c>
    </row>
    <row r="35869" spans="1:3" x14ac:dyDescent="0.35">
      <c r="A35869">
        <v>9958514702</v>
      </c>
      <c r="C35869" t="str">
        <f t="shared" si="560"/>
        <v>919958514702</v>
      </c>
    </row>
    <row r="35870" spans="1:3" x14ac:dyDescent="0.35">
      <c r="A35870">
        <v>9958514590</v>
      </c>
      <c r="C35870" t="str">
        <f t="shared" si="560"/>
        <v>919958514590</v>
      </c>
    </row>
    <row r="35871" spans="1:3" x14ac:dyDescent="0.35">
      <c r="A35871">
        <v>9958514097</v>
      </c>
      <c r="C35871" t="str">
        <f t="shared" si="560"/>
        <v>919958514097</v>
      </c>
    </row>
    <row r="35872" spans="1:3" x14ac:dyDescent="0.35">
      <c r="A35872">
        <v>9958513352</v>
      </c>
      <c r="C35872" t="str">
        <f t="shared" si="560"/>
        <v>919958513352</v>
      </c>
    </row>
    <row r="35873" spans="1:3" x14ac:dyDescent="0.35">
      <c r="A35873">
        <v>9958512773</v>
      </c>
      <c r="C35873" t="str">
        <f t="shared" si="560"/>
        <v>919958512773</v>
      </c>
    </row>
    <row r="35874" spans="1:3" x14ac:dyDescent="0.35">
      <c r="A35874">
        <v>9958512223</v>
      </c>
      <c r="C35874" t="str">
        <f t="shared" si="560"/>
        <v>919958512223</v>
      </c>
    </row>
    <row r="35875" spans="1:3" x14ac:dyDescent="0.35">
      <c r="A35875">
        <v>9958511771</v>
      </c>
      <c r="C35875" t="str">
        <f t="shared" si="560"/>
        <v>919958511771</v>
      </c>
    </row>
    <row r="35876" spans="1:3" x14ac:dyDescent="0.35">
      <c r="A35876">
        <v>9958511114</v>
      </c>
      <c r="C35876" t="str">
        <f t="shared" si="560"/>
        <v>919958511114</v>
      </c>
    </row>
    <row r="35877" spans="1:3" x14ac:dyDescent="0.35">
      <c r="A35877">
        <v>9958510692</v>
      </c>
      <c r="C35877" t="str">
        <f t="shared" si="560"/>
        <v>919958510692</v>
      </c>
    </row>
    <row r="35878" spans="1:3" x14ac:dyDescent="0.35">
      <c r="A35878">
        <v>9958510655</v>
      </c>
      <c r="C35878" t="str">
        <f t="shared" si="560"/>
        <v>919958510655</v>
      </c>
    </row>
    <row r="35879" spans="1:3" x14ac:dyDescent="0.35">
      <c r="A35879">
        <v>9958510182</v>
      </c>
      <c r="C35879" t="str">
        <f t="shared" si="560"/>
        <v>919958510182</v>
      </c>
    </row>
    <row r="35880" spans="1:3" x14ac:dyDescent="0.35">
      <c r="A35880">
        <v>9958509811</v>
      </c>
      <c r="C35880" t="str">
        <f t="shared" si="560"/>
        <v>919958509811</v>
      </c>
    </row>
    <row r="35881" spans="1:3" x14ac:dyDescent="0.35">
      <c r="A35881">
        <v>9958509702</v>
      </c>
      <c r="C35881" t="str">
        <f t="shared" si="560"/>
        <v>919958509702</v>
      </c>
    </row>
    <row r="35882" spans="1:3" x14ac:dyDescent="0.35">
      <c r="A35882">
        <v>9958509096</v>
      </c>
      <c r="C35882" t="str">
        <f t="shared" si="560"/>
        <v>919958509096</v>
      </c>
    </row>
    <row r="35883" spans="1:3" x14ac:dyDescent="0.35">
      <c r="A35883">
        <v>9958507774</v>
      </c>
      <c r="C35883" t="str">
        <f t="shared" si="560"/>
        <v>919958507774</v>
      </c>
    </row>
    <row r="35884" spans="1:3" x14ac:dyDescent="0.35">
      <c r="A35884">
        <v>9212090040</v>
      </c>
      <c r="C35884" t="str">
        <f t="shared" si="560"/>
        <v>919212090040</v>
      </c>
    </row>
    <row r="35885" spans="1:3" x14ac:dyDescent="0.35">
      <c r="A35885">
        <v>9958507387</v>
      </c>
      <c r="C35885" t="str">
        <f t="shared" si="560"/>
        <v>919958507387</v>
      </c>
    </row>
    <row r="35886" spans="1:3" x14ac:dyDescent="0.35">
      <c r="A35886">
        <v>9958506954</v>
      </c>
      <c r="C35886" t="str">
        <f t="shared" si="560"/>
        <v>919958506954</v>
      </c>
    </row>
    <row r="35887" spans="1:3" x14ac:dyDescent="0.35">
      <c r="A35887">
        <v>9958506838</v>
      </c>
      <c r="C35887" t="str">
        <f t="shared" si="560"/>
        <v>919958506838</v>
      </c>
    </row>
    <row r="35888" spans="1:3" x14ac:dyDescent="0.35">
      <c r="A35888">
        <v>9958504222</v>
      </c>
      <c r="C35888" t="str">
        <f t="shared" si="560"/>
        <v>919958504222</v>
      </c>
    </row>
    <row r="35889" spans="1:3" x14ac:dyDescent="0.35">
      <c r="A35889">
        <v>9958504222</v>
      </c>
      <c r="C35889" t="str">
        <f t="shared" si="560"/>
        <v>919958504222</v>
      </c>
    </row>
    <row r="35890" spans="1:3" x14ac:dyDescent="0.35">
      <c r="A35890">
        <v>9958503706</v>
      </c>
      <c r="C35890" t="str">
        <f t="shared" si="560"/>
        <v>919958503706</v>
      </c>
    </row>
    <row r="35891" spans="1:3" x14ac:dyDescent="0.35">
      <c r="A35891">
        <v>9958503706</v>
      </c>
      <c r="C35891" t="str">
        <f t="shared" si="560"/>
        <v>919958503706</v>
      </c>
    </row>
    <row r="35892" spans="1:3" x14ac:dyDescent="0.35">
      <c r="A35892">
        <v>9958503235</v>
      </c>
      <c r="C35892" t="str">
        <f t="shared" si="560"/>
        <v>919958503235</v>
      </c>
    </row>
    <row r="35893" spans="1:3" x14ac:dyDescent="0.35">
      <c r="A35893">
        <v>9958503053</v>
      </c>
      <c r="C35893" t="str">
        <f t="shared" si="560"/>
        <v>919958503053</v>
      </c>
    </row>
    <row r="35894" spans="1:3" x14ac:dyDescent="0.35">
      <c r="A35894">
        <v>9958501917</v>
      </c>
      <c r="C35894" t="str">
        <f t="shared" si="560"/>
        <v>919958501917</v>
      </c>
    </row>
    <row r="35895" spans="1:3" x14ac:dyDescent="0.35">
      <c r="A35895">
        <v>9958501844</v>
      </c>
      <c r="C35895" t="str">
        <f t="shared" si="560"/>
        <v>919958501844</v>
      </c>
    </row>
    <row r="35896" spans="1:3" x14ac:dyDescent="0.35">
      <c r="A35896">
        <v>9958501677</v>
      </c>
      <c r="C35896" t="str">
        <f t="shared" si="560"/>
        <v>919958501677</v>
      </c>
    </row>
    <row r="35897" spans="1:3" x14ac:dyDescent="0.35">
      <c r="A35897">
        <v>9958500951</v>
      </c>
      <c r="C35897" t="str">
        <f t="shared" si="560"/>
        <v>919958500951</v>
      </c>
    </row>
    <row r="35898" spans="1:3" x14ac:dyDescent="0.35">
      <c r="A35898">
        <v>9958500885</v>
      </c>
      <c r="C35898" t="str">
        <f t="shared" si="560"/>
        <v>919958500885</v>
      </c>
    </row>
    <row r="35899" spans="1:3" x14ac:dyDescent="0.35">
      <c r="A35899">
        <v>9958500777</v>
      </c>
      <c r="C35899" t="str">
        <f t="shared" si="560"/>
        <v>919958500777</v>
      </c>
    </row>
    <row r="35900" spans="1:3" x14ac:dyDescent="0.35">
      <c r="A35900">
        <v>9958500284</v>
      </c>
      <c r="C35900" t="str">
        <f t="shared" si="560"/>
        <v>919958500284</v>
      </c>
    </row>
    <row r="35901" spans="1:3" x14ac:dyDescent="0.35">
      <c r="A35901">
        <v>9958499711</v>
      </c>
      <c r="C35901" t="str">
        <f t="shared" si="560"/>
        <v>919958499711</v>
      </c>
    </row>
    <row r="35902" spans="1:3" x14ac:dyDescent="0.35">
      <c r="A35902">
        <v>9958499696</v>
      </c>
      <c r="C35902" t="str">
        <f t="shared" si="560"/>
        <v>919958499696</v>
      </c>
    </row>
    <row r="35903" spans="1:3" x14ac:dyDescent="0.35">
      <c r="A35903">
        <v>9958499686</v>
      </c>
      <c r="C35903" t="str">
        <f t="shared" si="560"/>
        <v>919958499686</v>
      </c>
    </row>
    <row r="35904" spans="1:3" x14ac:dyDescent="0.35">
      <c r="A35904">
        <v>9958499420</v>
      </c>
      <c r="C35904" t="str">
        <f t="shared" si="560"/>
        <v>919958499420</v>
      </c>
    </row>
    <row r="35905" spans="1:3" x14ac:dyDescent="0.35">
      <c r="A35905">
        <v>9958499337</v>
      </c>
      <c r="C35905" t="str">
        <f t="shared" si="560"/>
        <v>919958499337</v>
      </c>
    </row>
    <row r="35906" spans="1:3" x14ac:dyDescent="0.35">
      <c r="A35906">
        <v>9958497696</v>
      </c>
      <c r="C35906" t="str">
        <f t="shared" si="560"/>
        <v>919958497696</v>
      </c>
    </row>
    <row r="35907" spans="1:3" x14ac:dyDescent="0.35">
      <c r="A35907">
        <v>9958497205</v>
      </c>
      <c r="C35907" t="str">
        <f t="shared" ref="C35907:C35970" si="561">"91"&amp;A35907</f>
        <v>919958497205</v>
      </c>
    </row>
    <row r="35908" spans="1:3" x14ac:dyDescent="0.35">
      <c r="A35908">
        <v>9958494990</v>
      </c>
      <c r="C35908" t="str">
        <f t="shared" si="561"/>
        <v>919958494990</v>
      </c>
    </row>
    <row r="35909" spans="1:3" x14ac:dyDescent="0.35">
      <c r="A35909">
        <v>9958494917</v>
      </c>
      <c r="C35909" t="str">
        <f t="shared" si="561"/>
        <v>919958494917</v>
      </c>
    </row>
    <row r="35910" spans="1:3" x14ac:dyDescent="0.35">
      <c r="A35910">
        <v>9958494730</v>
      </c>
      <c r="C35910" t="str">
        <f t="shared" si="561"/>
        <v>919958494730</v>
      </c>
    </row>
    <row r="35911" spans="1:3" x14ac:dyDescent="0.35">
      <c r="A35911">
        <v>9958493777</v>
      </c>
      <c r="C35911" t="str">
        <f t="shared" si="561"/>
        <v>919958493777</v>
      </c>
    </row>
    <row r="35912" spans="1:3" x14ac:dyDescent="0.35">
      <c r="A35912">
        <v>9958493627</v>
      </c>
      <c r="C35912" t="str">
        <f t="shared" si="561"/>
        <v>919958493627</v>
      </c>
    </row>
    <row r="35913" spans="1:3" x14ac:dyDescent="0.35">
      <c r="A35913">
        <v>9958493559</v>
      </c>
      <c r="C35913" t="str">
        <f t="shared" si="561"/>
        <v>919958493559</v>
      </c>
    </row>
    <row r="35914" spans="1:3" x14ac:dyDescent="0.35">
      <c r="A35914">
        <v>9958493369</v>
      </c>
      <c r="C35914" t="str">
        <f t="shared" si="561"/>
        <v>919958493369</v>
      </c>
    </row>
    <row r="35915" spans="1:3" x14ac:dyDescent="0.35">
      <c r="A35915">
        <v>9958493222</v>
      </c>
      <c r="C35915" t="str">
        <f t="shared" si="561"/>
        <v>919958493222</v>
      </c>
    </row>
    <row r="35916" spans="1:3" x14ac:dyDescent="0.35">
      <c r="A35916">
        <v>9958492122</v>
      </c>
      <c r="C35916" t="str">
        <f t="shared" si="561"/>
        <v>919958492122</v>
      </c>
    </row>
    <row r="35917" spans="1:3" x14ac:dyDescent="0.35">
      <c r="A35917">
        <v>9958491343</v>
      </c>
      <c r="C35917" t="str">
        <f t="shared" si="561"/>
        <v>919958491343</v>
      </c>
    </row>
    <row r="35918" spans="1:3" x14ac:dyDescent="0.35">
      <c r="A35918">
        <v>9971966811</v>
      </c>
      <c r="C35918" t="str">
        <f t="shared" si="561"/>
        <v>919971966811</v>
      </c>
    </row>
    <row r="35919" spans="1:3" x14ac:dyDescent="0.35">
      <c r="A35919">
        <v>9958490553</v>
      </c>
      <c r="C35919" t="str">
        <f t="shared" si="561"/>
        <v>919958490553</v>
      </c>
    </row>
    <row r="35920" spans="1:3" x14ac:dyDescent="0.35">
      <c r="A35920">
        <v>9958490489</v>
      </c>
      <c r="C35920" t="str">
        <f t="shared" si="561"/>
        <v>919958490489</v>
      </c>
    </row>
    <row r="35921" spans="1:3" x14ac:dyDescent="0.35">
      <c r="A35921">
        <v>9958490428</v>
      </c>
      <c r="C35921" t="str">
        <f t="shared" si="561"/>
        <v>919958490428</v>
      </c>
    </row>
    <row r="35922" spans="1:3" x14ac:dyDescent="0.35">
      <c r="A35922">
        <v>9958490235</v>
      </c>
      <c r="C35922" t="str">
        <f t="shared" si="561"/>
        <v>919958490235</v>
      </c>
    </row>
    <row r="35923" spans="1:3" x14ac:dyDescent="0.35">
      <c r="A35923">
        <v>9958490103</v>
      </c>
      <c r="C35923" t="str">
        <f t="shared" si="561"/>
        <v>919958490103</v>
      </c>
    </row>
    <row r="35924" spans="1:3" x14ac:dyDescent="0.35">
      <c r="A35924">
        <v>9958489879</v>
      </c>
      <c r="C35924" t="str">
        <f t="shared" si="561"/>
        <v>919958489879</v>
      </c>
    </row>
    <row r="35925" spans="1:3" x14ac:dyDescent="0.35">
      <c r="A35925">
        <v>9958489575</v>
      </c>
      <c r="C35925" t="str">
        <f t="shared" si="561"/>
        <v>919958489575</v>
      </c>
    </row>
    <row r="35926" spans="1:3" x14ac:dyDescent="0.35">
      <c r="A35926">
        <v>9958489467</v>
      </c>
      <c r="C35926" t="str">
        <f t="shared" si="561"/>
        <v>919958489467</v>
      </c>
    </row>
    <row r="35927" spans="1:3" x14ac:dyDescent="0.35">
      <c r="A35927">
        <v>9958489348</v>
      </c>
      <c r="C35927" t="str">
        <f t="shared" si="561"/>
        <v>919958489348</v>
      </c>
    </row>
    <row r="35928" spans="1:3" x14ac:dyDescent="0.35">
      <c r="A35928">
        <v>9958489099</v>
      </c>
      <c r="C35928" t="str">
        <f t="shared" si="561"/>
        <v>919958489099</v>
      </c>
    </row>
    <row r="35929" spans="1:3" x14ac:dyDescent="0.35">
      <c r="A35929">
        <v>9958488245</v>
      </c>
      <c r="C35929" t="str">
        <f t="shared" si="561"/>
        <v>919958488245</v>
      </c>
    </row>
    <row r="35930" spans="1:3" x14ac:dyDescent="0.35">
      <c r="A35930">
        <v>9958485850</v>
      </c>
      <c r="C35930" t="str">
        <f t="shared" si="561"/>
        <v>919958485850</v>
      </c>
    </row>
    <row r="35931" spans="1:3" x14ac:dyDescent="0.35">
      <c r="A35931">
        <v>9958484778</v>
      </c>
      <c r="C35931" t="str">
        <f t="shared" si="561"/>
        <v>919958484778</v>
      </c>
    </row>
    <row r="35932" spans="1:3" x14ac:dyDescent="0.35">
      <c r="A35932">
        <v>9958483337</v>
      </c>
      <c r="C35932" t="str">
        <f t="shared" si="561"/>
        <v>919958483337</v>
      </c>
    </row>
    <row r="35933" spans="1:3" x14ac:dyDescent="0.35">
      <c r="A35933">
        <v>9958483231</v>
      </c>
      <c r="C35933" t="str">
        <f t="shared" si="561"/>
        <v>919958483231</v>
      </c>
    </row>
    <row r="35934" spans="1:3" x14ac:dyDescent="0.35">
      <c r="A35934">
        <v>9958483076</v>
      </c>
      <c r="C35934" t="str">
        <f t="shared" si="561"/>
        <v>919958483076</v>
      </c>
    </row>
    <row r="35935" spans="1:3" x14ac:dyDescent="0.35">
      <c r="A35935">
        <v>9958482949</v>
      </c>
      <c r="C35935" t="str">
        <f t="shared" si="561"/>
        <v>919958482949</v>
      </c>
    </row>
    <row r="35936" spans="1:3" x14ac:dyDescent="0.35">
      <c r="A35936">
        <v>9958481584</v>
      </c>
      <c r="C35936" t="str">
        <f t="shared" si="561"/>
        <v>919958481584</v>
      </c>
    </row>
    <row r="35937" spans="1:3" x14ac:dyDescent="0.35">
      <c r="A35937">
        <v>9958481144</v>
      </c>
      <c r="C35937" t="str">
        <f t="shared" si="561"/>
        <v>919958481144</v>
      </c>
    </row>
    <row r="35938" spans="1:3" x14ac:dyDescent="0.35">
      <c r="A35938">
        <v>9958480796</v>
      </c>
      <c r="C35938" t="str">
        <f t="shared" si="561"/>
        <v>919958480796</v>
      </c>
    </row>
    <row r="35939" spans="1:3" x14ac:dyDescent="0.35">
      <c r="A35939">
        <v>9958480582</v>
      </c>
      <c r="C35939" t="str">
        <f t="shared" si="561"/>
        <v>919958480582</v>
      </c>
    </row>
    <row r="35940" spans="1:3" x14ac:dyDescent="0.35">
      <c r="A35940">
        <v>9958480447</v>
      </c>
      <c r="C35940" t="str">
        <f t="shared" si="561"/>
        <v>919958480447</v>
      </c>
    </row>
    <row r="35941" spans="1:3" x14ac:dyDescent="0.35">
      <c r="A35941">
        <v>9958480068</v>
      </c>
      <c r="C35941" t="str">
        <f t="shared" si="561"/>
        <v>919958480068</v>
      </c>
    </row>
    <row r="35942" spans="1:3" x14ac:dyDescent="0.35">
      <c r="A35942">
        <v>9958480053</v>
      </c>
      <c r="C35942" t="str">
        <f t="shared" si="561"/>
        <v>919958480053</v>
      </c>
    </row>
    <row r="35943" spans="1:3" x14ac:dyDescent="0.35">
      <c r="A35943">
        <v>9958479090</v>
      </c>
      <c r="C35943" t="str">
        <f t="shared" si="561"/>
        <v>919958479090</v>
      </c>
    </row>
    <row r="35944" spans="1:3" x14ac:dyDescent="0.35">
      <c r="A35944">
        <v>9958478881</v>
      </c>
      <c r="C35944" t="str">
        <f t="shared" si="561"/>
        <v>919958478881</v>
      </c>
    </row>
    <row r="35945" spans="1:3" x14ac:dyDescent="0.35">
      <c r="A35945">
        <v>9958478169</v>
      </c>
      <c r="C35945" t="str">
        <f t="shared" si="561"/>
        <v>919958478169</v>
      </c>
    </row>
    <row r="35946" spans="1:3" x14ac:dyDescent="0.35">
      <c r="A35946">
        <v>9958477227</v>
      </c>
      <c r="C35946" t="str">
        <f t="shared" si="561"/>
        <v>919958477227</v>
      </c>
    </row>
    <row r="35947" spans="1:3" x14ac:dyDescent="0.35">
      <c r="A35947">
        <v>9958477200</v>
      </c>
      <c r="C35947" t="str">
        <f t="shared" si="561"/>
        <v>919958477200</v>
      </c>
    </row>
    <row r="35948" spans="1:3" x14ac:dyDescent="0.35">
      <c r="A35948">
        <v>9958476668</v>
      </c>
      <c r="C35948" t="str">
        <f t="shared" si="561"/>
        <v>919958476668</v>
      </c>
    </row>
    <row r="35949" spans="1:3" x14ac:dyDescent="0.35">
      <c r="A35949">
        <v>9958476428</v>
      </c>
      <c r="C35949" t="str">
        <f t="shared" si="561"/>
        <v>919958476428</v>
      </c>
    </row>
    <row r="35950" spans="1:3" x14ac:dyDescent="0.35">
      <c r="A35950">
        <v>9958476240</v>
      </c>
      <c r="C35950" t="str">
        <f t="shared" si="561"/>
        <v>919958476240</v>
      </c>
    </row>
    <row r="35951" spans="1:3" x14ac:dyDescent="0.35">
      <c r="A35951">
        <v>9958476200</v>
      </c>
      <c r="C35951" t="str">
        <f t="shared" si="561"/>
        <v>919958476200</v>
      </c>
    </row>
    <row r="35952" spans="1:3" x14ac:dyDescent="0.35">
      <c r="A35952">
        <v>9958475247</v>
      </c>
      <c r="C35952" t="str">
        <f t="shared" si="561"/>
        <v>919958475247</v>
      </c>
    </row>
    <row r="35953" spans="1:3" x14ac:dyDescent="0.35">
      <c r="A35953">
        <v>9958475010</v>
      </c>
      <c r="C35953" t="str">
        <f t="shared" si="561"/>
        <v>919958475010</v>
      </c>
    </row>
    <row r="35954" spans="1:3" x14ac:dyDescent="0.35">
      <c r="A35954">
        <v>9958474886</v>
      </c>
      <c r="C35954" t="str">
        <f t="shared" si="561"/>
        <v>919958474886</v>
      </c>
    </row>
    <row r="35955" spans="1:3" x14ac:dyDescent="0.35">
      <c r="A35955">
        <v>9958474536</v>
      </c>
      <c r="C35955" t="str">
        <f t="shared" si="561"/>
        <v>919958474536</v>
      </c>
    </row>
    <row r="35956" spans="1:3" x14ac:dyDescent="0.35">
      <c r="A35956">
        <v>9958474200</v>
      </c>
      <c r="C35956" t="str">
        <f t="shared" si="561"/>
        <v>919958474200</v>
      </c>
    </row>
    <row r="35957" spans="1:3" x14ac:dyDescent="0.35">
      <c r="A35957">
        <v>9958473558</v>
      </c>
      <c r="C35957" t="str">
        <f t="shared" si="561"/>
        <v>919958473558</v>
      </c>
    </row>
    <row r="35958" spans="1:3" x14ac:dyDescent="0.35">
      <c r="A35958">
        <v>9958469696</v>
      </c>
      <c r="C35958" t="str">
        <f t="shared" si="561"/>
        <v>919958469696</v>
      </c>
    </row>
    <row r="35959" spans="1:3" x14ac:dyDescent="0.35">
      <c r="A35959">
        <v>9958469007</v>
      </c>
      <c r="C35959" t="str">
        <f t="shared" si="561"/>
        <v>919958469007</v>
      </c>
    </row>
    <row r="35960" spans="1:3" x14ac:dyDescent="0.35">
      <c r="A35960">
        <v>9958467771</v>
      </c>
      <c r="C35960" t="str">
        <f t="shared" si="561"/>
        <v>919958467771</v>
      </c>
    </row>
    <row r="35961" spans="1:3" x14ac:dyDescent="0.35">
      <c r="A35961">
        <v>9958467363</v>
      </c>
      <c r="C35961" t="str">
        <f t="shared" si="561"/>
        <v>919958467363</v>
      </c>
    </row>
    <row r="35962" spans="1:3" x14ac:dyDescent="0.35">
      <c r="A35962">
        <v>9958466342</v>
      </c>
      <c r="C35962" t="str">
        <f t="shared" si="561"/>
        <v>919958466342</v>
      </c>
    </row>
    <row r="35963" spans="1:3" x14ac:dyDescent="0.35">
      <c r="A35963">
        <v>9958466171</v>
      </c>
      <c r="C35963" t="str">
        <f t="shared" si="561"/>
        <v>919958466171</v>
      </c>
    </row>
    <row r="35964" spans="1:3" x14ac:dyDescent="0.35">
      <c r="A35964">
        <v>9958464889</v>
      </c>
      <c r="C35964" t="str">
        <f t="shared" si="561"/>
        <v>919958464889</v>
      </c>
    </row>
    <row r="35965" spans="1:3" x14ac:dyDescent="0.35">
      <c r="A35965">
        <v>9958464313</v>
      </c>
      <c r="C35965" t="str">
        <f t="shared" si="561"/>
        <v>919958464313</v>
      </c>
    </row>
    <row r="35966" spans="1:3" x14ac:dyDescent="0.35">
      <c r="A35966">
        <v>9958463750</v>
      </c>
      <c r="C35966" t="str">
        <f t="shared" si="561"/>
        <v>919958463750</v>
      </c>
    </row>
    <row r="35967" spans="1:3" x14ac:dyDescent="0.35">
      <c r="A35967">
        <v>9958462818</v>
      </c>
      <c r="C35967" t="str">
        <f t="shared" si="561"/>
        <v>919958462818</v>
      </c>
    </row>
    <row r="35968" spans="1:3" x14ac:dyDescent="0.35">
      <c r="A35968">
        <v>9958462548</v>
      </c>
      <c r="C35968" t="str">
        <f t="shared" si="561"/>
        <v>919958462548</v>
      </c>
    </row>
    <row r="35969" spans="1:3" x14ac:dyDescent="0.35">
      <c r="A35969">
        <v>9958461109</v>
      </c>
      <c r="C35969" t="str">
        <f t="shared" si="561"/>
        <v>919958461109</v>
      </c>
    </row>
    <row r="35970" spans="1:3" x14ac:dyDescent="0.35">
      <c r="A35970">
        <v>9958458727</v>
      </c>
      <c r="C35970" t="str">
        <f t="shared" si="561"/>
        <v>919958458727</v>
      </c>
    </row>
    <row r="35971" spans="1:3" x14ac:dyDescent="0.35">
      <c r="A35971">
        <v>9958458352</v>
      </c>
      <c r="C35971" t="str">
        <f t="shared" ref="C35971:C36034" si="562">"91"&amp;A35971</f>
        <v>919958458352</v>
      </c>
    </row>
    <row r="35972" spans="1:3" x14ac:dyDescent="0.35">
      <c r="A35972">
        <v>9958458151</v>
      </c>
      <c r="C35972" t="str">
        <f t="shared" si="562"/>
        <v>919958458151</v>
      </c>
    </row>
    <row r="35973" spans="1:3" x14ac:dyDescent="0.35">
      <c r="A35973">
        <v>9958458119</v>
      </c>
      <c r="C35973" t="str">
        <f t="shared" si="562"/>
        <v>919958458119</v>
      </c>
    </row>
    <row r="35974" spans="1:3" x14ac:dyDescent="0.35">
      <c r="A35974">
        <v>9958456900</v>
      </c>
      <c r="C35974" t="str">
        <f t="shared" si="562"/>
        <v>919958456900</v>
      </c>
    </row>
    <row r="35975" spans="1:3" x14ac:dyDescent="0.35">
      <c r="A35975">
        <v>9958456835</v>
      </c>
      <c r="C35975" t="str">
        <f t="shared" si="562"/>
        <v>919958456835</v>
      </c>
    </row>
    <row r="35976" spans="1:3" x14ac:dyDescent="0.35">
      <c r="A35976">
        <v>9958455899</v>
      </c>
      <c r="C35976" t="str">
        <f t="shared" si="562"/>
        <v>919958455899</v>
      </c>
    </row>
    <row r="35977" spans="1:3" x14ac:dyDescent="0.35">
      <c r="A35977">
        <v>9958455333</v>
      </c>
      <c r="C35977" t="str">
        <f t="shared" si="562"/>
        <v>919958455333</v>
      </c>
    </row>
    <row r="35978" spans="1:3" x14ac:dyDescent="0.35">
      <c r="A35978">
        <v>9958454747</v>
      </c>
      <c r="C35978" t="str">
        <f t="shared" si="562"/>
        <v>919958454747</v>
      </c>
    </row>
    <row r="35979" spans="1:3" x14ac:dyDescent="0.35">
      <c r="A35979">
        <v>9958454552</v>
      </c>
      <c r="C35979" t="str">
        <f t="shared" si="562"/>
        <v>919958454552</v>
      </c>
    </row>
    <row r="35980" spans="1:3" x14ac:dyDescent="0.35">
      <c r="A35980">
        <v>9958454422</v>
      </c>
      <c r="C35980" t="str">
        <f t="shared" si="562"/>
        <v>919958454422</v>
      </c>
    </row>
    <row r="35981" spans="1:3" x14ac:dyDescent="0.35">
      <c r="A35981">
        <v>9958453535</v>
      </c>
      <c r="C35981" t="str">
        <f t="shared" si="562"/>
        <v>919958453535</v>
      </c>
    </row>
    <row r="35982" spans="1:3" x14ac:dyDescent="0.35">
      <c r="A35982">
        <v>9958453451</v>
      </c>
      <c r="C35982" t="str">
        <f t="shared" si="562"/>
        <v>919958453451</v>
      </c>
    </row>
    <row r="35983" spans="1:3" x14ac:dyDescent="0.35">
      <c r="A35983">
        <v>9958452288</v>
      </c>
      <c r="C35983" t="str">
        <f t="shared" si="562"/>
        <v>919958452288</v>
      </c>
    </row>
    <row r="35984" spans="1:3" x14ac:dyDescent="0.35">
      <c r="A35984">
        <v>9958452059</v>
      </c>
      <c r="C35984" t="str">
        <f t="shared" si="562"/>
        <v>919958452059</v>
      </c>
    </row>
    <row r="35985" spans="1:3" x14ac:dyDescent="0.35">
      <c r="A35985">
        <v>9958450787</v>
      </c>
      <c r="C35985" t="str">
        <f t="shared" si="562"/>
        <v>919958450787</v>
      </c>
    </row>
    <row r="35986" spans="1:3" x14ac:dyDescent="0.35">
      <c r="A35986">
        <v>9958450733</v>
      </c>
      <c r="C35986" t="str">
        <f t="shared" si="562"/>
        <v>919958450733</v>
      </c>
    </row>
    <row r="35987" spans="1:3" x14ac:dyDescent="0.35">
      <c r="A35987">
        <v>9958450601</v>
      </c>
      <c r="C35987" t="str">
        <f t="shared" si="562"/>
        <v>919958450601</v>
      </c>
    </row>
    <row r="35988" spans="1:3" x14ac:dyDescent="0.35">
      <c r="A35988">
        <v>9958450201</v>
      </c>
      <c r="C35988" t="str">
        <f t="shared" si="562"/>
        <v>919958450201</v>
      </c>
    </row>
    <row r="35989" spans="1:3" x14ac:dyDescent="0.35">
      <c r="A35989">
        <v>9958449451</v>
      </c>
      <c r="C35989" t="str">
        <f t="shared" si="562"/>
        <v>919958449451</v>
      </c>
    </row>
    <row r="35990" spans="1:3" x14ac:dyDescent="0.35">
      <c r="A35990">
        <v>9958449384</v>
      </c>
      <c r="C35990" t="str">
        <f t="shared" si="562"/>
        <v>919958449384</v>
      </c>
    </row>
    <row r="35991" spans="1:3" x14ac:dyDescent="0.35">
      <c r="A35991">
        <v>9958449150</v>
      </c>
      <c r="C35991" t="str">
        <f t="shared" si="562"/>
        <v>919958449150</v>
      </c>
    </row>
    <row r="35992" spans="1:3" x14ac:dyDescent="0.35">
      <c r="A35992">
        <v>9958448021</v>
      </c>
      <c r="C35992" t="str">
        <f t="shared" si="562"/>
        <v>919958448021</v>
      </c>
    </row>
    <row r="35993" spans="1:3" x14ac:dyDescent="0.35">
      <c r="A35993">
        <v>9958448018</v>
      </c>
      <c r="C35993" t="str">
        <f t="shared" si="562"/>
        <v>919958448018</v>
      </c>
    </row>
    <row r="35994" spans="1:3" x14ac:dyDescent="0.35">
      <c r="A35994">
        <v>9958447647</v>
      </c>
      <c r="C35994" t="str">
        <f t="shared" si="562"/>
        <v>919958447647</v>
      </c>
    </row>
    <row r="35995" spans="1:3" x14ac:dyDescent="0.35">
      <c r="A35995">
        <v>9958447103</v>
      </c>
      <c r="C35995" t="str">
        <f t="shared" si="562"/>
        <v>919958447103</v>
      </c>
    </row>
    <row r="35996" spans="1:3" x14ac:dyDescent="0.35">
      <c r="A35996">
        <v>9958446617</v>
      </c>
      <c r="C35996" t="str">
        <f t="shared" si="562"/>
        <v>919958446617</v>
      </c>
    </row>
    <row r="35997" spans="1:3" x14ac:dyDescent="0.35">
      <c r="A35997">
        <v>9958446505</v>
      </c>
      <c r="C35997" t="str">
        <f t="shared" si="562"/>
        <v>919958446505</v>
      </c>
    </row>
    <row r="35998" spans="1:3" x14ac:dyDescent="0.35">
      <c r="A35998">
        <v>9958445447</v>
      </c>
      <c r="C35998" t="str">
        <f t="shared" si="562"/>
        <v>919958445447</v>
      </c>
    </row>
    <row r="35999" spans="1:3" x14ac:dyDescent="0.35">
      <c r="A35999">
        <v>9958445431</v>
      </c>
      <c r="C35999" t="str">
        <f t="shared" si="562"/>
        <v>919958445431</v>
      </c>
    </row>
    <row r="36000" spans="1:3" x14ac:dyDescent="0.35">
      <c r="A36000">
        <v>9958445379</v>
      </c>
      <c r="C36000" t="str">
        <f t="shared" si="562"/>
        <v>919958445379</v>
      </c>
    </row>
    <row r="36001" spans="1:3" x14ac:dyDescent="0.35">
      <c r="A36001">
        <v>9958444760</v>
      </c>
      <c r="C36001" t="str">
        <f t="shared" si="562"/>
        <v>919958444760</v>
      </c>
    </row>
    <row r="36002" spans="1:3" x14ac:dyDescent="0.35">
      <c r="A36002">
        <v>9958444522</v>
      </c>
      <c r="C36002" t="str">
        <f t="shared" si="562"/>
        <v>919958444522</v>
      </c>
    </row>
    <row r="36003" spans="1:3" x14ac:dyDescent="0.35">
      <c r="A36003">
        <v>9958444228</v>
      </c>
      <c r="C36003" t="str">
        <f t="shared" si="562"/>
        <v>919958444228</v>
      </c>
    </row>
    <row r="36004" spans="1:3" x14ac:dyDescent="0.35">
      <c r="A36004">
        <v>9958443916</v>
      </c>
      <c r="C36004" t="str">
        <f t="shared" si="562"/>
        <v>919958443916</v>
      </c>
    </row>
    <row r="36005" spans="1:3" x14ac:dyDescent="0.35">
      <c r="A36005">
        <v>9958443791</v>
      </c>
      <c r="C36005" t="str">
        <f t="shared" si="562"/>
        <v>919958443791</v>
      </c>
    </row>
    <row r="36006" spans="1:3" x14ac:dyDescent="0.35">
      <c r="A36006">
        <v>9958443723</v>
      </c>
      <c r="C36006" t="str">
        <f t="shared" si="562"/>
        <v>919958443723</v>
      </c>
    </row>
    <row r="36007" spans="1:3" x14ac:dyDescent="0.35">
      <c r="A36007">
        <v>9958443446</v>
      </c>
      <c r="C36007" t="str">
        <f t="shared" si="562"/>
        <v>919958443446</v>
      </c>
    </row>
    <row r="36008" spans="1:3" x14ac:dyDescent="0.35">
      <c r="A36008">
        <v>9958443384</v>
      </c>
      <c r="C36008" t="str">
        <f t="shared" si="562"/>
        <v>919958443384</v>
      </c>
    </row>
    <row r="36009" spans="1:3" x14ac:dyDescent="0.35">
      <c r="A36009">
        <v>9958443339</v>
      </c>
      <c r="C36009" t="str">
        <f t="shared" si="562"/>
        <v>919958443339</v>
      </c>
    </row>
    <row r="36010" spans="1:3" x14ac:dyDescent="0.35">
      <c r="A36010">
        <v>9958443103</v>
      </c>
      <c r="C36010" t="str">
        <f t="shared" si="562"/>
        <v>919958443103</v>
      </c>
    </row>
    <row r="36011" spans="1:3" x14ac:dyDescent="0.35">
      <c r="A36011">
        <v>9958441255</v>
      </c>
      <c r="C36011" t="str">
        <f t="shared" si="562"/>
        <v>919958441255</v>
      </c>
    </row>
    <row r="36012" spans="1:3" x14ac:dyDescent="0.35">
      <c r="A36012">
        <v>9958439820</v>
      </c>
      <c r="C36012" t="str">
        <f t="shared" si="562"/>
        <v>919958439820</v>
      </c>
    </row>
    <row r="36013" spans="1:3" x14ac:dyDescent="0.35">
      <c r="A36013">
        <v>9958439113</v>
      </c>
      <c r="C36013" t="str">
        <f t="shared" si="562"/>
        <v>919958439113</v>
      </c>
    </row>
    <row r="36014" spans="1:3" x14ac:dyDescent="0.35">
      <c r="A36014">
        <v>9958438657</v>
      </c>
      <c r="C36014" t="str">
        <f t="shared" si="562"/>
        <v>919958438657</v>
      </c>
    </row>
    <row r="36015" spans="1:3" x14ac:dyDescent="0.35">
      <c r="A36015">
        <v>9958438657</v>
      </c>
      <c r="C36015" t="str">
        <f t="shared" si="562"/>
        <v>919958438657</v>
      </c>
    </row>
    <row r="36016" spans="1:3" x14ac:dyDescent="0.35">
      <c r="A36016">
        <v>9958438643</v>
      </c>
      <c r="C36016" t="str">
        <f t="shared" si="562"/>
        <v>919958438643</v>
      </c>
    </row>
    <row r="36017" spans="1:3" x14ac:dyDescent="0.35">
      <c r="A36017">
        <v>9958438441</v>
      </c>
      <c r="C36017" t="str">
        <f t="shared" si="562"/>
        <v>919958438441</v>
      </c>
    </row>
    <row r="36018" spans="1:3" x14ac:dyDescent="0.35">
      <c r="A36018">
        <v>9958438002</v>
      </c>
      <c r="C36018" t="str">
        <f t="shared" si="562"/>
        <v>919958438002</v>
      </c>
    </row>
    <row r="36019" spans="1:3" x14ac:dyDescent="0.35">
      <c r="A36019">
        <v>9958437739</v>
      </c>
      <c r="C36019" t="str">
        <f t="shared" si="562"/>
        <v>919958437739</v>
      </c>
    </row>
    <row r="36020" spans="1:3" x14ac:dyDescent="0.35">
      <c r="A36020">
        <v>9958437442</v>
      </c>
      <c r="C36020" t="str">
        <f t="shared" si="562"/>
        <v>919958437442</v>
      </c>
    </row>
    <row r="36021" spans="1:3" x14ac:dyDescent="0.35">
      <c r="A36021">
        <v>9958435295</v>
      </c>
      <c r="C36021" t="str">
        <f t="shared" si="562"/>
        <v>919958435295</v>
      </c>
    </row>
    <row r="36022" spans="1:3" x14ac:dyDescent="0.35">
      <c r="A36022">
        <v>9958435035</v>
      </c>
      <c r="C36022" t="str">
        <f t="shared" si="562"/>
        <v>919958435035</v>
      </c>
    </row>
    <row r="36023" spans="1:3" x14ac:dyDescent="0.35">
      <c r="A36023">
        <v>9958433411</v>
      </c>
      <c r="C36023" t="str">
        <f t="shared" si="562"/>
        <v>919958433411</v>
      </c>
    </row>
    <row r="36024" spans="1:3" x14ac:dyDescent="0.35">
      <c r="A36024">
        <v>9958433250</v>
      </c>
      <c r="C36024" t="str">
        <f t="shared" si="562"/>
        <v>919958433250</v>
      </c>
    </row>
    <row r="36025" spans="1:3" x14ac:dyDescent="0.35">
      <c r="A36025">
        <v>9958433122</v>
      </c>
      <c r="C36025" t="str">
        <f t="shared" si="562"/>
        <v>919958433122</v>
      </c>
    </row>
    <row r="36026" spans="1:3" x14ac:dyDescent="0.35">
      <c r="A36026">
        <v>9958433112</v>
      </c>
      <c r="C36026" t="str">
        <f t="shared" si="562"/>
        <v>919958433112</v>
      </c>
    </row>
    <row r="36027" spans="1:3" x14ac:dyDescent="0.35">
      <c r="A36027">
        <v>9958432126</v>
      </c>
      <c r="C36027" t="str">
        <f t="shared" si="562"/>
        <v>919958432126</v>
      </c>
    </row>
    <row r="36028" spans="1:3" x14ac:dyDescent="0.35">
      <c r="A36028">
        <v>9958431881</v>
      </c>
      <c r="C36028" t="str">
        <f t="shared" si="562"/>
        <v>919958431881</v>
      </c>
    </row>
    <row r="36029" spans="1:3" x14ac:dyDescent="0.35">
      <c r="A36029">
        <v>9958430778</v>
      </c>
      <c r="C36029" t="str">
        <f t="shared" si="562"/>
        <v>919958430778</v>
      </c>
    </row>
    <row r="36030" spans="1:3" x14ac:dyDescent="0.35">
      <c r="A36030">
        <v>9958430101</v>
      </c>
      <c r="C36030" t="str">
        <f t="shared" si="562"/>
        <v>919958430101</v>
      </c>
    </row>
    <row r="36031" spans="1:3" x14ac:dyDescent="0.35">
      <c r="A36031">
        <v>9958427049</v>
      </c>
      <c r="C36031" t="str">
        <f t="shared" si="562"/>
        <v>919958427049</v>
      </c>
    </row>
    <row r="36032" spans="1:3" x14ac:dyDescent="0.35">
      <c r="A36032">
        <v>9958424500</v>
      </c>
      <c r="C36032" t="str">
        <f t="shared" si="562"/>
        <v>919958424500</v>
      </c>
    </row>
    <row r="36033" spans="1:3" x14ac:dyDescent="0.35">
      <c r="A36033">
        <v>9958423642</v>
      </c>
      <c r="C36033" t="str">
        <f t="shared" si="562"/>
        <v>919958423642</v>
      </c>
    </row>
    <row r="36034" spans="1:3" x14ac:dyDescent="0.35">
      <c r="A36034">
        <v>9958422334</v>
      </c>
      <c r="C36034" t="str">
        <f t="shared" si="562"/>
        <v>919958422334</v>
      </c>
    </row>
    <row r="36035" spans="1:3" x14ac:dyDescent="0.35">
      <c r="A36035">
        <v>9958421321</v>
      </c>
      <c r="C36035" t="str">
        <f t="shared" ref="C36035:C36098" si="563">"91"&amp;A36035</f>
        <v>919958421321</v>
      </c>
    </row>
    <row r="36036" spans="1:3" x14ac:dyDescent="0.35">
      <c r="A36036">
        <v>9958421071</v>
      </c>
      <c r="C36036" t="str">
        <f t="shared" si="563"/>
        <v>919958421071</v>
      </c>
    </row>
    <row r="36037" spans="1:3" x14ac:dyDescent="0.35">
      <c r="A36037">
        <v>9958420814</v>
      </c>
      <c r="C36037" t="str">
        <f t="shared" si="563"/>
        <v>919958420814</v>
      </c>
    </row>
    <row r="36038" spans="1:3" x14ac:dyDescent="0.35">
      <c r="A36038">
        <v>9958420008</v>
      </c>
      <c r="C36038" t="str">
        <f t="shared" si="563"/>
        <v>919958420008</v>
      </c>
    </row>
    <row r="36039" spans="1:3" x14ac:dyDescent="0.35">
      <c r="A36039">
        <v>9958420002</v>
      </c>
      <c r="C36039" t="str">
        <f t="shared" si="563"/>
        <v>919958420002</v>
      </c>
    </row>
    <row r="36040" spans="1:3" x14ac:dyDescent="0.35">
      <c r="A36040">
        <v>9958419997</v>
      </c>
      <c r="C36040" t="str">
        <f t="shared" si="563"/>
        <v>919958419997</v>
      </c>
    </row>
    <row r="36041" spans="1:3" x14ac:dyDescent="0.35">
      <c r="A36041">
        <v>9958419181</v>
      </c>
      <c r="C36041" t="str">
        <f t="shared" si="563"/>
        <v>919958419181</v>
      </c>
    </row>
    <row r="36042" spans="1:3" x14ac:dyDescent="0.35">
      <c r="A36042">
        <v>9958419003</v>
      </c>
      <c r="C36042" t="str">
        <f t="shared" si="563"/>
        <v>919958419003</v>
      </c>
    </row>
    <row r="36043" spans="1:3" x14ac:dyDescent="0.35">
      <c r="A36043">
        <v>9958418877</v>
      </c>
      <c r="C36043" t="str">
        <f t="shared" si="563"/>
        <v>919958418877</v>
      </c>
    </row>
    <row r="36044" spans="1:3" x14ac:dyDescent="0.35">
      <c r="A36044">
        <v>9958418824</v>
      </c>
      <c r="C36044" t="str">
        <f t="shared" si="563"/>
        <v>919958418824</v>
      </c>
    </row>
    <row r="36045" spans="1:3" x14ac:dyDescent="0.35">
      <c r="A36045">
        <v>9958417948</v>
      </c>
      <c r="C36045" t="str">
        <f t="shared" si="563"/>
        <v>919958417948</v>
      </c>
    </row>
    <row r="36046" spans="1:3" x14ac:dyDescent="0.35">
      <c r="A36046">
        <v>9958417633</v>
      </c>
      <c r="C36046" t="str">
        <f t="shared" si="563"/>
        <v>919958417633</v>
      </c>
    </row>
    <row r="36047" spans="1:3" x14ac:dyDescent="0.35">
      <c r="A36047">
        <v>9958416262</v>
      </c>
      <c r="C36047" t="str">
        <f t="shared" si="563"/>
        <v>919958416262</v>
      </c>
    </row>
    <row r="36048" spans="1:3" x14ac:dyDescent="0.35">
      <c r="A36048">
        <v>9958415824</v>
      </c>
      <c r="C36048" t="str">
        <f t="shared" si="563"/>
        <v>919958415824</v>
      </c>
    </row>
    <row r="36049" spans="1:3" x14ac:dyDescent="0.35">
      <c r="A36049">
        <v>9958415577</v>
      </c>
      <c r="C36049" t="str">
        <f t="shared" si="563"/>
        <v>919958415577</v>
      </c>
    </row>
    <row r="36050" spans="1:3" x14ac:dyDescent="0.35">
      <c r="A36050">
        <v>9958415029</v>
      </c>
      <c r="C36050" t="str">
        <f t="shared" si="563"/>
        <v>919958415029</v>
      </c>
    </row>
    <row r="36051" spans="1:3" x14ac:dyDescent="0.35">
      <c r="A36051">
        <v>9958414657</v>
      </c>
      <c r="C36051" t="str">
        <f t="shared" si="563"/>
        <v>919958414657</v>
      </c>
    </row>
    <row r="36052" spans="1:3" x14ac:dyDescent="0.35">
      <c r="A36052">
        <v>9958414488</v>
      </c>
      <c r="C36052" t="str">
        <f t="shared" si="563"/>
        <v>919958414488</v>
      </c>
    </row>
    <row r="36053" spans="1:3" x14ac:dyDescent="0.35">
      <c r="A36053">
        <v>9958413861</v>
      </c>
      <c r="C36053" t="str">
        <f t="shared" si="563"/>
        <v>919958413861</v>
      </c>
    </row>
    <row r="36054" spans="1:3" x14ac:dyDescent="0.35">
      <c r="A36054">
        <v>9958413255</v>
      </c>
      <c r="C36054" t="str">
        <f t="shared" si="563"/>
        <v>919958413255</v>
      </c>
    </row>
    <row r="36055" spans="1:3" x14ac:dyDescent="0.35">
      <c r="A36055">
        <v>9958411722</v>
      </c>
      <c r="C36055" t="str">
        <f t="shared" si="563"/>
        <v>919958411722</v>
      </c>
    </row>
    <row r="36056" spans="1:3" x14ac:dyDescent="0.35">
      <c r="A36056">
        <v>9958411529</v>
      </c>
      <c r="C36056" t="str">
        <f t="shared" si="563"/>
        <v>919958411529</v>
      </c>
    </row>
    <row r="36057" spans="1:3" x14ac:dyDescent="0.35">
      <c r="A36057">
        <v>9958411117</v>
      </c>
      <c r="C36057" t="str">
        <f t="shared" si="563"/>
        <v>919958411117</v>
      </c>
    </row>
    <row r="36058" spans="1:3" x14ac:dyDescent="0.35">
      <c r="A36058">
        <v>9958410202</v>
      </c>
      <c r="C36058" t="str">
        <f t="shared" si="563"/>
        <v>919958410202</v>
      </c>
    </row>
    <row r="36059" spans="1:3" x14ac:dyDescent="0.35">
      <c r="A36059">
        <v>9958408878</v>
      </c>
      <c r="C36059" t="str">
        <f t="shared" si="563"/>
        <v>919958408878</v>
      </c>
    </row>
    <row r="36060" spans="1:3" x14ac:dyDescent="0.35">
      <c r="A36060">
        <v>9958405989</v>
      </c>
      <c r="C36060" t="str">
        <f t="shared" si="563"/>
        <v>919958405989</v>
      </c>
    </row>
    <row r="36061" spans="1:3" x14ac:dyDescent="0.35">
      <c r="A36061">
        <v>9958405272</v>
      </c>
      <c r="C36061" t="str">
        <f t="shared" si="563"/>
        <v>919958405272</v>
      </c>
    </row>
    <row r="36062" spans="1:3" x14ac:dyDescent="0.35">
      <c r="A36062">
        <v>9958404730</v>
      </c>
      <c r="C36062" t="str">
        <f t="shared" si="563"/>
        <v>919958404730</v>
      </c>
    </row>
    <row r="36063" spans="1:3" x14ac:dyDescent="0.35">
      <c r="A36063">
        <v>9958401333</v>
      </c>
      <c r="C36063" t="str">
        <f t="shared" si="563"/>
        <v>919958401333</v>
      </c>
    </row>
    <row r="36064" spans="1:3" x14ac:dyDescent="0.35">
      <c r="A36064">
        <v>9958401035</v>
      </c>
      <c r="C36064" t="str">
        <f t="shared" si="563"/>
        <v>919958401035</v>
      </c>
    </row>
    <row r="36065" spans="1:3" x14ac:dyDescent="0.35">
      <c r="A36065">
        <v>9958400662</v>
      </c>
      <c r="C36065" t="str">
        <f t="shared" si="563"/>
        <v>919958400662</v>
      </c>
    </row>
    <row r="36066" spans="1:3" x14ac:dyDescent="0.35">
      <c r="A36066">
        <v>9958400387</v>
      </c>
      <c r="C36066" t="str">
        <f t="shared" si="563"/>
        <v>919958400387</v>
      </c>
    </row>
    <row r="36067" spans="1:3" x14ac:dyDescent="0.35">
      <c r="A36067">
        <v>9958400119</v>
      </c>
      <c r="C36067" t="str">
        <f t="shared" si="563"/>
        <v>919958400119</v>
      </c>
    </row>
    <row r="36068" spans="1:3" x14ac:dyDescent="0.35">
      <c r="A36068">
        <v>9958400037</v>
      </c>
      <c r="C36068" t="str">
        <f t="shared" si="563"/>
        <v>919958400037</v>
      </c>
    </row>
    <row r="36069" spans="1:3" x14ac:dyDescent="0.35">
      <c r="A36069">
        <v>9958399899</v>
      </c>
      <c r="C36069" t="str">
        <f t="shared" si="563"/>
        <v>919958399899</v>
      </c>
    </row>
    <row r="36070" spans="1:3" x14ac:dyDescent="0.35">
      <c r="A36070">
        <v>9958399367</v>
      </c>
      <c r="C36070" t="str">
        <f t="shared" si="563"/>
        <v>919958399367</v>
      </c>
    </row>
    <row r="36071" spans="1:3" x14ac:dyDescent="0.35">
      <c r="A36071">
        <v>9958396848</v>
      </c>
      <c r="C36071" t="str">
        <f t="shared" si="563"/>
        <v>919958396848</v>
      </c>
    </row>
    <row r="36072" spans="1:3" x14ac:dyDescent="0.35">
      <c r="A36072">
        <v>9958396661</v>
      </c>
      <c r="C36072" t="str">
        <f t="shared" si="563"/>
        <v>919958396661</v>
      </c>
    </row>
    <row r="36073" spans="1:3" x14ac:dyDescent="0.35">
      <c r="A36073">
        <v>9958396130</v>
      </c>
      <c r="C36073" t="str">
        <f t="shared" si="563"/>
        <v>919958396130</v>
      </c>
    </row>
    <row r="36074" spans="1:3" x14ac:dyDescent="0.35">
      <c r="A36074">
        <v>9958395263</v>
      </c>
      <c r="C36074" t="str">
        <f t="shared" si="563"/>
        <v>919958395263</v>
      </c>
    </row>
    <row r="36075" spans="1:3" x14ac:dyDescent="0.35">
      <c r="A36075">
        <v>9958394469</v>
      </c>
      <c r="C36075" t="str">
        <f t="shared" si="563"/>
        <v>919958394469</v>
      </c>
    </row>
    <row r="36076" spans="1:3" x14ac:dyDescent="0.35">
      <c r="A36076">
        <v>9958394195</v>
      </c>
      <c r="C36076" t="str">
        <f t="shared" si="563"/>
        <v>919958394195</v>
      </c>
    </row>
    <row r="36077" spans="1:3" x14ac:dyDescent="0.35">
      <c r="A36077">
        <v>9958393888</v>
      </c>
      <c r="C36077" t="str">
        <f t="shared" si="563"/>
        <v>919958393888</v>
      </c>
    </row>
    <row r="36078" spans="1:3" x14ac:dyDescent="0.35">
      <c r="A36078">
        <v>9958393422</v>
      </c>
      <c r="C36078" t="str">
        <f t="shared" si="563"/>
        <v>919958393422</v>
      </c>
    </row>
    <row r="36079" spans="1:3" x14ac:dyDescent="0.35">
      <c r="A36079">
        <v>9958393000</v>
      </c>
      <c r="C36079" t="str">
        <f t="shared" si="563"/>
        <v>919958393000</v>
      </c>
    </row>
    <row r="36080" spans="1:3" x14ac:dyDescent="0.35">
      <c r="A36080">
        <v>9958391919</v>
      </c>
      <c r="C36080" t="str">
        <f t="shared" si="563"/>
        <v>919958391919</v>
      </c>
    </row>
    <row r="36081" spans="1:3" x14ac:dyDescent="0.35">
      <c r="A36081">
        <v>9958391880</v>
      </c>
      <c r="C36081" t="str">
        <f t="shared" si="563"/>
        <v>919958391880</v>
      </c>
    </row>
    <row r="36082" spans="1:3" x14ac:dyDescent="0.35">
      <c r="A36082">
        <v>9958391171</v>
      </c>
      <c r="C36082" t="str">
        <f t="shared" si="563"/>
        <v>919958391171</v>
      </c>
    </row>
    <row r="36083" spans="1:3" x14ac:dyDescent="0.35">
      <c r="A36083">
        <v>9958390323</v>
      </c>
      <c r="C36083" t="str">
        <f t="shared" si="563"/>
        <v>919958390323</v>
      </c>
    </row>
    <row r="36084" spans="1:3" x14ac:dyDescent="0.35">
      <c r="A36084">
        <v>9958389989</v>
      </c>
      <c r="C36084" t="str">
        <f t="shared" si="563"/>
        <v>919958389989</v>
      </c>
    </row>
    <row r="36085" spans="1:3" x14ac:dyDescent="0.35">
      <c r="A36085">
        <v>9958389898</v>
      </c>
      <c r="C36085" t="str">
        <f t="shared" si="563"/>
        <v>919958389898</v>
      </c>
    </row>
    <row r="36086" spans="1:3" x14ac:dyDescent="0.35">
      <c r="A36086">
        <v>9958389693</v>
      </c>
      <c r="C36086" t="str">
        <f t="shared" si="563"/>
        <v>919958389693</v>
      </c>
    </row>
    <row r="36087" spans="1:3" x14ac:dyDescent="0.35">
      <c r="A36087">
        <v>9958389655</v>
      </c>
      <c r="C36087" t="str">
        <f t="shared" si="563"/>
        <v>919958389655</v>
      </c>
    </row>
    <row r="36088" spans="1:3" x14ac:dyDescent="0.35">
      <c r="A36088">
        <v>9958389111</v>
      </c>
      <c r="C36088" t="str">
        <f t="shared" si="563"/>
        <v>919958389111</v>
      </c>
    </row>
    <row r="36089" spans="1:3" x14ac:dyDescent="0.35">
      <c r="A36089">
        <v>9958388313</v>
      </c>
      <c r="C36089" t="str">
        <f t="shared" si="563"/>
        <v>919958388313</v>
      </c>
    </row>
    <row r="36090" spans="1:3" x14ac:dyDescent="0.35">
      <c r="A36090">
        <v>9958387728</v>
      </c>
      <c r="C36090" t="str">
        <f t="shared" si="563"/>
        <v>919958387728</v>
      </c>
    </row>
    <row r="36091" spans="1:3" x14ac:dyDescent="0.35">
      <c r="A36091">
        <v>9958387479</v>
      </c>
      <c r="C36091" t="str">
        <f t="shared" si="563"/>
        <v>919958387479</v>
      </c>
    </row>
    <row r="36092" spans="1:3" x14ac:dyDescent="0.35">
      <c r="A36092">
        <v>9958387091</v>
      </c>
      <c r="C36092" t="str">
        <f t="shared" si="563"/>
        <v>919958387091</v>
      </c>
    </row>
    <row r="36093" spans="1:3" x14ac:dyDescent="0.35">
      <c r="A36093">
        <v>9958386899</v>
      </c>
      <c r="C36093" t="str">
        <f t="shared" si="563"/>
        <v>919958386899</v>
      </c>
    </row>
    <row r="36094" spans="1:3" x14ac:dyDescent="0.35">
      <c r="A36094">
        <v>9958384787</v>
      </c>
      <c r="C36094" t="str">
        <f t="shared" si="563"/>
        <v>919958384787</v>
      </c>
    </row>
    <row r="36095" spans="1:3" x14ac:dyDescent="0.35">
      <c r="A36095">
        <v>9958384514</v>
      </c>
      <c r="C36095" t="str">
        <f t="shared" si="563"/>
        <v>919958384514</v>
      </c>
    </row>
    <row r="36096" spans="1:3" x14ac:dyDescent="0.35">
      <c r="A36096">
        <v>9958382999</v>
      </c>
      <c r="C36096" t="str">
        <f t="shared" si="563"/>
        <v>919958382999</v>
      </c>
    </row>
    <row r="36097" spans="1:3" x14ac:dyDescent="0.35">
      <c r="A36097">
        <v>9958382801</v>
      </c>
      <c r="C36097" t="str">
        <f t="shared" si="563"/>
        <v>919958382801</v>
      </c>
    </row>
    <row r="36098" spans="1:3" x14ac:dyDescent="0.35">
      <c r="A36098">
        <v>9958382310</v>
      </c>
      <c r="C36098" t="str">
        <f t="shared" si="563"/>
        <v>919958382310</v>
      </c>
    </row>
    <row r="36099" spans="1:3" x14ac:dyDescent="0.35">
      <c r="A36099">
        <v>9958381900</v>
      </c>
      <c r="C36099" t="str">
        <f t="shared" ref="C36099:C36162" si="564">"91"&amp;A36099</f>
        <v>919958381900</v>
      </c>
    </row>
    <row r="36100" spans="1:3" x14ac:dyDescent="0.35">
      <c r="A36100">
        <v>9958381800</v>
      </c>
      <c r="C36100" t="str">
        <f t="shared" si="564"/>
        <v>919958381800</v>
      </c>
    </row>
    <row r="36101" spans="1:3" x14ac:dyDescent="0.35">
      <c r="A36101">
        <v>9958381177</v>
      </c>
      <c r="C36101" t="str">
        <f t="shared" si="564"/>
        <v>919958381177</v>
      </c>
    </row>
    <row r="36102" spans="1:3" x14ac:dyDescent="0.35">
      <c r="A36102">
        <v>9958380275</v>
      </c>
      <c r="C36102" t="str">
        <f t="shared" si="564"/>
        <v>919958380275</v>
      </c>
    </row>
    <row r="36103" spans="1:3" x14ac:dyDescent="0.35">
      <c r="A36103">
        <v>9958380015</v>
      </c>
      <c r="C36103" t="str">
        <f t="shared" si="564"/>
        <v>919958380015</v>
      </c>
    </row>
    <row r="36104" spans="1:3" x14ac:dyDescent="0.35">
      <c r="A36104">
        <v>9958379818</v>
      </c>
      <c r="C36104" t="str">
        <f t="shared" si="564"/>
        <v>919958379818</v>
      </c>
    </row>
    <row r="36105" spans="1:3" x14ac:dyDescent="0.35">
      <c r="A36105">
        <v>9958379411</v>
      </c>
      <c r="C36105" t="str">
        <f t="shared" si="564"/>
        <v>919958379411</v>
      </c>
    </row>
    <row r="36106" spans="1:3" x14ac:dyDescent="0.35">
      <c r="A36106">
        <v>9958379123</v>
      </c>
      <c r="C36106" t="str">
        <f t="shared" si="564"/>
        <v>919958379123</v>
      </c>
    </row>
    <row r="36107" spans="1:3" x14ac:dyDescent="0.35">
      <c r="A36107">
        <v>9958378866</v>
      </c>
      <c r="C36107" t="str">
        <f t="shared" si="564"/>
        <v>919958378866</v>
      </c>
    </row>
    <row r="36108" spans="1:3" x14ac:dyDescent="0.35">
      <c r="A36108">
        <v>9958378451</v>
      </c>
      <c r="C36108" t="str">
        <f t="shared" si="564"/>
        <v>919958378451</v>
      </c>
    </row>
    <row r="36109" spans="1:3" x14ac:dyDescent="0.35">
      <c r="A36109">
        <v>9958377997</v>
      </c>
      <c r="C36109" t="str">
        <f t="shared" si="564"/>
        <v>919958377997</v>
      </c>
    </row>
    <row r="36110" spans="1:3" x14ac:dyDescent="0.35">
      <c r="A36110">
        <v>9958377667</v>
      </c>
      <c r="C36110" t="str">
        <f t="shared" si="564"/>
        <v>919958377667</v>
      </c>
    </row>
    <row r="36111" spans="1:3" x14ac:dyDescent="0.35">
      <c r="A36111">
        <v>9958377375</v>
      </c>
      <c r="C36111" t="str">
        <f t="shared" si="564"/>
        <v>919958377375</v>
      </c>
    </row>
    <row r="36112" spans="1:3" x14ac:dyDescent="0.35">
      <c r="A36112">
        <v>9958377211</v>
      </c>
      <c r="C36112" t="str">
        <f t="shared" si="564"/>
        <v>919958377211</v>
      </c>
    </row>
    <row r="36113" spans="1:3" x14ac:dyDescent="0.35">
      <c r="A36113">
        <v>9958376344</v>
      </c>
      <c r="C36113" t="str">
        <f t="shared" si="564"/>
        <v>919958376344</v>
      </c>
    </row>
    <row r="36114" spans="1:3" x14ac:dyDescent="0.35">
      <c r="A36114">
        <v>9958376011</v>
      </c>
      <c r="C36114" t="str">
        <f t="shared" si="564"/>
        <v>919958376011</v>
      </c>
    </row>
    <row r="36115" spans="1:3" x14ac:dyDescent="0.35">
      <c r="A36115">
        <v>9958375588</v>
      </c>
      <c r="C36115" t="str">
        <f t="shared" si="564"/>
        <v>919958375588</v>
      </c>
    </row>
    <row r="36116" spans="1:3" x14ac:dyDescent="0.35">
      <c r="A36116">
        <v>9958375311</v>
      </c>
      <c r="C36116" t="str">
        <f t="shared" si="564"/>
        <v>919958375311</v>
      </c>
    </row>
    <row r="36117" spans="1:3" x14ac:dyDescent="0.35">
      <c r="A36117">
        <v>9958372667</v>
      </c>
      <c r="C36117" t="str">
        <f t="shared" si="564"/>
        <v>919958372667</v>
      </c>
    </row>
    <row r="36118" spans="1:3" x14ac:dyDescent="0.35">
      <c r="A36118">
        <v>9958372649</v>
      </c>
      <c r="C36118" t="str">
        <f t="shared" si="564"/>
        <v>919958372649</v>
      </c>
    </row>
    <row r="36119" spans="1:3" x14ac:dyDescent="0.35">
      <c r="A36119">
        <v>9958370183</v>
      </c>
      <c r="C36119" t="str">
        <f t="shared" si="564"/>
        <v>919958370183</v>
      </c>
    </row>
    <row r="36120" spans="1:3" x14ac:dyDescent="0.35">
      <c r="A36120">
        <v>9958370002</v>
      </c>
      <c r="C36120" t="str">
        <f t="shared" si="564"/>
        <v>919958370002</v>
      </c>
    </row>
    <row r="36121" spans="1:3" x14ac:dyDescent="0.35">
      <c r="A36121">
        <v>9958367970</v>
      </c>
      <c r="C36121" t="str">
        <f t="shared" si="564"/>
        <v>919958367970</v>
      </c>
    </row>
    <row r="36122" spans="1:3" x14ac:dyDescent="0.35">
      <c r="A36122">
        <v>9958367171</v>
      </c>
      <c r="C36122" t="str">
        <f t="shared" si="564"/>
        <v>919958367171</v>
      </c>
    </row>
    <row r="36123" spans="1:3" x14ac:dyDescent="0.35">
      <c r="A36123">
        <v>9958367122</v>
      </c>
      <c r="C36123" t="str">
        <f t="shared" si="564"/>
        <v>919958367122</v>
      </c>
    </row>
    <row r="36124" spans="1:3" x14ac:dyDescent="0.35">
      <c r="A36124">
        <v>9958366925</v>
      </c>
      <c r="C36124" t="str">
        <f t="shared" si="564"/>
        <v>919958366925</v>
      </c>
    </row>
    <row r="36125" spans="1:3" x14ac:dyDescent="0.35">
      <c r="A36125">
        <v>9958365921</v>
      </c>
      <c r="C36125" t="str">
        <f t="shared" si="564"/>
        <v>919958365921</v>
      </c>
    </row>
    <row r="36126" spans="1:3" x14ac:dyDescent="0.35">
      <c r="A36126">
        <v>9958364364</v>
      </c>
      <c r="C36126" t="str">
        <f t="shared" si="564"/>
        <v>919958364364</v>
      </c>
    </row>
    <row r="36127" spans="1:3" x14ac:dyDescent="0.35">
      <c r="A36127">
        <v>9958363654</v>
      </c>
      <c r="C36127" t="str">
        <f t="shared" si="564"/>
        <v>919958363654</v>
      </c>
    </row>
    <row r="36128" spans="1:3" x14ac:dyDescent="0.35">
      <c r="A36128">
        <v>9873945659</v>
      </c>
      <c r="C36128" t="str">
        <f t="shared" si="564"/>
        <v>919873945659</v>
      </c>
    </row>
    <row r="36129" spans="1:3" x14ac:dyDescent="0.35">
      <c r="A36129">
        <v>9958363608</v>
      </c>
      <c r="C36129" t="str">
        <f t="shared" si="564"/>
        <v>919958363608</v>
      </c>
    </row>
    <row r="36130" spans="1:3" x14ac:dyDescent="0.35">
      <c r="A36130">
        <v>9958362814</v>
      </c>
      <c r="C36130" t="str">
        <f t="shared" si="564"/>
        <v>919958362814</v>
      </c>
    </row>
    <row r="36131" spans="1:3" x14ac:dyDescent="0.35">
      <c r="A36131">
        <v>9958362814</v>
      </c>
      <c r="C36131" t="str">
        <f t="shared" si="564"/>
        <v>919958362814</v>
      </c>
    </row>
    <row r="36132" spans="1:3" x14ac:dyDescent="0.35">
      <c r="A36132">
        <v>9958362814</v>
      </c>
      <c r="C36132" t="str">
        <f t="shared" si="564"/>
        <v>919958362814</v>
      </c>
    </row>
    <row r="36133" spans="1:3" x14ac:dyDescent="0.35">
      <c r="A36133">
        <v>9958361608</v>
      </c>
      <c r="C36133" t="str">
        <f t="shared" si="564"/>
        <v>919958361608</v>
      </c>
    </row>
    <row r="36134" spans="1:3" x14ac:dyDescent="0.35">
      <c r="A36134">
        <v>9958360727</v>
      </c>
      <c r="C36134" t="str">
        <f t="shared" si="564"/>
        <v>919958360727</v>
      </c>
    </row>
    <row r="36135" spans="1:3" x14ac:dyDescent="0.35">
      <c r="A36135">
        <v>9958360600</v>
      </c>
      <c r="C36135" t="str">
        <f t="shared" si="564"/>
        <v>919958360600</v>
      </c>
    </row>
    <row r="36136" spans="1:3" x14ac:dyDescent="0.35">
      <c r="A36136">
        <v>9958360475</v>
      </c>
      <c r="C36136" t="str">
        <f t="shared" si="564"/>
        <v>919958360475</v>
      </c>
    </row>
    <row r="36137" spans="1:3" x14ac:dyDescent="0.35">
      <c r="A36137">
        <v>9958360093</v>
      </c>
      <c r="C36137" t="str">
        <f t="shared" si="564"/>
        <v>919958360093</v>
      </c>
    </row>
    <row r="36138" spans="1:3" x14ac:dyDescent="0.35">
      <c r="A36138">
        <v>9958358304</v>
      </c>
      <c r="C36138" t="str">
        <f t="shared" si="564"/>
        <v>919958358304</v>
      </c>
    </row>
    <row r="36139" spans="1:3" x14ac:dyDescent="0.35">
      <c r="A36139">
        <v>9958358045</v>
      </c>
      <c r="C36139" t="str">
        <f t="shared" si="564"/>
        <v>919958358045</v>
      </c>
    </row>
    <row r="36140" spans="1:3" x14ac:dyDescent="0.35">
      <c r="A36140">
        <v>9958356796</v>
      </c>
      <c r="C36140" t="str">
        <f t="shared" si="564"/>
        <v>919958356796</v>
      </c>
    </row>
    <row r="36141" spans="1:3" x14ac:dyDescent="0.35">
      <c r="A36141">
        <v>9958356052</v>
      </c>
      <c r="C36141" t="str">
        <f t="shared" si="564"/>
        <v>919958356052</v>
      </c>
    </row>
    <row r="36142" spans="1:3" x14ac:dyDescent="0.35">
      <c r="A36142">
        <v>9958354486</v>
      </c>
      <c r="C36142" t="str">
        <f t="shared" si="564"/>
        <v>919958354486</v>
      </c>
    </row>
    <row r="36143" spans="1:3" x14ac:dyDescent="0.35">
      <c r="A36143">
        <v>9958353931</v>
      </c>
      <c r="C36143" t="str">
        <f t="shared" si="564"/>
        <v>919958353931</v>
      </c>
    </row>
    <row r="36144" spans="1:3" x14ac:dyDescent="0.35">
      <c r="A36144">
        <v>9958352279</v>
      </c>
      <c r="C36144" t="str">
        <f t="shared" si="564"/>
        <v>919958352279</v>
      </c>
    </row>
    <row r="36145" spans="1:3" x14ac:dyDescent="0.35">
      <c r="A36145">
        <v>9958350475</v>
      </c>
      <c r="C36145" t="str">
        <f t="shared" si="564"/>
        <v>919958350475</v>
      </c>
    </row>
    <row r="36146" spans="1:3" x14ac:dyDescent="0.35">
      <c r="A36146">
        <v>9958349991</v>
      </c>
      <c r="C36146" t="str">
        <f t="shared" si="564"/>
        <v>919958349991</v>
      </c>
    </row>
    <row r="36147" spans="1:3" x14ac:dyDescent="0.35">
      <c r="A36147">
        <v>9958349911</v>
      </c>
      <c r="C36147" t="str">
        <f t="shared" si="564"/>
        <v>919958349911</v>
      </c>
    </row>
    <row r="36148" spans="1:3" x14ac:dyDescent="0.35">
      <c r="A36148">
        <v>9958349853</v>
      </c>
      <c r="C36148" t="str">
        <f t="shared" si="564"/>
        <v>919958349853</v>
      </c>
    </row>
    <row r="36149" spans="1:3" x14ac:dyDescent="0.35">
      <c r="A36149">
        <v>9958349226</v>
      </c>
      <c r="C36149" t="str">
        <f t="shared" si="564"/>
        <v>919958349226</v>
      </c>
    </row>
    <row r="36150" spans="1:3" x14ac:dyDescent="0.35">
      <c r="A36150">
        <v>9958349087</v>
      </c>
      <c r="C36150" t="str">
        <f t="shared" si="564"/>
        <v>919958349087</v>
      </c>
    </row>
    <row r="36151" spans="1:3" x14ac:dyDescent="0.35">
      <c r="A36151">
        <v>9958348831</v>
      </c>
      <c r="C36151" t="str">
        <f t="shared" si="564"/>
        <v>919958348831</v>
      </c>
    </row>
    <row r="36152" spans="1:3" x14ac:dyDescent="0.35">
      <c r="A36152">
        <v>9958348831</v>
      </c>
      <c r="C36152" t="str">
        <f t="shared" si="564"/>
        <v>919958348831</v>
      </c>
    </row>
    <row r="36153" spans="1:3" x14ac:dyDescent="0.35">
      <c r="A36153">
        <v>9958348555</v>
      </c>
      <c r="C36153" t="str">
        <f t="shared" si="564"/>
        <v>919958348555</v>
      </c>
    </row>
    <row r="36154" spans="1:3" x14ac:dyDescent="0.35">
      <c r="A36154">
        <v>9958346663</v>
      </c>
      <c r="C36154" t="str">
        <f t="shared" si="564"/>
        <v>919958346663</v>
      </c>
    </row>
    <row r="36155" spans="1:3" x14ac:dyDescent="0.35">
      <c r="A36155">
        <v>9958346600</v>
      </c>
      <c r="C36155" t="str">
        <f t="shared" si="564"/>
        <v>919958346600</v>
      </c>
    </row>
    <row r="36156" spans="1:3" x14ac:dyDescent="0.35">
      <c r="A36156">
        <v>9958345545</v>
      </c>
      <c r="C36156" t="str">
        <f t="shared" si="564"/>
        <v>919958345545</v>
      </c>
    </row>
    <row r="36157" spans="1:3" x14ac:dyDescent="0.35">
      <c r="A36157">
        <v>9958345043</v>
      </c>
      <c r="C36157" t="str">
        <f t="shared" si="564"/>
        <v>919958345043</v>
      </c>
    </row>
    <row r="36158" spans="1:3" x14ac:dyDescent="0.35">
      <c r="A36158">
        <v>9958344743</v>
      </c>
      <c r="C36158" t="str">
        <f t="shared" si="564"/>
        <v>919958344743</v>
      </c>
    </row>
    <row r="36159" spans="1:3" x14ac:dyDescent="0.35">
      <c r="A36159">
        <v>9958344006</v>
      </c>
      <c r="C36159" t="str">
        <f t="shared" si="564"/>
        <v>919958344006</v>
      </c>
    </row>
    <row r="36160" spans="1:3" x14ac:dyDescent="0.35">
      <c r="A36160">
        <v>9958341760</v>
      </c>
      <c r="C36160" t="str">
        <f t="shared" si="564"/>
        <v>919958341760</v>
      </c>
    </row>
    <row r="36161" spans="1:3" x14ac:dyDescent="0.35">
      <c r="A36161">
        <v>9958341670</v>
      </c>
      <c r="C36161" t="str">
        <f t="shared" si="564"/>
        <v>919958341670</v>
      </c>
    </row>
    <row r="36162" spans="1:3" x14ac:dyDescent="0.35">
      <c r="A36162">
        <v>9958341468</v>
      </c>
      <c r="C36162" t="str">
        <f t="shared" si="564"/>
        <v>919958341468</v>
      </c>
    </row>
    <row r="36163" spans="1:3" x14ac:dyDescent="0.35">
      <c r="A36163">
        <v>9958340991</v>
      </c>
      <c r="C36163" t="str">
        <f t="shared" ref="C36163:C36226" si="565">"91"&amp;A36163</f>
        <v>919958340991</v>
      </c>
    </row>
    <row r="36164" spans="1:3" x14ac:dyDescent="0.35">
      <c r="A36164">
        <v>9958340986</v>
      </c>
      <c r="C36164" t="str">
        <f t="shared" si="565"/>
        <v>919958340986</v>
      </c>
    </row>
    <row r="36165" spans="1:3" x14ac:dyDescent="0.35">
      <c r="A36165">
        <v>9958340010</v>
      </c>
      <c r="C36165" t="str">
        <f t="shared" si="565"/>
        <v>919958340010</v>
      </c>
    </row>
    <row r="36166" spans="1:3" x14ac:dyDescent="0.35">
      <c r="A36166">
        <v>9958338675</v>
      </c>
      <c r="C36166" t="str">
        <f t="shared" si="565"/>
        <v>919958338675</v>
      </c>
    </row>
    <row r="36167" spans="1:3" x14ac:dyDescent="0.35">
      <c r="A36167">
        <v>9958336694</v>
      </c>
      <c r="C36167" t="str">
        <f t="shared" si="565"/>
        <v>919958336694</v>
      </c>
    </row>
    <row r="36168" spans="1:3" x14ac:dyDescent="0.35">
      <c r="A36168">
        <v>9958336442</v>
      </c>
      <c r="C36168" t="str">
        <f t="shared" si="565"/>
        <v>919958336442</v>
      </c>
    </row>
    <row r="36169" spans="1:3" x14ac:dyDescent="0.35">
      <c r="A36169">
        <v>9958335369</v>
      </c>
      <c r="C36169" t="str">
        <f t="shared" si="565"/>
        <v>919958335369</v>
      </c>
    </row>
    <row r="36170" spans="1:3" x14ac:dyDescent="0.35">
      <c r="A36170">
        <v>9958334141</v>
      </c>
      <c r="C36170" t="str">
        <f t="shared" si="565"/>
        <v>919958334141</v>
      </c>
    </row>
    <row r="36171" spans="1:3" x14ac:dyDescent="0.35">
      <c r="A36171">
        <v>9958334000</v>
      </c>
      <c r="C36171" t="str">
        <f t="shared" si="565"/>
        <v>919958334000</v>
      </c>
    </row>
    <row r="36172" spans="1:3" x14ac:dyDescent="0.35">
      <c r="A36172">
        <v>9958333766</v>
      </c>
      <c r="C36172" t="str">
        <f t="shared" si="565"/>
        <v>919958333766</v>
      </c>
    </row>
    <row r="36173" spans="1:3" x14ac:dyDescent="0.35">
      <c r="A36173">
        <v>9958332714</v>
      </c>
      <c r="C36173" t="str">
        <f t="shared" si="565"/>
        <v>919958332714</v>
      </c>
    </row>
    <row r="36174" spans="1:3" x14ac:dyDescent="0.35">
      <c r="A36174">
        <v>9958331850</v>
      </c>
      <c r="C36174" t="str">
        <f t="shared" si="565"/>
        <v>919958331850</v>
      </c>
    </row>
    <row r="36175" spans="1:3" x14ac:dyDescent="0.35">
      <c r="A36175">
        <v>9958331277</v>
      </c>
      <c r="C36175" t="str">
        <f t="shared" si="565"/>
        <v>919958331277</v>
      </c>
    </row>
    <row r="36176" spans="1:3" x14ac:dyDescent="0.35">
      <c r="A36176">
        <v>9958331139</v>
      </c>
      <c r="C36176" t="str">
        <f t="shared" si="565"/>
        <v>919958331139</v>
      </c>
    </row>
    <row r="36177" spans="1:3" x14ac:dyDescent="0.35">
      <c r="A36177">
        <v>9958330546</v>
      </c>
      <c r="C36177" t="str">
        <f t="shared" si="565"/>
        <v>919958330546</v>
      </c>
    </row>
    <row r="36178" spans="1:3" x14ac:dyDescent="0.35">
      <c r="A36178">
        <v>9958330427</v>
      </c>
      <c r="C36178" t="str">
        <f t="shared" si="565"/>
        <v>919958330427</v>
      </c>
    </row>
    <row r="36179" spans="1:3" x14ac:dyDescent="0.35">
      <c r="A36179">
        <v>9958330322</v>
      </c>
      <c r="C36179" t="str">
        <f t="shared" si="565"/>
        <v>919958330322</v>
      </c>
    </row>
    <row r="36180" spans="1:3" x14ac:dyDescent="0.35">
      <c r="A36180">
        <v>9958330127</v>
      </c>
      <c r="C36180" t="str">
        <f t="shared" si="565"/>
        <v>919958330127</v>
      </c>
    </row>
    <row r="36181" spans="1:3" x14ac:dyDescent="0.35">
      <c r="A36181">
        <v>9958330081</v>
      </c>
      <c r="C36181" t="str">
        <f t="shared" si="565"/>
        <v>919958330081</v>
      </c>
    </row>
    <row r="36182" spans="1:3" x14ac:dyDescent="0.35">
      <c r="A36182">
        <v>9958329958</v>
      </c>
      <c r="C36182" t="str">
        <f t="shared" si="565"/>
        <v>919958329958</v>
      </c>
    </row>
    <row r="36183" spans="1:3" x14ac:dyDescent="0.35">
      <c r="A36183">
        <v>9958329797</v>
      </c>
      <c r="C36183" t="str">
        <f t="shared" si="565"/>
        <v>919958329797</v>
      </c>
    </row>
    <row r="36184" spans="1:3" x14ac:dyDescent="0.35">
      <c r="A36184">
        <v>9958329569</v>
      </c>
      <c r="C36184" t="str">
        <f t="shared" si="565"/>
        <v>919958329569</v>
      </c>
    </row>
    <row r="36185" spans="1:3" x14ac:dyDescent="0.35">
      <c r="A36185">
        <v>9958329305</v>
      </c>
      <c r="C36185" t="str">
        <f t="shared" si="565"/>
        <v>919958329305</v>
      </c>
    </row>
    <row r="36186" spans="1:3" x14ac:dyDescent="0.35">
      <c r="A36186">
        <v>9958327390</v>
      </c>
      <c r="C36186" t="str">
        <f t="shared" si="565"/>
        <v>919958327390</v>
      </c>
    </row>
    <row r="36187" spans="1:3" x14ac:dyDescent="0.35">
      <c r="A36187">
        <v>9958326850</v>
      </c>
      <c r="C36187" t="str">
        <f t="shared" si="565"/>
        <v>919958326850</v>
      </c>
    </row>
    <row r="36188" spans="1:3" x14ac:dyDescent="0.35">
      <c r="A36188">
        <v>9958325511</v>
      </c>
      <c r="C36188" t="str">
        <f t="shared" si="565"/>
        <v>919958325511</v>
      </c>
    </row>
    <row r="36189" spans="1:3" x14ac:dyDescent="0.35">
      <c r="A36189">
        <v>9958324821</v>
      </c>
      <c r="C36189" t="str">
        <f t="shared" si="565"/>
        <v>919958324821</v>
      </c>
    </row>
    <row r="36190" spans="1:3" x14ac:dyDescent="0.35">
      <c r="A36190">
        <v>9958323532</v>
      </c>
      <c r="C36190" t="str">
        <f t="shared" si="565"/>
        <v>919958323532</v>
      </c>
    </row>
    <row r="36191" spans="1:3" x14ac:dyDescent="0.35">
      <c r="A36191">
        <v>9958323012</v>
      </c>
      <c r="C36191" t="str">
        <f t="shared" si="565"/>
        <v>919958323012</v>
      </c>
    </row>
    <row r="36192" spans="1:3" x14ac:dyDescent="0.35">
      <c r="A36192">
        <v>9958323002</v>
      </c>
      <c r="C36192" t="str">
        <f t="shared" si="565"/>
        <v>919958323002</v>
      </c>
    </row>
    <row r="36193" spans="1:3" x14ac:dyDescent="0.35">
      <c r="A36193">
        <v>9958323002</v>
      </c>
      <c r="C36193" t="str">
        <f t="shared" si="565"/>
        <v>919958323002</v>
      </c>
    </row>
    <row r="36194" spans="1:3" x14ac:dyDescent="0.35">
      <c r="A36194">
        <v>9958322885</v>
      </c>
      <c r="C36194" t="str">
        <f t="shared" si="565"/>
        <v>919958322885</v>
      </c>
    </row>
    <row r="36195" spans="1:3" x14ac:dyDescent="0.35">
      <c r="A36195">
        <v>9958322078</v>
      </c>
      <c r="C36195" t="str">
        <f t="shared" si="565"/>
        <v>919958322078</v>
      </c>
    </row>
    <row r="36196" spans="1:3" x14ac:dyDescent="0.35">
      <c r="A36196">
        <v>9958322028</v>
      </c>
      <c r="C36196" t="str">
        <f t="shared" si="565"/>
        <v>919958322028</v>
      </c>
    </row>
    <row r="36197" spans="1:3" x14ac:dyDescent="0.35">
      <c r="A36197">
        <v>9958321777</v>
      </c>
      <c r="C36197" t="str">
        <f t="shared" si="565"/>
        <v>919958321777</v>
      </c>
    </row>
    <row r="36198" spans="1:3" x14ac:dyDescent="0.35">
      <c r="A36198">
        <v>9958321157</v>
      </c>
      <c r="C36198" t="str">
        <f t="shared" si="565"/>
        <v>919958321157</v>
      </c>
    </row>
    <row r="36199" spans="1:3" x14ac:dyDescent="0.35">
      <c r="A36199">
        <v>9958320889</v>
      </c>
      <c r="C36199" t="str">
        <f t="shared" si="565"/>
        <v>919958320889</v>
      </c>
    </row>
    <row r="36200" spans="1:3" x14ac:dyDescent="0.35">
      <c r="A36200">
        <v>9958320804</v>
      </c>
      <c r="C36200" t="str">
        <f t="shared" si="565"/>
        <v>919958320804</v>
      </c>
    </row>
    <row r="36201" spans="1:3" x14ac:dyDescent="0.35">
      <c r="A36201">
        <v>9958320320</v>
      </c>
      <c r="C36201" t="str">
        <f t="shared" si="565"/>
        <v>919958320320</v>
      </c>
    </row>
    <row r="36202" spans="1:3" x14ac:dyDescent="0.35">
      <c r="A36202">
        <v>9958320301</v>
      </c>
      <c r="C36202" t="str">
        <f t="shared" si="565"/>
        <v>919958320301</v>
      </c>
    </row>
    <row r="36203" spans="1:3" x14ac:dyDescent="0.35">
      <c r="A36203">
        <v>9958319389</v>
      </c>
      <c r="C36203" t="str">
        <f t="shared" si="565"/>
        <v>919958319389</v>
      </c>
    </row>
    <row r="36204" spans="1:3" x14ac:dyDescent="0.35">
      <c r="A36204">
        <v>9958319281</v>
      </c>
      <c r="C36204" t="str">
        <f t="shared" si="565"/>
        <v>919958319281</v>
      </c>
    </row>
    <row r="36205" spans="1:3" x14ac:dyDescent="0.35">
      <c r="A36205">
        <v>9958318742</v>
      </c>
      <c r="C36205" t="str">
        <f t="shared" si="565"/>
        <v>919958318742</v>
      </c>
    </row>
    <row r="36206" spans="1:3" x14ac:dyDescent="0.35">
      <c r="A36206">
        <v>9958318525</v>
      </c>
      <c r="C36206" t="str">
        <f t="shared" si="565"/>
        <v>919958318525</v>
      </c>
    </row>
    <row r="36207" spans="1:3" x14ac:dyDescent="0.35">
      <c r="A36207">
        <v>9958317551</v>
      </c>
      <c r="C36207" t="str">
        <f t="shared" si="565"/>
        <v>919958317551</v>
      </c>
    </row>
    <row r="36208" spans="1:3" x14ac:dyDescent="0.35">
      <c r="A36208">
        <v>9958316729</v>
      </c>
      <c r="C36208" t="str">
        <f t="shared" si="565"/>
        <v>919958316729</v>
      </c>
    </row>
    <row r="36209" spans="1:3" x14ac:dyDescent="0.35">
      <c r="A36209">
        <v>9958316089</v>
      </c>
      <c r="C36209" t="str">
        <f t="shared" si="565"/>
        <v>919958316089</v>
      </c>
    </row>
    <row r="36210" spans="1:3" x14ac:dyDescent="0.35">
      <c r="A36210">
        <v>9958316087</v>
      </c>
      <c r="C36210" t="str">
        <f t="shared" si="565"/>
        <v>919958316087</v>
      </c>
    </row>
    <row r="36211" spans="1:3" x14ac:dyDescent="0.35">
      <c r="A36211">
        <v>9958314140</v>
      </c>
      <c r="C36211" t="str">
        <f t="shared" si="565"/>
        <v>919958314140</v>
      </c>
    </row>
    <row r="36212" spans="1:3" x14ac:dyDescent="0.35">
      <c r="A36212">
        <v>9958311721</v>
      </c>
      <c r="C36212" t="str">
        <f t="shared" si="565"/>
        <v>919958311721</v>
      </c>
    </row>
    <row r="36213" spans="1:3" x14ac:dyDescent="0.35">
      <c r="A36213">
        <v>9958311300</v>
      </c>
      <c r="C36213" t="str">
        <f t="shared" si="565"/>
        <v>919958311300</v>
      </c>
    </row>
    <row r="36214" spans="1:3" x14ac:dyDescent="0.35">
      <c r="A36214">
        <v>9958311300</v>
      </c>
      <c r="C36214" t="str">
        <f t="shared" si="565"/>
        <v>919958311300</v>
      </c>
    </row>
    <row r="36215" spans="1:3" x14ac:dyDescent="0.35">
      <c r="A36215">
        <v>9958310054</v>
      </c>
      <c r="C36215" t="str">
        <f t="shared" si="565"/>
        <v>919958310054</v>
      </c>
    </row>
    <row r="36216" spans="1:3" x14ac:dyDescent="0.35">
      <c r="A36216">
        <v>9958309990</v>
      </c>
      <c r="C36216" t="str">
        <f t="shared" si="565"/>
        <v>919958309990</v>
      </c>
    </row>
    <row r="36217" spans="1:3" x14ac:dyDescent="0.35">
      <c r="A36217">
        <v>9958308506</v>
      </c>
      <c r="C36217" t="str">
        <f t="shared" si="565"/>
        <v>919958308506</v>
      </c>
    </row>
    <row r="36218" spans="1:3" x14ac:dyDescent="0.35">
      <c r="A36218">
        <v>9958306367</v>
      </c>
      <c r="C36218" t="str">
        <f t="shared" si="565"/>
        <v>919958306367</v>
      </c>
    </row>
    <row r="36219" spans="1:3" x14ac:dyDescent="0.35">
      <c r="A36219">
        <v>9958306269</v>
      </c>
      <c r="C36219" t="str">
        <f t="shared" si="565"/>
        <v>919958306269</v>
      </c>
    </row>
    <row r="36220" spans="1:3" x14ac:dyDescent="0.35">
      <c r="A36220">
        <v>9958306059</v>
      </c>
      <c r="C36220" t="str">
        <f t="shared" si="565"/>
        <v>919958306059</v>
      </c>
    </row>
    <row r="36221" spans="1:3" x14ac:dyDescent="0.35">
      <c r="A36221">
        <v>9958305408</v>
      </c>
      <c r="C36221" t="str">
        <f t="shared" si="565"/>
        <v>919958305408</v>
      </c>
    </row>
    <row r="36222" spans="1:3" x14ac:dyDescent="0.35">
      <c r="A36222">
        <v>9958301830</v>
      </c>
      <c r="C36222" t="str">
        <f t="shared" si="565"/>
        <v>919958301830</v>
      </c>
    </row>
    <row r="36223" spans="1:3" x14ac:dyDescent="0.35">
      <c r="A36223">
        <v>9958301313</v>
      </c>
      <c r="C36223" t="str">
        <f t="shared" si="565"/>
        <v>919958301313</v>
      </c>
    </row>
    <row r="36224" spans="1:3" x14ac:dyDescent="0.35">
      <c r="A36224">
        <v>9958301267</v>
      </c>
      <c r="C36224" t="str">
        <f t="shared" si="565"/>
        <v>919958301267</v>
      </c>
    </row>
    <row r="36225" spans="1:3" x14ac:dyDescent="0.35">
      <c r="A36225">
        <v>9958300927</v>
      </c>
      <c r="C36225" t="str">
        <f t="shared" si="565"/>
        <v>919958300927</v>
      </c>
    </row>
    <row r="36226" spans="1:3" x14ac:dyDescent="0.35">
      <c r="A36226">
        <v>9958300511</v>
      </c>
      <c r="C36226" t="str">
        <f t="shared" si="565"/>
        <v>919958300511</v>
      </c>
    </row>
    <row r="36227" spans="1:3" x14ac:dyDescent="0.35">
      <c r="A36227">
        <v>9958300202</v>
      </c>
      <c r="C36227" t="str">
        <f t="shared" ref="C36227:C36290" si="566">"91"&amp;A36227</f>
        <v>919958300202</v>
      </c>
    </row>
    <row r="36228" spans="1:3" x14ac:dyDescent="0.35">
      <c r="A36228">
        <v>9958300052</v>
      </c>
      <c r="C36228" t="str">
        <f t="shared" si="566"/>
        <v>919958300052</v>
      </c>
    </row>
    <row r="36229" spans="1:3" x14ac:dyDescent="0.35">
      <c r="A36229">
        <v>9958299334</v>
      </c>
      <c r="C36229" t="str">
        <f t="shared" si="566"/>
        <v>919958299334</v>
      </c>
    </row>
    <row r="36230" spans="1:3" x14ac:dyDescent="0.35">
      <c r="A36230">
        <v>9958298923</v>
      </c>
      <c r="C36230" t="str">
        <f t="shared" si="566"/>
        <v>919958298923</v>
      </c>
    </row>
    <row r="36231" spans="1:3" x14ac:dyDescent="0.35">
      <c r="A36231">
        <v>9958298853</v>
      </c>
      <c r="C36231" t="str">
        <f t="shared" si="566"/>
        <v>919958298853</v>
      </c>
    </row>
    <row r="36232" spans="1:3" x14ac:dyDescent="0.35">
      <c r="A36232">
        <v>9958298424</v>
      </c>
      <c r="C36232" t="str">
        <f t="shared" si="566"/>
        <v>919958298424</v>
      </c>
    </row>
    <row r="36233" spans="1:3" x14ac:dyDescent="0.35">
      <c r="A36233">
        <v>9958297805</v>
      </c>
      <c r="C36233" t="str">
        <f t="shared" si="566"/>
        <v>919958297805</v>
      </c>
    </row>
    <row r="36234" spans="1:3" x14ac:dyDescent="0.35">
      <c r="A36234">
        <v>9958297578</v>
      </c>
      <c r="C36234" t="str">
        <f t="shared" si="566"/>
        <v>919958297578</v>
      </c>
    </row>
    <row r="36235" spans="1:3" x14ac:dyDescent="0.35">
      <c r="A36235">
        <v>9958296975</v>
      </c>
      <c r="C36235" t="str">
        <f t="shared" si="566"/>
        <v>919958296975</v>
      </c>
    </row>
    <row r="36236" spans="1:3" x14ac:dyDescent="0.35">
      <c r="A36236">
        <v>9958296446</v>
      </c>
      <c r="C36236" t="str">
        <f t="shared" si="566"/>
        <v>919958296446</v>
      </c>
    </row>
    <row r="36237" spans="1:3" x14ac:dyDescent="0.35">
      <c r="A36237">
        <v>9958295998</v>
      </c>
      <c r="C36237" t="str">
        <f t="shared" si="566"/>
        <v>919958295998</v>
      </c>
    </row>
    <row r="36238" spans="1:3" x14ac:dyDescent="0.35">
      <c r="A36238">
        <v>9958295786</v>
      </c>
      <c r="C36238" t="str">
        <f t="shared" si="566"/>
        <v>919958295786</v>
      </c>
    </row>
    <row r="36239" spans="1:3" x14ac:dyDescent="0.35">
      <c r="A36239">
        <v>9958295768</v>
      </c>
      <c r="C36239" t="str">
        <f t="shared" si="566"/>
        <v>919958295768</v>
      </c>
    </row>
    <row r="36240" spans="1:3" x14ac:dyDescent="0.35">
      <c r="A36240">
        <v>9958295605</v>
      </c>
      <c r="C36240" t="str">
        <f t="shared" si="566"/>
        <v>919958295605</v>
      </c>
    </row>
    <row r="36241" spans="1:3" x14ac:dyDescent="0.35">
      <c r="A36241">
        <v>9958294912</v>
      </c>
      <c r="C36241" t="str">
        <f t="shared" si="566"/>
        <v>919958294912</v>
      </c>
    </row>
    <row r="36242" spans="1:3" x14ac:dyDescent="0.35">
      <c r="A36242">
        <v>9958293805</v>
      </c>
      <c r="C36242" t="str">
        <f t="shared" si="566"/>
        <v>919958293805</v>
      </c>
    </row>
    <row r="36243" spans="1:3" x14ac:dyDescent="0.35">
      <c r="A36243">
        <v>9958292774</v>
      </c>
      <c r="C36243" t="str">
        <f t="shared" si="566"/>
        <v>919958292774</v>
      </c>
    </row>
    <row r="36244" spans="1:3" x14ac:dyDescent="0.35">
      <c r="A36244">
        <v>9958292256</v>
      </c>
      <c r="C36244" t="str">
        <f t="shared" si="566"/>
        <v>919958292256</v>
      </c>
    </row>
    <row r="36245" spans="1:3" x14ac:dyDescent="0.35">
      <c r="A36245">
        <v>9958292121</v>
      </c>
      <c r="C36245" t="str">
        <f t="shared" si="566"/>
        <v>919958292121</v>
      </c>
    </row>
    <row r="36246" spans="1:3" x14ac:dyDescent="0.35">
      <c r="A36246">
        <v>9958291575</v>
      </c>
      <c r="C36246" t="str">
        <f t="shared" si="566"/>
        <v>919958291575</v>
      </c>
    </row>
    <row r="36247" spans="1:3" x14ac:dyDescent="0.35">
      <c r="A36247">
        <v>9958291380</v>
      </c>
      <c r="C36247" t="str">
        <f t="shared" si="566"/>
        <v>919958291380</v>
      </c>
    </row>
    <row r="36248" spans="1:3" x14ac:dyDescent="0.35">
      <c r="A36248">
        <v>9958291153</v>
      </c>
      <c r="C36248" t="str">
        <f t="shared" si="566"/>
        <v>919958291153</v>
      </c>
    </row>
    <row r="36249" spans="1:3" x14ac:dyDescent="0.35">
      <c r="A36249">
        <v>9958291119</v>
      </c>
      <c r="C36249" t="str">
        <f t="shared" si="566"/>
        <v>919958291119</v>
      </c>
    </row>
    <row r="36250" spans="1:3" x14ac:dyDescent="0.35">
      <c r="A36250">
        <v>9958290751</v>
      </c>
      <c r="C36250" t="str">
        <f t="shared" si="566"/>
        <v>919958290751</v>
      </c>
    </row>
    <row r="36251" spans="1:3" x14ac:dyDescent="0.35">
      <c r="A36251">
        <v>9958290213</v>
      </c>
      <c r="C36251" t="str">
        <f t="shared" si="566"/>
        <v>919958290213</v>
      </c>
    </row>
    <row r="36252" spans="1:3" x14ac:dyDescent="0.35">
      <c r="A36252">
        <v>9958289200</v>
      </c>
      <c r="C36252" t="str">
        <f t="shared" si="566"/>
        <v>919958289200</v>
      </c>
    </row>
    <row r="36253" spans="1:3" x14ac:dyDescent="0.35">
      <c r="A36253">
        <v>9958289191</v>
      </c>
      <c r="C36253" t="str">
        <f t="shared" si="566"/>
        <v>919958289191</v>
      </c>
    </row>
    <row r="36254" spans="1:3" x14ac:dyDescent="0.35">
      <c r="A36254">
        <v>9958288661</v>
      </c>
      <c r="C36254" t="str">
        <f t="shared" si="566"/>
        <v>919958288661</v>
      </c>
    </row>
    <row r="36255" spans="1:3" x14ac:dyDescent="0.35">
      <c r="A36255">
        <v>9958288582</v>
      </c>
      <c r="C36255" t="str">
        <f t="shared" si="566"/>
        <v>919958288582</v>
      </c>
    </row>
    <row r="36256" spans="1:3" x14ac:dyDescent="0.35">
      <c r="A36256">
        <v>9958288537</v>
      </c>
      <c r="C36256" t="str">
        <f t="shared" si="566"/>
        <v>919958288537</v>
      </c>
    </row>
    <row r="36257" spans="1:3" x14ac:dyDescent="0.35">
      <c r="A36257">
        <v>9958288055</v>
      </c>
      <c r="C36257" t="str">
        <f t="shared" si="566"/>
        <v>919958288055</v>
      </c>
    </row>
    <row r="36258" spans="1:3" x14ac:dyDescent="0.35">
      <c r="A36258">
        <v>9958287848</v>
      </c>
      <c r="C36258" t="str">
        <f t="shared" si="566"/>
        <v>919958287848</v>
      </c>
    </row>
    <row r="36259" spans="1:3" x14ac:dyDescent="0.35">
      <c r="A36259">
        <v>9958286794</v>
      </c>
      <c r="C36259" t="str">
        <f t="shared" si="566"/>
        <v>919958286794</v>
      </c>
    </row>
    <row r="36260" spans="1:3" x14ac:dyDescent="0.35">
      <c r="A36260">
        <v>9958285012</v>
      </c>
      <c r="C36260" t="str">
        <f t="shared" si="566"/>
        <v>919958285012</v>
      </c>
    </row>
    <row r="36261" spans="1:3" x14ac:dyDescent="0.35">
      <c r="A36261">
        <v>9958284878</v>
      </c>
      <c r="C36261" t="str">
        <f t="shared" si="566"/>
        <v>919958284878</v>
      </c>
    </row>
    <row r="36262" spans="1:3" x14ac:dyDescent="0.35">
      <c r="A36262">
        <v>9958282092</v>
      </c>
      <c r="C36262" t="str">
        <f t="shared" si="566"/>
        <v>919958282092</v>
      </c>
    </row>
    <row r="36263" spans="1:3" x14ac:dyDescent="0.35">
      <c r="A36263">
        <v>9958281394</v>
      </c>
      <c r="C36263" t="str">
        <f t="shared" si="566"/>
        <v>919958281394</v>
      </c>
    </row>
    <row r="36264" spans="1:3" x14ac:dyDescent="0.35">
      <c r="A36264">
        <v>9958280300</v>
      </c>
      <c r="C36264" t="str">
        <f t="shared" si="566"/>
        <v>919958280300</v>
      </c>
    </row>
    <row r="36265" spans="1:3" x14ac:dyDescent="0.35">
      <c r="A36265">
        <v>9958280218</v>
      </c>
      <c r="C36265" t="str">
        <f t="shared" si="566"/>
        <v>919958280218</v>
      </c>
    </row>
    <row r="36266" spans="1:3" x14ac:dyDescent="0.35">
      <c r="A36266">
        <v>9958279364</v>
      </c>
      <c r="C36266" t="str">
        <f t="shared" si="566"/>
        <v>919958279364</v>
      </c>
    </row>
    <row r="36267" spans="1:3" x14ac:dyDescent="0.35">
      <c r="A36267">
        <v>9958277800</v>
      </c>
      <c r="C36267" t="str">
        <f t="shared" si="566"/>
        <v>919958277800</v>
      </c>
    </row>
    <row r="36268" spans="1:3" x14ac:dyDescent="0.35">
      <c r="A36268">
        <v>9958277160</v>
      </c>
      <c r="C36268" t="str">
        <f t="shared" si="566"/>
        <v>919958277160</v>
      </c>
    </row>
    <row r="36269" spans="1:3" x14ac:dyDescent="0.35">
      <c r="A36269">
        <v>9958277022</v>
      </c>
      <c r="C36269" t="str">
        <f t="shared" si="566"/>
        <v>919958277022</v>
      </c>
    </row>
    <row r="36270" spans="1:3" x14ac:dyDescent="0.35">
      <c r="A36270">
        <v>9958276626</v>
      </c>
      <c r="C36270" t="str">
        <f t="shared" si="566"/>
        <v>919958276626</v>
      </c>
    </row>
    <row r="36271" spans="1:3" x14ac:dyDescent="0.35">
      <c r="A36271">
        <v>9958276038</v>
      </c>
      <c r="C36271" t="str">
        <f t="shared" si="566"/>
        <v>919958276038</v>
      </c>
    </row>
    <row r="36272" spans="1:3" x14ac:dyDescent="0.35">
      <c r="A36272">
        <v>9958274778</v>
      </c>
      <c r="C36272" t="str">
        <f t="shared" si="566"/>
        <v>919958274778</v>
      </c>
    </row>
    <row r="36273" spans="1:3" x14ac:dyDescent="0.35">
      <c r="A36273">
        <v>9958274640</v>
      </c>
      <c r="C36273" t="str">
        <f t="shared" si="566"/>
        <v>919958274640</v>
      </c>
    </row>
    <row r="36274" spans="1:3" x14ac:dyDescent="0.35">
      <c r="A36274">
        <v>9958274373</v>
      </c>
      <c r="C36274" t="str">
        <f t="shared" si="566"/>
        <v>919958274373</v>
      </c>
    </row>
    <row r="36275" spans="1:3" x14ac:dyDescent="0.35">
      <c r="A36275">
        <v>9958274353</v>
      </c>
      <c r="C36275" t="str">
        <f t="shared" si="566"/>
        <v>919958274353</v>
      </c>
    </row>
    <row r="36276" spans="1:3" x14ac:dyDescent="0.35">
      <c r="A36276">
        <v>9958274048</v>
      </c>
      <c r="C36276" t="str">
        <f t="shared" si="566"/>
        <v>919958274048</v>
      </c>
    </row>
    <row r="36277" spans="1:3" x14ac:dyDescent="0.35">
      <c r="A36277">
        <v>9958272641</v>
      </c>
      <c r="C36277" t="str">
        <f t="shared" si="566"/>
        <v>919958272641</v>
      </c>
    </row>
    <row r="36278" spans="1:3" x14ac:dyDescent="0.35">
      <c r="A36278">
        <v>9958271892</v>
      </c>
      <c r="C36278" t="str">
        <f t="shared" si="566"/>
        <v>919958271892</v>
      </c>
    </row>
    <row r="36279" spans="1:3" x14ac:dyDescent="0.35">
      <c r="A36279">
        <v>9958269887</v>
      </c>
      <c r="C36279" t="str">
        <f t="shared" si="566"/>
        <v>919958269887</v>
      </c>
    </row>
    <row r="36280" spans="1:3" x14ac:dyDescent="0.35">
      <c r="A36280">
        <v>9958269454</v>
      </c>
      <c r="C36280" t="str">
        <f t="shared" si="566"/>
        <v>919958269454</v>
      </c>
    </row>
    <row r="36281" spans="1:3" x14ac:dyDescent="0.35">
      <c r="A36281">
        <v>9958269127</v>
      </c>
      <c r="C36281" t="str">
        <f t="shared" si="566"/>
        <v>919958269127</v>
      </c>
    </row>
    <row r="36282" spans="1:3" x14ac:dyDescent="0.35">
      <c r="A36282">
        <v>9958267970</v>
      </c>
      <c r="C36282" t="str">
        <f t="shared" si="566"/>
        <v>919958267970</v>
      </c>
    </row>
    <row r="36283" spans="1:3" x14ac:dyDescent="0.35">
      <c r="A36283">
        <v>9958267870</v>
      </c>
      <c r="C36283" t="str">
        <f t="shared" si="566"/>
        <v>919958267870</v>
      </c>
    </row>
    <row r="36284" spans="1:3" x14ac:dyDescent="0.35">
      <c r="A36284">
        <v>9958267799</v>
      </c>
      <c r="C36284" t="str">
        <f t="shared" si="566"/>
        <v>919958267799</v>
      </c>
    </row>
    <row r="36285" spans="1:3" x14ac:dyDescent="0.35">
      <c r="A36285">
        <v>9958267410</v>
      </c>
      <c r="C36285" t="str">
        <f t="shared" si="566"/>
        <v>919958267410</v>
      </c>
    </row>
    <row r="36286" spans="1:3" x14ac:dyDescent="0.35">
      <c r="A36286">
        <v>9958266989</v>
      </c>
      <c r="C36286" t="str">
        <f t="shared" si="566"/>
        <v>919958266989</v>
      </c>
    </row>
    <row r="36287" spans="1:3" x14ac:dyDescent="0.35">
      <c r="A36287">
        <v>9958266642</v>
      </c>
      <c r="C36287" t="str">
        <f t="shared" si="566"/>
        <v>919958266642</v>
      </c>
    </row>
    <row r="36288" spans="1:3" x14ac:dyDescent="0.35">
      <c r="A36288">
        <v>9958266499</v>
      </c>
      <c r="C36288" t="str">
        <f t="shared" si="566"/>
        <v>919958266499</v>
      </c>
    </row>
    <row r="36289" spans="1:3" x14ac:dyDescent="0.35">
      <c r="A36289">
        <v>9958265250</v>
      </c>
      <c r="C36289" t="str">
        <f t="shared" si="566"/>
        <v>919958265250</v>
      </c>
    </row>
    <row r="36290" spans="1:3" x14ac:dyDescent="0.35">
      <c r="A36290">
        <v>9958264420</v>
      </c>
      <c r="C36290" t="str">
        <f t="shared" si="566"/>
        <v>919958264420</v>
      </c>
    </row>
    <row r="36291" spans="1:3" x14ac:dyDescent="0.35">
      <c r="A36291">
        <v>9958263434</v>
      </c>
      <c r="C36291" t="str">
        <f t="shared" ref="C36291:C36354" si="567">"91"&amp;A36291</f>
        <v>919958263434</v>
      </c>
    </row>
    <row r="36292" spans="1:3" x14ac:dyDescent="0.35">
      <c r="A36292">
        <v>9958262785</v>
      </c>
      <c r="C36292" t="str">
        <f t="shared" si="567"/>
        <v>919958262785</v>
      </c>
    </row>
    <row r="36293" spans="1:3" x14ac:dyDescent="0.35">
      <c r="A36293">
        <v>9958261504</v>
      </c>
      <c r="C36293" t="str">
        <f t="shared" si="567"/>
        <v>919958261504</v>
      </c>
    </row>
    <row r="36294" spans="1:3" x14ac:dyDescent="0.35">
      <c r="A36294">
        <v>9958261332</v>
      </c>
      <c r="C36294" t="str">
        <f t="shared" si="567"/>
        <v>919958261332</v>
      </c>
    </row>
    <row r="36295" spans="1:3" x14ac:dyDescent="0.35">
      <c r="A36295">
        <v>9958261008</v>
      </c>
      <c r="C36295" t="str">
        <f t="shared" si="567"/>
        <v>919958261008</v>
      </c>
    </row>
    <row r="36296" spans="1:3" x14ac:dyDescent="0.35">
      <c r="A36296">
        <v>9958260922</v>
      </c>
      <c r="C36296" t="str">
        <f t="shared" si="567"/>
        <v>919958260922</v>
      </c>
    </row>
    <row r="36297" spans="1:3" x14ac:dyDescent="0.35">
      <c r="A36297">
        <v>9958260702</v>
      </c>
      <c r="C36297" t="str">
        <f t="shared" si="567"/>
        <v>919958260702</v>
      </c>
    </row>
    <row r="36298" spans="1:3" x14ac:dyDescent="0.35">
      <c r="A36298">
        <v>9958260555</v>
      </c>
      <c r="C36298" t="str">
        <f t="shared" si="567"/>
        <v>919958260555</v>
      </c>
    </row>
    <row r="36299" spans="1:3" x14ac:dyDescent="0.35">
      <c r="A36299">
        <v>9958260453</v>
      </c>
      <c r="C36299" t="str">
        <f t="shared" si="567"/>
        <v>919958260453</v>
      </c>
    </row>
    <row r="36300" spans="1:3" x14ac:dyDescent="0.35">
      <c r="A36300">
        <v>9958258897</v>
      </c>
      <c r="C36300" t="str">
        <f t="shared" si="567"/>
        <v>919958258897</v>
      </c>
    </row>
    <row r="36301" spans="1:3" x14ac:dyDescent="0.35">
      <c r="A36301">
        <v>9958257070</v>
      </c>
      <c r="C36301" t="str">
        <f t="shared" si="567"/>
        <v>919958257070</v>
      </c>
    </row>
    <row r="36302" spans="1:3" x14ac:dyDescent="0.35">
      <c r="A36302">
        <v>9958256625</v>
      </c>
      <c r="C36302" t="str">
        <f t="shared" si="567"/>
        <v>919958256625</v>
      </c>
    </row>
    <row r="36303" spans="1:3" x14ac:dyDescent="0.35">
      <c r="A36303">
        <v>9958255799</v>
      </c>
      <c r="C36303" t="str">
        <f t="shared" si="567"/>
        <v>919958255799</v>
      </c>
    </row>
    <row r="36304" spans="1:3" x14ac:dyDescent="0.35">
      <c r="A36304">
        <v>9958255556</v>
      </c>
      <c r="C36304" t="str">
        <f t="shared" si="567"/>
        <v>919958255556</v>
      </c>
    </row>
    <row r="36305" spans="1:3" x14ac:dyDescent="0.35">
      <c r="A36305">
        <v>9958255349</v>
      </c>
      <c r="C36305" t="str">
        <f t="shared" si="567"/>
        <v>919958255349</v>
      </c>
    </row>
    <row r="36306" spans="1:3" x14ac:dyDescent="0.35">
      <c r="A36306">
        <v>9958255057</v>
      </c>
      <c r="C36306" t="str">
        <f t="shared" si="567"/>
        <v>919958255057</v>
      </c>
    </row>
    <row r="36307" spans="1:3" x14ac:dyDescent="0.35">
      <c r="A36307">
        <v>9958254605</v>
      </c>
      <c r="C36307" t="str">
        <f t="shared" si="567"/>
        <v>919958254605</v>
      </c>
    </row>
    <row r="36308" spans="1:3" x14ac:dyDescent="0.35">
      <c r="A36308">
        <v>9958254552</v>
      </c>
      <c r="C36308" t="str">
        <f t="shared" si="567"/>
        <v>919958254552</v>
      </c>
    </row>
    <row r="36309" spans="1:3" x14ac:dyDescent="0.35">
      <c r="A36309">
        <v>9958254379</v>
      </c>
      <c r="C36309" t="str">
        <f t="shared" si="567"/>
        <v>919958254379</v>
      </c>
    </row>
    <row r="36310" spans="1:3" x14ac:dyDescent="0.35">
      <c r="A36310">
        <v>9958254042</v>
      </c>
      <c r="C36310" t="str">
        <f t="shared" si="567"/>
        <v>919958254042</v>
      </c>
    </row>
    <row r="36311" spans="1:3" x14ac:dyDescent="0.35">
      <c r="A36311">
        <v>9958252996</v>
      </c>
      <c r="C36311" t="str">
        <f t="shared" si="567"/>
        <v>919958252996</v>
      </c>
    </row>
    <row r="36312" spans="1:3" x14ac:dyDescent="0.35">
      <c r="A36312">
        <v>9958252354</v>
      </c>
      <c r="C36312" t="str">
        <f t="shared" si="567"/>
        <v>919958252354</v>
      </c>
    </row>
    <row r="36313" spans="1:3" x14ac:dyDescent="0.35">
      <c r="A36313">
        <v>9958252333</v>
      </c>
      <c r="C36313" t="str">
        <f t="shared" si="567"/>
        <v>919958252333</v>
      </c>
    </row>
    <row r="36314" spans="1:3" x14ac:dyDescent="0.35">
      <c r="A36314">
        <v>9958252101</v>
      </c>
      <c r="C36314" t="str">
        <f t="shared" si="567"/>
        <v>919958252101</v>
      </c>
    </row>
    <row r="36315" spans="1:3" x14ac:dyDescent="0.35">
      <c r="A36315">
        <v>9871521510</v>
      </c>
      <c r="C36315" t="str">
        <f t="shared" si="567"/>
        <v>919871521510</v>
      </c>
    </row>
    <row r="36316" spans="1:3" x14ac:dyDescent="0.35">
      <c r="A36316">
        <v>9958246262</v>
      </c>
      <c r="C36316" t="str">
        <f t="shared" si="567"/>
        <v>919958246262</v>
      </c>
    </row>
    <row r="36317" spans="1:3" x14ac:dyDescent="0.35">
      <c r="A36317">
        <v>9958245838</v>
      </c>
      <c r="C36317" t="str">
        <f t="shared" si="567"/>
        <v>919958245838</v>
      </c>
    </row>
    <row r="36318" spans="1:3" x14ac:dyDescent="0.35">
      <c r="A36318">
        <v>9958245091</v>
      </c>
      <c r="C36318" t="str">
        <f t="shared" si="567"/>
        <v>919958245091</v>
      </c>
    </row>
    <row r="36319" spans="1:3" x14ac:dyDescent="0.35">
      <c r="A36319">
        <v>9958245006</v>
      </c>
      <c r="C36319" t="str">
        <f t="shared" si="567"/>
        <v>919958245006</v>
      </c>
    </row>
    <row r="36320" spans="1:3" x14ac:dyDescent="0.35">
      <c r="A36320">
        <v>9958244994</v>
      </c>
      <c r="C36320" t="str">
        <f t="shared" si="567"/>
        <v>919958244994</v>
      </c>
    </row>
    <row r="36321" spans="1:3" x14ac:dyDescent="0.35">
      <c r="A36321">
        <v>9958244883</v>
      </c>
      <c r="C36321" t="str">
        <f t="shared" si="567"/>
        <v>919958244883</v>
      </c>
    </row>
    <row r="36322" spans="1:3" x14ac:dyDescent="0.35">
      <c r="A36322">
        <v>9958243446</v>
      </c>
      <c r="C36322" t="str">
        <f t="shared" si="567"/>
        <v>919958243446</v>
      </c>
    </row>
    <row r="36323" spans="1:3" x14ac:dyDescent="0.35">
      <c r="A36323">
        <v>9958240984</v>
      </c>
      <c r="C36323" t="str">
        <f t="shared" si="567"/>
        <v>919958240984</v>
      </c>
    </row>
    <row r="36324" spans="1:3" x14ac:dyDescent="0.35">
      <c r="A36324">
        <v>9958240463</v>
      </c>
      <c r="C36324" t="str">
        <f t="shared" si="567"/>
        <v>919958240463</v>
      </c>
    </row>
    <row r="36325" spans="1:3" x14ac:dyDescent="0.35">
      <c r="A36325">
        <v>9958239966</v>
      </c>
      <c r="C36325" t="str">
        <f t="shared" si="567"/>
        <v>919958239966</v>
      </c>
    </row>
    <row r="36326" spans="1:3" x14ac:dyDescent="0.35">
      <c r="A36326">
        <v>9958239033</v>
      </c>
      <c r="C36326" t="str">
        <f t="shared" si="567"/>
        <v>919958239033</v>
      </c>
    </row>
    <row r="36327" spans="1:3" x14ac:dyDescent="0.35">
      <c r="A36327">
        <v>9958236898</v>
      </c>
      <c r="C36327" t="str">
        <f t="shared" si="567"/>
        <v>919958236898</v>
      </c>
    </row>
    <row r="36328" spans="1:3" x14ac:dyDescent="0.35">
      <c r="A36328">
        <v>9958236297</v>
      </c>
      <c r="C36328" t="str">
        <f t="shared" si="567"/>
        <v>919958236297</v>
      </c>
    </row>
    <row r="36329" spans="1:3" x14ac:dyDescent="0.35">
      <c r="A36329">
        <v>9958234763</v>
      </c>
      <c r="C36329" t="str">
        <f t="shared" si="567"/>
        <v>919958234763</v>
      </c>
    </row>
    <row r="36330" spans="1:3" x14ac:dyDescent="0.35">
      <c r="A36330">
        <v>9958234680</v>
      </c>
      <c r="C36330" t="str">
        <f t="shared" si="567"/>
        <v>919958234680</v>
      </c>
    </row>
    <row r="36331" spans="1:3" x14ac:dyDescent="0.35">
      <c r="A36331">
        <v>9958234424</v>
      </c>
      <c r="C36331" t="str">
        <f t="shared" si="567"/>
        <v>919958234424</v>
      </c>
    </row>
    <row r="36332" spans="1:3" x14ac:dyDescent="0.35">
      <c r="A36332">
        <v>9958234343</v>
      </c>
      <c r="C36332" t="str">
        <f t="shared" si="567"/>
        <v>919958234343</v>
      </c>
    </row>
    <row r="36333" spans="1:3" x14ac:dyDescent="0.35">
      <c r="A36333">
        <v>9958234168</v>
      </c>
      <c r="C36333" t="str">
        <f t="shared" si="567"/>
        <v>919958234168</v>
      </c>
    </row>
    <row r="36334" spans="1:3" x14ac:dyDescent="0.35">
      <c r="A36334">
        <v>9958233117</v>
      </c>
      <c r="C36334" t="str">
        <f t="shared" si="567"/>
        <v>919958233117</v>
      </c>
    </row>
    <row r="36335" spans="1:3" x14ac:dyDescent="0.35">
      <c r="A36335">
        <v>9958232447</v>
      </c>
      <c r="C36335" t="str">
        <f t="shared" si="567"/>
        <v>919958232447</v>
      </c>
    </row>
    <row r="36336" spans="1:3" x14ac:dyDescent="0.35">
      <c r="A36336">
        <v>9958232180</v>
      </c>
      <c r="C36336" t="str">
        <f t="shared" si="567"/>
        <v>919958232180</v>
      </c>
    </row>
    <row r="36337" spans="1:3" x14ac:dyDescent="0.35">
      <c r="A36337">
        <v>9958232090</v>
      </c>
      <c r="C36337" t="str">
        <f t="shared" si="567"/>
        <v>919958232090</v>
      </c>
    </row>
    <row r="36338" spans="1:3" x14ac:dyDescent="0.35">
      <c r="A36338">
        <v>9958231463</v>
      </c>
      <c r="C36338" t="str">
        <f t="shared" si="567"/>
        <v>919958231463</v>
      </c>
    </row>
    <row r="36339" spans="1:3" x14ac:dyDescent="0.35">
      <c r="A36339">
        <v>9958231303</v>
      </c>
      <c r="C36339" t="str">
        <f t="shared" si="567"/>
        <v>919958231303</v>
      </c>
    </row>
    <row r="36340" spans="1:3" x14ac:dyDescent="0.35">
      <c r="A36340">
        <v>9958231007</v>
      </c>
      <c r="C36340" t="str">
        <f t="shared" si="567"/>
        <v>919958231007</v>
      </c>
    </row>
    <row r="36341" spans="1:3" x14ac:dyDescent="0.35">
      <c r="A36341">
        <v>9958230792</v>
      </c>
      <c r="C36341" t="str">
        <f t="shared" si="567"/>
        <v>919958230792</v>
      </c>
    </row>
    <row r="36342" spans="1:3" x14ac:dyDescent="0.35">
      <c r="A36342">
        <v>9958230496</v>
      </c>
      <c r="C36342" t="str">
        <f t="shared" si="567"/>
        <v>919958230496</v>
      </c>
    </row>
    <row r="36343" spans="1:3" x14ac:dyDescent="0.35">
      <c r="A36343">
        <v>9958228228</v>
      </c>
      <c r="C36343" t="str">
        <f t="shared" si="567"/>
        <v>919958228228</v>
      </c>
    </row>
    <row r="36344" spans="1:3" x14ac:dyDescent="0.35">
      <c r="A36344">
        <v>9958228018</v>
      </c>
      <c r="C36344" t="str">
        <f t="shared" si="567"/>
        <v>919958228018</v>
      </c>
    </row>
    <row r="36345" spans="1:3" x14ac:dyDescent="0.35">
      <c r="A36345">
        <v>9958227878</v>
      </c>
      <c r="C36345" t="str">
        <f t="shared" si="567"/>
        <v>919958227878</v>
      </c>
    </row>
    <row r="36346" spans="1:3" x14ac:dyDescent="0.35">
      <c r="A36346">
        <v>9958227433</v>
      </c>
      <c r="C36346" t="str">
        <f t="shared" si="567"/>
        <v>919958227433</v>
      </c>
    </row>
    <row r="36347" spans="1:3" x14ac:dyDescent="0.35">
      <c r="A36347">
        <v>9958227089</v>
      </c>
      <c r="C36347" t="str">
        <f t="shared" si="567"/>
        <v>919958227089</v>
      </c>
    </row>
    <row r="36348" spans="1:3" x14ac:dyDescent="0.35">
      <c r="A36348">
        <v>9958226910</v>
      </c>
      <c r="C36348" t="str">
        <f t="shared" si="567"/>
        <v>919958226910</v>
      </c>
    </row>
    <row r="36349" spans="1:3" x14ac:dyDescent="0.35">
      <c r="A36349">
        <v>9958226835</v>
      </c>
      <c r="C36349" t="str">
        <f t="shared" si="567"/>
        <v>919958226835</v>
      </c>
    </row>
    <row r="36350" spans="1:3" x14ac:dyDescent="0.35">
      <c r="A36350">
        <v>9958226668</v>
      </c>
      <c r="C36350" t="str">
        <f t="shared" si="567"/>
        <v>919958226668</v>
      </c>
    </row>
    <row r="36351" spans="1:3" x14ac:dyDescent="0.35">
      <c r="A36351">
        <v>9958225551</v>
      </c>
      <c r="C36351" t="str">
        <f t="shared" si="567"/>
        <v>919958225551</v>
      </c>
    </row>
    <row r="36352" spans="1:3" x14ac:dyDescent="0.35">
      <c r="A36352">
        <v>9958222755</v>
      </c>
      <c r="C36352" t="str">
        <f t="shared" si="567"/>
        <v>919958222755</v>
      </c>
    </row>
    <row r="36353" spans="1:3" x14ac:dyDescent="0.35">
      <c r="A36353">
        <v>9958222616</v>
      </c>
      <c r="C36353" t="str">
        <f t="shared" si="567"/>
        <v>919958222616</v>
      </c>
    </row>
    <row r="36354" spans="1:3" x14ac:dyDescent="0.35">
      <c r="A36354">
        <v>9958222443</v>
      </c>
      <c r="C36354" t="str">
        <f t="shared" si="567"/>
        <v>919958222443</v>
      </c>
    </row>
    <row r="36355" spans="1:3" x14ac:dyDescent="0.35">
      <c r="A36355">
        <v>9958221983</v>
      </c>
      <c r="C36355" t="str">
        <f t="shared" ref="C36355:C36418" si="568">"91"&amp;A36355</f>
        <v>919958221983</v>
      </c>
    </row>
    <row r="36356" spans="1:3" x14ac:dyDescent="0.35">
      <c r="A36356">
        <v>9958221856</v>
      </c>
      <c r="C36356" t="str">
        <f t="shared" si="568"/>
        <v>919958221856</v>
      </c>
    </row>
    <row r="36357" spans="1:3" x14ac:dyDescent="0.35">
      <c r="A36357">
        <v>9958220848</v>
      </c>
      <c r="C36357" t="str">
        <f t="shared" si="568"/>
        <v>919958220848</v>
      </c>
    </row>
    <row r="36358" spans="1:3" x14ac:dyDescent="0.35">
      <c r="A36358">
        <v>9958220462</v>
      </c>
      <c r="C36358" t="str">
        <f t="shared" si="568"/>
        <v>919958220462</v>
      </c>
    </row>
    <row r="36359" spans="1:3" x14ac:dyDescent="0.35">
      <c r="A36359">
        <v>9958218853</v>
      </c>
      <c r="C36359" t="str">
        <f t="shared" si="568"/>
        <v>919958218853</v>
      </c>
    </row>
    <row r="36360" spans="1:3" x14ac:dyDescent="0.35">
      <c r="A36360">
        <v>9958217955</v>
      </c>
      <c r="C36360" t="str">
        <f t="shared" si="568"/>
        <v>919958217955</v>
      </c>
    </row>
    <row r="36361" spans="1:3" x14ac:dyDescent="0.35">
      <c r="A36361">
        <v>9958217036</v>
      </c>
      <c r="C36361" t="str">
        <f t="shared" si="568"/>
        <v>919958217036</v>
      </c>
    </row>
    <row r="36362" spans="1:3" x14ac:dyDescent="0.35">
      <c r="A36362">
        <v>9958216934</v>
      </c>
      <c r="C36362" t="str">
        <f t="shared" si="568"/>
        <v>919958216934</v>
      </c>
    </row>
    <row r="36363" spans="1:3" x14ac:dyDescent="0.35">
      <c r="A36363">
        <v>9958216868</v>
      </c>
      <c r="C36363" t="str">
        <f t="shared" si="568"/>
        <v>919958216868</v>
      </c>
    </row>
    <row r="36364" spans="1:3" x14ac:dyDescent="0.35">
      <c r="A36364">
        <v>9958216786</v>
      </c>
      <c r="C36364" t="str">
        <f t="shared" si="568"/>
        <v>919958216786</v>
      </c>
    </row>
    <row r="36365" spans="1:3" x14ac:dyDescent="0.35">
      <c r="A36365">
        <v>9958215914</v>
      </c>
      <c r="C36365" t="str">
        <f t="shared" si="568"/>
        <v>919958215914</v>
      </c>
    </row>
    <row r="36366" spans="1:3" x14ac:dyDescent="0.35">
      <c r="A36366">
        <v>9958214838</v>
      </c>
      <c r="C36366" t="str">
        <f t="shared" si="568"/>
        <v>919958214838</v>
      </c>
    </row>
    <row r="36367" spans="1:3" x14ac:dyDescent="0.35">
      <c r="A36367">
        <v>9958213420</v>
      </c>
      <c r="C36367" t="str">
        <f t="shared" si="568"/>
        <v>919958213420</v>
      </c>
    </row>
    <row r="36368" spans="1:3" x14ac:dyDescent="0.35">
      <c r="A36368">
        <v>9958213050</v>
      </c>
      <c r="C36368" t="str">
        <f t="shared" si="568"/>
        <v>919958213050</v>
      </c>
    </row>
    <row r="36369" spans="1:3" x14ac:dyDescent="0.35">
      <c r="A36369">
        <v>9958211924</v>
      </c>
      <c r="C36369" t="str">
        <f t="shared" si="568"/>
        <v>919958211924</v>
      </c>
    </row>
    <row r="36370" spans="1:3" x14ac:dyDescent="0.35">
      <c r="A36370">
        <v>9958211444</v>
      </c>
      <c r="C36370" t="str">
        <f t="shared" si="568"/>
        <v>919958211444</v>
      </c>
    </row>
    <row r="36371" spans="1:3" x14ac:dyDescent="0.35">
      <c r="A36371">
        <v>9958210902</v>
      </c>
      <c r="C36371" t="str">
        <f t="shared" si="568"/>
        <v>919958210902</v>
      </c>
    </row>
    <row r="36372" spans="1:3" x14ac:dyDescent="0.35">
      <c r="A36372">
        <v>9958210642</v>
      </c>
      <c r="C36372" t="str">
        <f t="shared" si="568"/>
        <v>919958210642</v>
      </c>
    </row>
    <row r="36373" spans="1:3" x14ac:dyDescent="0.35">
      <c r="A36373">
        <v>9958210265</v>
      </c>
      <c r="C36373" t="str">
        <f t="shared" si="568"/>
        <v>919958210265</v>
      </c>
    </row>
    <row r="36374" spans="1:3" x14ac:dyDescent="0.35">
      <c r="A36374">
        <v>9958209908</v>
      </c>
      <c r="C36374" t="str">
        <f t="shared" si="568"/>
        <v>919958209908</v>
      </c>
    </row>
    <row r="36375" spans="1:3" x14ac:dyDescent="0.35">
      <c r="A36375">
        <v>9958209664</v>
      </c>
      <c r="C36375" t="str">
        <f t="shared" si="568"/>
        <v>919958209664</v>
      </c>
    </row>
    <row r="36376" spans="1:3" x14ac:dyDescent="0.35">
      <c r="A36376">
        <v>9958209400</v>
      </c>
      <c r="C36376" t="str">
        <f t="shared" si="568"/>
        <v>919958209400</v>
      </c>
    </row>
    <row r="36377" spans="1:3" x14ac:dyDescent="0.35">
      <c r="A36377">
        <v>9958209312</v>
      </c>
      <c r="C36377" t="str">
        <f t="shared" si="568"/>
        <v>919958209312</v>
      </c>
    </row>
    <row r="36378" spans="1:3" x14ac:dyDescent="0.35">
      <c r="A36378">
        <v>9958208873</v>
      </c>
      <c r="C36378" t="str">
        <f t="shared" si="568"/>
        <v>919958208873</v>
      </c>
    </row>
    <row r="36379" spans="1:3" x14ac:dyDescent="0.35">
      <c r="A36379">
        <v>9958208518</v>
      </c>
      <c r="C36379" t="str">
        <f t="shared" si="568"/>
        <v>919958208518</v>
      </c>
    </row>
    <row r="36380" spans="1:3" x14ac:dyDescent="0.35">
      <c r="A36380">
        <v>9958208424</v>
      </c>
      <c r="C36380" t="str">
        <f t="shared" si="568"/>
        <v>919958208424</v>
      </c>
    </row>
    <row r="36381" spans="1:3" x14ac:dyDescent="0.35">
      <c r="A36381">
        <v>9958207763</v>
      </c>
      <c r="C36381" t="str">
        <f t="shared" si="568"/>
        <v>919958207763</v>
      </c>
    </row>
    <row r="36382" spans="1:3" x14ac:dyDescent="0.35">
      <c r="A36382">
        <v>9958206899</v>
      </c>
      <c r="C36382" t="str">
        <f t="shared" si="568"/>
        <v>919958206899</v>
      </c>
    </row>
    <row r="36383" spans="1:3" x14ac:dyDescent="0.35">
      <c r="A36383">
        <v>9958206556</v>
      </c>
      <c r="C36383" t="str">
        <f t="shared" si="568"/>
        <v>919958206556</v>
      </c>
    </row>
    <row r="36384" spans="1:3" x14ac:dyDescent="0.35">
      <c r="A36384">
        <v>9958204349</v>
      </c>
      <c r="C36384" t="str">
        <f t="shared" si="568"/>
        <v>919958204349</v>
      </c>
    </row>
    <row r="36385" spans="1:3" x14ac:dyDescent="0.35">
      <c r="A36385">
        <v>9958202825</v>
      </c>
      <c r="C36385" t="str">
        <f t="shared" si="568"/>
        <v>919958202825</v>
      </c>
    </row>
    <row r="36386" spans="1:3" x14ac:dyDescent="0.35">
      <c r="A36386">
        <v>9958202667</v>
      </c>
      <c r="C36386" t="str">
        <f t="shared" si="568"/>
        <v>919958202667</v>
      </c>
    </row>
    <row r="36387" spans="1:3" x14ac:dyDescent="0.35">
      <c r="A36387">
        <v>9958202288</v>
      </c>
      <c r="C36387" t="str">
        <f t="shared" si="568"/>
        <v>919958202288</v>
      </c>
    </row>
    <row r="36388" spans="1:3" x14ac:dyDescent="0.35">
      <c r="A36388">
        <v>9958202109</v>
      </c>
      <c r="C36388" t="str">
        <f t="shared" si="568"/>
        <v>919958202109</v>
      </c>
    </row>
    <row r="36389" spans="1:3" x14ac:dyDescent="0.35">
      <c r="A36389">
        <v>9958201901</v>
      </c>
      <c r="C36389" t="str">
        <f t="shared" si="568"/>
        <v>919958201901</v>
      </c>
    </row>
    <row r="36390" spans="1:3" x14ac:dyDescent="0.35">
      <c r="A36390">
        <v>9958201173</v>
      </c>
      <c r="C36390" t="str">
        <f t="shared" si="568"/>
        <v>919958201173</v>
      </c>
    </row>
    <row r="36391" spans="1:3" x14ac:dyDescent="0.35">
      <c r="A36391">
        <v>9958201121</v>
      </c>
      <c r="C36391" t="str">
        <f t="shared" si="568"/>
        <v>919958201121</v>
      </c>
    </row>
    <row r="36392" spans="1:3" x14ac:dyDescent="0.35">
      <c r="A36392">
        <v>9958200771</v>
      </c>
      <c r="C36392" t="str">
        <f t="shared" si="568"/>
        <v>919958200771</v>
      </c>
    </row>
    <row r="36393" spans="1:3" x14ac:dyDescent="0.35">
      <c r="A36393">
        <v>9958200607</v>
      </c>
      <c r="C36393" t="str">
        <f t="shared" si="568"/>
        <v>919958200607</v>
      </c>
    </row>
    <row r="36394" spans="1:3" x14ac:dyDescent="0.35">
      <c r="A36394">
        <v>9958200340</v>
      </c>
      <c r="C36394" t="str">
        <f t="shared" si="568"/>
        <v>919958200340</v>
      </c>
    </row>
    <row r="36395" spans="1:3" x14ac:dyDescent="0.35">
      <c r="A36395">
        <v>9958200270</v>
      </c>
      <c r="C36395" t="str">
        <f t="shared" si="568"/>
        <v>919958200270</v>
      </c>
    </row>
    <row r="36396" spans="1:3" x14ac:dyDescent="0.35">
      <c r="A36396">
        <v>9958200263</v>
      </c>
      <c r="C36396" t="str">
        <f t="shared" si="568"/>
        <v>919958200263</v>
      </c>
    </row>
    <row r="36397" spans="1:3" x14ac:dyDescent="0.35">
      <c r="A36397">
        <v>9958200115</v>
      </c>
      <c r="C36397" t="str">
        <f t="shared" si="568"/>
        <v>919958200115</v>
      </c>
    </row>
    <row r="36398" spans="1:3" x14ac:dyDescent="0.35">
      <c r="A36398">
        <v>9958200071</v>
      </c>
      <c r="C36398" t="str">
        <f t="shared" si="568"/>
        <v>919958200071</v>
      </c>
    </row>
    <row r="36399" spans="1:3" x14ac:dyDescent="0.35">
      <c r="A36399">
        <v>9958199721</v>
      </c>
      <c r="C36399" t="str">
        <f t="shared" si="568"/>
        <v>919958199721</v>
      </c>
    </row>
    <row r="36400" spans="1:3" x14ac:dyDescent="0.35">
      <c r="A36400">
        <v>9958199609</v>
      </c>
      <c r="C36400" t="str">
        <f t="shared" si="568"/>
        <v>919958199609</v>
      </c>
    </row>
    <row r="36401" spans="1:3" x14ac:dyDescent="0.35">
      <c r="A36401">
        <v>9958198701</v>
      </c>
      <c r="C36401" t="str">
        <f t="shared" si="568"/>
        <v>919958198701</v>
      </c>
    </row>
    <row r="36402" spans="1:3" x14ac:dyDescent="0.35">
      <c r="A36402">
        <v>9958198219</v>
      </c>
      <c r="C36402" t="str">
        <f t="shared" si="568"/>
        <v>919958198219</v>
      </c>
    </row>
    <row r="36403" spans="1:3" x14ac:dyDescent="0.35">
      <c r="A36403">
        <v>9958196629</v>
      </c>
      <c r="C36403" t="str">
        <f t="shared" si="568"/>
        <v>919958196629</v>
      </c>
    </row>
    <row r="36404" spans="1:3" x14ac:dyDescent="0.35">
      <c r="A36404">
        <v>9958196560</v>
      </c>
      <c r="C36404" t="str">
        <f t="shared" si="568"/>
        <v>919958196560</v>
      </c>
    </row>
    <row r="36405" spans="1:3" x14ac:dyDescent="0.35">
      <c r="A36405">
        <v>9958196414</v>
      </c>
      <c r="C36405" t="str">
        <f t="shared" si="568"/>
        <v>919958196414</v>
      </c>
    </row>
    <row r="36406" spans="1:3" x14ac:dyDescent="0.35">
      <c r="A36406">
        <v>9958196412</v>
      </c>
      <c r="C36406" t="str">
        <f t="shared" si="568"/>
        <v>919958196412</v>
      </c>
    </row>
    <row r="36407" spans="1:3" x14ac:dyDescent="0.35">
      <c r="A36407">
        <v>9958193575</v>
      </c>
      <c r="C36407" t="str">
        <f t="shared" si="568"/>
        <v>919958193575</v>
      </c>
    </row>
    <row r="36408" spans="1:3" x14ac:dyDescent="0.35">
      <c r="A36408">
        <v>9958189948</v>
      </c>
      <c r="C36408" t="str">
        <f t="shared" si="568"/>
        <v>919958189948</v>
      </c>
    </row>
    <row r="36409" spans="1:3" x14ac:dyDescent="0.35">
      <c r="A36409">
        <v>9958189213</v>
      </c>
      <c r="C36409" t="str">
        <f t="shared" si="568"/>
        <v>919958189213</v>
      </c>
    </row>
    <row r="36410" spans="1:3" x14ac:dyDescent="0.35">
      <c r="A36410">
        <v>9958188199</v>
      </c>
      <c r="C36410" t="str">
        <f t="shared" si="568"/>
        <v>919958188199</v>
      </c>
    </row>
    <row r="36411" spans="1:3" x14ac:dyDescent="0.35">
      <c r="A36411">
        <v>9958186975</v>
      </c>
      <c r="C36411" t="str">
        <f t="shared" si="568"/>
        <v>919958186975</v>
      </c>
    </row>
    <row r="36412" spans="1:3" x14ac:dyDescent="0.35">
      <c r="A36412">
        <v>9958185999</v>
      </c>
      <c r="C36412" t="str">
        <f t="shared" si="568"/>
        <v>919958185999</v>
      </c>
    </row>
    <row r="36413" spans="1:3" x14ac:dyDescent="0.35">
      <c r="A36413">
        <v>9958185818</v>
      </c>
      <c r="C36413" t="str">
        <f t="shared" si="568"/>
        <v>919958185818</v>
      </c>
    </row>
    <row r="36414" spans="1:3" x14ac:dyDescent="0.35">
      <c r="A36414">
        <v>9958185118</v>
      </c>
      <c r="C36414" t="str">
        <f t="shared" si="568"/>
        <v>919958185118</v>
      </c>
    </row>
    <row r="36415" spans="1:3" x14ac:dyDescent="0.35">
      <c r="A36415">
        <v>9958184140</v>
      </c>
      <c r="C36415" t="str">
        <f t="shared" si="568"/>
        <v>919958184140</v>
      </c>
    </row>
    <row r="36416" spans="1:3" x14ac:dyDescent="0.35">
      <c r="A36416">
        <v>9958183765</v>
      </c>
      <c r="C36416" t="str">
        <f t="shared" si="568"/>
        <v>919958183765</v>
      </c>
    </row>
    <row r="36417" spans="1:3" x14ac:dyDescent="0.35">
      <c r="A36417">
        <v>9958183689</v>
      </c>
      <c r="C36417" t="str">
        <f t="shared" si="568"/>
        <v>919958183689</v>
      </c>
    </row>
    <row r="36418" spans="1:3" x14ac:dyDescent="0.35">
      <c r="A36418">
        <v>9958183334</v>
      </c>
      <c r="C36418" t="str">
        <f t="shared" si="568"/>
        <v>919958183334</v>
      </c>
    </row>
    <row r="36419" spans="1:3" x14ac:dyDescent="0.35">
      <c r="A36419">
        <v>9958181533</v>
      </c>
      <c r="C36419" t="str">
        <f t="shared" ref="C36419:C36482" si="569">"91"&amp;A36419</f>
        <v>919958181533</v>
      </c>
    </row>
    <row r="36420" spans="1:3" x14ac:dyDescent="0.35">
      <c r="A36420">
        <v>9958181155</v>
      </c>
      <c r="C36420" t="str">
        <f t="shared" si="569"/>
        <v>919958181155</v>
      </c>
    </row>
    <row r="36421" spans="1:3" x14ac:dyDescent="0.35">
      <c r="A36421">
        <v>9958181011</v>
      </c>
      <c r="C36421" t="str">
        <f t="shared" si="569"/>
        <v>919958181011</v>
      </c>
    </row>
    <row r="36422" spans="1:3" x14ac:dyDescent="0.35">
      <c r="A36422">
        <v>9958179992</v>
      </c>
      <c r="C36422" t="str">
        <f t="shared" si="569"/>
        <v>919958179992</v>
      </c>
    </row>
    <row r="36423" spans="1:3" x14ac:dyDescent="0.35">
      <c r="A36423">
        <v>9958177904</v>
      </c>
      <c r="C36423" t="str">
        <f t="shared" si="569"/>
        <v>919958177904</v>
      </c>
    </row>
    <row r="36424" spans="1:3" x14ac:dyDescent="0.35">
      <c r="A36424">
        <v>9958177550</v>
      </c>
      <c r="C36424" t="str">
        <f t="shared" si="569"/>
        <v>919958177550</v>
      </c>
    </row>
    <row r="36425" spans="1:3" x14ac:dyDescent="0.35">
      <c r="A36425">
        <v>9958177168</v>
      </c>
      <c r="C36425" t="str">
        <f t="shared" si="569"/>
        <v>919958177168</v>
      </c>
    </row>
    <row r="36426" spans="1:3" x14ac:dyDescent="0.35">
      <c r="A36426">
        <v>8447300205</v>
      </c>
      <c r="C36426" t="str">
        <f t="shared" si="569"/>
        <v>918447300205</v>
      </c>
    </row>
    <row r="36427" spans="1:3" x14ac:dyDescent="0.35">
      <c r="A36427">
        <v>9958175818</v>
      </c>
      <c r="C36427" t="str">
        <f t="shared" si="569"/>
        <v>919958175818</v>
      </c>
    </row>
    <row r="36428" spans="1:3" x14ac:dyDescent="0.35">
      <c r="A36428">
        <v>9958175694</v>
      </c>
      <c r="C36428" t="str">
        <f t="shared" si="569"/>
        <v>919958175694</v>
      </c>
    </row>
    <row r="36429" spans="1:3" x14ac:dyDescent="0.35">
      <c r="A36429">
        <v>9958175481</v>
      </c>
      <c r="C36429" t="str">
        <f t="shared" si="569"/>
        <v>919958175481</v>
      </c>
    </row>
    <row r="36430" spans="1:3" x14ac:dyDescent="0.35">
      <c r="A36430">
        <v>9958175216</v>
      </c>
      <c r="C36430" t="str">
        <f t="shared" si="569"/>
        <v>919958175216</v>
      </c>
    </row>
    <row r="36431" spans="1:3" x14ac:dyDescent="0.35">
      <c r="A36431">
        <v>9958175201</v>
      </c>
      <c r="C36431" t="str">
        <f t="shared" si="569"/>
        <v>919958175201</v>
      </c>
    </row>
    <row r="36432" spans="1:3" x14ac:dyDescent="0.35">
      <c r="A36432">
        <v>9958175156</v>
      </c>
      <c r="C36432" t="str">
        <f t="shared" si="569"/>
        <v>919958175156</v>
      </c>
    </row>
    <row r="36433" spans="1:3" x14ac:dyDescent="0.35">
      <c r="A36433">
        <v>9958174972</v>
      </c>
      <c r="C36433" t="str">
        <f t="shared" si="569"/>
        <v>919958174972</v>
      </c>
    </row>
    <row r="36434" spans="1:3" x14ac:dyDescent="0.35">
      <c r="A36434">
        <v>9958174688</v>
      </c>
      <c r="C36434" t="str">
        <f t="shared" si="569"/>
        <v>919958174688</v>
      </c>
    </row>
    <row r="36435" spans="1:3" x14ac:dyDescent="0.35">
      <c r="A36435">
        <v>9958173594</v>
      </c>
      <c r="C36435" t="str">
        <f t="shared" si="569"/>
        <v>919958173594</v>
      </c>
    </row>
    <row r="36436" spans="1:3" x14ac:dyDescent="0.35">
      <c r="A36436">
        <v>9958173594</v>
      </c>
      <c r="C36436" t="str">
        <f t="shared" si="569"/>
        <v>919958173594</v>
      </c>
    </row>
    <row r="36437" spans="1:3" x14ac:dyDescent="0.35">
      <c r="A36437">
        <v>9958173114</v>
      </c>
      <c r="C36437" t="str">
        <f t="shared" si="569"/>
        <v>919958173114</v>
      </c>
    </row>
    <row r="36438" spans="1:3" x14ac:dyDescent="0.35">
      <c r="A36438">
        <v>9958172637</v>
      </c>
      <c r="C36438" t="str">
        <f t="shared" si="569"/>
        <v>919958172637</v>
      </c>
    </row>
    <row r="36439" spans="1:3" x14ac:dyDescent="0.35">
      <c r="A36439">
        <v>9958172251</v>
      </c>
      <c r="C36439" t="str">
        <f t="shared" si="569"/>
        <v>919958172251</v>
      </c>
    </row>
    <row r="36440" spans="1:3" x14ac:dyDescent="0.35">
      <c r="A36440">
        <v>9958172017</v>
      </c>
      <c r="C36440" t="str">
        <f t="shared" si="569"/>
        <v>919958172017</v>
      </c>
    </row>
    <row r="36441" spans="1:3" x14ac:dyDescent="0.35">
      <c r="A36441">
        <v>9958171515</v>
      </c>
      <c r="C36441" t="str">
        <f t="shared" si="569"/>
        <v>919958171515</v>
      </c>
    </row>
    <row r="36442" spans="1:3" x14ac:dyDescent="0.35">
      <c r="A36442">
        <v>9958170018</v>
      </c>
      <c r="C36442" t="str">
        <f t="shared" si="569"/>
        <v>919958170018</v>
      </c>
    </row>
    <row r="36443" spans="1:3" x14ac:dyDescent="0.35">
      <c r="A36443">
        <v>9958170015</v>
      </c>
      <c r="C36443" t="str">
        <f t="shared" si="569"/>
        <v>919958170015</v>
      </c>
    </row>
    <row r="36444" spans="1:3" x14ac:dyDescent="0.35">
      <c r="A36444">
        <v>9958168745</v>
      </c>
      <c r="C36444" t="str">
        <f t="shared" si="569"/>
        <v>919958168745</v>
      </c>
    </row>
    <row r="36445" spans="1:3" x14ac:dyDescent="0.35">
      <c r="A36445">
        <v>9958168643</v>
      </c>
      <c r="C36445" t="str">
        <f t="shared" si="569"/>
        <v>919958168643</v>
      </c>
    </row>
    <row r="36446" spans="1:3" x14ac:dyDescent="0.35">
      <c r="A36446">
        <v>9958167323</v>
      </c>
      <c r="C36446" t="str">
        <f t="shared" si="569"/>
        <v>919958167323</v>
      </c>
    </row>
    <row r="36447" spans="1:3" x14ac:dyDescent="0.35">
      <c r="A36447">
        <v>9958167277</v>
      </c>
      <c r="C36447" t="str">
        <f t="shared" si="569"/>
        <v>919958167277</v>
      </c>
    </row>
    <row r="36448" spans="1:3" x14ac:dyDescent="0.35">
      <c r="A36448">
        <v>9958166361</v>
      </c>
      <c r="C36448" t="str">
        <f t="shared" si="569"/>
        <v>919958166361</v>
      </c>
    </row>
    <row r="36449" spans="1:3" x14ac:dyDescent="0.35">
      <c r="A36449">
        <v>9958165273</v>
      </c>
      <c r="C36449" t="str">
        <f t="shared" si="569"/>
        <v>919958165273</v>
      </c>
    </row>
    <row r="36450" spans="1:3" x14ac:dyDescent="0.35">
      <c r="A36450">
        <v>9958164777</v>
      </c>
      <c r="C36450" t="str">
        <f t="shared" si="569"/>
        <v>919958164777</v>
      </c>
    </row>
    <row r="36451" spans="1:3" x14ac:dyDescent="0.35">
      <c r="A36451">
        <v>9958164699</v>
      </c>
      <c r="C36451" t="str">
        <f t="shared" si="569"/>
        <v>919958164699</v>
      </c>
    </row>
    <row r="36452" spans="1:3" x14ac:dyDescent="0.35">
      <c r="A36452">
        <v>9958164422</v>
      </c>
      <c r="C36452" t="str">
        <f t="shared" si="569"/>
        <v>919958164422</v>
      </c>
    </row>
    <row r="36453" spans="1:3" x14ac:dyDescent="0.35">
      <c r="A36453">
        <v>9958163897</v>
      </c>
      <c r="C36453" t="str">
        <f t="shared" si="569"/>
        <v>919958163897</v>
      </c>
    </row>
    <row r="36454" spans="1:3" x14ac:dyDescent="0.35">
      <c r="A36454">
        <v>9958163696</v>
      </c>
      <c r="C36454" t="str">
        <f t="shared" si="569"/>
        <v>919958163696</v>
      </c>
    </row>
    <row r="36455" spans="1:3" x14ac:dyDescent="0.35">
      <c r="A36455">
        <v>9958161525</v>
      </c>
      <c r="C36455" t="str">
        <f t="shared" si="569"/>
        <v>919958161525</v>
      </c>
    </row>
    <row r="36456" spans="1:3" x14ac:dyDescent="0.35">
      <c r="A36456">
        <v>9958161046</v>
      </c>
      <c r="C36456" t="str">
        <f t="shared" si="569"/>
        <v>919958161046</v>
      </c>
    </row>
    <row r="36457" spans="1:3" x14ac:dyDescent="0.35">
      <c r="A36457">
        <v>9958160016</v>
      </c>
      <c r="C36457" t="str">
        <f t="shared" si="569"/>
        <v>919958160016</v>
      </c>
    </row>
    <row r="36458" spans="1:3" x14ac:dyDescent="0.35">
      <c r="A36458">
        <v>9958159860</v>
      </c>
      <c r="C36458" t="str">
        <f t="shared" si="569"/>
        <v>919958159860</v>
      </c>
    </row>
    <row r="36459" spans="1:3" x14ac:dyDescent="0.35">
      <c r="A36459">
        <v>9958159599</v>
      </c>
      <c r="C36459" t="str">
        <f t="shared" si="569"/>
        <v>919958159599</v>
      </c>
    </row>
    <row r="36460" spans="1:3" x14ac:dyDescent="0.35">
      <c r="A36460">
        <v>9958158717</v>
      </c>
      <c r="C36460" t="str">
        <f t="shared" si="569"/>
        <v>919958158717</v>
      </c>
    </row>
    <row r="36461" spans="1:3" x14ac:dyDescent="0.35">
      <c r="A36461">
        <v>9958158111</v>
      </c>
      <c r="C36461" t="str">
        <f t="shared" si="569"/>
        <v>919958158111</v>
      </c>
    </row>
    <row r="36462" spans="1:3" x14ac:dyDescent="0.35">
      <c r="A36462">
        <v>9958157097</v>
      </c>
      <c r="C36462" t="str">
        <f t="shared" si="569"/>
        <v>919958157097</v>
      </c>
    </row>
    <row r="36463" spans="1:3" x14ac:dyDescent="0.35">
      <c r="A36463">
        <v>9958157002</v>
      </c>
      <c r="C36463" t="str">
        <f t="shared" si="569"/>
        <v>919958157002</v>
      </c>
    </row>
    <row r="36464" spans="1:3" x14ac:dyDescent="0.35">
      <c r="A36464">
        <v>9958155680</v>
      </c>
      <c r="C36464" t="str">
        <f t="shared" si="569"/>
        <v>919958155680</v>
      </c>
    </row>
    <row r="36465" spans="1:3" x14ac:dyDescent="0.35">
      <c r="A36465">
        <v>9958155455</v>
      </c>
      <c r="C36465" t="str">
        <f t="shared" si="569"/>
        <v>919958155455</v>
      </c>
    </row>
    <row r="36466" spans="1:3" x14ac:dyDescent="0.35">
      <c r="A36466">
        <v>9958155282</v>
      </c>
      <c r="C36466" t="str">
        <f t="shared" si="569"/>
        <v>919958155282</v>
      </c>
    </row>
    <row r="36467" spans="1:3" x14ac:dyDescent="0.35">
      <c r="A36467">
        <v>9958155222</v>
      </c>
      <c r="C36467" t="str">
        <f t="shared" si="569"/>
        <v>919958155222</v>
      </c>
    </row>
    <row r="36468" spans="1:3" x14ac:dyDescent="0.35">
      <c r="A36468">
        <v>9958155172</v>
      </c>
      <c r="C36468" t="str">
        <f t="shared" si="569"/>
        <v>919958155172</v>
      </c>
    </row>
    <row r="36469" spans="1:3" x14ac:dyDescent="0.35">
      <c r="A36469">
        <v>9958155133</v>
      </c>
      <c r="C36469" t="str">
        <f t="shared" si="569"/>
        <v>919958155133</v>
      </c>
    </row>
    <row r="36470" spans="1:3" x14ac:dyDescent="0.35">
      <c r="A36470">
        <v>9958153304</v>
      </c>
      <c r="C36470" t="str">
        <f t="shared" si="569"/>
        <v>919958153304</v>
      </c>
    </row>
    <row r="36471" spans="1:3" x14ac:dyDescent="0.35">
      <c r="A36471">
        <v>9958152626</v>
      </c>
      <c r="C36471" t="str">
        <f t="shared" si="569"/>
        <v>919958152626</v>
      </c>
    </row>
    <row r="36472" spans="1:3" x14ac:dyDescent="0.35">
      <c r="A36472">
        <v>9958152265</v>
      </c>
      <c r="C36472" t="str">
        <f t="shared" si="569"/>
        <v>919958152265</v>
      </c>
    </row>
    <row r="36473" spans="1:3" x14ac:dyDescent="0.35">
      <c r="A36473">
        <v>9310113757</v>
      </c>
      <c r="C36473" t="str">
        <f t="shared" si="569"/>
        <v>919310113757</v>
      </c>
    </row>
    <row r="36474" spans="1:3" x14ac:dyDescent="0.35">
      <c r="A36474">
        <v>9958148305</v>
      </c>
      <c r="C36474" t="str">
        <f t="shared" si="569"/>
        <v>919958148305</v>
      </c>
    </row>
    <row r="36475" spans="1:3" x14ac:dyDescent="0.35">
      <c r="A36475">
        <v>9958147980</v>
      </c>
      <c r="C36475" t="str">
        <f t="shared" si="569"/>
        <v>919958147980</v>
      </c>
    </row>
    <row r="36476" spans="1:3" x14ac:dyDescent="0.35">
      <c r="A36476">
        <v>9958146661</v>
      </c>
      <c r="C36476" t="str">
        <f t="shared" si="569"/>
        <v>919958146661</v>
      </c>
    </row>
    <row r="36477" spans="1:3" x14ac:dyDescent="0.35">
      <c r="A36477">
        <v>9958146246</v>
      </c>
      <c r="C36477" t="str">
        <f t="shared" si="569"/>
        <v>919958146246</v>
      </c>
    </row>
    <row r="36478" spans="1:3" x14ac:dyDescent="0.35">
      <c r="A36478">
        <v>9958145314</v>
      </c>
      <c r="C36478" t="str">
        <f t="shared" si="569"/>
        <v>919958145314</v>
      </c>
    </row>
    <row r="36479" spans="1:3" x14ac:dyDescent="0.35">
      <c r="A36479">
        <v>9958145023</v>
      </c>
      <c r="C36479" t="str">
        <f t="shared" si="569"/>
        <v>919958145023</v>
      </c>
    </row>
    <row r="36480" spans="1:3" x14ac:dyDescent="0.35">
      <c r="A36480">
        <v>9958144942</v>
      </c>
      <c r="C36480" t="str">
        <f t="shared" si="569"/>
        <v>919958144942</v>
      </c>
    </row>
    <row r="36481" spans="1:3" x14ac:dyDescent="0.35">
      <c r="A36481">
        <v>9958144333</v>
      </c>
      <c r="C36481" t="str">
        <f t="shared" si="569"/>
        <v>919958144333</v>
      </c>
    </row>
    <row r="36482" spans="1:3" x14ac:dyDescent="0.35">
      <c r="A36482">
        <v>9958144222</v>
      </c>
      <c r="C36482" t="str">
        <f t="shared" si="569"/>
        <v>919958144222</v>
      </c>
    </row>
    <row r="36483" spans="1:3" x14ac:dyDescent="0.35">
      <c r="A36483">
        <v>9958143456</v>
      </c>
      <c r="C36483" t="str">
        <f t="shared" ref="C36483:C36546" si="570">"91"&amp;A36483</f>
        <v>919958143456</v>
      </c>
    </row>
    <row r="36484" spans="1:3" x14ac:dyDescent="0.35">
      <c r="A36484">
        <v>9958141163</v>
      </c>
      <c r="C36484" t="str">
        <f t="shared" si="570"/>
        <v>919958141163</v>
      </c>
    </row>
    <row r="36485" spans="1:3" x14ac:dyDescent="0.35">
      <c r="A36485">
        <v>9958140404</v>
      </c>
      <c r="C36485" t="str">
        <f t="shared" si="570"/>
        <v>919958140404</v>
      </c>
    </row>
    <row r="36486" spans="1:3" x14ac:dyDescent="0.35">
      <c r="A36486">
        <v>9958139515</v>
      </c>
      <c r="C36486" t="str">
        <f t="shared" si="570"/>
        <v>919958139515</v>
      </c>
    </row>
    <row r="36487" spans="1:3" x14ac:dyDescent="0.35">
      <c r="A36487">
        <v>9958139192</v>
      </c>
      <c r="C36487" t="str">
        <f t="shared" si="570"/>
        <v>919958139192</v>
      </c>
    </row>
    <row r="36488" spans="1:3" x14ac:dyDescent="0.35">
      <c r="A36488">
        <v>9958138719</v>
      </c>
      <c r="C36488" t="str">
        <f t="shared" si="570"/>
        <v>919958138719</v>
      </c>
    </row>
    <row r="36489" spans="1:3" x14ac:dyDescent="0.35">
      <c r="A36489">
        <v>9958137771</v>
      </c>
      <c r="C36489" t="str">
        <f t="shared" si="570"/>
        <v>919958137771</v>
      </c>
    </row>
    <row r="36490" spans="1:3" x14ac:dyDescent="0.35">
      <c r="A36490">
        <v>9958136321</v>
      </c>
      <c r="C36490" t="str">
        <f t="shared" si="570"/>
        <v>919958136321</v>
      </c>
    </row>
    <row r="36491" spans="1:3" x14ac:dyDescent="0.35">
      <c r="A36491">
        <v>9958136125</v>
      </c>
      <c r="C36491" t="str">
        <f t="shared" si="570"/>
        <v>919958136125</v>
      </c>
    </row>
    <row r="36492" spans="1:3" x14ac:dyDescent="0.35">
      <c r="A36492">
        <v>9958135842</v>
      </c>
      <c r="C36492" t="str">
        <f t="shared" si="570"/>
        <v>919958135842</v>
      </c>
    </row>
    <row r="36493" spans="1:3" x14ac:dyDescent="0.35">
      <c r="A36493">
        <v>9958135510</v>
      </c>
      <c r="C36493" t="str">
        <f t="shared" si="570"/>
        <v>919958135510</v>
      </c>
    </row>
    <row r="36494" spans="1:3" x14ac:dyDescent="0.35">
      <c r="A36494">
        <v>9958135129</v>
      </c>
      <c r="C36494" t="str">
        <f t="shared" si="570"/>
        <v>919958135129</v>
      </c>
    </row>
    <row r="36495" spans="1:3" x14ac:dyDescent="0.35">
      <c r="A36495">
        <v>9958134746</v>
      </c>
      <c r="C36495" t="str">
        <f t="shared" si="570"/>
        <v>919958134746</v>
      </c>
    </row>
    <row r="36496" spans="1:3" x14ac:dyDescent="0.35">
      <c r="A36496">
        <v>9958134722</v>
      </c>
      <c r="C36496" t="str">
        <f t="shared" si="570"/>
        <v>919958134722</v>
      </c>
    </row>
    <row r="36497" spans="1:3" x14ac:dyDescent="0.35">
      <c r="A36497">
        <v>9958134422</v>
      </c>
      <c r="C36497" t="str">
        <f t="shared" si="570"/>
        <v>919958134422</v>
      </c>
    </row>
    <row r="36498" spans="1:3" x14ac:dyDescent="0.35">
      <c r="A36498">
        <v>9958133093</v>
      </c>
      <c r="C36498" t="str">
        <f t="shared" si="570"/>
        <v>919958133093</v>
      </c>
    </row>
    <row r="36499" spans="1:3" x14ac:dyDescent="0.35">
      <c r="A36499">
        <v>9958131713</v>
      </c>
      <c r="C36499" t="str">
        <f t="shared" si="570"/>
        <v>919958131713</v>
      </c>
    </row>
    <row r="36500" spans="1:3" x14ac:dyDescent="0.35">
      <c r="A36500">
        <v>9958129835</v>
      </c>
      <c r="C36500" t="str">
        <f t="shared" si="570"/>
        <v>919958129835</v>
      </c>
    </row>
    <row r="36501" spans="1:3" x14ac:dyDescent="0.35">
      <c r="A36501">
        <v>9958129458</v>
      </c>
      <c r="C36501" t="str">
        <f t="shared" si="570"/>
        <v>919958129458</v>
      </c>
    </row>
    <row r="36502" spans="1:3" x14ac:dyDescent="0.35">
      <c r="A36502">
        <v>9958128921</v>
      </c>
      <c r="C36502" t="str">
        <f t="shared" si="570"/>
        <v>919958128921</v>
      </c>
    </row>
    <row r="36503" spans="1:3" x14ac:dyDescent="0.35">
      <c r="A36503">
        <v>9958127894</v>
      </c>
      <c r="C36503" t="str">
        <f t="shared" si="570"/>
        <v>919958127894</v>
      </c>
    </row>
    <row r="36504" spans="1:3" x14ac:dyDescent="0.35">
      <c r="A36504">
        <v>9958127036</v>
      </c>
      <c r="C36504" t="str">
        <f t="shared" si="570"/>
        <v>919958127036</v>
      </c>
    </row>
    <row r="36505" spans="1:3" x14ac:dyDescent="0.35">
      <c r="A36505">
        <v>9958125511</v>
      </c>
      <c r="C36505" t="str">
        <f t="shared" si="570"/>
        <v>919958125511</v>
      </c>
    </row>
    <row r="36506" spans="1:3" x14ac:dyDescent="0.35">
      <c r="A36506">
        <v>9958124370</v>
      </c>
      <c r="C36506" t="str">
        <f t="shared" si="570"/>
        <v>919958124370</v>
      </c>
    </row>
    <row r="36507" spans="1:3" x14ac:dyDescent="0.35">
      <c r="A36507">
        <v>9958123856</v>
      </c>
      <c r="C36507" t="str">
        <f t="shared" si="570"/>
        <v>919958123856</v>
      </c>
    </row>
    <row r="36508" spans="1:3" x14ac:dyDescent="0.35">
      <c r="A36508">
        <v>9958123623</v>
      </c>
      <c r="C36508" t="str">
        <f t="shared" si="570"/>
        <v>919958123623</v>
      </c>
    </row>
    <row r="36509" spans="1:3" x14ac:dyDescent="0.35">
      <c r="A36509">
        <v>9958122600</v>
      </c>
      <c r="C36509" t="str">
        <f t="shared" si="570"/>
        <v>919958122600</v>
      </c>
    </row>
    <row r="36510" spans="1:3" x14ac:dyDescent="0.35">
      <c r="A36510">
        <v>9958122220</v>
      </c>
      <c r="C36510" t="str">
        <f t="shared" si="570"/>
        <v>919958122220</v>
      </c>
    </row>
    <row r="36511" spans="1:3" x14ac:dyDescent="0.35">
      <c r="A36511">
        <v>9958122027</v>
      </c>
      <c r="C36511" t="str">
        <f t="shared" si="570"/>
        <v>919958122027</v>
      </c>
    </row>
    <row r="36512" spans="1:3" x14ac:dyDescent="0.35">
      <c r="A36512">
        <v>9958122025</v>
      </c>
      <c r="C36512" t="str">
        <f t="shared" si="570"/>
        <v>919958122025</v>
      </c>
    </row>
    <row r="36513" spans="1:3" x14ac:dyDescent="0.35">
      <c r="A36513">
        <v>9958121137</v>
      </c>
      <c r="C36513" t="str">
        <f t="shared" si="570"/>
        <v>919958121137</v>
      </c>
    </row>
    <row r="36514" spans="1:3" x14ac:dyDescent="0.35">
      <c r="A36514">
        <v>9958121111</v>
      </c>
      <c r="C36514" t="str">
        <f t="shared" si="570"/>
        <v>919958121111</v>
      </c>
    </row>
    <row r="36515" spans="1:3" x14ac:dyDescent="0.35">
      <c r="A36515">
        <v>9958120192</v>
      </c>
      <c r="C36515" t="str">
        <f t="shared" si="570"/>
        <v>919958120192</v>
      </c>
    </row>
    <row r="36516" spans="1:3" x14ac:dyDescent="0.35">
      <c r="A36516">
        <v>9958119007</v>
      </c>
      <c r="C36516" t="str">
        <f t="shared" si="570"/>
        <v>919958119007</v>
      </c>
    </row>
    <row r="36517" spans="1:3" x14ac:dyDescent="0.35">
      <c r="A36517">
        <v>9958118188</v>
      </c>
      <c r="C36517" t="str">
        <f t="shared" si="570"/>
        <v>919958118188</v>
      </c>
    </row>
    <row r="36518" spans="1:3" x14ac:dyDescent="0.35">
      <c r="A36518">
        <v>9958117799</v>
      </c>
      <c r="C36518" t="str">
        <f t="shared" si="570"/>
        <v>919958117799</v>
      </c>
    </row>
    <row r="36519" spans="1:3" x14ac:dyDescent="0.35">
      <c r="A36519">
        <v>9958117758</v>
      </c>
      <c r="C36519" t="str">
        <f t="shared" si="570"/>
        <v>919958117758</v>
      </c>
    </row>
    <row r="36520" spans="1:3" x14ac:dyDescent="0.35">
      <c r="A36520">
        <v>9958116112</v>
      </c>
      <c r="C36520" t="str">
        <f t="shared" si="570"/>
        <v>919958116112</v>
      </c>
    </row>
    <row r="36521" spans="1:3" x14ac:dyDescent="0.35">
      <c r="A36521">
        <v>9958116069</v>
      </c>
      <c r="C36521" t="str">
        <f t="shared" si="570"/>
        <v>919958116069</v>
      </c>
    </row>
    <row r="36522" spans="1:3" x14ac:dyDescent="0.35">
      <c r="A36522">
        <v>9958115375</v>
      </c>
      <c r="C36522" t="str">
        <f t="shared" si="570"/>
        <v>919958115375</v>
      </c>
    </row>
    <row r="36523" spans="1:3" x14ac:dyDescent="0.35">
      <c r="A36523">
        <v>9958114455</v>
      </c>
      <c r="C36523" t="str">
        <f t="shared" si="570"/>
        <v>919958114455</v>
      </c>
    </row>
    <row r="36524" spans="1:3" x14ac:dyDescent="0.35">
      <c r="A36524">
        <v>9958113447</v>
      </c>
      <c r="C36524" t="str">
        <f t="shared" si="570"/>
        <v>919958113447</v>
      </c>
    </row>
    <row r="36525" spans="1:3" x14ac:dyDescent="0.35">
      <c r="A36525">
        <v>9958113199</v>
      </c>
      <c r="C36525" t="str">
        <f t="shared" si="570"/>
        <v>919958113199</v>
      </c>
    </row>
    <row r="36526" spans="1:3" x14ac:dyDescent="0.35">
      <c r="A36526">
        <v>9958112898</v>
      </c>
      <c r="C36526" t="str">
        <f t="shared" si="570"/>
        <v>919958112898</v>
      </c>
    </row>
    <row r="36527" spans="1:3" x14ac:dyDescent="0.35">
      <c r="A36527">
        <v>9958112626</v>
      </c>
      <c r="C36527" t="str">
        <f t="shared" si="570"/>
        <v>919958112626</v>
      </c>
    </row>
    <row r="36528" spans="1:3" x14ac:dyDescent="0.35">
      <c r="A36528">
        <v>9958112207</v>
      </c>
      <c r="C36528" t="str">
        <f t="shared" si="570"/>
        <v>919958112207</v>
      </c>
    </row>
    <row r="36529" spans="1:3" x14ac:dyDescent="0.35">
      <c r="A36529">
        <v>9958110214</v>
      </c>
      <c r="C36529" t="str">
        <f t="shared" si="570"/>
        <v>919958110214</v>
      </c>
    </row>
    <row r="36530" spans="1:3" x14ac:dyDescent="0.35">
      <c r="A36530">
        <v>9958110099</v>
      </c>
      <c r="C36530" t="str">
        <f t="shared" si="570"/>
        <v>919958110099</v>
      </c>
    </row>
    <row r="36531" spans="1:3" x14ac:dyDescent="0.35">
      <c r="A36531">
        <v>9958110013</v>
      </c>
      <c r="C36531" t="str">
        <f t="shared" si="570"/>
        <v>919958110013</v>
      </c>
    </row>
    <row r="36532" spans="1:3" x14ac:dyDescent="0.35">
      <c r="A36532">
        <v>9958109957</v>
      </c>
      <c r="C36532" t="str">
        <f t="shared" si="570"/>
        <v>919958109957</v>
      </c>
    </row>
    <row r="36533" spans="1:3" x14ac:dyDescent="0.35">
      <c r="A36533">
        <v>9958108589</v>
      </c>
      <c r="C36533" t="str">
        <f t="shared" si="570"/>
        <v>919958108589</v>
      </c>
    </row>
    <row r="36534" spans="1:3" x14ac:dyDescent="0.35">
      <c r="A36534">
        <v>9958108345</v>
      </c>
      <c r="C36534" t="str">
        <f t="shared" si="570"/>
        <v>919958108345</v>
      </c>
    </row>
    <row r="36535" spans="1:3" x14ac:dyDescent="0.35">
      <c r="A36535">
        <v>9958106952</v>
      </c>
      <c r="C36535" t="str">
        <f t="shared" si="570"/>
        <v>919958106952</v>
      </c>
    </row>
    <row r="36536" spans="1:3" x14ac:dyDescent="0.35">
      <c r="A36536">
        <v>9958106281</v>
      </c>
      <c r="C36536" t="str">
        <f t="shared" si="570"/>
        <v>919958106281</v>
      </c>
    </row>
    <row r="36537" spans="1:3" x14ac:dyDescent="0.35">
      <c r="A36537">
        <v>9958103083</v>
      </c>
      <c r="C36537" t="str">
        <f t="shared" si="570"/>
        <v>919958103083</v>
      </c>
    </row>
    <row r="36538" spans="1:3" x14ac:dyDescent="0.35">
      <c r="A36538">
        <v>9958102055</v>
      </c>
      <c r="C36538" t="str">
        <f t="shared" si="570"/>
        <v>919958102055</v>
      </c>
    </row>
    <row r="36539" spans="1:3" x14ac:dyDescent="0.35">
      <c r="A36539">
        <v>9958101673</v>
      </c>
      <c r="C36539" t="str">
        <f t="shared" si="570"/>
        <v>919958101673</v>
      </c>
    </row>
    <row r="36540" spans="1:3" x14ac:dyDescent="0.35">
      <c r="A36540">
        <v>9958101435</v>
      </c>
      <c r="C36540" t="str">
        <f t="shared" si="570"/>
        <v>919958101435</v>
      </c>
    </row>
    <row r="36541" spans="1:3" x14ac:dyDescent="0.35">
      <c r="A36541">
        <v>9958100619</v>
      </c>
      <c r="C36541" t="str">
        <f t="shared" si="570"/>
        <v>919958100619</v>
      </c>
    </row>
    <row r="36542" spans="1:3" x14ac:dyDescent="0.35">
      <c r="A36542">
        <v>9958100099</v>
      </c>
      <c r="C36542" t="str">
        <f t="shared" si="570"/>
        <v>919958100099</v>
      </c>
    </row>
    <row r="36543" spans="1:3" x14ac:dyDescent="0.35">
      <c r="A36543">
        <v>9958100078</v>
      </c>
      <c r="C36543" t="str">
        <f t="shared" si="570"/>
        <v>919958100078</v>
      </c>
    </row>
    <row r="36544" spans="1:3" x14ac:dyDescent="0.35">
      <c r="A36544">
        <v>9958099846</v>
      </c>
      <c r="C36544" t="str">
        <f t="shared" si="570"/>
        <v>919958099846</v>
      </c>
    </row>
    <row r="36545" spans="1:3" x14ac:dyDescent="0.35">
      <c r="A36545">
        <v>9958099820</v>
      </c>
      <c r="C36545" t="str">
        <f t="shared" si="570"/>
        <v>919958099820</v>
      </c>
    </row>
    <row r="36546" spans="1:3" x14ac:dyDescent="0.35">
      <c r="A36546">
        <v>9958099608</v>
      </c>
      <c r="C36546" t="str">
        <f t="shared" si="570"/>
        <v>919958099608</v>
      </c>
    </row>
    <row r="36547" spans="1:3" x14ac:dyDescent="0.35">
      <c r="A36547">
        <v>9958099595</v>
      </c>
      <c r="C36547" t="str">
        <f t="shared" ref="C36547:C36610" si="571">"91"&amp;A36547</f>
        <v>919958099595</v>
      </c>
    </row>
    <row r="36548" spans="1:3" x14ac:dyDescent="0.35">
      <c r="A36548">
        <v>9958099566</v>
      </c>
      <c r="C36548" t="str">
        <f t="shared" si="571"/>
        <v>919958099566</v>
      </c>
    </row>
    <row r="36549" spans="1:3" x14ac:dyDescent="0.35">
      <c r="A36549">
        <v>9958099166</v>
      </c>
      <c r="C36549" t="str">
        <f t="shared" si="571"/>
        <v>919958099166</v>
      </c>
    </row>
    <row r="36550" spans="1:3" x14ac:dyDescent="0.35">
      <c r="A36550">
        <v>9958098949</v>
      </c>
      <c r="C36550" t="str">
        <f t="shared" si="571"/>
        <v>919958098949</v>
      </c>
    </row>
    <row r="36551" spans="1:3" x14ac:dyDescent="0.35">
      <c r="A36551">
        <v>9958097550</v>
      </c>
      <c r="C36551" t="str">
        <f t="shared" si="571"/>
        <v>919958097550</v>
      </c>
    </row>
    <row r="36552" spans="1:3" x14ac:dyDescent="0.35">
      <c r="A36552">
        <v>9958097102</v>
      </c>
      <c r="C36552" t="str">
        <f t="shared" si="571"/>
        <v>919958097102</v>
      </c>
    </row>
    <row r="36553" spans="1:3" x14ac:dyDescent="0.35">
      <c r="A36553">
        <v>9958097018</v>
      </c>
      <c r="C36553" t="str">
        <f t="shared" si="571"/>
        <v>919958097018</v>
      </c>
    </row>
    <row r="36554" spans="1:3" x14ac:dyDescent="0.35">
      <c r="A36554">
        <v>9958096884</v>
      </c>
      <c r="C36554" t="str">
        <f t="shared" si="571"/>
        <v>919958096884</v>
      </c>
    </row>
    <row r="36555" spans="1:3" x14ac:dyDescent="0.35">
      <c r="A36555">
        <v>9958096770</v>
      </c>
      <c r="C36555" t="str">
        <f t="shared" si="571"/>
        <v>919958096770</v>
      </c>
    </row>
    <row r="36556" spans="1:3" x14ac:dyDescent="0.35">
      <c r="A36556">
        <v>9958096008</v>
      </c>
      <c r="C36556" t="str">
        <f t="shared" si="571"/>
        <v>919958096008</v>
      </c>
    </row>
    <row r="36557" spans="1:3" x14ac:dyDescent="0.35">
      <c r="A36557">
        <v>9958095800</v>
      </c>
      <c r="C36557" t="str">
        <f t="shared" si="571"/>
        <v>919958095800</v>
      </c>
    </row>
    <row r="36558" spans="1:3" x14ac:dyDescent="0.35">
      <c r="A36558">
        <v>9958095711</v>
      </c>
      <c r="C36558" t="str">
        <f t="shared" si="571"/>
        <v>919958095711</v>
      </c>
    </row>
    <row r="36559" spans="1:3" x14ac:dyDescent="0.35">
      <c r="A36559">
        <v>9958095375</v>
      </c>
      <c r="C36559" t="str">
        <f t="shared" si="571"/>
        <v>919958095375</v>
      </c>
    </row>
    <row r="36560" spans="1:3" x14ac:dyDescent="0.35">
      <c r="A36560">
        <v>9958094700</v>
      </c>
      <c r="C36560" t="str">
        <f t="shared" si="571"/>
        <v>919958094700</v>
      </c>
    </row>
    <row r="36561" spans="1:3" x14ac:dyDescent="0.35">
      <c r="A36561">
        <v>9958094662</v>
      </c>
      <c r="C36561" t="str">
        <f t="shared" si="571"/>
        <v>919958094662</v>
      </c>
    </row>
    <row r="36562" spans="1:3" x14ac:dyDescent="0.35">
      <c r="A36562">
        <v>9958094446</v>
      </c>
      <c r="C36562" t="str">
        <f t="shared" si="571"/>
        <v>919958094446</v>
      </c>
    </row>
    <row r="36563" spans="1:3" x14ac:dyDescent="0.35">
      <c r="A36563">
        <v>9958094446</v>
      </c>
      <c r="C36563" t="str">
        <f t="shared" si="571"/>
        <v>919958094446</v>
      </c>
    </row>
    <row r="36564" spans="1:3" x14ac:dyDescent="0.35">
      <c r="A36564">
        <v>9958093819</v>
      </c>
      <c r="C36564" t="str">
        <f t="shared" si="571"/>
        <v>919958093819</v>
      </c>
    </row>
    <row r="36565" spans="1:3" x14ac:dyDescent="0.35">
      <c r="A36565">
        <v>9958093670</v>
      </c>
      <c r="C36565" t="str">
        <f t="shared" si="571"/>
        <v>919958093670</v>
      </c>
    </row>
    <row r="36566" spans="1:3" x14ac:dyDescent="0.35">
      <c r="A36566">
        <v>9958093447</v>
      </c>
      <c r="C36566" t="str">
        <f t="shared" si="571"/>
        <v>919958093447</v>
      </c>
    </row>
    <row r="36567" spans="1:3" x14ac:dyDescent="0.35">
      <c r="A36567">
        <v>9958093333</v>
      </c>
      <c r="C36567" t="str">
        <f t="shared" si="571"/>
        <v>919958093333</v>
      </c>
    </row>
    <row r="36568" spans="1:3" x14ac:dyDescent="0.35">
      <c r="A36568">
        <v>9958092693</v>
      </c>
      <c r="C36568" t="str">
        <f t="shared" si="571"/>
        <v>919958092693</v>
      </c>
    </row>
    <row r="36569" spans="1:3" x14ac:dyDescent="0.35">
      <c r="A36569">
        <v>9958092411</v>
      </c>
      <c r="C36569" t="str">
        <f t="shared" si="571"/>
        <v>919958092411</v>
      </c>
    </row>
    <row r="36570" spans="1:3" x14ac:dyDescent="0.35">
      <c r="A36570">
        <v>9958092266</v>
      </c>
      <c r="C36570" t="str">
        <f t="shared" si="571"/>
        <v>919958092266</v>
      </c>
    </row>
    <row r="36571" spans="1:3" x14ac:dyDescent="0.35">
      <c r="A36571">
        <v>9958091922</v>
      </c>
      <c r="C36571" t="str">
        <f t="shared" si="571"/>
        <v>919958091922</v>
      </c>
    </row>
    <row r="36572" spans="1:3" x14ac:dyDescent="0.35">
      <c r="A36572">
        <v>9958091551</v>
      </c>
      <c r="C36572" t="str">
        <f t="shared" si="571"/>
        <v>919958091551</v>
      </c>
    </row>
    <row r="36573" spans="1:3" x14ac:dyDescent="0.35">
      <c r="A36573">
        <v>9958090711</v>
      </c>
      <c r="C36573" t="str">
        <f t="shared" si="571"/>
        <v>919958090711</v>
      </c>
    </row>
    <row r="36574" spans="1:3" x14ac:dyDescent="0.35">
      <c r="A36574">
        <v>9958089900</v>
      </c>
      <c r="C36574" t="str">
        <f t="shared" si="571"/>
        <v>919958089900</v>
      </c>
    </row>
    <row r="36575" spans="1:3" x14ac:dyDescent="0.35">
      <c r="A36575">
        <v>9958089697</v>
      </c>
      <c r="C36575" t="str">
        <f t="shared" si="571"/>
        <v>919958089697</v>
      </c>
    </row>
    <row r="36576" spans="1:3" x14ac:dyDescent="0.35">
      <c r="A36576">
        <v>9958089268</v>
      </c>
      <c r="C36576" t="str">
        <f t="shared" si="571"/>
        <v>919958089268</v>
      </c>
    </row>
    <row r="36577" spans="1:3" x14ac:dyDescent="0.35">
      <c r="A36577">
        <v>9958088403</v>
      </c>
      <c r="C36577" t="str">
        <f t="shared" si="571"/>
        <v>919958088403</v>
      </c>
    </row>
    <row r="36578" spans="1:3" x14ac:dyDescent="0.35">
      <c r="A36578">
        <v>9958087997</v>
      </c>
      <c r="C36578" t="str">
        <f t="shared" si="571"/>
        <v>919958087997</v>
      </c>
    </row>
    <row r="36579" spans="1:3" x14ac:dyDescent="0.35">
      <c r="A36579">
        <v>9958087119</v>
      </c>
      <c r="C36579" t="str">
        <f t="shared" si="571"/>
        <v>919958087119</v>
      </c>
    </row>
    <row r="36580" spans="1:3" x14ac:dyDescent="0.35">
      <c r="A36580">
        <v>9958086870</v>
      </c>
      <c r="C36580" t="str">
        <f t="shared" si="571"/>
        <v>919958086870</v>
      </c>
    </row>
    <row r="36581" spans="1:3" x14ac:dyDescent="0.35">
      <c r="A36581">
        <v>9958086402</v>
      </c>
      <c r="C36581" t="str">
        <f t="shared" si="571"/>
        <v>919958086402</v>
      </c>
    </row>
    <row r="36582" spans="1:3" x14ac:dyDescent="0.35">
      <c r="A36582">
        <v>9958085548</v>
      </c>
      <c r="C36582" t="str">
        <f t="shared" si="571"/>
        <v>919958085548</v>
      </c>
    </row>
    <row r="36583" spans="1:3" x14ac:dyDescent="0.35">
      <c r="A36583">
        <v>9958085548</v>
      </c>
      <c r="C36583" t="str">
        <f t="shared" si="571"/>
        <v>919958085548</v>
      </c>
    </row>
    <row r="36584" spans="1:3" x14ac:dyDescent="0.35">
      <c r="A36584">
        <v>9958085548</v>
      </c>
      <c r="C36584" t="str">
        <f t="shared" si="571"/>
        <v>919958085548</v>
      </c>
    </row>
    <row r="36585" spans="1:3" x14ac:dyDescent="0.35">
      <c r="A36585">
        <v>9958085548</v>
      </c>
      <c r="C36585" t="str">
        <f t="shared" si="571"/>
        <v>919958085548</v>
      </c>
    </row>
    <row r="36586" spans="1:3" x14ac:dyDescent="0.35">
      <c r="A36586">
        <v>9811811003</v>
      </c>
      <c r="C36586" t="str">
        <f t="shared" si="571"/>
        <v>919811811003</v>
      </c>
    </row>
    <row r="36587" spans="1:3" x14ac:dyDescent="0.35">
      <c r="A36587">
        <v>9958083609</v>
      </c>
      <c r="C36587" t="str">
        <f t="shared" si="571"/>
        <v>919958083609</v>
      </c>
    </row>
    <row r="36588" spans="1:3" x14ac:dyDescent="0.35">
      <c r="A36588">
        <v>9958082958</v>
      </c>
      <c r="C36588" t="str">
        <f t="shared" si="571"/>
        <v>919958082958</v>
      </c>
    </row>
    <row r="36589" spans="1:3" x14ac:dyDescent="0.35">
      <c r="A36589">
        <v>9958081971</v>
      </c>
      <c r="C36589" t="str">
        <f t="shared" si="571"/>
        <v>919958081971</v>
      </c>
    </row>
    <row r="36590" spans="1:3" x14ac:dyDescent="0.35">
      <c r="A36590">
        <v>9958081414</v>
      </c>
      <c r="C36590" t="str">
        <f t="shared" si="571"/>
        <v>919958081414</v>
      </c>
    </row>
    <row r="36591" spans="1:3" x14ac:dyDescent="0.35">
      <c r="A36591">
        <v>9958080858</v>
      </c>
      <c r="C36591" t="str">
        <f t="shared" si="571"/>
        <v>919958080858</v>
      </c>
    </row>
    <row r="36592" spans="1:3" x14ac:dyDescent="0.35">
      <c r="A36592">
        <v>9958080763</v>
      </c>
      <c r="C36592" t="str">
        <f t="shared" si="571"/>
        <v>919958080763</v>
      </c>
    </row>
    <row r="36593" spans="1:3" x14ac:dyDescent="0.35">
      <c r="A36593">
        <v>9958080520</v>
      </c>
      <c r="C36593" t="str">
        <f t="shared" si="571"/>
        <v>919958080520</v>
      </c>
    </row>
    <row r="36594" spans="1:3" x14ac:dyDescent="0.35">
      <c r="A36594">
        <v>9958080282</v>
      </c>
      <c r="C36594" t="str">
        <f t="shared" si="571"/>
        <v>919958080282</v>
      </c>
    </row>
    <row r="36595" spans="1:3" x14ac:dyDescent="0.35">
      <c r="A36595">
        <v>9958079642</v>
      </c>
      <c r="C36595" t="str">
        <f t="shared" si="571"/>
        <v>919958079642</v>
      </c>
    </row>
    <row r="36596" spans="1:3" x14ac:dyDescent="0.35">
      <c r="A36596">
        <v>9958079052</v>
      </c>
      <c r="C36596" t="str">
        <f t="shared" si="571"/>
        <v>919958079052</v>
      </c>
    </row>
    <row r="36597" spans="1:3" x14ac:dyDescent="0.35">
      <c r="A36597">
        <v>9958079000</v>
      </c>
      <c r="C36597" t="str">
        <f t="shared" si="571"/>
        <v>919958079000</v>
      </c>
    </row>
    <row r="36598" spans="1:3" x14ac:dyDescent="0.35">
      <c r="A36598">
        <v>9958078778</v>
      </c>
      <c r="C36598" t="str">
        <f t="shared" si="571"/>
        <v>919958078778</v>
      </c>
    </row>
    <row r="36599" spans="1:3" x14ac:dyDescent="0.35">
      <c r="A36599">
        <v>9958078111</v>
      </c>
      <c r="C36599" t="str">
        <f t="shared" si="571"/>
        <v>919958078111</v>
      </c>
    </row>
    <row r="36600" spans="1:3" x14ac:dyDescent="0.35">
      <c r="A36600">
        <v>9958077622</v>
      </c>
      <c r="C36600" t="str">
        <f t="shared" si="571"/>
        <v>919958077622</v>
      </c>
    </row>
    <row r="36601" spans="1:3" x14ac:dyDescent="0.35">
      <c r="A36601">
        <v>9958077446</v>
      </c>
      <c r="C36601" t="str">
        <f t="shared" si="571"/>
        <v>919958077446</v>
      </c>
    </row>
    <row r="36602" spans="1:3" x14ac:dyDescent="0.35">
      <c r="A36602">
        <v>9958077059</v>
      </c>
      <c r="C36602" t="str">
        <f t="shared" si="571"/>
        <v>919958077059</v>
      </c>
    </row>
    <row r="36603" spans="1:3" x14ac:dyDescent="0.35">
      <c r="A36603">
        <v>9958076767</v>
      </c>
      <c r="C36603" t="str">
        <f t="shared" si="571"/>
        <v>919958076767</v>
      </c>
    </row>
    <row r="36604" spans="1:3" x14ac:dyDescent="0.35">
      <c r="A36604">
        <v>9958075757</v>
      </c>
      <c r="C36604" t="str">
        <f t="shared" si="571"/>
        <v>919958075757</v>
      </c>
    </row>
    <row r="36605" spans="1:3" x14ac:dyDescent="0.35">
      <c r="A36605">
        <v>9958074873</v>
      </c>
      <c r="C36605" t="str">
        <f t="shared" si="571"/>
        <v>919958074873</v>
      </c>
    </row>
    <row r="36606" spans="1:3" x14ac:dyDescent="0.35">
      <c r="A36606">
        <v>9958073334</v>
      </c>
      <c r="C36606" t="str">
        <f t="shared" si="571"/>
        <v>919958073334</v>
      </c>
    </row>
    <row r="36607" spans="1:3" x14ac:dyDescent="0.35">
      <c r="A36607">
        <v>9958073331</v>
      </c>
      <c r="C36607" t="str">
        <f t="shared" si="571"/>
        <v>919958073331</v>
      </c>
    </row>
    <row r="36608" spans="1:3" x14ac:dyDescent="0.35">
      <c r="A36608">
        <v>9958072447</v>
      </c>
      <c r="C36608" t="str">
        <f t="shared" si="571"/>
        <v>919958072447</v>
      </c>
    </row>
    <row r="36609" spans="1:3" x14ac:dyDescent="0.35">
      <c r="A36609">
        <v>9958072393</v>
      </c>
      <c r="C36609" t="str">
        <f t="shared" si="571"/>
        <v>919958072393</v>
      </c>
    </row>
    <row r="36610" spans="1:3" x14ac:dyDescent="0.35">
      <c r="A36610">
        <v>9958070909</v>
      </c>
      <c r="C36610" t="str">
        <f t="shared" si="571"/>
        <v>919958070909</v>
      </c>
    </row>
    <row r="36611" spans="1:3" x14ac:dyDescent="0.35">
      <c r="A36611">
        <v>9958070454</v>
      </c>
      <c r="C36611" t="str">
        <f t="shared" ref="C36611:C36674" si="572">"91"&amp;A36611</f>
        <v>919958070454</v>
      </c>
    </row>
    <row r="36612" spans="1:3" x14ac:dyDescent="0.35">
      <c r="A36612">
        <v>9958070443</v>
      </c>
      <c r="C36612" t="str">
        <f t="shared" si="572"/>
        <v>919958070443</v>
      </c>
    </row>
    <row r="36613" spans="1:3" x14ac:dyDescent="0.35">
      <c r="A36613">
        <v>9958070212</v>
      </c>
      <c r="C36613" t="str">
        <f t="shared" si="572"/>
        <v>919958070212</v>
      </c>
    </row>
    <row r="36614" spans="1:3" x14ac:dyDescent="0.35">
      <c r="A36614">
        <v>9958070033</v>
      </c>
      <c r="C36614" t="str">
        <f t="shared" si="572"/>
        <v>919958070033</v>
      </c>
    </row>
    <row r="36615" spans="1:3" x14ac:dyDescent="0.35">
      <c r="A36615">
        <v>9958069595</v>
      </c>
      <c r="C36615" t="str">
        <f t="shared" si="572"/>
        <v>919958069595</v>
      </c>
    </row>
    <row r="36616" spans="1:3" x14ac:dyDescent="0.35">
      <c r="A36616">
        <v>9958069057</v>
      </c>
      <c r="C36616" t="str">
        <f t="shared" si="572"/>
        <v>919958069057</v>
      </c>
    </row>
    <row r="36617" spans="1:3" x14ac:dyDescent="0.35">
      <c r="A36617">
        <v>9958068855</v>
      </c>
      <c r="C36617" t="str">
        <f t="shared" si="572"/>
        <v>919958068855</v>
      </c>
    </row>
    <row r="36618" spans="1:3" x14ac:dyDescent="0.35">
      <c r="A36618">
        <v>9958068670</v>
      </c>
      <c r="C36618" t="str">
        <f t="shared" si="572"/>
        <v>919958068670</v>
      </c>
    </row>
    <row r="36619" spans="1:3" x14ac:dyDescent="0.35">
      <c r="A36619">
        <v>9958068268</v>
      </c>
      <c r="C36619" t="str">
        <f t="shared" si="572"/>
        <v>919958068268</v>
      </c>
    </row>
    <row r="36620" spans="1:3" x14ac:dyDescent="0.35">
      <c r="A36620">
        <v>9958067960</v>
      </c>
      <c r="C36620" t="str">
        <f t="shared" si="572"/>
        <v>919958067960</v>
      </c>
    </row>
    <row r="36621" spans="1:3" x14ac:dyDescent="0.35">
      <c r="A36621">
        <v>9958067774</v>
      </c>
      <c r="C36621" t="str">
        <f t="shared" si="572"/>
        <v>919958067774</v>
      </c>
    </row>
    <row r="36622" spans="1:3" x14ac:dyDescent="0.35">
      <c r="A36622">
        <v>9958067442</v>
      </c>
      <c r="C36622" t="str">
        <f t="shared" si="572"/>
        <v>919958067442</v>
      </c>
    </row>
    <row r="36623" spans="1:3" x14ac:dyDescent="0.35">
      <c r="A36623">
        <v>9958066867</v>
      </c>
      <c r="C36623" t="str">
        <f t="shared" si="572"/>
        <v>919958066867</v>
      </c>
    </row>
    <row r="36624" spans="1:3" x14ac:dyDescent="0.35">
      <c r="A36624">
        <v>9958066319</v>
      </c>
      <c r="C36624" t="str">
        <f t="shared" si="572"/>
        <v>919958066319</v>
      </c>
    </row>
    <row r="36625" spans="1:3" x14ac:dyDescent="0.35">
      <c r="A36625">
        <v>9958066072</v>
      </c>
      <c r="C36625" t="str">
        <f t="shared" si="572"/>
        <v>919958066072</v>
      </c>
    </row>
    <row r="36626" spans="1:3" x14ac:dyDescent="0.35">
      <c r="A36626">
        <v>9958065945</v>
      </c>
      <c r="C36626" t="str">
        <f t="shared" si="572"/>
        <v>919958065945</v>
      </c>
    </row>
    <row r="36627" spans="1:3" x14ac:dyDescent="0.35">
      <c r="A36627">
        <v>9958065490</v>
      </c>
      <c r="C36627" t="str">
        <f t="shared" si="572"/>
        <v>919958065490</v>
      </c>
    </row>
    <row r="36628" spans="1:3" x14ac:dyDescent="0.35">
      <c r="A36628">
        <v>9958065441</v>
      </c>
      <c r="C36628" t="str">
        <f t="shared" si="572"/>
        <v>919958065441</v>
      </c>
    </row>
    <row r="36629" spans="1:3" x14ac:dyDescent="0.35">
      <c r="A36629">
        <v>9958064646</v>
      </c>
      <c r="C36629" t="str">
        <f t="shared" si="572"/>
        <v>919958064646</v>
      </c>
    </row>
    <row r="36630" spans="1:3" x14ac:dyDescent="0.35">
      <c r="A36630">
        <v>9958064111</v>
      </c>
      <c r="C36630" t="str">
        <f t="shared" si="572"/>
        <v>919958064111</v>
      </c>
    </row>
    <row r="36631" spans="1:3" x14ac:dyDescent="0.35">
      <c r="A36631">
        <v>9958063987</v>
      </c>
      <c r="C36631" t="str">
        <f t="shared" si="572"/>
        <v>919958063987</v>
      </c>
    </row>
    <row r="36632" spans="1:3" x14ac:dyDescent="0.35">
      <c r="A36632">
        <v>9958063588</v>
      </c>
      <c r="C36632" t="str">
        <f t="shared" si="572"/>
        <v>919958063588</v>
      </c>
    </row>
    <row r="36633" spans="1:3" x14ac:dyDescent="0.35">
      <c r="A36633">
        <v>9958063333</v>
      </c>
      <c r="C36633" t="str">
        <f t="shared" si="572"/>
        <v>919958063333</v>
      </c>
    </row>
    <row r="36634" spans="1:3" x14ac:dyDescent="0.35">
      <c r="A36634">
        <v>9958060670</v>
      </c>
      <c r="C36634" t="str">
        <f t="shared" si="572"/>
        <v>919958060670</v>
      </c>
    </row>
    <row r="36635" spans="1:3" x14ac:dyDescent="0.35">
      <c r="A36635">
        <v>9958060424</v>
      </c>
      <c r="C36635" t="str">
        <f t="shared" si="572"/>
        <v>919958060424</v>
      </c>
    </row>
    <row r="36636" spans="1:3" x14ac:dyDescent="0.35">
      <c r="A36636">
        <v>9958060132</v>
      </c>
      <c r="C36636" t="str">
        <f t="shared" si="572"/>
        <v>919958060132</v>
      </c>
    </row>
    <row r="36637" spans="1:3" x14ac:dyDescent="0.35">
      <c r="A36637">
        <v>9958059426</v>
      </c>
      <c r="C36637" t="str">
        <f t="shared" si="572"/>
        <v>919958059426</v>
      </c>
    </row>
    <row r="36638" spans="1:3" x14ac:dyDescent="0.35">
      <c r="A36638">
        <v>9958058831</v>
      </c>
      <c r="C36638" t="str">
        <f t="shared" si="572"/>
        <v>919958058831</v>
      </c>
    </row>
    <row r="36639" spans="1:3" x14ac:dyDescent="0.35">
      <c r="A36639">
        <v>9958058135</v>
      </c>
      <c r="C36639" t="str">
        <f t="shared" si="572"/>
        <v>919958058135</v>
      </c>
    </row>
    <row r="36640" spans="1:3" x14ac:dyDescent="0.35">
      <c r="A36640">
        <v>9958057752</v>
      </c>
      <c r="C36640" t="str">
        <f t="shared" si="572"/>
        <v>919958057752</v>
      </c>
    </row>
    <row r="36641" spans="1:3" x14ac:dyDescent="0.35">
      <c r="A36641">
        <v>9958057128</v>
      </c>
      <c r="C36641" t="str">
        <f t="shared" si="572"/>
        <v>919958057128</v>
      </c>
    </row>
    <row r="36642" spans="1:3" x14ac:dyDescent="0.35">
      <c r="A36642">
        <v>9958056895</v>
      </c>
      <c r="C36642" t="str">
        <f t="shared" si="572"/>
        <v>919958056895</v>
      </c>
    </row>
    <row r="36643" spans="1:3" x14ac:dyDescent="0.35">
      <c r="A36643">
        <v>9958056633</v>
      </c>
      <c r="C36643" t="str">
        <f t="shared" si="572"/>
        <v>919958056633</v>
      </c>
    </row>
    <row r="36644" spans="1:3" x14ac:dyDescent="0.35">
      <c r="A36644">
        <v>9958056262</v>
      </c>
      <c r="C36644" t="str">
        <f t="shared" si="572"/>
        <v>919958056262</v>
      </c>
    </row>
    <row r="36645" spans="1:3" x14ac:dyDescent="0.35">
      <c r="A36645">
        <v>9958055365</v>
      </c>
      <c r="C36645" t="str">
        <f t="shared" si="572"/>
        <v>919958055365</v>
      </c>
    </row>
    <row r="36646" spans="1:3" x14ac:dyDescent="0.35">
      <c r="A36646">
        <v>9958055338</v>
      </c>
      <c r="C36646" t="str">
        <f t="shared" si="572"/>
        <v>919958055338</v>
      </c>
    </row>
    <row r="36647" spans="1:3" x14ac:dyDescent="0.35">
      <c r="A36647">
        <v>9958055052</v>
      </c>
      <c r="C36647" t="str">
        <f t="shared" si="572"/>
        <v>919958055052</v>
      </c>
    </row>
    <row r="36648" spans="1:3" x14ac:dyDescent="0.35">
      <c r="A36648">
        <v>9958052973</v>
      </c>
      <c r="C36648" t="str">
        <f t="shared" si="572"/>
        <v>919958052973</v>
      </c>
    </row>
    <row r="36649" spans="1:3" x14ac:dyDescent="0.35">
      <c r="A36649">
        <v>9958052860</v>
      </c>
      <c r="C36649" t="str">
        <f t="shared" si="572"/>
        <v>919958052860</v>
      </c>
    </row>
    <row r="36650" spans="1:3" x14ac:dyDescent="0.35">
      <c r="A36650">
        <v>9958052418</v>
      </c>
      <c r="C36650" t="str">
        <f t="shared" si="572"/>
        <v>919958052418</v>
      </c>
    </row>
    <row r="36651" spans="1:3" x14ac:dyDescent="0.35">
      <c r="A36651">
        <v>9958050509</v>
      </c>
      <c r="C36651" t="str">
        <f t="shared" si="572"/>
        <v>919958050509</v>
      </c>
    </row>
    <row r="36652" spans="1:3" x14ac:dyDescent="0.35">
      <c r="A36652">
        <v>9958050453</v>
      </c>
      <c r="C36652" t="str">
        <f t="shared" si="572"/>
        <v>919958050453</v>
      </c>
    </row>
    <row r="36653" spans="1:3" x14ac:dyDescent="0.35">
      <c r="A36653">
        <v>9958047047</v>
      </c>
      <c r="C36653" t="str">
        <f t="shared" si="572"/>
        <v>919958047047</v>
      </c>
    </row>
    <row r="36654" spans="1:3" x14ac:dyDescent="0.35">
      <c r="A36654">
        <v>9958046501</v>
      </c>
      <c r="C36654" t="str">
        <f t="shared" si="572"/>
        <v>919958046501</v>
      </c>
    </row>
    <row r="36655" spans="1:3" x14ac:dyDescent="0.35">
      <c r="A36655">
        <v>9958045741</v>
      </c>
      <c r="C36655" t="str">
        <f t="shared" si="572"/>
        <v>919958045741</v>
      </c>
    </row>
    <row r="36656" spans="1:3" x14ac:dyDescent="0.35">
      <c r="A36656">
        <v>9958045424</v>
      </c>
      <c r="C36656" t="str">
        <f t="shared" si="572"/>
        <v>919958045424</v>
      </c>
    </row>
    <row r="36657" spans="1:3" x14ac:dyDescent="0.35">
      <c r="A36657">
        <v>9958045422</v>
      </c>
      <c r="C36657" t="str">
        <f t="shared" si="572"/>
        <v>919958045422</v>
      </c>
    </row>
    <row r="36658" spans="1:3" x14ac:dyDescent="0.35">
      <c r="A36658">
        <v>9958045143</v>
      </c>
      <c r="C36658" t="str">
        <f t="shared" si="572"/>
        <v>919958045143</v>
      </c>
    </row>
    <row r="36659" spans="1:3" x14ac:dyDescent="0.35">
      <c r="A36659">
        <v>9958044233</v>
      </c>
      <c r="C36659" t="str">
        <f t="shared" si="572"/>
        <v>919958044233</v>
      </c>
    </row>
    <row r="36660" spans="1:3" x14ac:dyDescent="0.35">
      <c r="A36660">
        <v>9958041466</v>
      </c>
      <c r="C36660" t="str">
        <f t="shared" si="572"/>
        <v>919958041466</v>
      </c>
    </row>
    <row r="36661" spans="1:3" x14ac:dyDescent="0.35">
      <c r="A36661">
        <v>9958041234</v>
      </c>
      <c r="C36661" t="str">
        <f t="shared" si="572"/>
        <v>919958041234</v>
      </c>
    </row>
    <row r="36662" spans="1:3" x14ac:dyDescent="0.35">
      <c r="A36662">
        <v>9958040406</v>
      </c>
      <c r="C36662" t="str">
        <f t="shared" si="572"/>
        <v>919958040406</v>
      </c>
    </row>
    <row r="36663" spans="1:3" x14ac:dyDescent="0.35">
      <c r="A36663">
        <v>9958039933</v>
      </c>
      <c r="C36663" t="str">
        <f t="shared" si="572"/>
        <v>919958039933</v>
      </c>
    </row>
    <row r="36664" spans="1:3" x14ac:dyDescent="0.35">
      <c r="A36664">
        <v>9958039666</v>
      </c>
      <c r="C36664" t="str">
        <f t="shared" si="572"/>
        <v>919958039666</v>
      </c>
    </row>
    <row r="36665" spans="1:3" x14ac:dyDescent="0.35">
      <c r="A36665">
        <v>9958039452</v>
      </c>
      <c r="C36665" t="str">
        <f t="shared" si="572"/>
        <v>919958039452</v>
      </c>
    </row>
    <row r="36666" spans="1:3" x14ac:dyDescent="0.35">
      <c r="A36666">
        <v>9958038384</v>
      </c>
      <c r="C36666" t="str">
        <f t="shared" si="572"/>
        <v>919958038384</v>
      </c>
    </row>
    <row r="36667" spans="1:3" x14ac:dyDescent="0.35">
      <c r="A36667">
        <v>9958037999</v>
      </c>
      <c r="C36667" t="str">
        <f t="shared" si="572"/>
        <v>919958037999</v>
      </c>
    </row>
    <row r="36668" spans="1:3" x14ac:dyDescent="0.35">
      <c r="A36668">
        <v>9958037777</v>
      </c>
      <c r="C36668" t="str">
        <f t="shared" si="572"/>
        <v>919958037777</v>
      </c>
    </row>
    <row r="36669" spans="1:3" x14ac:dyDescent="0.35">
      <c r="A36669">
        <v>9958037574</v>
      </c>
      <c r="C36669" t="str">
        <f t="shared" si="572"/>
        <v>919958037574</v>
      </c>
    </row>
    <row r="36670" spans="1:3" x14ac:dyDescent="0.35">
      <c r="A36670">
        <v>9958037366</v>
      </c>
      <c r="C36670" t="str">
        <f t="shared" si="572"/>
        <v>919958037366</v>
      </c>
    </row>
    <row r="36671" spans="1:3" x14ac:dyDescent="0.35">
      <c r="A36671">
        <v>9873560009</v>
      </c>
      <c r="C36671" t="str">
        <f t="shared" si="572"/>
        <v>919873560009</v>
      </c>
    </row>
    <row r="36672" spans="1:3" x14ac:dyDescent="0.35">
      <c r="A36672">
        <v>9958036598</v>
      </c>
      <c r="C36672" t="str">
        <f t="shared" si="572"/>
        <v>919958036598</v>
      </c>
    </row>
    <row r="36673" spans="1:3" x14ac:dyDescent="0.35">
      <c r="A36673">
        <v>9958036302</v>
      </c>
      <c r="C36673" t="str">
        <f t="shared" si="572"/>
        <v>919958036302</v>
      </c>
    </row>
    <row r="36674" spans="1:3" x14ac:dyDescent="0.35">
      <c r="A36674">
        <v>9958035594</v>
      </c>
      <c r="C36674" t="str">
        <f t="shared" si="572"/>
        <v>919958035594</v>
      </c>
    </row>
    <row r="36675" spans="1:3" x14ac:dyDescent="0.35">
      <c r="A36675">
        <v>9958034345</v>
      </c>
      <c r="C36675" t="str">
        <f t="shared" ref="C36675:C36738" si="573">"91"&amp;A36675</f>
        <v>919958034345</v>
      </c>
    </row>
    <row r="36676" spans="1:3" x14ac:dyDescent="0.35">
      <c r="A36676">
        <v>9958034031</v>
      </c>
      <c r="C36676" t="str">
        <f t="shared" si="573"/>
        <v>919958034031</v>
      </c>
    </row>
    <row r="36677" spans="1:3" x14ac:dyDescent="0.35">
      <c r="A36677">
        <v>9958033923</v>
      </c>
      <c r="C36677" t="str">
        <f t="shared" si="573"/>
        <v>919958033923</v>
      </c>
    </row>
    <row r="36678" spans="1:3" x14ac:dyDescent="0.35">
      <c r="A36678">
        <v>9958033733</v>
      </c>
      <c r="C36678" t="str">
        <f t="shared" si="573"/>
        <v>919958033733</v>
      </c>
    </row>
    <row r="36679" spans="1:3" x14ac:dyDescent="0.35">
      <c r="A36679">
        <v>9958033534</v>
      </c>
      <c r="C36679" t="str">
        <f t="shared" si="573"/>
        <v>919958033534</v>
      </c>
    </row>
    <row r="36680" spans="1:3" x14ac:dyDescent="0.35">
      <c r="A36680">
        <v>9958033400</v>
      </c>
      <c r="C36680" t="str">
        <f t="shared" si="573"/>
        <v>919958033400</v>
      </c>
    </row>
    <row r="36681" spans="1:3" x14ac:dyDescent="0.35">
      <c r="A36681">
        <v>9958033229</v>
      </c>
      <c r="C36681" t="str">
        <f t="shared" si="573"/>
        <v>919958033229</v>
      </c>
    </row>
    <row r="36682" spans="1:3" x14ac:dyDescent="0.35">
      <c r="A36682">
        <v>9958033196</v>
      </c>
      <c r="C36682" t="str">
        <f t="shared" si="573"/>
        <v>919958033196</v>
      </c>
    </row>
    <row r="36683" spans="1:3" x14ac:dyDescent="0.35">
      <c r="A36683">
        <v>9958032680</v>
      </c>
      <c r="C36683" t="str">
        <f t="shared" si="573"/>
        <v>919958032680</v>
      </c>
    </row>
    <row r="36684" spans="1:3" x14ac:dyDescent="0.35">
      <c r="A36684">
        <v>9958032147</v>
      </c>
      <c r="C36684" t="str">
        <f t="shared" si="573"/>
        <v>919958032147</v>
      </c>
    </row>
    <row r="36685" spans="1:3" x14ac:dyDescent="0.35">
      <c r="A36685">
        <v>9958031409</v>
      </c>
      <c r="C36685" t="str">
        <f t="shared" si="573"/>
        <v>919958031409</v>
      </c>
    </row>
    <row r="36686" spans="1:3" x14ac:dyDescent="0.35">
      <c r="A36686">
        <v>9958030359</v>
      </c>
      <c r="C36686" t="str">
        <f t="shared" si="573"/>
        <v>919958030359</v>
      </c>
    </row>
    <row r="36687" spans="1:3" x14ac:dyDescent="0.35">
      <c r="A36687">
        <v>9958030003</v>
      </c>
      <c r="C36687" t="str">
        <f t="shared" si="573"/>
        <v>919958030003</v>
      </c>
    </row>
    <row r="36688" spans="1:3" x14ac:dyDescent="0.35">
      <c r="A36688">
        <v>9958030002</v>
      </c>
      <c r="C36688" t="str">
        <f t="shared" si="573"/>
        <v>919958030002</v>
      </c>
    </row>
    <row r="36689" spans="1:3" x14ac:dyDescent="0.35">
      <c r="A36689">
        <v>9958029041</v>
      </c>
      <c r="C36689" t="str">
        <f t="shared" si="573"/>
        <v>919958029041</v>
      </c>
    </row>
    <row r="36690" spans="1:3" x14ac:dyDescent="0.35">
      <c r="A36690">
        <v>9958028817</v>
      </c>
      <c r="C36690" t="str">
        <f t="shared" si="573"/>
        <v>919958028817</v>
      </c>
    </row>
    <row r="36691" spans="1:3" x14ac:dyDescent="0.35">
      <c r="A36691">
        <v>9810712244</v>
      </c>
      <c r="C36691" t="str">
        <f t="shared" si="573"/>
        <v>919810712244</v>
      </c>
    </row>
    <row r="36692" spans="1:3" x14ac:dyDescent="0.35">
      <c r="A36692">
        <v>9958024789</v>
      </c>
      <c r="C36692" t="str">
        <f t="shared" si="573"/>
        <v>919958024789</v>
      </c>
    </row>
    <row r="36693" spans="1:3" x14ac:dyDescent="0.35">
      <c r="A36693">
        <v>9958023739</v>
      </c>
      <c r="C36693" t="str">
        <f t="shared" si="573"/>
        <v>919958023739</v>
      </c>
    </row>
    <row r="36694" spans="1:3" x14ac:dyDescent="0.35">
      <c r="A36694">
        <v>9958023415</v>
      </c>
      <c r="C36694" t="str">
        <f t="shared" si="573"/>
        <v>919958023415</v>
      </c>
    </row>
    <row r="36695" spans="1:3" x14ac:dyDescent="0.35">
      <c r="A36695">
        <v>9958023116</v>
      </c>
      <c r="C36695" t="str">
        <f t="shared" si="573"/>
        <v>919958023116</v>
      </c>
    </row>
    <row r="36696" spans="1:3" x14ac:dyDescent="0.35">
      <c r="A36696">
        <v>9958022729</v>
      </c>
      <c r="C36696" t="str">
        <f t="shared" si="573"/>
        <v>919958022729</v>
      </c>
    </row>
    <row r="36697" spans="1:3" x14ac:dyDescent="0.35">
      <c r="A36697">
        <v>9958022722</v>
      </c>
      <c r="C36697" t="str">
        <f t="shared" si="573"/>
        <v>919958022722</v>
      </c>
    </row>
    <row r="36698" spans="1:3" x14ac:dyDescent="0.35">
      <c r="A36698">
        <v>9958022633</v>
      </c>
      <c r="C36698" t="str">
        <f t="shared" si="573"/>
        <v>919958022633</v>
      </c>
    </row>
    <row r="36699" spans="1:3" x14ac:dyDescent="0.35">
      <c r="A36699">
        <v>9958022388</v>
      </c>
      <c r="C36699" t="str">
        <f t="shared" si="573"/>
        <v>919958022388</v>
      </c>
    </row>
    <row r="36700" spans="1:3" x14ac:dyDescent="0.35">
      <c r="A36700">
        <v>9958021788</v>
      </c>
      <c r="C36700" t="str">
        <f t="shared" si="573"/>
        <v>919958021788</v>
      </c>
    </row>
    <row r="36701" spans="1:3" x14ac:dyDescent="0.35">
      <c r="A36701">
        <v>9958021720</v>
      </c>
      <c r="C36701" t="str">
        <f t="shared" si="573"/>
        <v>919958021720</v>
      </c>
    </row>
    <row r="36702" spans="1:3" x14ac:dyDescent="0.35">
      <c r="A36702">
        <v>9958021355</v>
      </c>
      <c r="C36702" t="str">
        <f t="shared" si="573"/>
        <v>919958021355</v>
      </c>
    </row>
    <row r="36703" spans="1:3" x14ac:dyDescent="0.35">
      <c r="A36703">
        <v>9958019000</v>
      </c>
      <c r="C36703" t="str">
        <f t="shared" si="573"/>
        <v>919958019000</v>
      </c>
    </row>
    <row r="36704" spans="1:3" x14ac:dyDescent="0.35">
      <c r="A36704">
        <v>9958018222</v>
      </c>
      <c r="C36704" t="str">
        <f t="shared" si="573"/>
        <v>919958018222</v>
      </c>
    </row>
    <row r="36705" spans="1:3" x14ac:dyDescent="0.35">
      <c r="A36705">
        <v>9958017774</v>
      </c>
      <c r="C36705" t="str">
        <f t="shared" si="573"/>
        <v>919958017774</v>
      </c>
    </row>
    <row r="36706" spans="1:3" x14ac:dyDescent="0.35">
      <c r="A36706">
        <v>9958017222</v>
      </c>
      <c r="C36706" t="str">
        <f t="shared" si="573"/>
        <v>919958017222</v>
      </c>
    </row>
    <row r="36707" spans="1:3" x14ac:dyDescent="0.35">
      <c r="A36707">
        <v>9958016519</v>
      </c>
      <c r="C36707" t="str">
        <f t="shared" si="573"/>
        <v>919958016519</v>
      </c>
    </row>
    <row r="36708" spans="1:3" x14ac:dyDescent="0.35">
      <c r="A36708">
        <v>9958016512</v>
      </c>
      <c r="C36708" t="str">
        <f t="shared" si="573"/>
        <v>919958016512</v>
      </c>
    </row>
    <row r="36709" spans="1:3" x14ac:dyDescent="0.35">
      <c r="A36709">
        <v>9958016296</v>
      </c>
      <c r="C36709" t="str">
        <f t="shared" si="573"/>
        <v>919958016296</v>
      </c>
    </row>
    <row r="36710" spans="1:3" x14ac:dyDescent="0.35">
      <c r="A36710">
        <v>9958015586</v>
      </c>
      <c r="C36710" t="str">
        <f t="shared" si="573"/>
        <v>919958015586</v>
      </c>
    </row>
    <row r="36711" spans="1:3" x14ac:dyDescent="0.35">
      <c r="A36711">
        <v>9958015432</v>
      </c>
      <c r="C36711" t="str">
        <f t="shared" si="573"/>
        <v>919958015432</v>
      </c>
    </row>
    <row r="36712" spans="1:3" x14ac:dyDescent="0.35">
      <c r="A36712">
        <v>9958014488</v>
      </c>
      <c r="C36712" t="str">
        <f t="shared" si="573"/>
        <v>919958014488</v>
      </c>
    </row>
    <row r="36713" spans="1:3" x14ac:dyDescent="0.35">
      <c r="A36713">
        <v>9958013355</v>
      </c>
      <c r="C36713" t="str">
        <f t="shared" si="573"/>
        <v>919958013355</v>
      </c>
    </row>
    <row r="36714" spans="1:3" x14ac:dyDescent="0.35">
      <c r="A36714">
        <v>9958012929</v>
      </c>
      <c r="C36714" t="str">
        <f t="shared" si="573"/>
        <v>919958012929</v>
      </c>
    </row>
    <row r="36715" spans="1:3" x14ac:dyDescent="0.35">
      <c r="A36715">
        <v>9958012770</v>
      </c>
      <c r="C36715" t="str">
        <f t="shared" si="573"/>
        <v>919958012770</v>
      </c>
    </row>
    <row r="36716" spans="1:3" x14ac:dyDescent="0.35">
      <c r="A36716">
        <v>9958011430</v>
      </c>
      <c r="C36716" t="str">
        <f t="shared" si="573"/>
        <v>919958011430</v>
      </c>
    </row>
    <row r="36717" spans="1:3" x14ac:dyDescent="0.35">
      <c r="A36717">
        <v>9958011198</v>
      </c>
      <c r="C36717" t="str">
        <f t="shared" si="573"/>
        <v>919958011198</v>
      </c>
    </row>
    <row r="36718" spans="1:3" x14ac:dyDescent="0.35">
      <c r="A36718">
        <v>9958010979</v>
      </c>
      <c r="C36718" t="str">
        <f t="shared" si="573"/>
        <v>919958010979</v>
      </c>
    </row>
    <row r="36719" spans="1:3" x14ac:dyDescent="0.35">
      <c r="A36719">
        <v>9958010862</v>
      </c>
      <c r="C36719" t="str">
        <f t="shared" si="573"/>
        <v>919958010862</v>
      </c>
    </row>
    <row r="36720" spans="1:3" x14ac:dyDescent="0.35">
      <c r="A36720">
        <v>9958010486</v>
      </c>
      <c r="C36720" t="str">
        <f t="shared" si="573"/>
        <v>919958010486</v>
      </c>
    </row>
    <row r="36721" spans="1:3" x14ac:dyDescent="0.35">
      <c r="A36721">
        <v>9958010302</v>
      </c>
      <c r="C36721" t="str">
        <f t="shared" si="573"/>
        <v>919958010302</v>
      </c>
    </row>
    <row r="36722" spans="1:3" x14ac:dyDescent="0.35">
      <c r="A36722">
        <v>9958010294</v>
      </c>
      <c r="C36722" t="str">
        <f t="shared" si="573"/>
        <v>919958010294</v>
      </c>
    </row>
    <row r="36723" spans="1:3" x14ac:dyDescent="0.35">
      <c r="A36723">
        <v>9958010246</v>
      </c>
      <c r="C36723" t="str">
        <f t="shared" si="573"/>
        <v>919958010246</v>
      </c>
    </row>
    <row r="36724" spans="1:3" x14ac:dyDescent="0.35">
      <c r="A36724">
        <v>9958010232</v>
      </c>
      <c r="C36724" t="str">
        <f t="shared" si="573"/>
        <v>919958010232</v>
      </c>
    </row>
    <row r="36725" spans="1:3" x14ac:dyDescent="0.35">
      <c r="A36725">
        <v>9958010178</v>
      </c>
      <c r="C36725" t="str">
        <f t="shared" si="573"/>
        <v>919958010178</v>
      </c>
    </row>
    <row r="36726" spans="1:3" x14ac:dyDescent="0.35">
      <c r="A36726">
        <v>9958010078</v>
      </c>
      <c r="C36726" t="str">
        <f t="shared" si="573"/>
        <v>919958010078</v>
      </c>
    </row>
    <row r="36727" spans="1:3" x14ac:dyDescent="0.35">
      <c r="A36727">
        <v>9958010045</v>
      </c>
      <c r="C36727" t="str">
        <f t="shared" si="573"/>
        <v>919958010045</v>
      </c>
    </row>
    <row r="36728" spans="1:3" x14ac:dyDescent="0.35">
      <c r="A36728">
        <v>9958009995</v>
      </c>
      <c r="C36728" t="str">
        <f t="shared" si="573"/>
        <v>919958009995</v>
      </c>
    </row>
    <row r="36729" spans="1:3" x14ac:dyDescent="0.35">
      <c r="A36729">
        <v>9958009890</v>
      </c>
      <c r="C36729" t="str">
        <f t="shared" si="573"/>
        <v>919958009890</v>
      </c>
    </row>
    <row r="36730" spans="1:3" x14ac:dyDescent="0.35">
      <c r="A36730">
        <v>9958009796</v>
      </c>
      <c r="C36730" t="str">
        <f t="shared" si="573"/>
        <v>919958009796</v>
      </c>
    </row>
    <row r="36731" spans="1:3" x14ac:dyDescent="0.35">
      <c r="A36731">
        <v>9958009696</v>
      </c>
      <c r="C36731" t="str">
        <f t="shared" si="573"/>
        <v>919958009696</v>
      </c>
    </row>
    <row r="36732" spans="1:3" x14ac:dyDescent="0.35">
      <c r="A36732">
        <v>9958009298</v>
      </c>
      <c r="C36732" t="str">
        <f t="shared" si="573"/>
        <v>919958009298</v>
      </c>
    </row>
    <row r="36733" spans="1:3" x14ac:dyDescent="0.35">
      <c r="A36733">
        <v>9958008842</v>
      </c>
      <c r="C36733" t="str">
        <f t="shared" si="573"/>
        <v>919958008842</v>
      </c>
    </row>
    <row r="36734" spans="1:3" x14ac:dyDescent="0.35">
      <c r="A36734">
        <v>9958008839</v>
      </c>
      <c r="C36734" t="str">
        <f t="shared" si="573"/>
        <v>919958008839</v>
      </c>
    </row>
    <row r="36735" spans="1:3" x14ac:dyDescent="0.35">
      <c r="A36735">
        <v>9958008777</v>
      </c>
      <c r="C36735" t="str">
        <f t="shared" si="573"/>
        <v>919958008777</v>
      </c>
    </row>
    <row r="36736" spans="1:3" x14ac:dyDescent="0.35">
      <c r="A36736">
        <v>9958008764</v>
      </c>
      <c r="C36736" t="str">
        <f t="shared" si="573"/>
        <v>919958008764</v>
      </c>
    </row>
    <row r="36737" spans="1:3" x14ac:dyDescent="0.35">
      <c r="A36737">
        <v>9958008216</v>
      </c>
      <c r="C36737" t="str">
        <f t="shared" si="573"/>
        <v>919958008216</v>
      </c>
    </row>
    <row r="36738" spans="1:3" x14ac:dyDescent="0.35">
      <c r="A36738">
        <v>9958007744</v>
      </c>
      <c r="C36738" t="str">
        <f t="shared" si="573"/>
        <v>919958007744</v>
      </c>
    </row>
    <row r="36739" spans="1:3" x14ac:dyDescent="0.35">
      <c r="A36739">
        <v>9958007025</v>
      </c>
      <c r="C36739" t="str">
        <f t="shared" ref="C36739:C36802" si="574">"91"&amp;A36739</f>
        <v>919958007025</v>
      </c>
    </row>
    <row r="36740" spans="1:3" x14ac:dyDescent="0.35">
      <c r="A36740">
        <v>9958007025</v>
      </c>
      <c r="C36740" t="str">
        <f t="shared" si="574"/>
        <v>919958007025</v>
      </c>
    </row>
    <row r="36741" spans="1:3" x14ac:dyDescent="0.35">
      <c r="A36741">
        <v>9958006997</v>
      </c>
      <c r="C36741" t="str">
        <f t="shared" si="574"/>
        <v>919958006997</v>
      </c>
    </row>
    <row r="36742" spans="1:3" x14ac:dyDescent="0.35">
      <c r="A36742">
        <v>9958006669</v>
      </c>
      <c r="C36742" t="str">
        <f t="shared" si="574"/>
        <v>919958006669</v>
      </c>
    </row>
    <row r="36743" spans="1:3" x14ac:dyDescent="0.35">
      <c r="A36743">
        <v>9958006632</v>
      </c>
      <c r="C36743" t="str">
        <f t="shared" si="574"/>
        <v>919958006632</v>
      </c>
    </row>
    <row r="36744" spans="1:3" x14ac:dyDescent="0.35">
      <c r="A36744">
        <v>9958006398</v>
      </c>
      <c r="C36744" t="str">
        <f t="shared" si="574"/>
        <v>919958006398</v>
      </c>
    </row>
    <row r="36745" spans="1:3" x14ac:dyDescent="0.35">
      <c r="A36745">
        <v>9958006378</v>
      </c>
      <c r="C36745" t="str">
        <f t="shared" si="574"/>
        <v>919958006378</v>
      </c>
    </row>
    <row r="36746" spans="1:3" x14ac:dyDescent="0.35">
      <c r="A36746">
        <v>9958006167</v>
      </c>
      <c r="C36746" t="str">
        <f t="shared" si="574"/>
        <v>919958006167</v>
      </c>
    </row>
    <row r="36747" spans="1:3" x14ac:dyDescent="0.35">
      <c r="A36747">
        <v>9958005780</v>
      </c>
      <c r="C36747" t="str">
        <f t="shared" si="574"/>
        <v>919958005780</v>
      </c>
    </row>
    <row r="36748" spans="1:3" x14ac:dyDescent="0.35">
      <c r="A36748">
        <v>9958005111</v>
      </c>
      <c r="C36748" t="str">
        <f t="shared" si="574"/>
        <v>919958005111</v>
      </c>
    </row>
    <row r="36749" spans="1:3" x14ac:dyDescent="0.35">
      <c r="A36749">
        <v>9958005092</v>
      </c>
      <c r="C36749" t="str">
        <f t="shared" si="574"/>
        <v>919958005092</v>
      </c>
    </row>
    <row r="36750" spans="1:3" x14ac:dyDescent="0.35">
      <c r="A36750">
        <v>9958004628</v>
      </c>
      <c r="C36750" t="str">
        <f t="shared" si="574"/>
        <v>919958004628</v>
      </c>
    </row>
    <row r="36751" spans="1:3" x14ac:dyDescent="0.35">
      <c r="A36751">
        <v>9958004557</v>
      </c>
      <c r="C36751" t="str">
        <f t="shared" si="574"/>
        <v>919958004557</v>
      </c>
    </row>
    <row r="36752" spans="1:3" x14ac:dyDescent="0.35">
      <c r="A36752">
        <v>9958004079</v>
      </c>
      <c r="C36752" t="str">
        <f t="shared" si="574"/>
        <v>919958004079</v>
      </c>
    </row>
    <row r="36753" spans="1:3" x14ac:dyDescent="0.35">
      <c r="A36753">
        <v>9958003951</v>
      </c>
      <c r="C36753" t="str">
        <f t="shared" si="574"/>
        <v>919958003951</v>
      </c>
    </row>
    <row r="36754" spans="1:3" x14ac:dyDescent="0.35">
      <c r="A36754">
        <v>9958003048</v>
      </c>
      <c r="C36754" t="str">
        <f t="shared" si="574"/>
        <v>919958003048</v>
      </c>
    </row>
    <row r="36755" spans="1:3" x14ac:dyDescent="0.35">
      <c r="A36755">
        <v>9958002877</v>
      </c>
      <c r="C36755" t="str">
        <f t="shared" si="574"/>
        <v>919958002877</v>
      </c>
    </row>
    <row r="36756" spans="1:3" x14ac:dyDescent="0.35">
      <c r="A36756">
        <v>9958002857</v>
      </c>
      <c r="C36756" t="str">
        <f t="shared" si="574"/>
        <v>919958002857</v>
      </c>
    </row>
    <row r="36757" spans="1:3" x14ac:dyDescent="0.35">
      <c r="A36757">
        <v>9958002788</v>
      </c>
      <c r="C36757" t="str">
        <f t="shared" si="574"/>
        <v>919958002788</v>
      </c>
    </row>
    <row r="36758" spans="1:3" x14ac:dyDescent="0.35">
      <c r="A36758">
        <v>9958002486</v>
      </c>
      <c r="C36758" t="str">
        <f t="shared" si="574"/>
        <v>919958002486</v>
      </c>
    </row>
    <row r="36759" spans="1:3" x14ac:dyDescent="0.35">
      <c r="A36759">
        <v>9958002272</v>
      </c>
      <c r="C36759" t="str">
        <f t="shared" si="574"/>
        <v>919958002272</v>
      </c>
    </row>
    <row r="36760" spans="1:3" x14ac:dyDescent="0.35">
      <c r="A36760">
        <v>9958002121</v>
      </c>
      <c r="C36760" t="str">
        <f t="shared" si="574"/>
        <v>919958002121</v>
      </c>
    </row>
    <row r="36761" spans="1:3" x14ac:dyDescent="0.35">
      <c r="A36761">
        <v>9958002068</v>
      </c>
      <c r="C36761" t="str">
        <f t="shared" si="574"/>
        <v>919958002068</v>
      </c>
    </row>
    <row r="36762" spans="1:3" x14ac:dyDescent="0.35">
      <c r="A36762">
        <v>9958001990</v>
      </c>
      <c r="C36762" t="str">
        <f t="shared" si="574"/>
        <v>919958001990</v>
      </c>
    </row>
    <row r="36763" spans="1:3" x14ac:dyDescent="0.35">
      <c r="A36763">
        <v>9958001800</v>
      </c>
      <c r="C36763" t="str">
        <f t="shared" si="574"/>
        <v>919958001800</v>
      </c>
    </row>
    <row r="36764" spans="1:3" x14ac:dyDescent="0.35">
      <c r="A36764">
        <v>9958001230</v>
      </c>
      <c r="C36764" t="str">
        <f t="shared" si="574"/>
        <v>919958001230</v>
      </c>
    </row>
    <row r="36765" spans="1:3" x14ac:dyDescent="0.35">
      <c r="A36765">
        <v>9958001055</v>
      </c>
      <c r="C36765" t="str">
        <f t="shared" si="574"/>
        <v>919958001055</v>
      </c>
    </row>
    <row r="36766" spans="1:3" x14ac:dyDescent="0.35">
      <c r="A36766">
        <v>9958000784</v>
      </c>
      <c r="C36766" t="str">
        <f t="shared" si="574"/>
        <v>919958000784</v>
      </c>
    </row>
    <row r="36767" spans="1:3" x14ac:dyDescent="0.35">
      <c r="A36767">
        <v>9958000730</v>
      </c>
      <c r="C36767" t="str">
        <f t="shared" si="574"/>
        <v>919958000730</v>
      </c>
    </row>
    <row r="36768" spans="1:3" x14ac:dyDescent="0.35">
      <c r="A36768">
        <v>9958000589</v>
      </c>
      <c r="C36768" t="str">
        <f t="shared" si="574"/>
        <v>919958000589</v>
      </c>
    </row>
    <row r="36769" spans="1:3" x14ac:dyDescent="0.35">
      <c r="A36769">
        <v>9958000319</v>
      </c>
      <c r="C36769" t="str">
        <f t="shared" si="574"/>
        <v>919958000319</v>
      </c>
    </row>
    <row r="36770" spans="1:3" x14ac:dyDescent="0.35">
      <c r="A36770">
        <v>9958000238</v>
      </c>
      <c r="C36770" t="str">
        <f t="shared" si="574"/>
        <v>919958000238</v>
      </c>
    </row>
    <row r="36771" spans="1:3" x14ac:dyDescent="0.35">
      <c r="A36771">
        <v>9958000080</v>
      </c>
      <c r="C36771" t="str">
        <f t="shared" si="574"/>
        <v>919958000080</v>
      </c>
    </row>
    <row r="36772" spans="1:3" x14ac:dyDescent="0.35">
      <c r="A36772">
        <v>9957962977</v>
      </c>
      <c r="C36772" t="str">
        <f t="shared" si="574"/>
        <v>919957962977</v>
      </c>
    </row>
    <row r="36773" spans="1:3" x14ac:dyDescent="0.35">
      <c r="A36773">
        <v>9957942147</v>
      </c>
      <c r="C36773" t="str">
        <f t="shared" si="574"/>
        <v>919957942147</v>
      </c>
    </row>
    <row r="36774" spans="1:3" x14ac:dyDescent="0.35">
      <c r="A36774">
        <v>9957934473</v>
      </c>
      <c r="C36774" t="str">
        <f t="shared" si="574"/>
        <v>919957934473</v>
      </c>
    </row>
    <row r="36775" spans="1:3" x14ac:dyDescent="0.35">
      <c r="A36775">
        <v>9957894594</v>
      </c>
      <c r="C36775" t="str">
        <f t="shared" si="574"/>
        <v>919957894594</v>
      </c>
    </row>
    <row r="36776" spans="1:3" x14ac:dyDescent="0.35">
      <c r="A36776">
        <v>9957887381</v>
      </c>
      <c r="C36776" t="str">
        <f t="shared" si="574"/>
        <v>919957887381</v>
      </c>
    </row>
    <row r="36777" spans="1:3" x14ac:dyDescent="0.35">
      <c r="A36777">
        <v>9957784311</v>
      </c>
      <c r="C36777" t="str">
        <f t="shared" si="574"/>
        <v>919957784311</v>
      </c>
    </row>
    <row r="36778" spans="1:3" x14ac:dyDescent="0.35">
      <c r="A36778">
        <v>9957722599</v>
      </c>
      <c r="C36778" t="str">
        <f t="shared" si="574"/>
        <v>919957722599</v>
      </c>
    </row>
    <row r="36779" spans="1:3" x14ac:dyDescent="0.35">
      <c r="A36779">
        <v>9957713051</v>
      </c>
      <c r="C36779" t="str">
        <f t="shared" si="574"/>
        <v>919957713051</v>
      </c>
    </row>
    <row r="36780" spans="1:3" x14ac:dyDescent="0.35">
      <c r="A36780">
        <v>9957642456</v>
      </c>
      <c r="C36780" t="str">
        <f t="shared" si="574"/>
        <v>919957642456</v>
      </c>
    </row>
    <row r="36781" spans="1:3" x14ac:dyDescent="0.35">
      <c r="A36781">
        <v>9957635211</v>
      </c>
      <c r="C36781" t="str">
        <f t="shared" si="574"/>
        <v>919957635211</v>
      </c>
    </row>
    <row r="36782" spans="1:3" x14ac:dyDescent="0.35">
      <c r="A36782">
        <v>9957577816</v>
      </c>
      <c r="C36782" t="str">
        <f t="shared" si="574"/>
        <v>919957577816</v>
      </c>
    </row>
    <row r="36783" spans="1:3" x14ac:dyDescent="0.35">
      <c r="A36783">
        <v>9957575712</v>
      </c>
      <c r="C36783" t="str">
        <f t="shared" si="574"/>
        <v>919957575712</v>
      </c>
    </row>
    <row r="36784" spans="1:3" x14ac:dyDescent="0.35">
      <c r="A36784">
        <v>9957571805</v>
      </c>
      <c r="C36784" t="str">
        <f t="shared" si="574"/>
        <v>919957571805</v>
      </c>
    </row>
    <row r="36785" spans="1:3" x14ac:dyDescent="0.35">
      <c r="A36785">
        <v>9957566574</v>
      </c>
      <c r="C36785" t="str">
        <f t="shared" si="574"/>
        <v>919957566574</v>
      </c>
    </row>
    <row r="36786" spans="1:3" x14ac:dyDescent="0.35">
      <c r="A36786">
        <v>9957564436</v>
      </c>
      <c r="C36786" t="str">
        <f t="shared" si="574"/>
        <v>919957564436</v>
      </c>
    </row>
    <row r="36787" spans="1:3" x14ac:dyDescent="0.35">
      <c r="A36787">
        <v>9957561002</v>
      </c>
      <c r="C36787" t="str">
        <f t="shared" si="574"/>
        <v>919957561002</v>
      </c>
    </row>
    <row r="36788" spans="1:3" x14ac:dyDescent="0.35">
      <c r="A36788">
        <v>9957530850</v>
      </c>
      <c r="C36788" t="str">
        <f t="shared" si="574"/>
        <v>919957530850</v>
      </c>
    </row>
    <row r="36789" spans="1:3" x14ac:dyDescent="0.35">
      <c r="A36789">
        <v>9957529638</v>
      </c>
      <c r="C36789" t="str">
        <f t="shared" si="574"/>
        <v>919957529638</v>
      </c>
    </row>
    <row r="36790" spans="1:3" x14ac:dyDescent="0.35">
      <c r="A36790">
        <v>9957524323</v>
      </c>
      <c r="C36790" t="str">
        <f t="shared" si="574"/>
        <v>919957524323</v>
      </c>
    </row>
    <row r="36791" spans="1:3" x14ac:dyDescent="0.35">
      <c r="A36791">
        <v>9957514769</v>
      </c>
      <c r="C36791" t="str">
        <f t="shared" si="574"/>
        <v>919957514769</v>
      </c>
    </row>
    <row r="36792" spans="1:3" x14ac:dyDescent="0.35">
      <c r="A36792">
        <v>9957506498</v>
      </c>
      <c r="C36792" t="str">
        <f t="shared" si="574"/>
        <v>919957506498</v>
      </c>
    </row>
    <row r="36793" spans="1:3" x14ac:dyDescent="0.35">
      <c r="A36793">
        <v>9957482285</v>
      </c>
      <c r="C36793" t="str">
        <f t="shared" si="574"/>
        <v>919957482285</v>
      </c>
    </row>
    <row r="36794" spans="1:3" x14ac:dyDescent="0.35">
      <c r="A36794">
        <v>9957479396</v>
      </c>
      <c r="C36794" t="str">
        <f t="shared" si="574"/>
        <v>919957479396</v>
      </c>
    </row>
    <row r="36795" spans="1:3" x14ac:dyDescent="0.35">
      <c r="A36795">
        <v>9957470696</v>
      </c>
      <c r="C36795" t="str">
        <f t="shared" si="574"/>
        <v>919957470696</v>
      </c>
    </row>
    <row r="36796" spans="1:3" x14ac:dyDescent="0.35">
      <c r="A36796">
        <v>9957464867</v>
      </c>
      <c r="C36796" t="str">
        <f t="shared" si="574"/>
        <v>919957464867</v>
      </c>
    </row>
    <row r="36797" spans="1:3" x14ac:dyDescent="0.35">
      <c r="A36797">
        <v>9957448824</v>
      </c>
      <c r="C36797" t="str">
        <f t="shared" si="574"/>
        <v>919957448824</v>
      </c>
    </row>
    <row r="36798" spans="1:3" x14ac:dyDescent="0.35">
      <c r="A36798">
        <v>9957446987</v>
      </c>
      <c r="C36798" t="str">
        <f t="shared" si="574"/>
        <v>919957446987</v>
      </c>
    </row>
    <row r="36799" spans="1:3" x14ac:dyDescent="0.35">
      <c r="A36799">
        <v>9957374855</v>
      </c>
      <c r="C36799" t="str">
        <f t="shared" si="574"/>
        <v>919957374855</v>
      </c>
    </row>
    <row r="36800" spans="1:3" x14ac:dyDescent="0.35">
      <c r="A36800">
        <v>9957371590</v>
      </c>
      <c r="C36800" t="str">
        <f t="shared" si="574"/>
        <v>919957371590</v>
      </c>
    </row>
    <row r="36801" spans="1:3" x14ac:dyDescent="0.35">
      <c r="A36801">
        <v>9957347256</v>
      </c>
      <c r="C36801" t="str">
        <f t="shared" si="574"/>
        <v>919957347256</v>
      </c>
    </row>
    <row r="36802" spans="1:3" x14ac:dyDescent="0.35">
      <c r="A36802">
        <v>9957343187</v>
      </c>
      <c r="C36802" t="str">
        <f t="shared" si="574"/>
        <v>919957343187</v>
      </c>
    </row>
    <row r="36803" spans="1:3" x14ac:dyDescent="0.35">
      <c r="A36803">
        <v>9957342977</v>
      </c>
      <c r="C36803" t="str">
        <f t="shared" ref="C36803:C36866" si="575">"91"&amp;A36803</f>
        <v>919957342977</v>
      </c>
    </row>
    <row r="36804" spans="1:3" x14ac:dyDescent="0.35">
      <c r="A36804">
        <v>9957313113</v>
      </c>
      <c r="C36804" t="str">
        <f t="shared" si="575"/>
        <v>919957313113</v>
      </c>
    </row>
    <row r="36805" spans="1:3" x14ac:dyDescent="0.35">
      <c r="A36805">
        <v>9957282849</v>
      </c>
      <c r="C36805" t="str">
        <f t="shared" si="575"/>
        <v>919957282849</v>
      </c>
    </row>
    <row r="36806" spans="1:3" x14ac:dyDescent="0.35">
      <c r="A36806">
        <v>9957280514</v>
      </c>
      <c r="C36806" t="str">
        <f t="shared" si="575"/>
        <v>919957280514</v>
      </c>
    </row>
    <row r="36807" spans="1:3" x14ac:dyDescent="0.35">
      <c r="A36807">
        <v>9957268446</v>
      </c>
      <c r="C36807" t="str">
        <f t="shared" si="575"/>
        <v>919957268446</v>
      </c>
    </row>
    <row r="36808" spans="1:3" x14ac:dyDescent="0.35">
      <c r="A36808">
        <v>9957258916</v>
      </c>
      <c r="C36808" t="str">
        <f t="shared" si="575"/>
        <v>919957258916</v>
      </c>
    </row>
    <row r="36809" spans="1:3" x14ac:dyDescent="0.35">
      <c r="A36809">
        <v>9957258567</v>
      </c>
      <c r="C36809" t="str">
        <f t="shared" si="575"/>
        <v>919957258567</v>
      </c>
    </row>
    <row r="36810" spans="1:3" x14ac:dyDescent="0.35">
      <c r="A36810">
        <v>9957225151</v>
      </c>
      <c r="C36810" t="str">
        <f t="shared" si="575"/>
        <v>919957225151</v>
      </c>
    </row>
    <row r="36811" spans="1:3" x14ac:dyDescent="0.35">
      <c r="A36811">
        <v>9957206601</v>
      </c>
      <c r="C36811" t="str">
        <f t="shared" si="575"/>
        <v>919957206601</v>
      </c>
    </row>
    <row r="36812" spans="1:3" x14ac:dyDescent="0.35">
      <c r="A36812">
        <v>9957192399</v>
      </c>
      <c r="C36812" t="str">
        <f t="shared" si="575"/>
        <v>919957192399</v>
      </c>
    </row>
    <row r="36813" spans="1:3" x14ac:dyDescent="0.35">
      <c r="A36813">
        <v>9957187257</v>
      </c>
      <c r="C36813" t="str">
        <f t="shared" si="575"/>
        <v>919957187257</v>
      </c>
    </row>
    <row r="36814" spans="1:3" x14ac:dyDescent="0.35">
      <c r="A36814">
        <v>9957185002</v>
      </c>
      <c r="C36814" t="str">
        <f t="shared" si="575"/>
        <v>919957185002</v>
      </c>
    </row>
    <row r="36815" spans="1:3" x14ac:dyDescent="0.35">
      <c r="A36815">
        <v>9957184846</v>
      </c>
      <c r="C36815" t="str">
        <f t="shared" si="575"/>
        <v>919957184846</v>
      </c>
    </row>
    <row r="36816" spans="1:3" x14ac:dyDescent="0.35">
      <c r="A36816">
        <v>9957184829</v>
      </c>
      <c r="C36816" t="str">
        <f t="shared" si="575"/>
        <v>919957184829</v>
      </c>
    </row>
    <row r="36817" spans="1:3" x14ac:dyDescent="0.35">
      <c r="A36817">
        <v>9957181929</v>
      </c>
      <c r="C36817" t="str">
        <f t="shared" si="575"/>
        <v>919957181929</v>
      </c>
    </row>
    <row r="36818" spans="1:3" x14ac:dyDescent="0.35">
      <c r="A36818">
        <v>9957179226</v>
      </c>
      <c r="C36818" t="str">
        <f t="shared" si="575"/>
        <v>919957179226</v>
      </c>
    </row>
    <row r="36819" spans="1:3" x14ac:dyDescent="0.35">
      <c r="A36819">
        <v>9957174997</v>
      </c>
      <c r="C36819" t="str">
        <f t="shared" si="575"/>
        <v>919957174997</v>
      </c>
    </row>
    <row r="36820" spans="1:3" x14ac:dyDescent="0.35">
      <c r="A36820">
        <v>9958010302</v>
      </c>
      <c r="C36820" t="str">
        <f t="shared" si="575"/>
        <v>919958010302</v>
      </c>
    </row>
    <row r="36821" spans="1:3" x14ac:dyDescent="0.35">
      <c r="A36821">
        <v>9958010294</v>
      </c>
      <c r="C36821" t="str">
        <f t="shared" si="575"/>
        <v>919958010294</v>
      </c>
    </row>
    <row r="36822" spans="1:3" x14ac:dyDescent="0.35">
      <c r="A36822">
        <v>9958010246</v>
      </c>
      <c r="C36822" t="str">
        <f t="shared" si="575"/>
        <v>919958010246</v>
      </c>
    </row>
    <row r="36823" spans="1:3" x14ac:dyDescent="0.35">
      <c r="A36823">
        <v>9958010232</v>
      </c>
      <c r="C36823" t="str">
        <f t="shared" si="575"/>
        <v>919958010232</v>
      </c>
    </row>
    <row r="36824" spans="1:3" x14ac:dyDescent="0.35">
      <c r="A36824">
        <v>9958010178</v>
      </c>
      <c r="C36824" t="str">
        <f t="shared" si="575"/>
        <v>919958010178</v>
      </c>
    </row>
    <row r="36825" spans="1:3" x14ac:dyDescent="0.35">
      <c r="A36825">
        <v>9958010078</v>
      </c>
      <c r="C36825" t="str">
        <f t="shared" si="575"/>
        <v>919958010078</v>
      </c>
    </row>
    <row r="36826" spans="1:3" x14ac:dyDescent="0.35">
      <c r="A36826">
        <v>9958010045</v>
      </c>
      <c r="C36826" t="str">
        <f t="shared" si="575"/>
        <v>919958010045</v>
      </c>
    </row>
    <row r="36827" spans="1:3" x14ac:dyDescent="0.35">
      <c r="A36827">
        <v>9958009995</v>
      </c>
      <c r="C36827" t="str">
        <f t="shared" si="575"/>
        <v>919958009995</v>
      </c>
    </row>
    <row r="36828" spans="1:3" x14ac:dyDescent="0.35">
      <c r="A36828">
        <v>9958009890</v>
      </c>
      <c r="C36828" t="str">
        <f t="shared" si="575"/>
        <v>919958009890</v>
      </c>
    </row>
    <row r="36829" spans="1:3" x14ac:dyDescent="0.35">
      <c r="A36829">
        <v>9958009796</v>
      </c>
      <c r="C36829" t="str">
        <f t="shared" si="575"/>
        <v>919958009796</v>
      </c>
    </row>
    <row r="36830" spans="1:3" x14ac:dyDescent="0.35">
      <c r="A36830">
        <v>9958009696</v>
      </c>
      <c r="C36830" t="str">
        <f t="shared" si="575"/>
        <v>919958009696</v>
      </c>
    </row>
    <row r="36831" spans="1:3" x14ac:dyDescent="0.35">
      <c r="A36831">
        <v>9958009298</v>
      </c>
      <c r="C36831" t="str">
        <f t="shared" si="575"/>
        <v>919958009298</v>
      </c>
    </row>
    <row r="36832" spans="1:3" x14ac:dyDescent="0.35">
      <c r="A36832">
        <v>9958008842</v>
      </c>
      <c r="C36832" t="str">
        <f t="shared" si="575"/>
        <v>919958008842</v>
      </c>
    </row>
    <row r="36833" spans="1:3" x14ac:dyDescent="0.35">
      <c r="A36833">
        <v>9958008839</v>
      </c>
      <c r="C36833" t="str">
        <f t="shared" si="575"/>
        <v>919958008839</v>
      </c>
    </row>
    <row r="36834" spans="1:3" x14ac:dyDescent="0.35">
      <c r="A36834">
        <v>9958008777</v>
      </c>
      <c r="C36834" t="str">
        <f t="shared" si="575"/>
        <v>919958008777</v>
      </c>
    </row>
    <row r="36835" spans="1:3" x14ac:dyDescent="0.35">
      <c r="A36835">
        <v>9958008764</v>
      </c>
      <c r="C36835" t="str">
        <f t="shared" si="575"/>
        <v>919958008764</v>
      </c>
    </row>
    <row r="36836" spans="1:3" x14ac:dyDescent="0.35">
      <c r="A36836">
        <v>9958008216</v>
      </c>
      <c r="C36836" t="str">
        <f t="shared" si="575"/>
        <v>919958008216</v>
      </c>
    </row>
    <row r="36837" spans="1:3" x14ac:dyDescent="0.35">
      <c r="A36837">
        <v>9958007744</v>
      </c>
      <c r="C36837" t="str">
        <f t="shared" si="575"/>
        <v>919958007744</v>
      </c>
    </row>
    <row r="36838" spans="1:3" x14ac:dyDescent="0.35">
      <c r="A36838">
        <v>9958007025</v>
      </c>
      <c r="C36838" t="str">
        <f t="shared" si="575"/>
        <v>919958007025</v>
      </c>
    </row>
    <row r="36839" spans="1:3" x14ac:dyDescent="0.35">
      <c r="A36839">
        <v>9958007025</v>
      </c>
      <c r="C36839" t="str">
        <f t="shared" si="575"/>
        <v>919958007025</v>
      </c>
    </row>
    <row r="36840" spans="1:3" x14ac:dyDescent="0.35">
      <c r="A36840">
        <v>9958006997</v>
      </c>
      <c r="C36840" t="str">
        <f t="shared" si="575"/>
        <v>919958006997</v>
      </c>
    </row>
    <row r="36841" spans="1:3" x14ac:dyDescent="0.35">
      <c r="A36841">
        <v>9958006669</v>
      </c>
      <c r="C36841" t="str">
        <f t="shared" si="575"/>
        <v>919958006669</v>
      </c>
    </row>
    <row r="36842" spans="1:3" x14ac:dyDescent="0.35">
      <c r="A36842">
        <v>9958006632</v>
      </c>
      <c r="C36842" t="str">
        <f t="shared" si="575"/>
        <v>919958006632</v>
      </c>
    </row>
    <row r="36843" spans="1:3" x14ac:dyDescent="0.35">
      <c r="A36843">
        <v>9958006398</v>
      </c>
      <c r="C36843" t="str">
        <f t="shared" si="575"/>
        <v>919958006398</v>
      </c>
    </row>
    <row r="36844" spans="1:3" x14ac:dyDescent="0.35">
      <c r="A36844">
        <v>9958006378</v>
      </c>
      <c r="C36844" t="str">
        <f t="shared" si="575"/>
        <v>919958006378</v>
      </c>
    </row>
    <row r="36845" spans="1:3" x14ac:dyDescent="0.35">
      <c r="A36845">
        <v>9958006167</v>
      </c>
      <c r="C36845" t="str">
        <f t="shared" si="575"/>
        <v>919958006167</v>
      </c>
    </row>
    <row r="36846" spans="1:3" x14ac:dyDescent="0.35">
      <c r="A36846">
        <v>9958005780</v>
      </c>
      <c r="C36846" t="str">
        <f t="shared" si="575"/>
        <v>919958005780</v>
      </c>
    </row>
    <row r="36847" spans="1:3" x14ac:dyDescent="0.35">
      <c r="A36847">
        <v>9958005111</v>
      </c>
      <c r="C36847" t="str">
        <f t="shared" si="575"/>
        <v>919958005111</v>
      </c>
    </row>
    <row r="36848" spans="1:3" x14ac:dyDescent="0.35">
      <c r="A36848">
        <v>9958005092</v>
      </c>
      <c r="C36848" t="str">
        <f t="shared" si="575"/>
        <v>919958005092</v>
      </c>
    </row>
    <row r="36849" spans="1:3" x14ac:dyDescent="0.35">
      <c r="A36849">
        <v>9958004628</v>
      </c>
      <c r="C36849" t="str">
        <f t="shared" si="575"/>
        <v>919958004628</v>
      </c>
    </row>
    <row r="36850" spans="1:3" x14ac:dyDescent="0.35">
      <c r="A36850">
        <v>9958004557</v>
      </c>
      <c r="C36850" t="str">
        <f t="shared" si="575"/>
        <v>919958004557</v>
      </c>
    </row>
    <row r="36851" spans="1:3" x14ac:dyDescent="0.35">
      <c r="A36851">
        <v>9958004079</v>
      </c>
      <c r="C36851" t="str">
        <f t="shared" si="575"/>
        <v>919958004079</v>
      </c>
    </row>
    <row r="36852" spans="1:3" x14ac:dyDescent="0.35">
      <c r="A36852">
        <v>9958003951</v>
      </c>
      <c r="C36852" t="str">
        <f t="shared" si="575"/>
        <v>919958003951</v>
      </c>
    </row>
    <row r="36853" spans="1:3" x14ac:dyDescent="0.35">
      <c r="A36853">
        <v>9958003048</v>
      </c>
      <c r="C36853" t="str">
        <f t="shared" si="575"/>
        <v>919958003048</v>
      </c>
    </row>
    <row r="36854" spans="1:3" x14ac:dyDescent="0.35">
      <c r="A36854">
        <v>9958002877</v>
      </c>
      <c r="C36854" t="str">
        <f t="shared" si="575"/>
        <v>919958002877</v>
      </c>
    </row>
    <row r="36855" spans="1:3" x14ac:dyDescent="0.35">
      <c r="A36855">
        <v>9958002857</v>
      </c>
      <c r="C36855" t="str">
        <f t="shared" si="575"/>
        <v>919958002857</v>
      </c>
    </row>
    <row r="36856" spans="1:3" x14ac:dyDescent="0.35">
      <c r="A36856">
        <v>9958002788</v>
      </c>
      <c r="C36856" t="str">
        <f t="shared" si="575"/>
        <v>919958002788</v>
      </c>
    </row>
    <row r="36857" spans="1:3" x14ac:dyDescent="0.35">
      <c r="A36857">
        <v>9958002486</v>
      </c>
      <c r="C36857" t="str">
        <f t="shared" si="575"/>
        <v>919958002486</v>
      </c>
    </row>
    <row r="36858" spans="1:3" x14ac:dyDescent="0.35">
      <c r="A36858">
        <v>9958002272</v>
      </c>
      <c r="C36858" t="str">
        <f t="shared" si="575"/>
        <v>919958002272</v>
      </c>
    </row>
    <row r="36859" spans="1:3" x14ac:dyDescent="0.35">
      <c r="A36859">
        <v>9958002121</v>
      </c>
      <c r="C36859" t="str">
        <f t="shared" si="575"/>
        <v>919958002121</v>
      </c>
    </row>
    <row r="36860" spans="1:3" x14ac:dyDescent="0.35">
      <c r="A36860">
        <v>9958002068</v>
      </c>
      <c r="C36860" t="str">
        <f t="shared" si="575"/>
        <v>919958002068</v>
      </c>
    </row>
    <row r="36861" spans="1:3" x14ac:dyDescent="0.35">
      <c r="A36861">
        <v>9958001990</v>
      </c>
      <c r="C36861" t="str">
        <f t="shared" si="575"/>
        <v>919958001990</v>
      </c>
    </row>
    <row r="36862" spans="1:3" x14ac:dyDescent="0.35">
      <c r="A36862">
        <v>9958001800</v>
      </c>
      <c r="C36862" t="str">
        <f t="shared" si="575"/>
        <v>919958001800</v>
      </c>
    </row>
    <row r="36863" spans="1:3" x14ac:dyDescent="0.35">
      <c r="A36863">
        <v>9958001230</v>
      </c>
      <c r="C36863" t="str">
        <f t="shared" si="575"/>
        <v>919958001230</v>
      </c>
    </row>
    <row r="36864" spans="1:3" x14ac:dyDescent="0.35">
      <c r="A36864">
        <v>9958001055</v>
      </c>
      <c r="C36864" t="str">
        <f t="shared" si="575"/>
        <v>919958001055</v>
      </c>
    </row>
    <row r="36865" spans="1:3" x14ac:dyDescent="0.35">
      <c r="A36865">
        <v>9958000784</v>
      </c>
      <c r="C36865" t="str">
        <f t="shared" si="575"/>
        <v>919958000784</v>
      </c>
    </row>
    <row r="36866" spans="1:3" x14ac:dyDescent="0.35">
      <c r="A36866">
        <v>9958000730</v>
      </c>
      <c r="C36866" t="str">
        <f t="shared" si="575"/>
        <v>919958000730</v>
      </c>
    </row>
    <row r="36867" spans="1:3" x14ac:dyDescent="0.35">
      <c r="A36867">
        <v>9958000589</v>
      </c>
      <c r="C36867" t="str">
        <f t="shared" ref="C36867:C36930" si="576">"91"&amp;A36867</f>
        <v>919958000589</v>
      </c>
    </row>
    <row r="36868" spans="1:3" x14ac:dyDescent="0.35">
      <c r="A36868">
        <v>9958000319</v>
      </c>
      <c r="C36868" t="str">
        <f t="shared" si="576"/>
        <v>919958000319</v>
      </c>
    </row>
    <row r="36869" spans="1:3" x14ac:dyDescent="0.35">
      <c r="A36869">
        <v>9958000238</v>
      </c>
      <c r="C36869" t="str">
        <f t="shared" si="576"/>
        <v>919958000238</v>
      </c>
    </row>
    <row r="36870" spans="1:3" x14ac:dyDescent="0.35">
      <c r="A36870">
        <v>9958000080</v>
      </c>
      <c r="C36870" t="str">
        <f t="shared" si="576"/>
        <v>919958000080</v>
      </c>
    </row>
    <row r="36871" spans="1:3" x14ac:dyDescent="0.35">
      <c r="A36871">
        <v>9957962977</v>
      </c>
      <c r="C36871" t="str">
        <f t="shared" si="576"/>
        <v>919957962977</v>
      </c>
    </row>
    <row r="36872" spans="1:3" x14ac:dyDescent="0.35">
      <c r="A36872">
        <v>9957942147</v>
      </c>
      <c r="C36872" t="str">
        <f t="shared" si="576"/>
        <v>919957942147</v>
      </c>
    </row>
    <row r="36873" spans="1:3" x14ac:dyDescent="0.35">
      <c r="A36873">
        <v>9957934473</v>
      </c>
      <c r="C36873" t="str">
        <f t="shared" si="576"/>
        <v>919957934473</v>
      </c>
    </row>
    <row r="36874" spans="1:3" x14ac:dyDescent="0.35">
      <c r="A36874">
        <v>9957894594</v>
      </c>
      <c r="C36874" t="str">
        <f t="shared" si="576"/>
        <v>919957894594</v>
      </c>
    </row>
    <row r="36875" spans="1:3" x14ac:dyDescent="0.35">
      <c r="A36875">
        <v>9957887381</v>
      </c>
      <c r="C36875" t="str">
        <f t="shared" si="576"/>
        <v>919957887381</v>
      </c>
    </row>
    <row r="36876" spans="1:3" x14ac:dyDescent="0.35">
      <c r="A36876">
        <v>9957784311</v>
      </c>
      <c r="C36876" t="str">
        <f t="shared" si="576"/>
        <v>919957784311</v>
      </c>
    </row>
    <row r="36877" spans="1:3" x14ac:dyDescent="0.35">
      <c r="A36877">
        <v>9957722599</v>
      </c>
      <c r="C36877" t="str">
        <f t="shared" si="576"/>
        <v>919957722599</v>
      </c>
    </row>
    <row r="36878" spans="1:3" x14ac:dyDescent="0.35">
      <c r="A36878">
        <v>9957713051</v>
      </c>
      <c r="C36878" t="str">
        <f t="shared" si="576"/>
        <v>919957713051</v>
      </c>
    </row>
    <row r="36879" spans="1:3" x14ac:dyDescent="0.35">
      <c r="A36879">
        <v>9957642456</v>
      </c>
      <c r="C36879" t="str">
        <f t="shared" si="576"/>
        <v>919957642456</v>
      </c>
    </row>
    <row r="36880" spans="1:3" x14ac:dyDescent="0.35">
      <c r="A36880">
        <v>9957635211</v>
      </c>
      <c r="C36880" t="str">
        <f t="shared" si="576"/>
        <v>919957635211</v>
      </c>
    </row>
    <row r="36881" spans="1:3" x14ac:dyDescent="0.35">
      <c r="A36881">
        <v>9957577816</v>
      </c>
      <c r="C36881" t="str">
        <f t="shared" si="576"/>
        <v>919957577816</v>
      </c>
    </row>
    <row r="36882" spans="1:3" x14ac:dyDescent="0.35">
      <c r="A36882">
        <v>9957575712</v>
      </c>
      <c r="C36882" t="str">
        <f t="shared" si="576"/>
        <v>919957575712</v>
      </c>
    </row>
    <row r="36883" spans="1:3" x14ac:dyDescent="0.35">
      <c r="A36883">
        <v>9957571805</v>
      </c>
      <c r="C36883" t="str">
        <f t="shared" si="576"/>
        <v>919957571805</v>
      </c>
    </row>
    <row r="36884" spans="1:3" x14ac:dyDescent="0.35">
      <c r="A36884">
        <v>9957566574</v>
      </c>
      <c r="C36884" t="str">
        <f t="shared" si="576"/>
        <v>919957566574</v>
      </c>
    </row>
    <row r="36885" spans="1:3" x14ac:dyDescent="0.35">
      <c r="A36885">
        <v>9957564436</v>
      </c>
      <c r="C36885" t="str">
        <f t="shared" si="576"/>
        <v>919957564436</v>
      </c>
    </row>
    <row r="36886" spans="1:3" x14ac:dyDescent="0.35">
      <c r="A36886">
        <v>9957561002</v>
      </c>
      <c r="C36886" t="str">
        <f t="shared" si="576"/>
        <v>919957561002</v>
      </c>
    </row>
    <row r="36887" spans="1:3" x14ac:dyDescent="0.35">
      <c r="A36887">
        <v>9957530850</v>
      </c>
      <c r="C36887" t="str">
        <f t="shared" si="576"/>
        <v>919957530850</v>
      </c>
    </row>
    <row r="36888" spans="1:3" x14ac:dyDescent="0.35">
      <c r="A36888">
        <v>9957529638</v>
      </c>
      <c r="C36888" t="str">
        <f t="shared" si="576"/>
        <v>919957529638</v>
      </c>
    </row>
    <row r="36889" spans="1:3" x14ac:dyDescent="0.35">
      <c r="A36889">
        <v>9957524323</v>
      </c>
      <c r="C36889" t="str">
        <f t="shared" si="576"/>
        <v>919957524323</v>
      </c>
    </row>
    <row r="36890" spans="1:3" x14ac:dyDescent="0.35">
      <c r="A36890">
        <v>9957514769</v>
      </c>
      <c r="C36890" t="str">
        <f t="shared" si="576"/>
        <v>919957514769</v>
      </c>
    </row>
    <row r="36891" spans="1:3" x14ac:dyDescent="0.35">
      <c r="A36891">
        <v>9957506498</v>
      </c>
      <c r="C36891" t="str">
        <f t="shared" si="576"/>
        <v>919957506498</v>
      </c>
    </row>
    <row r="36892" spans="1:3" x14ac:dyDescent="0.35">
      <c r="A36892">
        <v>9957482285</v>
      </c>
      <c r="C36892" t="str">
        <f t="shared" si="576"/>
        <v>919957482285</v>
      </c>
    </row>
    <row r="36893" spans="1:3" x14ac:dyDescent="0.35">
      <c r="A36893">
        <v>9957479396</v>
      </c>
      <c r="C36893" t="str">
        <f t="shared" si="576"/>
        <v>919957479396</v>
      </c>
    </row>
    <row r="36894" spans="1:3" x14ac:dyDescent="0.35">
      <c r="A36894">
        <v>9957470696</v>
      </c>
      <c r="C36894" t="str">
        <f t="shared" si="576"/>
        <v>919957470696</v>
      </c>
    </row>
    <row r="36895" spans="1:3" x14ac:dyDescent="0.35">
      <c r="A36895">
        <v>9957464867</v>
      </c>
      <c r="C36895" t="str">
        <f t="shared" si="576"/>
        <v>919957464867</v>
      </c>
    </row>
    <row r="36896" spans="1:3" x14ac:dyDescent="0.35">
      <c r="A36896">
        <v>9957448824</v>
      </c>
      <c r="C36896" t="str">
        <f t="shared" si="576"/>
        <v>919957448824</v>
      </c>
    </row>
    <row r="36897" spans="1:3" x14ac:dyDescent="0.35">
      <c r="A36897">
        <v>9957446987</v>
      </c>
      <c r="C36897" t="str">
        <f t="shared" si="576"/>
        <v>919957446987</v>
      </c>
    </row>
    <row r="36898" spans="1:3" x14ac:dyDescent="0.35">
      <c r="A36898">
        <v>9957374855</v>
      </c>
      <c r="C36898" t="str">
        <f t="shared" si="576"/>
        <v>919957374855</v>
      </c>
    </row>
    <row r="36899" spans="1:3" x14ac:dyDescent="0.35">
      <c r="A36899">
        <v>9957371590</v>
      </c>
      <c r="C36899" t="str">
        <f t="shared" si="576"/>
        <v>919957371590</v>
      </c>
    </row>
    <row r="36900" spans="1:3" x14ac:dyDescent="0.35">
      <c r="A36900">
        <v>9957347256</v>
      </c>
      <c r="C36900" t="str">
        <f t="shared" si="576"/>
        <v>919957347256</v>
      </c>
    </row>
    <row r="36901" spans="1:3" x14ac:dyDescent="0.35">
      <c r="A36901">
        <v>9957343187</v>
      </c>
      <c r="C36901" t="str">
        <f t="shared" si="576"/>
        <v>919957343187</v>
      </c>
    </row>
    <row r="36902" spans="1:3" x14ac:dyDescent="0.35">
      <c r="A36902">
        <v>9957342977</v>
      </c>
      <c r="C36902" t="str">
        <f t="shared" si="576"/>
        <v>919957342977</v>
      </c>
    </row>
    <row r="36903" spans="1:3" x14ac:dyDescent="0.35">
      <c r="A36903">
        <v>9957313113</v>
      </c>
      <c r="C36903" t="str">
        <f t="shared" si="576"/>
        <v>919957313113</v>
      </c>
    </row>
    <row r="36904" spans="1:3" x14ac:dyDescent="0.35">
      <c r="A36904">
        <v>9957282849</v>
      </c>
      <c r="C36904" t="str">
        <f t="shared" si="576"/>
        <v>919957282849</v>
      </c>
    </row>
    <row r="36905" spans="1:3" x14ac:dyDescent="0.35">
      <c r="A36905">
        <v>9957280514</v>
      </c>
      <c r="C36905" t="str">
        <f t="shared" si="576"/>
        <v>919957280514</v>
      </c>
    </row>
    <row r="36906" spans="1:3" x14ac:dyDescent="0.35">
      <c r="A36906">
        <v>9957268446</v>
      </c>
      <c r="C36906" t="str">
        <f t="shared" si="576"/>
        <v>919957268446</v>
      </c>
    </row>
    <row r="36907" spans="1:3" x14ac:dyDescent="0.35">
      <c r="A36907">
        <v>9957258916</v>
      </c>
      <c r="C36907" t="str">
        <f t="shared" si="576"/>
        <v>919957258916</v>
      </c>
    </row>
    <row r="36908" spans="1:3" x14ac:dyDescent="0.35">
      <c r="A36908">
        <v>9957258567</v>
      </c>
      <c r="C36908" t="str">
        <f t="shared" si="576"/>
        <v>919957258567</v>
      </c>
    </row>
    <row r="36909" spans="1:3" x14ac:dyDescent="0.35">
      <c r="A36909">
        <v>9957225151</v>
      </c>
      <c r="C36909" t="str">
        <f t="shared" si="576"/>
        <v>919957225151</v>
      </c>
    </row>
    <row r="36910" spans="1:3" x14ac:dyDescent="0.35">
      <c r="A36910">
        <v>9957206601</v>
      </c>
      <c r="C36910" t="str">
        <f t="shared" si="576"/>
        <v>919957206601</v>
      </c>
    </row>
    <row r="36911" spans="1:3" x14ac:dyDescent="0.35">
      <c r="A36911">
        <v>9957192399</v>
      </c>
      <c r="C36911" t="str">
        <f t="shared" si="576"/>
        <v>919957192399</v>
      </c>
    </row>
    <row r="36912" spans="1:3" x14ac:dyDescent="0.35">
      <c r="A36912">
        <v>9957187257</v>
      </c>
      <c r="C36912" t="str">
        <f t="shared" si="576"/>
        <v>919957187257</v>
      </c>
    </row>
    <row r="36913" spans="1:3" x14ac:dyDescent="0.35">
      <c r="A36913">
        <v>9957185002</v>
      </c>
      <c r="C36913" t="str">
        <f t="shared" si="576"/>
        <v>919957185002</v>
      </c>
    </row>
    <row r="36914" spans="1:3" x14ac:dyDescent="0.35">
      <c r="A36914">
        <v>9957184846</v>
      </c>
      <c r="C36914" t="str">
        <f t="shared" si="576"/>
        <v>919957184846</v>
      </c>
    </row>
    <row r="36915" spans="1:3" x14ac:dyDescent="0.35">
      <c r="A36915">
        <v>9957184829</v>
      </c>
      <c r="C36915" t="str">
        <f t="shared" si="576"/>
        <v>919957184829</v>
      </c>
    </row>
    <row r="36916" spans="1:3" x14ac:dyDescent="0.35">
      <c r="A36916">
        <v>9957181929</v>
      </c>
      <c r="C36916" t="str">
        <f t="shared" si="576"/>
        <v>919957181929</v>
      </c>
    </row>
    <row r="36917" spans="1:3" x14ac:dyDescent="0.35">
      <c r="A36917">
        <v>9957179226</v>
      </c>
      <c r="C36917" t="str">
        <f t="shared" si="576"/>
        <v>919957179226</v>
      </c>
    </row>
    <row r="36918" spans="1:3" x14ac:dyDescent="0.35">
      <c r="A36918">
        <v>9957174997</v>
      </c>
      <c r="C36918" t="str">
        <f t="shared" si="576"/>
        <v>919957174997</v>
      </c>
    </row>
    <row r="36919" spans="1:3" x14ac:dyDescent="0.35">
      <c r="A36919">
        <v>9957174918</v>
      </c>
      <c r="C36919" t="str">
        <f t="shared" si="576"/>
        <v>919957174918</v>
      </c>
    </row>
    <row r="36920" spans="1:3" x14ac:dyDescent="0.35">
      <c r="A36920">
        <v>9957174231</v>
      </c>
      <c r="C36920" t="str">
        <f t="shared" si="576"/>
        <v>919957174231</v>
      </c>
    </row>
    <row r="36921" spans="1:3" x14ac:dyDescent="0.35">
      <c r="A36921">
        <v>9957148706</v>
      </c>
      <c r="C36921" t="str">
        <f t="shared" si="576"/>
        <v>919957148706</v>
      </c>
    </row>
    <row r="36922" spans="1:3" x14ac:dyDescent="0.35">
      <c r="A36922">
        <v>9957147720</v>
      </c>
      <c r="C36922" t="str">
        <f t="shared" si="576"/>
        <v>919957147720</v>
      </c>
    </row>
    <row r="36923" spans="1:3" x14ac:dyDescent="0.35">
      <c r="A36923">
        <v>9957103090</v>
      </c>
      <c r="C36923" t="str">
        <f t="shared" si="576"/>
        <v>919957103090</v>
      </c>
    </row>
    <row r="36924" spans="1:3" x14ac:dyDescent="0.35">
      <c r="A36924">
        <v>9957093456</v>
      </c>
      <c r="C36924" t="str">
        <f t="shared" si="576"/>
        <v>919957093456</v>
      </c>
    </row>
    <row r="36925" spans="1:3" x14ac:dyDescent="0.35">
      <c r="A36925">
        <v>9957078151</v>
      </c>
      <c r="C36925" t="str">
        <f t="shared" si="576"/>
        <v>919957078151</v>
      </c>
    </row>
    <row r="36926" spans="1:3" x14ac:dyDescent="0.35">
      <c r="A36926">
        <v>9957075124</v>
      </c>
      <c r="C36926" t="str">
        <f t="shared" si="576"/>
        <v>919957075124</v>
      </c>
    </row>
    <row r="36927" spans="1:3" x14ac:dyDescent="0.35">
      <c r="A36927">
        <v>9957074187</v>
      </c>
      <c r="C36927" t="str">
        <f t="shared" si="576"/>
        <v>919957074187</v>
      </c>
    </row>
    <row r="36928" spans="1:3" x14ac:dyDescent="0.35">
      <c r="A36928">
        <v>9957074160</v>
      </c>
      <c r="C36928" t="str">
        <f t="shared" si="576"/>
        <v>919957074160</v>
      </c>
    </row>
    <row r="36929" spans="1:3" x14ac:dyDescent="0.35">
      <c r="A36929">
        <v>9957050390</v>
      </c>
      <c r="C36929" t="str">
        <f t="shared" si="576"/>
        <v>919957050390</v>
      </c>
    </row>
    <row r="36930" spans="1:3" x14ac:dyDescent="0.35">
      <c r="A36930">
        <v>9957050380</v>
      </c>
      <c r="C36930" t="str">
        <f t="shared" si="576"/>
        <v>919957050380</v>
      </c>
    </row>
    <row r="36931" spans="1:3" x14ac:dyDescent="0.35">
      <c r="A36931">
        <v>9957043651</v>
      </c>
      <c r="C36931" t="str">
        <f t="shared" ref="C36931:C36994" si="577">"91"&amp;A36931</f>
        <v>919957043651</v>
      </c>
    </row>
    <row r="36932" spans="1:3" x14ac:dyDescent="0.35">
      <c r="A36932">
        <v>9957029652</v>
      </c>
      <c r="C36932" t="str">
        <f t="shared" si="577"/>
        <v>919957029652</v>
      </c>
    </row>
    <row r="36933" spans="1:3" x14ac:dyDescent="0.35">
      <c r="A36933">
        <v>9957029231</v>
      </c>
      <c r="C36933" t="str">
        <f t="shared" si="577"/>
        <v>919957029231</v>
      </c>
    </row>
    <row r="36934" spans="1:3" x14ac:dyDescent="0.35">
      <c r="A36934">
        <v>9957025821</v>
      </c>
      <c r="C36934" t="str">
        <f t="shared" si="577"/>
        <v>919957025821</v>
      </c>
    </row>
    <row r="36935" spans="1:3" x14ac:dyDescent="0.35">
      <c r="A36935">
        <v>9957022941</v>
      </c>
      <c r="C36935" t="str">
        <f t="shared" si="577"/>
        <v>919957022941</v>
      </c>
    </row>
    <row r="36936" spans="1:3" x14ac:dyDescent="0.35">
      <c r="A36936">
        <v>9957020441</v>
      </c>
      <c r="C36936" t="str">
        <f t="shared" si="577"/>
        <v>919957020441</v>
      </c>
    </row>
    <row r="36937" spans="1:3" x14ac:dyDescent="0.35">
      <c r="A36937">
        <v>9957018961</v>
      </c>
      <c r="C36937" t="str">
        <f t="shared" si="577"/>
        <v>919957018961</v>
      </c>
    </row>
    <row r="36938" spans="1:3" x14ac:dyDescent="0.35">
      <c r="A36938">
        <v>9957018221</v>
      </c>
      <c r="C36938" t="str">
        <f t="shared" si="577"/>
        <v>919957018221</v>
      </c>
    </row>
    <row r="36939" spans="1:3" x14ac:dyDescent="0.35">
      <c r="A36939">
        <v>9957012218</v>
      </c>
      <c r="C36939" t="str">
        <f t="shared" si="577"/>
        <v>919957012218</v>
      </c>
    </row>
    <row r="36940" spans="1:3" x14ac:dyDescent="0.35">
      <c r="A36940">
        <v>9956999922</v>
      </c>
      <c r="C36940" t="str">
        <f t="shared" si="577"/>
        <v>919956999922</v>
      </c>
    </row>
    <row r="36941" spans="1:3" x14ac:dyDescent="0.35">
      <c r="A36941">
        <v>9956999911</v>
      </c>
      <c r="C36941" t="str">
        <f t="shared" si="577"/>
        <v>919956999911</v>
      </c>
    </row>
    <row r="36942" spans="1:3" x14ac:dyDescent="0.35">
      <c r="A36942">
        <v>9956999904</v>
      </c>
      <c r="C36942" t="str">
        <f t="shared" si="577"/>
        <v>919956999904</v>
      </c>
    </row>
    <row r="36943" spans="1:3" x14ac:dyDescent="0.35">
      <c r="A36943">
        <v>9956996666</v>
      </c>
      <c r="C36943" t="str">
        <f t="shared" si="577"/>
        <v>919956996666</v>
      </c>
    </row>
    <row r="36944" spans="1:3" x14ac:dyDescent="0.35">
      <c r="A36944">
        <v>9956996555</v>
      </c>
      <c r="C36944" t="str">
        <f t="shared" si="577"/>
        <v>919956996555</v>
      </c>
    </row>
    <row r="36945" spans="1:3" x14ac:dyDescent="0.35">
      <c r="A36945">
        <v>9956988003</v>
      </c>
      <c r="C36945" t="str">
        <f t="shared" si="577"/>
        <v>919956988003</v>
      </c>
    </row>
    <row r="36946" spans="1:3" x14ac:dyDescent="0.35">
      <c r="A36946">
        <v>9956979793</v>
      </c>
      <c r="C36946" t="str">
        <f t="shared" si="577"/>
        <v>919956979793</v>
      </c>
    </row>
    <row r="36947" spans="1:3" x14ac:dyDescent="0.35">
      <c r="A36947">
        <v>9956973891</v>
      </c>
      <c r="C36947" t="str">
        <f t="shared" si="577"/>
        <v>919956973891</v>
      </c>
    </row>
    <row r="36948" spans="1:3" x14ac:dyDescent="0.35">
      <c r="A36948">
        <v>9956969450</v>
      </c>
      <c r="C36948" t="str">
        <f t="shared" si="577"/>
        <v>919956969450</v>
      </c>
    </row>
    <row r="36949" spans="1:3" x14ac:dyDescent="0.35">
      <c r="A36949">
        <v>9956957655</v>
      </c>
      <c r="C36949" t="str">
        <f t="shared" si="577"/>
        <v>919956957655</v>
      </c>
    </row>
    <row r="36950" spans="1:3" x14ac:dyDescent="0.35">
      <c r="A36950">
        <v>9956949700</v>
      </c>
      <c r="C36950" t="str">
        <f t="shared" si="577"/>
        <v>919956949700</v>
      </c>
    </row>
    <row r="36951" spans="1:3" x14ac:dyDescent="0.35">
      <c r="A36951">
        <v>9956948337</v>
      </c>
      <c r="C36951" t="str">
        <f t="shared" si="577"/>
        <v>919956948337</v>
      </c>
    </row>
    <row r="36952" spans="1:3" x14ac:dyDescent="0.35">
      <c r="A36952">
        <v>9956928565</v>
      </c>
      <c r="C36952" t="str">
        <f t="shared" si="577"/>
        <v>919956928565</v>
      </c>
    </row>
    <row r="36953" spans="1:3" x14ac:dyDescent="0.35">
      <c r="A36953">
        <v>9956926990</v>
      </c>
      <c r="C36953" t="str">
        <f t="shared" si="577"/>
        <v>919956926990</v>
      </c>
    </row>
    <row r="36954" spans="1:3" x14ac:dyDescent="0.35">
      <c r="A36954">
        <v>9956924662</v>
      </c>
      <c r="C36954" t="str">
        <f t="shared" si="577"/>
        <v>919956924662</v>
      </c>
    </row>
    <row r="36955" spans="1:3" x14ac:dyDescent="0.35">
      <c r="A36955">
        <v>9956923293</v>
      </c>
      <c r="C36955" t="str">
        <f t="shared" si="577"/>
        <v>919956923293</v>
      </c>
    </row>
    <row r="36956" spans="1:3" x14ac:dyDescent="0.35">
      <c r="A36956">
        <v>9956920400</v>
      </c>
      <c r="C36956" t="str">
        <f t="shared" si="577"/>
        <v>919956920400</v>
      </c>
    </row>
    <row r="36957" spans="1:3" x14ac:dyDescent="0.35">
      <c r="A36957">
        <v>9956916565</v>
      </c>
      <c r="C36957" t="str">
        <f t="shared" si="577"/>
        <v>919956916565</v>
      </c>
    </row>
    <row r="36958" spans="1:3" x14ac:dyDescent="0.35">
      <c r="A36958">
        <v>9956913515</v>
      </c>
      <c r="C36958" t="str">
        <f t="shared" si="577"/>
        <v>919956913515</v>
      </c>
    </row>
    <row r="36959" spans="1:3" x14ac:dyDescent="0.35">
      <c r="A36959">
        <v>9956906055</v>
      </c>
      <c r="C36959" t="str">
        <f t="shared" si="577"/>
        <v>919956906055</v>
      </c>
    </row>
    <row r="36960" spans="1:3" x14ac:dyDescent="0.35">
      <c r="A36960">
        <v>9956900222</v>
      </c>
      <c r="C36960" t="str">
        <f t="shared" si="577"/>
        <v>919956900222</v>
      </c>
    </row>
    <row r="36961" spans="1:3" x14ac:dyDescent="0.35">
      <c r="A36961">
        <v>9956893000</v>
      </c>
      <c r="C36961" t="str">
        <f t="shared" si="577"/>
        <v>919956893000</v>
      </c>
    </row>
    <row r="36962" spans="1:3" x14ac:dyDescent="0.35">
      <c r="A36962">
        <v>9956892728</v>
      </c>
      <c r="C36962" t="str">
        <f t="shared" si="577"/>
        <v>919956892728</v>
      </c>
    </row>
    <row r="36963" spans="1:3" x14ac:dyDescent="0.35">
      <c r="A36963">
        <v>9956861000</v>
      </c>
      <c r="C36963" t="str">
        <f t="shared" si="577"/>
        <v>919956861000</v>
      </c>
    </row>
    <row r="36964" spans="1:3" x14ac:dyDescent="0.35">
      <c r="A36964">
        <v>9956850410</v>
      </c>
      <c r="C36964" t="str">
        <f t="shared" si="577"/>
        <v>919956850410</v>
      </c>
    </row>
    <row r="36965" spans="1:3" x14ac:dyDescent="0.35">
      <c r="A36965">
        <v>9956850322</v>
      </c>
      <c r="C36965" t="str">
        <f t="shared" si="577"/>
        <v>919956850322</v>
      </c>
    </row>
    <row r="36966" spans="1:3" x14ac:dyDescent="0.35">
      <c r="A36966">
        <v>9956846463</v>
      </c>
      <c r="C36966" t="str">
        <f t="shared" si="577"/>
        <v>919956846463</v>
      </c>
    </row>
    <row r="36967" spans="1:3" x14ac:dyDescent="0.35">
      <c r="A36967">
        <v>9956840958</v>
      </c>
      <c r="C36967" t="str">
        <f t="shared" si="577"/>
        <v>919956840958</v>
      </c>
    </row>
    <row r="36968" spans="1:3" x14ac:dyDescent="0.35">
      <c r="A36968">
        <v>9956833305</v>
      </c>
      <c r="C36968" t="str">
        <f t="shared" si="577"/>
        <v>919956833305</v>
      </c>
    </row>
    <row r="36969" spans="1:3" x14ac:dyDescent="0.35">
      <c r="A36969">
        <v>9956828966</v>
      </c>
      <c r="C36969" t="str">
        <f t="shared" si="577"/>
        <v>919956828966</v>
      </c>
    </row>
    <row r="36970" spans="1:3" x14ac:dyDescent="0.35">
      <c r="A36970">
        <v>9956823412</v>
      </c>
      <c r="C36970" t="str">
        <f t="shared" si="577"/>
        <v>919956823412</v>
      </c>
    </row>
    <row r="36971" spans="1:3" x14ac:dyDescent="0.35">
      <c r="A36971">
        <v>9956811171</v>
      </c>
      <c r="C36971" t="str">
        <f t="shared" si="577"/>
        <v>919956811171</v>
      </c>
    </row>
    <row r="36972" spans="1:3" x14ac:dyDescent="0.35">
      <c r="A36972">
        <v>9956811111</v>
      </c>
      <c r="C36972" t="str">
        <f t="shared" si="577"/>
        <v>919956811111</v>
      </c>
    </row>
    <row r="36973" spans="1:3" x14ac:dyDescent="0.35">
      <c r="A36973">
        <v>9956809702</v>
      </c>
      <c r="C36973" t="str">
        <f t="shared" si="577"/>
        <v>919956809702</v>
      </c>
    </row>
    <row r="36974" spans="1:3" x14ac:dyDescent="0.35">
      <c r="A36974">
        <v>9956806950</v>
      </c>
      <c r="C36974" t="str">
        <f t="shared" si="577"/>
        <v>919956806950</v>
      </c>
    </row>
    <row r="36975" spans="1:3" x14ac:dyDescent="0.35">
      <c r="A36975">
        <v>9956805709</v>
      </c>
      <c r="C36975" t="str">
        <f t="shared" si="577"/>
        <v>919956805709</v>
      </c>
    </row>
    <row r="36976" spans="1:3" x14ac:dyDescent="0.35">
      <c r="A36976">
        <v>9956795564</v>
      </c>
      <c r="C36976" t="str">
        <f t="shared" si="577"/>
        <v>919956795564</v>
      </c>
    </row>
    <row r="36977" spans="1:3" x14ac:dyDescent="0.35">
      <c r="A36977">
        <v>9956794794</v>
      </c>
      <c r="C36977" t="str">
        <f t="shared" si="577"/>
        <v>919956794794</v>
      </c>
    </row>
    <row r="36978" spans="1:3" x14ac:dyDescent="0.35">
      <c r="A36978">
        <v>9956794279</v>
      </c>
      <c r="C36978" t="str">
        <f t="shared" si="577"/>
        <v>919956794279</v>
      </c>
    </row>
    <row r="36979" spans="1:3" x14ac:dyDescent="0.35">
      <c r="A36979">
        <v>9956793300</v>
      </c>
      <c r="C36979" t="str">
        <f t="shared" si="577"/>
        <v>919956793300</v>
      </c>
    </row>
    <row r="36980" spans="1:3" x14ac:dyDescent="0.35">
      <c r="A36980">
        <v>9956791981</v>
      </c>
      <c r="C36980" t="str">
        <f t="shared" si="577"/>
        <v>919956791981</v>
      </c>
    </row>
    <row r="36981" spans="1:3" x14ac:dyDescent="0.35">
      <c r="A36981">
        <v>9956787071</v>
      </c>
      <c r="C36981" t="str">
        <f t="shared" si="577"/>
        <v>919956787071</v>
      </c>
    </row>
    <row r="36982" spans="1:3" x14ac:dyDescent="0.35">
      <c r="A36982">
        <v>9956785281</v>
      </c>
      <c r="C36982" t="str">
        <f t="shared" si="577"/>
        <v>919956785281</v>
      </c>
    </row>
    <row r="36983" spans="1:3" x14ac:dyDescent="0.35">
      <c r="A36983">
        <v>9956782983</v>
      </c>
      <c r="C36983" t="str">
        <f t="shared" si="577"/>
        <v>919956782983</v>
      </c>
    </row>
    <row r="36984" spans="1:3" x14ac:dyDescent="0.35">
      <c r="A36984">
        <v>9956778266</v>
      </c>
      <c r="C36984" t="str">
        <f t="shared" si="577"/>
        <v>919956778266</v>
      </c>
    </row>
    <row r="36985" spans="1:3" x14ac:dyDescent="0.35">
      <c r="A36985">
        <v>9956775407</v>
      </c>
      <c r="C36985" t="str">
        <f t="shared" si="577"/>
        <v>919956775407</v>
      </c>
    </row>
    <row r="36986" spans="1:3" x14ac:dyDescent="0.35">
      <c r="A36986">
        <v>9956775000</v>
      </c>
      <c r="C36986" t="str">
        <f t="shared" si="577"/>
        <v>919956775000</v>
      </c>
    </row>
    <row r="36987" spans="1:3" x14ac:dyDescent="0.35">
      <c r="A36987">
        <v>9956773228</v>
      </c>
      <c r="C36987" t="str">
        <f t="shared" si="577"/>
        <v>919956773228</v>
      </c>
    </row>
    <row r="36988" spans="1:3" x14ac:dyDescent="0.35">
      <c r="A36988">
        <v>9956772593</v>
      </c>
      <c r="C36988" t="str">
        <f t="shared" si="577"/>
        <v>919956772593</v>
      </c>
    </row>
    <row r="36989" spans="1:3" x14ac:dyDescent="0.35">
      <c r="A36989">
        <v>9956771621</v>
      </c>
      <c r="C36989" t="str">
        <f t="shared" si="577"/>
        <v>919956771621</v>
      </c>
    </row>
    <row r="36990" spans="1:3" x14ac:dyDescent="0.35">
      <c r="A36990">
        <v>9956767450</v>
      </c>
      <c r="C36990" t="str">
        <f t="shared" si="577"/>
        <v>919956767450</v>
      </c>
    </row>
    <row r="36991" spans="1:3" x14ac:dyDescent="0.35">
      <c r="A36991">
        <v>9956766644</v>
      </c>
      <c r="C36991" t="str">
        <f t="shared" si="577"/>
        <v>919956766644</v>
      </c>
    </row>
    <row r="36992" spans="1:3" x14ac:dyDescent="0.35">
      <c r="A36992">
        <v>9956764338</v>
      </c>
      <c r="C36992" t="str">
        <f t="shared" si="577"/>
        <v>919956764338</v>
      </c>
    </row>
    <row r="36993" spans="1:3" x14ac:dyDescent="0.35">
      <c r="A36993">
        <v>9956737700</v>
      </c>
      <c r="C36993" t="str">
        <f t="shared" si="577"/>
        <v>919956737700</v>
      </c>
    </row>
    <row r="36994" spans="1:3" x14ac:dyDescent="0.35">
      <c r="A36994">
        <v>9956732665</v>
      </c>
      <c r="C36994" t="str">
        <f t="shared" si="577"/>
        <v>919956732665</v>
      </c>
    </row>
    <row r="36995" spans="1:3" x14ac:dyDescent="0.35">
      <c r="A36995">
        <v>9956721786</v>
      </c>
      <c r="C36995" t="str">
        <f t="shared" ref="C36995:C37058" si="578">"91"&amp;A36995</f>
        <v>919956721786</v>
      </c>
    </row>
    <row r="36996" spans="1:3" x14ac:dyDescent="0.35">
      <c r="A36996">
        <v>9956713300</v>
      </c>
      <c r="C36996" t="str">
        <f t="shared" si="578"/>
        <v>919956713300</v>
      </c>
    </row>
    <row r="36997" spans="1:3" x14ac:dyDescent="0.35">
      <c r="A36997">
        <v>9956710028</v>
      </c>
      <c r="C36997" t="str">
        <f t="shared" si="578"/>
        <v>919956710028</v>
      </c>
    </row>
    <row r="36998" spans="1:3" x14ac:dyDescent="0.35">
      <c r="A36998">
        <v>9956702327</v>
      </c>
      <c r="C36998" t="str">
        <f t="shared" si="578"/>
        <v>919956702327</v>
      </c>
    </row>
    <row r="36999" spans="1:3" x14ac:dyDescent="0.35">
      <c r="A36999">
        <v>9956700605</v>
      </c>
      <c r="C36999" t="str">
        <f t="shared" si="578"/>
        <v>919956700605</v>
      </c>
    </row>
    <row r="37000" spans="1:3" x14ac:dyDescent="0.35">
      <c r="A37000">
        <v>9956697750</v>
      </c>
      <c r="C37000" t="str">
        <f t="shared" si="578"/>
        <v>919956697750</v>
      </c>
    </row>
    <row r="37001" spans="1:3" x14ac:dyDescent="0.35">
      <c r="A37001">
        <v>9956697388</v>
      </c>
      <c r="C37001" t="str">
        <f t="shared" si="578"/>
        <v>919956697388</v>
      </c>
    </row>
    <row r="37002" spans="1:3" x14ac:dyDescent="0.35">
      <c r="A37002">
        <v>9956691111</v>
      </c>
      <c r="C37002" t="str">
        <f t="shared" si="578"/>
        <v>919956691111</v>
      </c>
    </row>
    <row r="37003" spans="1:3" x14ac:dyDescent="0.35">
      <c r="A37003">
        <v>9956683930</v>
      </c>
      <c r="C37003" t="str">
        <f t="shared" si="578"/>
        <v>919956683930</v>
      </c>
    </row>
    <row r="37004" spans="1:3" x14ac:dyDescent="0.35">
      <c r="A37004">
        <v>9956675977</v>
      </c>
      <c r="C37004" t="str">
        <f t="shared" si="578"/>
        <v>919956675977</v>
      </c>
    </row>
    <row r="37005" spans="1:3" x14ac:dyDescent="0.35">
      <c r="A37005">
        <v>9956675977</v>
      </c>
      <c r="C37005" t="str">
        <f t="shared" si="578"/>
        <v>919956675977</v>
      </c>
    </row>
    <row r="37006" spans="1:3" x14ac:dyDescent="0.35">
      <c r="A37006">
        <v>9956675977</v>
      </c>
      <c r="C37006" t="str">
        <f t="shared" si="578"/>
        <v>919956675977</v>
      </c>
    </row>
    <row r="37007" spans="1:3" x14ac:dyDescent="0.35">
      <c r="A37007">
        <v>9956675977</v>
      </c>
      <c r="C37007" t="str">
        <f t="shared" si="578"/>
        <v>919956675977</v>
      </c>
    </row>
    <row r="37008" spans="1:3" x14ac:dyDescent="0.35">
      <c r="A37008">
        <v>9956675977</v>
      </c>
      <c r="C37008" t="str">
        <f t="shared" si="578"/>
        <v>919956675977</v>
      </c>
    </row>
    <row r="37009" spans="1:3" x14ac:dyDescent="0.35">
      <c r="A37009">
        <v>9956675977</v>
      </c>
      <c r="C37009" t="str">
        <f t="shared" si="578"/>
        <v>919956675977</v>
      </c>
    </row>
    <row r="37010" spans="1:3" x14ac:dyDescent="0.35">
      <c r="A37010">
        <v>9956675977</v>
      </c>
      <c r="C37010" t="str">
        <f t="shared" si="578"/>
        <v>919956675977</v>
      </c>
    </row>
    <row r="37011" spans="1:3" x14ac:dyDescent="0.35">
      <c r="A37011">
        <v>9956675977</v>
      </c>
      <c r="C37011" t="str">
        <f t="shared" si="578"/>
        <v>919956675977</v>
      </c>
    </row>
    <row r="37012" spans="1:3" x14ac:dyDescent="0.35">
      <c r="A37012">
        <v>9956675977</v>
      </c>
      <c r="C37012" t="str">
        <f t="shared" si="578"/>
        <v>919956675977</v>
      </c>
    </row>
    <row r="37013" spans="1:3" x14ac:dyDescent="0.35">
      <c r="A37013">
        <v>9956675977</v>
      </c>
      <c r="C37013" t="str">
        <f t="shared" si="578"/>
        <v>919956675977</v>
      </c>
    </row>
    <row r="37014" spans="1:3" x14ac:dyDescent="0.35">
      <c r="A37014">
        <v>9956675977</v>
      </c>
      <c r="C37014" t="str">
        <f t="shared" si="578"/>
        <v>919956675977</v>
      </c>
    </row>
    <row r="37015" spans="1:3" x14ac:dyDescent="0.35">
      <c r="A37015">
        <v>9956672816</v>
      </c>
      <c r="C37015" t="str">
        <f t="shared" si="578"/>
        <v>919956672816</v>
      </c>
    </row>
    <row r="37016" spans="1:3" x14ac:dyDescent="0.35">
      <c r="A37016">
        <v>9956666999</v>
      </c>
      <c r="C37016" t="str">
        <f t="shared" si="578"/>
        <v>919956666999</v>
      </c>
    </row>
    <row r="37017" spans="1:3" x14ac:dyDescent="0.35">
      <c r="A37017">
        <v>9956666851</v>
      </c>
      <c r="C37017" t="str">
        <f t="shared" si="578"/>
        <v>919956666851</v>
      </c>
    </row>
    <row r="37018" spans="1:3" x14ac:dyDescent="0.35">
      <c r="A37018">
        <v>9956666674</v>
      </c>
      <c r="C37018" t="str">
        <f t="shared" si="578"/>
        <v>919956666674</v>
      </c>
    </row>
    <row r="37019" spans="1:3" x14ac:dyDescent="0.35">
      <c r="A37019">
        <v>9956645000</v>
      </c>
      <c r="C37019" t="str">
        <f t="shared" si="578"/>
        <v>919956645000</v>
      </c>
    </row>
    <row r="37020" spans="1:3" x14ac:dyDescent="0.35">
      <c r="A37020">
        <v>9956637777</v>
      </c>
      <c r="C37020" t="str">
        <f t="shared" si="578"/>
        <v>919956637777</v>
      </c>
    </row>
    <row r="37021" spans="1:3" x14ac:dyDescent="0.35">
      <c r="A37021">
        <v>9956632110</v>
      </c>
      <c r="C37021" t="str">
        <f t="shared" si="578"/>
        <v>919956632110</v>
      </c>
    </row>
    <row r="37022" spans="1:3" x14ac:dyDescent="0.35">
      <c r="A37022">
        <v>9956630124</v>
      </c>
      <c r="C37022" t="str">
        <f t="shared" si="578"/>
        <v>919956630124</v>
      </c>
    </row>
    <row r="37023" spans="1:3" x14ac:dyDescent="0.35">
      <c r="A37023">
        <v>9956619654</v>
      </c>
      <c r="C37023" t="str">
        <f t="shared" si="578"/>
        <v>919956619654</v>
      </c>
    </row>
    <row r="37024" spans="1:3" x14ac:dyDescent="0.35">
      <c r="A37024">
        <v>9956618883</v>
      </c>
      <c r="C37024" t="str">
        <f t="shared" si="578"/>
        <v>919956618883</v>
      </c>
    </row>
    <row r="37025" spans="1:3" x14ac:dyDescent="0.35">
      <c r="A37025">
        <v>9956609117</v>
      </c>
      <c r="C37025" t="str">
        <f t="shared" si="578"/>
        <v>919956609117</v>
      </c>
    </row>
    <row r="37026" spans="1:3" x14ac:dyDescent="0.35">
      <c r="A37026">
        <v>9956605590</v>
      </c>
      <c r="C37026" t="str">
        <f t="shared" si="578"/>
        <v>919956605590</v>
      </c>
    </row>
    <row r="37027" spans="1:3" x14ac:dyDescent="0.35">
      <c r="A37027">
        <v>9956596786</v>
      </c>
      <c r="C37027" t="str">
        <f t="shared" si="578"/>
        <v>919956596786</v>
      </c>
    </row>
    <row r="37028" spans="1:3" x14ac:dyDescent="0.35">
      <c r="A37028">
        <v>9956589746</v>
      </c>
      <c r="C37028" t="str">
        <f t="shared" si="578"/>
        <v>919956589746</v>
      </c>
    </row>
    <row r="37029" spans="1:3" x14ac:dyDescent="0.35">
      <c r="A37029">
        <v>9956587414</v>
      </c>
      <c r="C37029" t="str">
        <f t="shared" si="578"/>
        <v>919956587414</v>
      </c>
    </row>
    <row r="37030" spans="1:3" x14ac:dyDescent="0.35">
      <c r="A37030">
        <v>9956559425</v>
      </c>
      <c r="C37030" t="str">
        <f t="shared" si="578"/>
        <v>919956559425</v>
      </c>
    </row>
    <row r="37031" spans="1:3" x14ac:dyDescent="0.35">
      <c r="A37031">
        <v>9956557278</v>
      </c>
      <c r="C37031" t="str">
        <f t="shared" si="578"/>
        <v>919956557278</v>
      </c>
    </row>
    <row r="37032" spans="1:3" x14ac:dyDescent="0.35">
      <c r="A37032">
        <v>9956548577</v>
      </c>
      <c r="C37032" t="str">
        <f t="shared" si="578"/>
        <v>919956548577</v>
      </c>
    </row>
    <row r="37033" spans="1:3" x14ac:dyDescent="0.35">
      <c r="A37033">
        <v>9956542028</v>
      </c>
      <c r="C37033" t="str">
        <f t="shared" si="578"/>
        <v>919956542028</v>
      </c>
    </row>
    <row r="37034" spans="1:3" x14ac:dyDescent="0.35">
      <c r="A37034">
        <v>9956533000</v>
      </c>
      <c r="C37034" t="str">
        <f t="shared" si="578"/>
        <v>919956533000</v>
      </c>
    </row>
    <row r="37035" spans="1:3" x14ac:dyDescent="0.35">
      <c r="A37035">
        <v>9956529952</v>
      </c>
      <c r="C37035" t="str">
        <f t="shared" si="578"/>
        <v>919956529952</v>
      </c>
    </row>
    <row r="37036" spans="1:3" x14ac:dyDescent="0.35">
      <c r="A37036">
        <v>9956508100</v>
      </c>
      <c r="C37036" t="str">
        <f t="shared" si="578"/>
        <v>919956508100</v>
      </c>
    </row>
    <row r="37037" spans="1:3" x14ac:dyDescent="0.35">
      <c r="A37037">
        <v>9956506160</v>
      </c>
      <c r="C37037" t="str">
        <f t="shared" si="578"/>
        <v>919956506160</v>
      </c>
    </row>
    <row r="37038" spans="1:3" x14ac:dyDescent="0.35">
      <c r="A37038">
        <v>9956499800</v>
      </c>
      <c r="C37038" t="str">
        <f t="shared" si="578"/>
        <v>919956499800</v>
      </c>
    </row>
    <row r="37039" spans="1:3" x14ac:dyDescent="0.35">
      <c r="A37039">
        <v>9956482019</v>
      </c>
      <c r="C37039" t="str">
        <f t="shared" si="578"/>
        <v>919956482019</v>
      </c>
    </row>
    <row r="37040" spans="1:3" x14ac:dyDescent="0.35">
      <c r="A37040">
        <v>9956477721</v>
      </c>
      <c r="C37040" t="str">
        <f t="shared" si="578"/>
        <v>919956477721</v>
      </c>
    </row>
    <row r="37041" spans="1:3" x14ac:dyDescent="0.35">
      <c r="A37041">
        <v>9956475520</v>
      </c>
      <c r="C37041" t="str">
        <f t="shared" si="578"/>
        <v>919956475520</v>
      </c>
    </row>
    <row r="37042" spans="1:3" x14ac:dyDescent="0.35">
      <c r="A37042">
        <v>9956475439</v>
      </c>
      <c r="C37042" t="str">
        <f t="shared" si="578"/>
        <v>919956475439</v>
      </c>
    </row>
    <row r="37043" spans="1:3" x14ac:dyDescent="0.35">
      <c r="A37043">
        <v>9956462646</v>
      </c>
      <c r="C37043" t="str">
        <f t="shared" si="578"/>
        <v>919956462646</v>
      </c>
    </row>
    <row r="37044" spans="1:3" x14ac:dyDescent="0.35">
      <c r="A37044">
        <v>9956455742</v>
      </c>
      <c r="C37044" t="str">
        <f t="shared" si="578"/>
        <v>919956455742</v>
      </c>
    </row>
    <row r="37045" spans="1:3" x14ac:dyDescent="0.35">
      <c r="A37045">
        <v>9956441455</v>
      </c>
      <c r="C37045" t="str">
        <f t="shared" si="578"/>
        <v>919956441455</v>
      </c>
    </row>
    <row r="37046" spans="1:3" x14ac:dyDescent="0.35">
      <c r="A37046">
        <v>9956423896</v>
      </c>
      <c r="C37046" t="str">
        <f t="shared" si="578"/>
        <v>919956423896</v>
      </c>
    </row>
    <row r="37047" spans="1:3" x14ac:dyDescent="0.35">
      <c r="A37047">
        <v>9956423533</v>
      </c>
      <c r="C37047" t="str">
        <f t="shared" si="578"/>
        <v>919956423533</v>
      </c>
    </row>
    <row r="37048" spans="1:3" x14ac:dyDescent="0.35">
      <c r="A37048">
        <v>9956423189</v>
      </c>
      <c r="C37048" t="str">
        <f t="shared" si="578"/>
        <v>919956423189</v>
      </c>
    </row>
    <row r="37049" spans="1:3" x14ac:dyDescent="0.35">
      <c r="A37049">
        <v>9956391743</v>
      </c>
      <c r="C37049" t="str">
        <f t="shared" si="578"/>
        <v>919956391743</v>
      </c>
    </row>
    <row r="37050" spans="1:3" x14ac:dyDescent="0.35">
      <c r="A37050">
        <v>9956390205</v>
      </c>
      <c r="C37050" t="str">
        <f t="shared" si="578"/>
        <v>919956390205</v>
      </c>
    </row>
    <row r="37051" spans="1:3" x14ac:dyDescent="0.35">
      <c r="A37051">
        <v>9956388892</v>
      </c>
      <c r="C37051" t="str">
        <f t="shared" si="578"/>
        <v>919956388892</v>
      </c>
    </row>
    <row r="37052" spans="1:3" x14ac:dyDescent="0.35">
      <c r="A37052">
        <v>9956382552</v>
      </c>
      <c r="C37052" t="str">
        <f t="shared" si="578"/>
        <v>919956382552</v>
      </c>
    </row>
    <row r="37053" spans="1:3" x14ac:dyDescent="0.35">
      <c r="A37053">
        <v>9956368332</v>
      </c>
      <c r="C37053" t="str">
        <f t="shared" si="578"/>
        <v>919956368332</v>
      </c>
    </row>
    <row r="37054" spans="1:3" x14ac:dyDescent="0.35">
      <c r="A37054">
        <v>9956361328</v>
      </c>
      <c r="C37054" t="str">
        <f t="shared" si="578"/>
        <v>919956361328</v>
      </c>
    </row>
    <row r="37055" spans="1:3" x14ac:dyDescent="0.35">
      <c r="A37055">
        <v>9956360005</v>
      </c>
      <c r="C37055" t="str">
        <f t="shared" si="578"/>
        <v>919956360005</v>
      </c>
    </row>
    <row r="37056" spans="1:3" x14ac:dyDescent="0.35">
      <c r="A37056">
        <v>9956359312</v>
      </c>
      <c r="C37056" t="str">
        <f t="shared" si="578"/>
        <v>919956359312</v>
      </c>
    </row>
    <row r="37057" spans="1:3" x14ac:dyDescent="0.35">
      <c r="A37057">
        <v>9956357755</v>
      </c>
      <c r="C37057" t="str">
        <f t="shared" si="578"/>
        <v>919956357755</v>
      </c>
    </row>
    <row r="37058" spans="1:3" x14ac:dyDescent="0.35">
      <c r="A37058">
        <v>9956354986</v>
      </c>
      <c r="C37058" t="str">
        <f t="shared" si="578"/>
        <v>919956354986</v>
      </c>
    </row>
    <row r="37059" spans="1:3" x14ac:dyDescent="0.35">
      <c r="A37059">
        <v>9956349115</v>
      </c>
      <c r="C37059" t="str">
        <f t="shared" ref="C37059:C37122" si="579">"91"&amp;A37059</f>
        <v>919956349115</v>
      </c>
    </row>
    <row r="37060" spans="1:3" x14ac:dyDescent="0.35">
      <c r="A37060">
        <v>9956315961</v>
      </c>
      <c r="C37060" t="str">
        <f t="shared" si="579"/>
        <v>919956315961</v>
      </c>
    </row>
    <row r="37061" spans="1:3" x14ac:dyDescent="0.35">
      <c r="A37061">
        <v>9956309992</v>
      </c>
      <c r="C37061" t="str">
        <f t="shared" si="579"/>
        <v>919956309992</v>
      </c>
    </row>
    <row r="37062" spans="1:3" x14ac:dyDescent="0.35">
      <c r="A37062">
        <v>9956305111</v>
      </c>
      <c r="C37062" t="str">
        <f t="shared" si="579"/>
        <v>919956305111</v>
      </c>
    </row>
    <row r="37063" spans="1:3" x14ac:dyDescent="0.35">
      <c r="A37063">
        <v>9956303729</v>
      </c>
      <c r="C37063" t="str">
        <f t="shared" si="579"/>
        <v>919956303729</v>
      </c>
    </row>
    <row r="37064" spans="1:3" x14ac:dyDescent="0.35">
      <c r="A37064">
        <v>9956299407</v>
      </c>
      <c r="C37064" t="str">
        <f t="shared" si="579"/>
        <v>919956299407</v>
      </c>
    </row>
    <row r="37065" spans="1:3" x14ac:dyDescent="0.35">
      <c r="A37065">
        <v>9956299041</v>
      </c>
      <c r="C37065" t="str">
        <f t="shared" si="579"/>
        <v>919956299041</v>
      </c>
    </row>
    <row r="37066" spans="1:3" x14ac:dyDescent="0.35">
      <c r="A37066">
        <v>9956298469</v>
      </c>
      <c r="C37066" t="str">
        <f t="shared" si="579"/>
        <v>919956298469</v>
      </c>
    </row>
    <row r="37067" spans="1:3" x14ac:dyDescent="0.35">
      <c r="A37067">
        <v>9956297522</v>
      </c>
      <c r="C37067" t="str">
        <f t="shared" si="579"/>
        <v>919956297522</v>
      </c>
    </row>
    <row r="37068" spans="1:3" x14ac:dyDescent="0.35">
      <c r="A37068">
        <v>9956297297</v>
      </c>
      <c r="C37068" t="str">
        <f t="shared" si="579"/>
        <v>919956297297</v>
      </c>
    </row>
    <row r="37069" spans="1:3" x14ac:dyDescent="0.35">
      <c r="A37069">
        <v>9956296849</v>
      </c>
      <c r="C37069" t="str">
        <f t="shared" si="579"/>
        <v>919956296849</v>
      </c>
    </row>
    <row r="37070" spans="1:3" x14ac:dyDescent="0.35">
      <c r="A37070">
        <v>9956296003</v>
      </c>
      <c r="C37070" t="str">
        <f t="shared" si="579"/>
        <v>919956296003</v>
      </c>
    </row>
    <row r="37071" spans="1:3" x14ac:dyDescent="0.35">
      <c r="A37071">
        <v>9956295572</v>
      </c>
      <c r="C37071" t="str">
        <f t="shared" si="579"/>
        <v>919956295572</v>
      </c>
    </row>
    <row r="37072" spans="1:3" x14ac:dyDescent="0.35">
      <c r="A37072">
        <v>9956292227</v>
      </c>
      <c r="C37072" t="str">
        <f t="shared" si="579"/>
        <v>919956292227</v>
      </c>
    </row>
    <row r="37073" spans="1:3" x14ac:dyDescent="0.35">
      <c r="A37073">
        <v>9956291453</v>
      </c>
      <c r="C37073" t="str">
        <f t="shared" si="579"/>
        <v>919956291453</v>
      </c>
    </row>
    <row r="37074" spans="1:3" x14ac:dyDescent="0.35">
      <c r="A37074">
        <v>9956290932</v>
      </c>
      <c r="C37074" t="str">
        <f t="shared" si="579"/>
        <v>919956290932</v>
      </c>
    </row>
    <row r="37075" spans="1:3" x14ac:dyDescent="0.35">
      <c r="A37075">
        <v>9956287456</v>
      </c>
      <c r="C37075" t="str">
        <f t="shared" si="579"/>
        <v>919956287456</v>
      </c>
    </row>
    <row r="37076" spans="1:3" x14ac:dyDescent="0.35">
      <c r="A37076">
        <v>9956283226</v>
      </c>
      <c r="C37076" t="str">
        <f t="shared" si="579"/>
        <v>919956283226</v>
      </c>
    </row>
    <row r="37077" spans="1:3" x14ac:dyDescent="0.35">
      <c r="A37077">
        <v>9956282255</v>
      </c>
      <c r="C37077" t="str">
        <f t="shared" si="579"/>
        <v>919956282255</v>
      </c>
    </row>
    <row r="37078" spans="1:3" x14ac:dyDescent="0.35">
      <c r="A37078">
        <v>9956280007</v>
      </c>
      <c r="C37078" t="str">
        <f t="shared" si="579"/>
        <v>919956280007</v>
      </c>
    </row>
    <row r="37079" spans="1:3" x14ac:dyDescent="0.35">
      <c r="A37079">
        <v>9956270002</v>
      </c>
      <c r="C37079" t="str">
        <f t="shared" si="579"/>
        <v>919956270002</v>
      </c>
    </row>
    <row r="37080" spans="1:3" x14ac:dyDescent="0.35">
      <c r="A37080">
        <v>9956266669</v>
      </c>
      <c r="C37080" t="str">
        <f t="shared" si="579"/>
        <v>919956266669</v>
      </c>
    </row>
    <row r="37081" spans="1:3" x14ac:dyDescent="0.35">
      <c r="A37081">
        <v>9956261664</v>
      </c>
      <c r="C37081" t="str">
        <f t="shared" si="579"/>
        <v>919956261664</v>
      </c>
    </row>
    <row r="37082" spans="1:3" x14ac:dyDescent="0.35">
      <c r="A37082">
        <v>9956254514</v>
      </c>
      <c r="C37082" t="str">
        <f t="shared" si="579"/>
        <v>919956254514</v>
      </c>
    </row>
    <row r="37083" spans="1:3" x14ac:dyDescent="0.35">
      <c r="A37083">
        <v>9956244877</v>
      </c>
      <c r="C37083" t="str">
        <f t="shared" si="579"/>
        <v>919956244877</v>
      </c>
    </row>
    <row r="37084" spans="1:3" x14ac:dyDescent="0.35">
      <c r="A37084">
        <v>9956234567</v>
      </c>
      <c r="C37084" t="str">
        <f t="shared" si="579"/>
        <v>919956234567</v>
      </c>
    </row>
    <row r="37085" spans="1:3" x14ac:dyDescent="0.35">
      <c r="A37085">
        <v>9956230048</v>
      </c>
      <c r="C37085" t="str">
        <f t="shared" si="579"/>
        <v>919956230048</v>
      </c>
    </row>
    <row r="37086" spans="1:3" x14ac:dyDescent="0.35">
      <c r="A37086">
        <v>9956217776</v>
      </c>
      <c r="C37086" t="str">
        <f t="shared" si="579"/>
        <v>919956217776</v>
      </c>
    </row>
    <row r="37087" spans="1:3" x14ac:dyDescent="0.35">
      <c r="A37087">
        <v>9956216888</v>
      </c>
      <c r="C37087" t="str">
        <f t="shared" si="579"/>
        <v>919956216888</v>
      </c>
    </row>
    <row r="37088" spans="1:3" x14ac:dyDescent="0.35">
      <c r="A37088">
        <v>9956216157</v>
      </c>
      <c r="C37088" t="str">
        <f t="shared" si="579"/>
        <v>919956216157</v>
      </c>
    </row>
    <row r="37089" spans="1:3" x14ac:dyDescent="0.35">
      <c r="A37089">
        <v>9956214000</v>
      </c>
      <c r="C37089" t="str">
        <f t="shared" si="579"/>
        <v>919956214000</v>
      </c>
    </row>
    <row r="37090" spans="1:3" x14ac:dyDescent="0.35">
      <c r="A37090">
        <v>9956205000</v>
      </c>
      <c r="C37090" t="str">
        <f t="shared" si="579"/>
        <v>919956205000</v>
      </c>
    </row>
    <row r="37091" spans="1:3" x14ac:dyDescent="0.35">
      <c r="A37091">
        <v>9956203000</v>
      </c>
      <c r="C37091" t="str">
        <f t="shared" si="579"/>
        <v>919956203000</v>
      </c>
    </row>
    <row r="37092" spans="1:3" x14ac:dyDescent="0.35">
      <c r="A37092">
        <v>9956203000</v>
      </c>
      <c r="C37092" t="str">
        <f t="shared" si="579"/>
        <v>919956203000</v>
      </c>
    </row>
    <row r="37093" spans="1:3" x14ac:dyDescent="0.35">
      <c r="A37093">
        <v>9956200231</v>
      </c>
      <c r="C37093" t="str">
        <f t="shared" si="579"/>
        <v>919956200231</v>
      </c>
    </row>
    <row r="37094" spans="1:3" x14ac:dyDescent="0.35">
      <c r="A37094">
        <v>9956183000</v>
      </c>
      <c r="C37094" t="str">
        <f t="shared" si="579"/>
        <v>919956183000</v>
      </c>
    </row>
    <row r="37095" spans="1:3" x14ac:dyDescent="0.35">
      <c r="A37095">
        <v>9956177298</v>
      </c>
      <c r="C37095" t="str">
        <f t="shared" si="579"/>
        <v>919956177298</v>
      </c>
    </row>
    <row r="37096" spans="1:3" x14ac:dyDescent="0.35">
      <c r="A37096">
        <v>9956175883</v>
      </c>
      <c r="C37096" t="str">
        <f t="shared" si="579"/>
        <v>919956175883</v>
      </c>
    </row>
    <row r="37097" spans="1:3" x14ac:dyDescent="0.35">
      <c r="A37097">
        <v>9956170300</v>
      </c>
      <c r="C37097" t="str">
        <f t="shared" si="579"/>
        <v>919956170300</v>
      </c>
    </row>
    <row r="37098" spans="1:3" x14ac:dyDescent="0.35">
      <c r="A37098">
        <v>9956136606</v>
      </c>
      <c r="C37098" t="str">
        <f t="shared" si="579"/>
        <v>919956136606</v>
      </c>
    </row>
    <row r="37099" spans="1:3" x14ac:dyDescent="0.35">
      <c r="A37099">
        <v>9956136412</v>
      </c>
      <c r="C37099" t="str">
        <f t="shared" si="579"/>
        <v>919956136412</v>
      </c>
    </row>
    <row r="37100" spans="1:3" x14ac:dyDescent="0.35">
      <c r="A37100">
        <v>9956136412</v>
      </c>
      <c r="C37100" t="str">
        <f t="shared" si="579"/>
        <v>919956136412</v>
      </c>
    </row>
    <row r="37101" spans="1:3" x14ac:dyDescent="0.35">
      <c r="A37101">
        <v>9956136412</v>
      </c>
      <c r="C37101" t="str">
        <f t="shared" si="579"/>
        <v>919956136412</v>
      </c>
    </row>
    <row r="37102" spans="1:3" x14ac:dyDescent="0.35">
      <c r="A37102">
        <v>9956132381</v>
      </c>
      <c r="C37102" t="str">
        <f t="shared" si="579"/>
        <v>919956132381</v>
      </c>
    </row>
    <row r="37103" spans="1:3" x14ac:dyDescent="0.35">
      <c r="A37103">
        <v>9956120511</v>
      </c>
      <c r="C37103" t="str">
        <f t="shared" si="579"/>
        <v>919956120511</v>
      </c>
    </row>
    <row r="37104" spans="1:3" x14ac:dyDescent="0.35">
      <c r="A37104">
        <v>9956118811</v>
      </c>
      <c r="C37104" t="str">
        <f t="shared" si="579"/>
        <v>919956118811</v>
      </c>
    </row>
    <row r="37105" spans="1:3" x14ac:dyDescent="0.35">
      <c r="A37105">
        <v>9956116942</v>
      </c>
      <c r="C37105" t="str">
        <f t="shared" si="579"/>
        <v>919956116942</v>
      </c>
    </row>
    <row r="37106" spans="1:3" x14ac:dyDescent="0.35">
      <c r="A37106">
        <v>9956113865</v>
      </c>
      <c r="C37106" t="str">
        <f t="shared" si="579"/>
        <v>919956113865</v>
      </c>
    </row>
    <row r="37107" spans="1:3" x14ac:dyDescent="0.35">
      <c r="A37107">
        <v>9956112284</v>
      </c>
      <c r="C37107" t="str">
        <f t="shared" si="579"/>
        <v>919956112284</v>
      </c>
    </row>
    <row r="37108" spans="1:3" x14ac:dyDescent="0.35">
      <c r="A37108">
        <v>9956108275</v>
      </c>
      <c r="C37108" t="str">
        <f t="shared" si="579"/>
        <v>919956108275</v>
      </c>
    </row>
    <row r="37109" spans="1:3" x14ac:dyDescent="0.35">
      <c r="A37109">
        <v>9956101444</v>
      </c>
      <c r="C37109" t="str">
        <f t="shared" si="579"/>
        <v>919956101444</v>
      </c>
    </row>
    <row r="37110" spans="1:3" x14ac:dyDescent="0.35">
      <c r="A37110">
        <v>9956100988</v>
      </c>
      <c r="C37110" t="str">
        <f t="shared" si="579"/>
        <v>919956100988</v>
      </c>
    </row>
    <row r="37111" spans="1:3" x14ac:dyDescent="0.35">
      <c r="A37111">
        <v>9956100101</v>
      </c>
      <c r="C37111" t="str">
        <f t="shared" si="579"/>
        <v>919956100101</v>
      </c>
    </row>
    <row r="37112" spans="1:3" x14ac:dyDescent="0.35">
      <c r="A37112">
        <v>9956099919</v>
      </c>
      <c r="C37112" t="str">
        <f t="shared" si="579"/>
        <v>919956099919</v>
      </c>
    </row>
    <row r="37113" spans="1:3" x14ac:dyDescent="0.35">
      <c r="A37113">
        <v>9956099560</v>
      </c>
      <c r="C37113" t="str">
        <f t="shared" si="579"/>
        <v>919956099560</v>
      </c>
    </row>
    <row r="37114" spans="1:3" x14ac:dyDescent="0.35">
      <c r="A37114">
        <v>9956097547</v>
      </c>
      <c r="C37114" t="str">
        <f t="shared" si="579"/>
        <v>919956097547</v>
      </c>
    </row>
    <row r="37115" spans="1:3" x14ac:dyDescent="0.35">
      <c r="A37115">
        <v>9956088762</v>
      </c>
      <c r="C37115" t="str">
        <f t="shared" si="579"/>
        <v>919956088762</v>
      </c>
    </row>
    <row r="37116" spans="1:3" x14ac:dyDescent="0.35">
      <c r="A37116">
        <v>9956085209</v>
      </c>
      <c r="C37116" t="str">
        <f t="shared" si="579"/>
        <v>919956085209</v>
      </c>
    </row>
    <row r="37117" spans="1:3" x14ac:dyDescent="0.35">
      <c r="A37117">
        <v>9956083023</v>
      </c>
      <c r="C37117" t="str">
        <f t="shared" si="579"/>
        <v>919956083023</v>
      </c>
    </row>
    <row r="37118" spans="1:3" x14ac:dyDescent="0.35">
      <c r="A37118">
        <v>9956080002</v>
      </c>
      <c r="C37118" t="str">
        <f t="shared" si="579"/>
        <v>919956080002</v>
      </c>
    </row>
    <row r="37119" spans="1:3" x14ac:dyDescent="0.35">
      <c r="A37119">
        <v>9956076411</v>
      </c>
      <c r="C37119" t="str">
        <f t="shared" si="579"/>
        <v>919956076411</v>
      </c>
    </row>
    <row r="37120" spans="1:3" x14ac:dyDescent="0.35">
      <c r="A37120">
        <v>9956076156</v>
      </c>
      <c r="C37120" t="str">
        <f t="shared" si="579"/>
        <v>919956076156</v>
      </c>
    </row>
    <row r="37121" spans="1:3" x14ac:dyDescent="0.35">
      <c r="A37121">
        <v>9956070333</v>
      </c>
      <c r="C37121" t="str">
        <f t="shared" si="579"/>
        <v>919956070333</v>
      </c>
    </row>
    <row r="37122" spans="1:3" x14ac:dyDescent="0.35">
      <c r="A37122">
        <v>9956069228</v>
      </c>
      <c r="C37122" t="str">
        <f t="shared" si="579"/>
        <v>919956069228</v>
      </c>
    </row>
    <row r="37123" spans="1:3" x14ac:dyDescent="0.35">
      <c r="A37123">
        <v>9956069006</v>
      </c>
      <c r="C37123" t="str">
        <f t="shared" ref="C37123:C37186" si="580">"91"&amp;A37123</f>
        <v>919956069006</v>
      </c>
    </row>
    <row r="37124" spans="1:3" x14ac:dyDescent="0.35">
      <c r="A37124">
        <v>9956065445</v>
      </c>
      <c r="C37124" t="str">
        <f t="shared" si="580"/>
        <v>919956065445</v>
      </c>
    </row>
    <row r="37125" spans="1:3" x14ac:dyDescent="0.35">
      <c r="A37125">
        <v>9956063915</v>
      </c>
      <c r="C37125" t="str">
        <f t="shared" si="580"/>
        <v>919956063915</v>
      </c>
    </row>
    <row r="37126" spans="1:3" x14ac:dyDescent="0.35">
      <c r="A37126">
        <v>9956059300</v>
      </c>
      <c r="C37126" t="str">
        <f t="shared" si="580"/>
        <v>919956059300</v>
      </c>
    </row>
    <row r="37127" spans="1:3" x14ac:dyDescent="0.35">
      <c r="A37127">
        <v>9956057786</v>
      </c>
      <c r="C37127" t="str">
        <f t="shared" si="580"/>
        <v>919956057786</v>
      </c>
    </row>
    <row r="37128" spans="1:3" x14ac:dyDescent="0.35">
      <c r="A37128">
        <v>9956050633</v>
      </c>
      <c r="C37128" t="str">
        <f t="shared" si="580"/>
        <v>919956050633</v>
      </c>
    </row>
    <row r="37129" spans="1:3" x14ac:dyDescent="0.35">
      <c r="A37129">
        <v>9956046519</v>
      </c>
      <c r="C37129" t="str">
        <f t="shared" si="580"/>
        <v>919956046519</v>
      </c>
    </row>
    <row r="37130" spans="1:3" x14ac:dyDescent="0.35">
      <c r="A37130">
        <v>9956044619</v>
      </c>
      <c r="C37130" t="str">
        <f t="shared" si="580"/>
        <v>919956044619</v>
      </c>
    </row>
    <row r="37131" spans="1:3" x14ac:dyDescent="0.35">
      <c r="A37131">
        <v>9956043663</v>
      </c>
      <c r="C37131" t="str">
        <f t="shared" si="580"/>
        <v>919956043663</v>
      </c>
    </row>
    <row r="37132" spans="1:3" x14ac:dyDescent="0.35">
      <c r="A37132">
        <v>9956020460</v>
      </c>
      <c r="C37132" t="str">
        <f t="shared" si="580"/>
        <v>919956020460</v>
      </c>
    </row>
    <row r="37133" spans="1:3" x14ac:dyDescent="0.35">
      <c r="A37133">
        <v>9956010358</v>
      </c>
      <c r="C37133" t="str">
        <f t="shared" si="580"/>
        <v>919956010358</v>
      </c>
    </row>
    <row r="37134" spans="1:3" x14ac:dyDescent="0.35">
      <c r="A37134">
        <v>9956010031</v>
      </c>
      <c r="C37134" t="str">
        <f t="shared" si="580"/>
        <v>919956010031</v>
      </c>
    </row>
    <row r="37135" spans="1:3" x14ac:dyDescent="0.35">
      <c r="A37135">
        <v>9956009994</v>
      </c>
      <c r="C37135" t="str">
        <f t="shared" si="580"/>
        <v>919956009994</v>
      </c>
    </row>
    <row r="37136" spans="1:3" x14ac:dyDescent="0.35">
      <c r="A37136">
        <v>9956008383</v>
      </c>
      <c r="C37136" t="str">
        <f t="shared" si="580"/>
        <v>919956008383</v>
      </c>
    </row>
    <row r="37137" spans="1:3" x14ac:dyDescent="0.35">
      <c r="A37137">
        <v>9956008068</v>
      </c>
      <c r="C37137" t="str">
        <f t="shared" si="580"/>
        <v>919956008068</v>
      </c>
    </row>
    <row r="37138" spans="1:3" x14ac:dyDescent="0.35">
      <c r="A37138">
        <v>9956004810</v>
      </c>
      <c r="C37138" t="str">
        <f t="shared" si="580"/>
        <v>919956004810</v>
      </c>
    </row>
    <row r="37139" spans="1:3" x14ac:dyDescent="0.35">
      <c r="A37139">
        <v>9956001739</v>
      </c>
      <c r="C37139" t="str">
        <f t="shared" si="580"/>
        <v>919956001739</v>
      </c>
    </row>
    <row r="37140" spans="1:3" x14ac:dyDescent="0.35">
      <c r="A37140">
        <v>9956001389</v>
      </c>
      <c r="C37140" t="str">
        <f t="shared" si="580"/>
        <v>919956001389</v>
      </c>
    </row>
    <row r="37141" spans="1:3" x14ac:dyDescent="0.35">
      <c r="A37141">
        <v>9956000111</v>
      </c>
      <c r="C37141" t="str">
        <f t="shared" si="580"/>
        <v>919956000111</v>
      </c>
    </row>
    <row r="37142" spans="1:3" x14ac:dyDescent="0.35">
      <c r="A37142">
        <v>9955999937</v>
      </c>
      <c r="C37142" t="str">
        <f t="shared" si="580"/>
        <v>919955999937</v>
      </c>
    </row>
    <row r="37143" spans="1:3" x14ac:dyDescent="0.35">
      <c r="A37143">
        <v>9955999001</v>
      </c>
      <c r="C37143" t="str">
        <f t="shared" si="580"/>
        <v>919955999001</v>
      </c>
    </row>
    <row r="37144" spans="1:3" x14ac:dyDescent="0.35">
      <c r="A37144">
        <v>9955998789</v>
      </c>
      <c r="C37144" t="str">
        <f t="shared" si="580"/>
        <v>919955998789</v>
      </c>
    </row>
    <row r="37145" spans="1:3" x14ac:dyDescent="0.35">
      <c r="A37145">
        <v>9955998064</v>
      </c>
      <c r="C37145" t="str">
        <f t="shared" si="580"/>
        <v>919955998064</v>
      </c>
    </row>
    <row r="37146" spans="1:3" x14ac:dyDescent="0.35">
      <c r="A37146">
        <v>9955996560</v>
      </c>
      <c r="C37146" t="str">
        <f t="shared" si="580"/>
        <v>919955996560</v>
      </c>
    </row>
    <row r="37147" spans="1:3" x14ac:dyDescent="0.35">
      <c r="A37147">
        <v>9955995546</v>
      </c>
      <c r="C37147" t="str">
        <f t="shared" si="580"/>
        <v>919955995546</v>
      </c>
    </row>
    <row r="37148" spans="1:3" x14ac:dyDescent="0.35">
      <c r="A37148">
        <v>9955991751</v>
      </c>
      <c r="C37148" t="str">
        <f t="shared" si="580"/>
        <v>919955991751</v>
      </c>
    </row>
    <row r="37149" spans="1:3" x14ac:dyDescent="0.35">
      <c r="A37149">
        <v>9955990013</v>
      </c>
      <c r="C37149" t="str">
        <f t="shared" si="580"/>
        <v>919955990013</v>
      </c>
    </row>
    <row r="37150" spans="1:3" x14ac:dyDescent="0.35">
      <c r="A37150">
        <v>9955977403</v>
      </c>
      <c r="C37150" t="str">
        <f t="shared" si="580"/>
        <v>919955977403</v>
      </c>
    </row>
    <row r="37151" spans="1:3" x14ac:dyDescent="0.35">
      <c r="A37151">
        <v>9955967620</v>
      </c>
      <c r="C37151" t="str">
        <f t="shared" si="580"/>
        <v>919955967620</v>
      </c>
    </row>
    <row r="37152" spans="1:3" x14ac:dyDescent="0.35">
      <c r="A37152">
        <v>9955931302</v>
      </c>
      <c r="C37152" t="str">
        <f t="shared" si="580"/>
        <v>919955931302</v>
      </c>
    </row>
    <row r="37153" spans="1:3" x14ac:dyDescent="0.35">
      <c r="A37153">
        <v>9955922367</v>
      </c>
      <c r="C37153" t="str">
        <f t="shared" si="580"/>
        <v>919955922367</v>
      </c>
    </row>
    <row r="37154" spans="1:3" x14ac:dyDescent="0.35">
      <c r="A37154">
        <v>9955917747</v>
      </c>
      <c r="C37154" t="str">
        <f t="shared" si="580"/>
        <v>919955917747</v>
      </c>
    </row>
    <row r="37155" spans="1:3" x14ac:dyDescent="0.35">
      <c r="A37155">
        <v>9955910505</v>
      </c>
      <c r="C37155" t="str">
        <f t="shared" si="580"/>
        <v>919955910505</v>
      </c>
    </row>
    <row r="37156" spans="1:3" x14ac:dyDescent="0.35">
      <c r="A37156">
        <v>9955892302</v>
      </c>
      <c r="C37156" t="str">
        <f t="shared" si="580"/>
        <v>919955892302</v>
      </c>
    </row>
    <row r="37157" spans="1:3" x14ac:dyDescent="0.35">
      <c r="A37157">
        <v>9955886222</v>
      </c>
      <c r="C37157" t="str">
        <f t="shared" si="580"/>
        <v>919955886222</v>
      </c>
    </row>
    <row r="37158" spans="1:3" x14ac:dyDescent="0.35">
      <c r="A37158">
        <v>9955883845</v>
      </c>
      <c r="C37158" t="str">
        <f t="shared" si="580"/>
        <v>919955883845</v>
      </c>
    </row>
    <row r="37159" spans="1:3" x14ac:dyDescent="0.35">
      <c r="A37159">
        <v>9955867111</v>
      </c>
      <c r="C37159" t="str">
        <f t="shared" si="580"/>
        <v>919955867111</v>
      </c>
    </row>
    <row r="37160" spans="1:3" x14ac:dyDescent="0.35">
      <c r="A37160">
        <v>9955865303</v>
      </c>
      <c r="C37160" t="str">
        <f t="shared" si="580"/>
        <v>919955865303</v>
      </c>
    </row>
    <row r="37161" spans="1:3" x14ac:dyDescent="0.35">
      <c r="A37161">
        <v>9955864127</v>
      </c>
      <c r="C37161" t="str">
        <f t="shared" si="580"/>
        <v>919955864127</v>
      </c>
    </row>
    <row r="37162" spans="1:3" x14ac:dyDescent="0.35">
      <c r="A37162">
        <v>9955858657</v>
      </c>
      <c r="C37162" t="str">
        <f t="shared" si="580"/>
        <v>919955858657</v>
      </c>
    </row>
    <row r="37163" spans="1:3" x14ac:dyDescent="0.35">
      <c r="A37163">
        <v>9955858655</v>
      </c>
      <c r="C37163" t="str">
        <f t="shared" si="580"/>
        <v>919955858655</v>
      </c>
    </row>
    <row r="37164" spans="1:3" x14ac:dyDescent="0.35">
      <c r="A37164">
        <v>9955833555</v>
      </c>
      <c r="C37164" t="str">
        <f t="shared" si="580"/>
        <v>919955833555</v>
      </c>
    </row>
    <row r="37165" spans="1:3" x14ac:dyDescent="0.35">
      <c r="A37165">
        <v>9955803886</v>
      </c>
      <c r="C37165" t="str">
        <f t="shared" si="580"/>
        <v>919955803886</v>
      </c>
    </row>
    <row r="37166" spans="1:3" x14ac:dyDescent="0.35">
      <c r="A37166">
        <v>9955798032</v>
      </c>
      <c r="C37166" t="str">
        <f t="shared" si="580"/>
        <v>919955798032</v>
      </c>
    </row>
    <row r="37167" spans="1:3" x14ac:dyDescent="0.35">
      <c r="A37167">
        <v>9955771308</v>
      </c>
      <c r="C37167" t="str">
        <f t="shared" si="580"/>
        <v>919955771308</v>
      </c>
    </row>
    <row r="37168" spans="1:3" x14ac:dyDescent="0.35">
      <c r="A37168">
        <v>9955771308</v>
      </c>
      <c r="C37168" t="str">
        <f t="shared" si="580"/>
        <v>919955771308</v>
      </c>
    </row>
    <row r="37169" spans="1:3" x14ac:dyDescent="0.35">
      <c r="A37169">
        <v>9955768858</v>
      </c>
      <c r="C37169" t="str">
        <f t="shared" si="580"/>
        <v>919955768858</v>
      </c>
    </row>
    <row r="37170" spans="1:3" x14ac:dyDescent="0.35">
      <c r="A37170">
        <v>9955732198</v>
      </c>
      <c r="C37170" t="str">
        <f t="shared" si="580"/>
        <v>919955732198</v>
      </c>
    </row>
    <row r="37171" spans="1:3" x14ac:dyDescent="0.35">
      <c r="A37171">
        <v>9955685443</v>
      </c>
      <c r="C37171" t="str">
        <f t="shared" si="580"/>
        <v>919955685443</v>
      </c>
    </row>
    <row r="37172" spans="1:3" x14ac:dyDescent="0.35">
      <c r="A37172">
        <v>9955669999</v>
      </c>
      <c r="C37172" t="str">
        <f t="shared" si="580"/>
        <v>919955669999</v>
      </c>
    </row>
    <row r="37173" spans="1:3" x14ac:dyDescent="0.35">
      <c r="A37173">
        <v>9955632254</v>
      </c>
      <c r="C37173" t="str">
        <f t="shared" si="580"/>
        <v>919955632254</v>
      </c>
    </row>
    <row r="37174" spans="1:3" x14ac:dyDescent="0.35">
      <c r="A37174">
        <v>9955599150</v>
      </c>
      <c r="C37174" t="str">
        <f t="shared" si="580"/>
        <v>919955599150</v>
      </c>
    </row>
    <row r="37175" spans="1:3" x14ac:dyDescent="0.35">
      <c r="A37175">
        <v>9955596006</v>
      </c>
      <c r="C37175" t="str">
        <f t="shared" si="580"/>
        <v>919955596006</v>
      </c>
    </row>
    <row r="37176" spans="1:3" x14ac:dyDescent="0.35">
      <c r="A37176">
        <v>9955590387</v>
      </c>
      <c r="C37176" t="str">
        <f t="shared" si="580"/>
        <v>919955590387</v>
      </c>
    </row>
    <row r="37177" spans="1:3" x14ac:dyDescent="0.35">
      <c r="A37177">
        <v>9955585279</v>
      </c>
      <c r="C37177" t="str">
        <f t="shared" si="580"/>
        <v>919955585279</v>
      </c>
    </row>
    <row r="37178" spans="1:3" x14ac:dyDescent="0.35">
      <c r="A37178">
        <v>9955555117</v>
      </c>
      <c r="C37178" t="str">
        <f t="shared" si="580"/>
        <v>919955555117</v>
      </c>
    </row>
    <row r="37179" spans="1:3" x14ac:dyDescent="0.35">
      <c r="A37179">
        <v>9955553793</v>
      </c>
      <c r="C37179" t="str">
        <f t="shared" si="580"/>
        <v>919955553793</v>
      </c>
    </row>
    <row r="37180" spans="1:3" x14ac:dyDescent="0.35">
      <c r="A37180">
        <v>9955542357</v>
      </c>
      <c r="C37180" t="str">
        <f t="shared" si="580"/>
        <v>919955542357</v>
      </c>
    </row>
    <row r="37181" spans="1:3" x14ac:dyDescent="0.35">
      <c r="A37181">
        <v>9955533977</v>
      </c>
      <c r="C37181" t="str">
        <f t="shared" si="580"/>
        <v>919955533977</v>
      </c>
    </row>
    <row r="37182" spans="1:3" x14ac:dyDescent="0.35">
      <c r="A37182">
        <v>9955530270</v>
      </c>
      <c r="C37182" t="str">
        <f t="shared" si="580"/>
        <v>919955530270</v>
      </c>
    </row>
    <row r="37183" spans="1:3" x14ac:dyDescent="0.35">
      <c r="A37183">
        <v>9955529553</v>
      </c>
      <c r="C37183" t="str">
        <f t="shared" si="580"/>
        <v>919955529553</v>
      </c>
    </row>
    <row r="37184" spans="1:3" x14ac:dyDescent="0.35">
      <c r="A37184">
        <v>9955521608</v>
      </c>
      <c r="C37184" t="str">
        <f t="shared" si="580"/>
        <v>919955521608</v>
      </c>
    </row>
    <row r="37185" spans="1:3" x14ac:dyDescent="0.35">
      <c r="A37185">
        <v>9955511475</v>
      </c>
      <c r="C37185" t="str">
        <f t="shared" si="580"/>
        <v>919955511475</v>
      </c>
    </row>
    <row r="37186" spans="1:3" x14ac:dyDescent="0.35">
      <c r="A37186">
        <v>9955495428</v>
      </c>
      <c r="C37186" t="str">
        <f t="shared" si="580"/>
        <v>919955495428</v>
      </c>
    </row>
    <row r="37187" spans="1:3" x14ac:dyDescent="0.35">
      <c r="A37187">
        <v>9955494386</v>
      </c>
      <c r="C37187" t="str">
        <f t="shared" ref="C37187:C37250" si="581">"91"&amp;A37187</f>
        <v>919955494386</v>
      </c>
    </row>
    <row r="37188" spans="1:3" x14ac:dyDescent="0.35">
      <c r="A37188">
        <v>9955474223</v>
      </c>
      <c r="C37188" t="str">
        <f t="shared" si="581"/>
        <v>919955474223</v>
      </c>
    </row>
    <row r="37189" spans="1:3" x14ac:dyDescent="0.35">
      <c r="A37189">
        <v>9955468211</v>
      </c>
      <c r="C37189" t="str">
        <f t="shared" si="581"/>
        <v>919955468211</v>
      </c>
    </row>
    <row r="37190" spans="1:3" x14ac:dyDescent="0.35">
      <c r="A37190">
        <v>9955465622</v>
      </c>
      <c r="C37190" t="str">
        <f t="shared" si="581"/>
        <v>919955465622</v>
      </c>
    </row>
    <row r="37191" spans="1:3" x14ac:dyDescent="0.35">
      <c r="A37191">
        <v>9955465339</v>
      </c>
      <c r="C37191" t="str">
        <f t="shared" si="581"/>
        <v>919955465339</v>
      </c>
    </row>
    <row r="37192" spans="1:3" x14ac:dyDescent="0.35">
      <c r="A37192">
        <v>9955448328</v>
      </c>
      <c r="C37192" t="str">
        <f t="shared" si="581"/>
        <v>919955448328</v>
      </c>
    </row>
    <row r="37193" spans="1:3" x14ac:dyDescent="0.35">
      <c r="A37193">
        <v>9955415336</v>
      </c>
      <c r="C37193" t="str">
        <f t="shared" si="581"/>
        <v>919955415336</v>
      </c>
    </row>
    <row r="37194" spans="1:3" x14ac:dyDescent="0.35">
      <c r="A37194">
        <v>9955399108</v>
      </c>
      <c r="C37194" t="str">
        <f t="shared" si="581"/>
        <v>919955399108</v>
      </c>
    </row>
    <row r="37195" spans="1:3" x14ac:dyDescent="0.35">
      <c r="A37195">
        <v>9955396943</v>
      </c>
      <c r="C37195" t="str">
        <f t="shared" si="581"/>
        <v>919955396943</v>
      </c>
    </row>
    <row r="37196" spans="1:3" x14ac:dyDescent="0.35">
      <c r="A37196">
        <v>9955393860</v>
      </c>
      <c r="C37196" t="str">
        <f t="shared" si="581"/>
        <v>919955393860</v>
      </c>
    </row>
    <row r="37197" spans="1:3" x14ac:dyDescent="0.35">
      <c r="A37197">
        <v>9955387098</v>
      </c>
      <c r="C37197" t="str">
        <f t="shared" si="581"/>
        <v>919955387098</v>
      </c>
    </row>
    <row r="37198" spans="1:3" x14ac:dyDescent="0.35">
      <c r="A37198">
        <v>9955382371</v>
      </c>
      <c r="C37198" t="str">
        <f t="shared" si="581"/>
        <v>919955382371</v>
      </c>
    </row>
    <row r="37199" spans="1:3" x14ac:dyDescent="0.35">
      <c r="A37199">
        <v>9955362644</v>
      </c>
      <c r="C37199" t="str">
        <f t="shared" si="581"/>
        <v>919955362644</v>
      </c>
    </row>
    <row r="37200" spans="1:3" x14ac:dyDescent="0.35">
      <c r="A37200">
        <v>9955353676</v>
      </c>
      <c r="C37200" t="str">
        <f t="shared" si="581"/>
        <v>919955353676</v>
      </c>
    </row>
    <row r="37201" spans="1:3" x14ac:dyDescent="0.35">
      <c r="A37201">
        <v>9955350657</v>
      </c>
      <c r="C37201" t="str">
        <f t="shared" si="581"/>
        <v>919955350657</v>
      </c>
    </row>
    <row r="37202" spans="1:3" x14ac:dyDescent="0.35">
      <c r="A37202">
        <v>9955342626</v>
      </c>
      <c r="C37202" t="str">
        <f t="shared" si="581"/>
        <v>919955342626</v>
      </c>
    </row>
    <row r="37203" spans="1:3" x14ac:dyDescent="0.35">
      <c r="A37203">
        <v>9955338004</v>
      </c>
      <c r="C37203" t="str">
        <f t="shared" si="581"/>
        <v>919955338004</v>
      </c>
    </row>
    <row r="37204" spans="1:3" x14ac:dyDescent="0.35">
      <c r="A37204">
        <v>9955334063</v>
      </c>
      <c r="C37204" t="str">
        <f t="shared" si="581"/>
        <v>919955334063</v>
      </c>
    </row>
    <row r="37205" spans="1:3" x14ac:dyDescent="0.35">
      <c r="A37205">
        <v>9955306466</v>
      </c>
      <c r="C37205" t="str">
        <f t="shared" si="581"/>
        <v>919955306466</v>
      </c>
    </row>
    <row r="37206" spans="1:3" x14ac:dyDescent="0.35">
      <c r="A37206">
        <v>9955301237</v>
      </c>
      <c r="C37206" t="str">
        <f t="shared" si="581"/>
        <v>919955301237</v>
      </c>
    </row>
    <row r="37207" spans="1:3" x14ac:dyDescent="0.35">
      <c r="A37207">
        <v>9955294333</v>
      </c>
      <c r="C37207" t="str">
        <f t="shared" si="581"/>
        <v>919955294333</v>
      </c>
    </row>
    <row r="37208" spans="1:3" x14ac:dyDescent="0.35">
      <c r="A37208">
        <v>9955281537</v>
      </c>
      <c r="C37208" t="str">
        <f t="shared" si="581"/>
        <v>919955281537</v>
      </c>
    </row>
    <row r="37209" spans="1:3" x14ac:dyDescent="0.35">
      <c r="A37209">
        <v>9955273011</v>
      </c>
      <c r="C37209" t="str">
        <f t="shared" si="581"/>
        <v>919955273011</v>
      </c>
    </row>
    <row r="37210" spans="1:3" x14ac:dyDescent="0.35">
      <c r="A37210">
        <v>9955230090</v>
      </c>
      <c r="C37210" t="str">
        <f t="shared" si="581"/>
        <v>919955230090</v>
      </c>
    </row>
    <row r="37211" spans="1:3" x14ac:dyDescent="0.35">
      <c r="A37211">
        <v>9955218465</v>
      </c>
      <c r="C37211" t="str">
        <f t="shared" si="581"/>
        <v>919955218465</v>
      </c>
    </row>
    <row r="37212" spans="1:3" x14ac:dyDescent="0.35">
      <c r="A37212">
        <v>9955213753</v>
      </c>
      <c r="C37212" t="str">
        <f t="shared" si="581"/>
        <v>919955213753</v>
      </c>
    </row>
    <row r="37213" spans="1:3" x14ac:dyDescent="0.35">
      <c r="A37213">
        <v>9955189859</v>
      </c>
      <c r="C37213" t="str">
        <f t="shared" si="581"/>
        <v>919955189859</v>
      </c>
    </row>
    <row r="37214" spans="1:3" x14ac:dyDescent="0.35">
      <c r="A37214">
        <v>9955177717</v>
      </c>
      <c r="C37214" t="str">
        <f t="shared" si="581"/>
        <v>919955177717</v>
      </c>
    </row>
    <row r="37215" spans="1:3" x14ac:dyDescent="0.35">
      <c r="A37215">
        <v>9955168847</v>
      </c>
      <c r="C37215" t="str">
        <f t="shared" si="581"/>
        <v>919955168847</v>
      </c>
    </row>
    <row r="37216" spans="1:3" x14ac:dyDescent="0.35">
      <c r="A37216">
        <v>9955165759</v>
      </c>
      <c r="C37216" t="str">
        <f t="shared" si="581"/>
        <v>919955165759</v>
      </c>
    </row>
    <row r="37217" spans="1:3" x14ac:dyDescent="0.35">
      <c r="A37217">
        <v>9955147607</v>
      </c>
      <c r="C37217" t="str">
        <f t="shared" si="581"/>
        <v>919955147607</v>
      </c>
    </row>
    <row r="37218" spans="1:3" x14ac:dyDescent="0.35">
      <c r="A37218">
        <v>9955130312</v>
      </c>
      <c r="C37218" t="str">
        <f t="shared" si="581"/>
        <v>919955130312</v>
      </c>
    </row>
    <row r="37219" spans="1:3" x14ac:dyDescent="0.35">
      <c r="A37219">
        <v>9955127261</v>
      </c>
      <c r="C37219" t="str">
        <f t="shared" si="581"/>
        <v>919955127261</v>
      </c>
    </row>
    <row r="37220" spans="1:3" x14ac:dyDescent="0.35">
      <c r="A37220">
        <v>9955122607</v>
      </c>
      <c r="C37220" t="str">
        <f t="shared" si="581"/>
        <v>919955122607</v>
      </c>
    </row>
    <row r="37221" spans="1:3" x14ac:dyDescent="0.35">
      <c r="A37221">
        <v>9955122012</v>
      </c>
      <c r="C37221" t="str">
        <f t="shared" si="581"/>
        <v>919955122012</v>
      </c>
    </row>
    <row r="37222" spans="1:3" x14ac:dyDescent="0.35">
      <c r="A37222">
        <v>9955119511</v>
      </c>
      <c r="C37222" t="str">
        <f t="shared" si="581"/>
        <v>919955119511</v>
      </c>
    </row>
    <row r="37223" spans="1:3" x14ac:dyDescent="0.35">
      <c r="A37223">
        <v>9955118600</v>
      </c>
      <c r="C37223" t="str">
        <f t="shared" si="581"/>
        <v>919955118600</v>
      </c>
    </row>
    <row r="37224" spans="1:3" x14ac:dyDescent="0.35">
      <c r="A37224">
        <v>9955115599</v>
      </c>
      <c r="C37224" t="str">
        <f t="shared" si="581"/>
        <v>919955115599</v>
      </c>
    </row>
    <row r="37225" spans="1:3" x14ac:dyDescent="0.35">
      <c r="A37225">
        <v>9955115567</v>
      </c>
      <c r="C37225" t="str">
        <f t="shared" si="581"/>
        <v>919955115567</v>
      </c>
    </row>
    <row r="37226" spans="1:3" x14ac:dyDescent="0.35">
      <c r="A37226">
        <v>9955115555</v>
      </c>
      <c r="C37226" t="str">
        <f t="shared" si="581"/>
        <v>919955115555</v>
      </c>
    </row>
    <row r="37227" spans="1:3" x14ac:dyDescent="0.35">
      <c r="A37227">
        <v>9955112233</v>
      </c>
      <c r="C37227" t="str">
        <f t="shared" si="581"/>
        <v>919955112233</v>
      </c>
    </row>
    <row r="37228" spans="1:3" x14ac:dyDescent="0.35">
      <c r="A37228">
        <v>9955111150</v>
      </c>
      <c r="C37228" t="str">
        <f t="shared" si="581"/>
        <v>919955111150</v>
      </c>
    </row>
    <row r="37229" spans="1:3" x14ac:dyDescent="0.35">
      <c r="A37229">
        <v>9955102955</v>
      </c>
      <c r="C37229" t="str">
        <f t="shared" si="581"/>
        <v>919955102955</v>
      </c>
    </row>
    <row r="37230" spans="1:3" x14ac:dyDescent="0.35">
      <c r="A37230">
        <v>9955085080</v>
      </c>
      <c r="C37230" t="str">
        <f t="shared" si="581"/>
        <v>919955085080</v>
      </c>
    </row>
    <row r="37231" spans="1:3" x14ac:dyDescent="0.35">
      <c r="A37231">
        <v>9955058701</v>
      </c>
      <c r="C37231" t="str">
        <f t="shared" si="581"/>
        <v>919955058701</v>
      </c>
    </row>
    <row r="37232" spans="1:3" x14ac:dyDescent="0.35">
      <c r="A37232">
        <v>9955039763</v>
      </c>
      <c r="C37232" t="str">
        <f t="shared" si="581"/>
        <v>919955039763</v>
      </c>
    </row>
    <row r="37233" spans="1:3" x14ac:dyDescent="0.35">
      <c r="A37233">
        <v>9955028627</v>
      </c>
      <c r="C37233" t="str">
        <f t="shared" si="581"/>
        <v>919955028627</v>
      </c>
    </row>
    <row r="37234" spans="1:3" x14ac:dyDescent="0.35">
      <c r="A37234">
        <v>9955028496</v>
      </c>
      <c r="C37234" t="str">
        <f t="shared" si="581"/>
        <v>919955028496</v>
      </c>
    </row>
    <row r="37235" spans="1:3" x14ac:dyDescent="0.35">
      <c r="A37235">
        <v>9955017777</v>
      </c>
      <c r="C37235" t="str">
        <f t="shared" si="581"/>
        <v>919955017777</v>
      </c>
    </row>
    <row r="37236" spans="1:3" x14ac:dyDescent="0.35">
      <c r="A37236">
        <v>9955013447</v>
      </c>
      <c r="C37236" t="str">
        <f t="shared" si="581"/>
        <v>919955013447</v>
      </c>
    </row>
    <row r="37237" spans="1:3" x14ac:dyDescent="0.35">
      <c r="A37237">
        <v>9955009901</v>
      </c>
      <c r="C37237" t="str">
        <f t="shared" si="581"/>
        <v>919955009901</v>
      </c>
    </row>
    <row r="37238" spans="1:3" x14ac:dyDescent="0.35">
      <c r="A37238">
        <v>9955008727</v>
      </c>
      <c r="C37238" t="str">
        <f t="shared" si="581"/>
        <v>919955008727</v>
      </c>
    </row>
    <row r="37239" spans="1:3" x14ac:dyDescent="0.35">
      <c r="A37239">
        <v>9954991357</v>
      </c>
      <c r="C37239" t="str">
        <f t="shared" si="581"/>
        <v>919954991357</v>
      </c>
    </row>
    <row r="37240" spans="1:3" x14ac:dyDescent="0.35">
      <c r="A37240">
        <v>9954985033</v>
      </c>
      <c r="C37240" t="str">
        <f t="shared" si="581"/>
        <v>919954985033</v>
      </c>
    </row>
    <row r="37241" spans="1:3" x14ac:dyDescent="0.35">
      <c r="A37241">
        <v>9954958283</v>
      </c>
      <c r="C37241" t="str">
        <f t="shared" si="581"/>
        <v>919954958283</v>
      </c>
    </row>
    <row r="37242" spans="1:3" x14ac:dyDescent="0.35">
      <c r="A37242">
        <v>9954946807</v>
      </c>
      <c r="C37242" t="str">
        <f t="shared" si="581"/>
        <v>919954946807</v>
      </c>
    </row>
    <row r="37243" spans="1:3" x14ac:dyDescent="0.35">
      <c r="A37243">
        <v>9954868160</v>
      </c>
      <c r="C37243" t="str">
        <f t="shared" si="581"/>
        <v>919954868160</v>
      </c>
    </row>
    <row r="37244" spans="1:3" x14ac:dyDescent="0.35">
      <c r="A37244">
        <v>9954860707</v>
      </c>
      <c r="C37244" t="str">
        <f t="shared" si="581"/>
        <v>919954860707</v>
      </c>
    </row>
    <row r="37245" spans="1:3" x14ac:dyDescent="0.35">
      <c r="A37245">
        <v>9954859762</v>
      </c>
      <c r="C37245" t="str">
        <f t="shared" si="581"/>
        <v>919954859762</v>
      </c>
    </row>
    <row r="37246" spans="1:3" x14ac:dyDescent="0.35">
      <c r="A37246">
        <v>9954853568</v>
      </c>
      <c r="C37246" t="str">
        <f t="shared" si="581"/>
        <v>919954853568</v>
      </c>
    </row>
    <row r="37247" spans="1:3" x14ac:dyDescent="0.35">
      <c r="A37247">
        <v>9954853210</v>
      </c>
      <c r="C37247" t="str">
        <f t="shared" si="581"/>
        <v>919954853210</v>
      </c>
    </row>
    <row r="37248" spans="1:3" x14ac:dyDescent="0.35">
      <c r="A37248">
        <v>9954848107</v>
      </c>
      <c r="C37248" t="str">
        <f t="shared" si="581"/>
        <v>919954848107</v>
      </c>
    </row>
    <row r="37249" spans="1:3" x14ac:dyDescent="0.35">
      <c r="A37249">
        <v>9954796836</v>
      </c>
      <c r="C37249" t="str">
        <f t="shared" si="581"/>
        <v>919954796836</v>
      </c>
    </row>
    <row r="37250" spans="1:3" x14ac:dyDescent="0.35">
      <c r="A37250">
        <v>9954788820</v>
      </c>
      <c r="C37250" t="str">
        <f t="shared" si="581"/>
        <v>919954788820</v>
      </c>
    </row>
    <row r="37251" spans="1:3" x14ac:dyDescent="0.35">
      <c r="A37251">
        <v>9954781084</v>
      </c>
      <c r="C37251" t="str">
        <f t="shared" ref="C37251:C37314" si="582">"91"&amp;A37251</f>
        <v>919954781084</v>
      </c>
    </row>
    <row r="37252" spans="1:3" x14ac:dyDescent="0.35">
      <c r="A37252">
        <v>9954780502</v>
      </c>
      <c r="C37252" t="str">
        <f t="shared" si="582"/>
        <v>919954780502</v>
      </c>
    </row>
    <row r="37253" spans="1:3" x14ac:dyDescent="0.35">
      <c r="A37253">
        <v>9954737149</v>
      </c>
      <c r="C37253" t="str">
        <f t="shared" si="582"/>
        <v>919954737149</v>
      </c>
    </row>
    <row r="37254" spans="1:3" x14ac:dyDescent="0.35">
      <c r="A37254">
        <v>9954734649</v>
      </c>
      <c r="C37254" t="str">
        <f t="shared" si="582"/>
        <v>919954734649</v>
      </c>
    </row>
    <row r="37255" spans="1:3" x14ac:dyDescent="0.35">
      <c r="A37255">
        <v>9954722189</v>
      </c>
      <c r="C37255" t="str">
        <f t="shared" si="582"/>
        <v>919954722189</v>
      </c>
    </row>
    <row r="37256" spans="1:3" x14ac:dyDescent="0.35">
      <c r="A37256">
        <v>9954713100</v>
      </c>
      <c r="C37256" t="str">
        <f t="shared" si="582"/>
        <v>919954713100</v>
      </c>
    </row>
    <row r="37257" spans="1:3" x14ac:dyDescent="0.35">
      <c r="A37257">
        <v>9954709570</v>
      </c>
      <c r="C37257" t="str">
        <f t="shared" si="582"/>
        <v>919954709570</v>
      </c>
    </row>
    <row r="37258" spans="1:3" x14ac:dyDescent="0.35">
      <c r="A37258">
        <v>9954709412</v>
      </c>
      <c r="C37258" t="str">
        <f t="shared" si="582"/>
        <v>919954709412</v>
      </c>
    </row>
    <row r="37259" spans="1:3" x14ac:dyDescent="0.35">
      <c r="A37259">
        <v>9954707335</v>
      </c>
      <c r="C37259" t="str">
        <f t="shared" si="582"/>
        <v>919954707335</v>
      </c>
    </row>
    <row r="37260" spans="1:3" x14ac:dyDescent="0.35">
      <c r="A37260">
        <v>9954703284</v>
      </c>
      <c r="C37260" t="str">
        <f t="shared" si="582"/>
        <v>919954703284</v>
      </c>
    </row>
    <row r="37261" spans="1:3" x14ac:dyDescent="0.35">
      <c r="A37261">
        <v>9954703109</v>
      </c>
      <c r="C37261" t="str">
        <f t="shared" si="582"/>
        <v>919954703109</v>
      </c>
    </row>
    <row r="37262" spans="1:3" x14ac:dyDescent="0.35">
      <c r="A37262">
        <v>9954699730</v>
      </c>
      <c r="C37262" t="str">
        <f t="shared" si="582"/>
        <v>919954699730</v>
      </c>
    </row>
    <row r="37263" spans="1:3" x14ac:dyDescent="0.35">
      <c r="A37263">
        <v>9435088189</v>
      </c>
      <c r="C37263" t="str">
        <f t="shared" si="582"/>
        <v>919435088189</v>
      </c>
    </row>
    <row r="37264" spans="1:3" x14ac:dyDescent="0.35">
      <c r="A37264">
        <v>9954658571</v>
      </c>
      <c r="C37264" t="str">
        <f t="shared" si="582"/>
        <v>919954658571</v>
      </c>
    </row>
    <row r="37265" spans="1:3" x14ac:dyDescent="0.35">
      <c r="A37265">
        <v>9954655661</v>
      </c>
      <c r="C37265" t="str">
        <f t="shared" si="582"/>
        <v>919954655661</v>
      </c>
    </row>
    <row r="37266" spans="1:3" x14ac:dyDescent="0.35">
      <c r="A37266">
        <v>9954632102</v>
      </c>
      <c r="C37266" t="str">
        <f t="shared" si="582"/>
        <v>919954632102</v>
      </c>
    </row>
    <row r="37267" spans="1:3" x14ac:dyDescent="0.35">
      <c r="A37267">
        <v>9954617397</v>
      </c>
      <c r="C37267" t="str">
        <f t="shared" si="582"/>
        <v>919954617397</v>
      </c>
    </row>
    <row r="37268" spans="1:3" x14ac:dyDescent="0.35">
      <c r="A37268">
        <v>9954605339</v>
      </c>
      <c r="C37268" t="str">
        <f t="shared" si="582"/>
        <v>919954605339</v>
      </c>
    </row>
    <row r="37269" spans="1:3" x14ac:dyDescent="0.35">
      <c r="A37269">
        <v>9954552476</v>
      </c>
      <c r="C37269" t="str">
        <f t="shared" si="582"/>
        <v>919954552476</v>
      </c>
    </row>
    <row r="37270" spans="1:3" x14ac:dyDescent="0.35">
      <c r="A37270">
        <v>9954496517</v>
      </c>
      <c r="C37270" t="str">
        <f t="shared" si="582"/>
        <v>919954496517</v>
      </c>
    </row>
    <row r="37271" spans="1:3" x14ac:dyDescent="0.35">
      <c r="A37271">
        <v>9954492077</v>
      </c>
      <c r="C37271" t="str">
        <f t="shared" si="582"/>
        <v>919954492077</v>
      </c>
    </row>
    <row r="37272" spans="1:3" x14ac:dyDescent="0.35">
      <c r="A37272">
        <v>9954488746</v>
      </c>
      <c r="C37272" t="str">
        <f t="shared" si="582"/>
        <v>919954488746</v>
      </c>
    </row>
    <row r="37273" spans="1:3" x14ac:dyDescent="0.35">
      <c r="A37273">
        <v>9954485971</v>
      </c>
      <c r="C37273" t="str">
        <f t="shared" si="582"/>
        <v>919954485971</v>
      </c>
    </row>
    <row r="37274" spans="1:3" x14ac:dyDescent="0.35">
      <c r="A37274">
        <v>9954480136</v>
      </c>
      <c r="C37274" t="str">
        <f t="shared" si="582"/>
        <v>919954480136</v>
      </c>
    </row>
    <row r="37275" spans="1:3" x14ac:dyDescent="0.35">
      <c r="A37275">
        <v>9954477874</v>
      </c>
      <c r="C37275" t="str">
        <f t="shared" si="582"/>
        <v>919954477874</v>
      </c>
    </row>
    <row r="37276" spans="1:3" x14ac:dyDescent="0.35">
      <c r="A37276">
        <v>9954470162</v>
      </c>
      <c r="C37276" t="str">
        <f t="shared" si="582"/>
        <v>919954470162</v>
      </c>
    </row>
    <row r="37277" spans="1:3" x14ac:dyDescent="0.35">
      <c r="A37277">
        <v>9954457750</v>
      </c>
      <c r="C37277" t="str">
        <f t="shared" si="582"/>
        <v>919954457750</v>
      </c>
    </row>
    <row r="37278" spans="1:3" x14ac:dyDescent="0.35">
      <c r="A37278">
        <v>9954449348</v>
      </c>
      <c r="C37278" t="str">
        <f t="shared" si="582"/>
        <v>919954449348</v>
      </c>
    </row>
    <row r="37279" spans="1:3" x14ac:dyDescent="0.35">
      <c r="A37279">
        <v>9954444586</v>
      </c>
      <c r="C37279" t="str">
        <f t="shared" si="582"/>
        <v>919954444586</v>
      </c>
    </row>
    <row r="37280" spans="1:3" x14ac:dyDescent="0.35">
      <c r="A37280">
        <v>9954444124</v>
      </c>
      <c r="C37280" t="str">
        <f t="shared" si="582"/>
        <v>919954444124</v>
      </c>
    </row>
    <row r="37281" spans="1:3" x14ac:dyDescent="0.35">
      <c r="A37281">
        <v>9954414535</v>
      </c>
      <c r="C37281" t="str">
        <f t="shared" si="582"/>
        <v>919954414535</v>
      </c>
    </row>
    <row r="37282" spans="1:3" x14ac:dyDescent="0.35">
      <c r="A37282">
        <v>9954412546</v>
      </c>
      <c r="C37282" t="str">
        <f t="shared" si="582"/>
        <v>919954412546</v>
      </c>
    </row>
    <row r="37283" spans="1:3" x14ac:dyDescent="0.35">
      <c r="A37283">
        <v>9954410988</v>
      </c>
      <c r="C37283" t="str">
        <f t="shared" si="582"/>
        <v>919954410988</v>
      </c>
    </row>
    <row r="37284" spans="1:3" x14ac:dyDescent="0.35">
      <c r="A37284">
        <v>9954400855</v>
      </c>
      <c r="C37284" t="str">
        <f t="shared" si="582"/>
        <v>919954400855</v>
      </c>
    </row>
    <row r="37285" spans="1:3" x14ac:dyDescent="0.35">
      <c r="A37285">
        <v>9954399938</v>
      </c>
      <c r="C37285" t="str">
        <f t="shared" si="582"/>
        <v>919954399938</v>
      </c>
    </row>
    <row r="37286" spans="1:3" x14ac:dyDescent="0.35">
      <c r="A37286">
        <v>9954398511</v>
      </c>
      <c r="C37286" t="str">
        <f t="shared" si="582"/>
        <v>919954398511</v>
      </c>
    </row>
    <row r="37287" spans="1:3" x14ac:dyDescent="0.35">
      <c r="A37287">
        <v>9954393503</v>
      </c>
      <c r="C37287" t="str">
        <f t="shared" si="582"/>
        <v>919954393503</v>
      </c>
    </row>
    <row r="37288" spans="1:3" x14ac:dyDescent="0.35">
      <c r="A37288">
        <v>9954383997</v>
      </c>
      <c r="C37288" t="str">
        <f t="shared" si="582"/>
        <v>919954383997</v>
      </c>
    </row>
    <row r="37289" spans="1:3" x14ac:dyDescent="0.35">
      <c r="A37289">
        <v>9954380112</v>
      </c>
      <c r="C37289" t="str">
        <f t="shared" si="582"/>
        <v>919954380112</v>
      </c>
    </row>
    <row r="37290" spans="1:3" x14ac:dyDescent="0.35">
      <c r="A37290">
        <v>9954376235</v>
      </c>
      <c r="C37290" t="str">
        <f t="shared" si="582"/>
        <v>919954376235</v>
      </c>
    </row>
    <row r="37291" spans="1:3" x14ac:dyDescent="0.35">
      <c r="A37291">
        <v>9954376083</v>
      </c>
      <c r="C37291" t="str">
        <f t="shared" si="582"/>
        <v>919954376083</v>
      </c>
    </row>
    <row r="37292" spans="1:3" x14ac:dyDescent="0.35">
      <c r="A37292">
        <v>9954373149</v>
      </c>
      <c r="C37292" t="str">
        <f t="shared" si="582"/>
        <v>919954373149</v>
      </c>
    </row>
    <row r="37293" spans="1:3" x14ac:dyDescent="0.35">
      <c r="A37293">
        <v>9954356989</v>
      </c>
      <c r="C37293" t="str">
        <f t="shared" si="582"/>
        <v>919954356989</v>
      </c>
    </row>
    <row r="37294" spans="1:3" x14ac:dyDescent="0.35">
      <c r="A37294">
        <v>9954338009</v>
      </c>
      <c r="C37294" t="str">
        <f t="shared" si="582"/>
        <v>919954338009</v>
      </c>
    </row>
    <row r="37295" spans="1:3" x14ac:dyDescent="0.35">
      <c r="A37295">
        <v>9954336086</v>
      </c>
      <c r="C37295" t="str">
        <f t="shared" si="582"/>
        <v>919954336086</v>
      </c>
    </row>
    <row r="37296" spans="1:3" x14ac:dyDescent="0.35">
      <c r="A37296">
        <v>9954324111</v>
      </c>
      <c r="C37296" t="str">
        <f t="shared" si="582"/>
        <v>919954324111</v>
      </c>
    </row>
    <row r="37297" spans="1:3" x14ac:dyDescent="0.35">
      <c r="A37297">
        <v>9954301895</v>
      </c>
      <c r="C37297" t="str">
        <f t="shared" si="582"/>
        <v>919954301895</v>
      </c>
    </row>
    <row r="37298" spans="1:3" x14ac:dyDescent="0.35">
      <c r="A37298">
        <v>9954288171</v>
      </c>
      <c r="C37298" t="str">
        <f t="shared" si="582"/>
        <v>919954288171</v>
      </c>
    </row>
    <row r="37299" spans="1:3" x14ac:dyDescent="0.35">
      <c r="A37299">
        <v>9954282459</v>
      </c>
      <c r="C37299" t="str">
        <f t="shared" si="582"/>
        <v>919954282459</v>
      </c>
    </row>
    <row r="37300" spans="1:3" x14ac:dyDescent="0.35">
      <c r="A37300">
        <v>9954278616</v>
      </c>
      <c r="C37300" t="str">
        <f t="shared" si="582"/>
        <v>919954278616</v>
      </c>
    </row>
    <row r="37301" spans="1:3" x14ac:dyDescent="0.35">
      <c r="A37301">
        <v>9954265553</v>
      </c>
      <c r="C37301" t="str">
        <f t="shared" si="582"/>
        <v>919954265553</v>
      </c>
    </row>
    <row r="37302" spans="1:3" x14ac:dyDescent="0.35">
      <c r="A37302">
        <v>9954258974</v>
      </c>
      <c r="C37302" t="str">
        <f t="shared" si="582"/>
        <v>919954258974</v>
      </c>
    </row>
    <row r="37303" spans="1:3" x14ac:dyDescent="0.35">
      <c r="A37303">
        <v>9954256566</v>
      </c>
      <c r="C37303" t="str">
        <f t="shared" si="582"/>
        <v>919954256566</v>
      </c>
    </row>
    <row r="37304" spans="1:3" x14ac:dyDescent="0.35">
      <c r="A37304">
        <v>9954253178</v>
      </c>
      <c r="C37304" t="str">
        <f t="shared" si="582"/>
        <v>919954253178</v>
      </c>
    </row>
    <row r="37305" spans="1:3" x14ac:dyDescent="0.35">
      <c r="A37305">
        <v>9954245483</v>
      </c>
      <c r="C37305" t="str">
        <f t="shared" si="582"/>
        <v>919954245483</v>
      </c>
    </row>
    <row r="37306" spans="1:3" x14ac:dyDescent="0.35">
      <c r="A37306">
        <v>9954241619</v>
      </c>
      <c r="C37306" t="str">
        <f t="shared" si="582"/>
        <v>919954241619</v>
      </c>
    </row>
    <row r="37307" spans="1:3" x14ac:dyDescent="0.35">
      <c r="A37307">
        <v>9954233092</v>
      </c>
      <c r="C37307" t="str">
        <f t="shared" si="582"/>
        <v>919954233092</v>
      </c>
    </row>
    <row r="37308" spans="1:3" x14ac:dyDescent="0.35">
      <c r="A37308">
        <v>9954226554</v>
      </c>
      <c r="C37308" t="str">
        <f t="shared" si="582"/>
        <v>919954226554</v>
      </c>
    </row>
    <row r="37309" spans="1:3" x14ac:dyDescent="0.35">
      <c r="A37309">
        <v>9954218763</v>
      </c>
      <c r="C37309" t="str">
        <f t="shared" si="582"/>
        <v>919954218763</v>
      </c>
    </row>
    <row r="37310" spans="1:3" x14ac:dyDescent="0.35">
      <c r="A37310">
        <v>9954211952</v>
      </c>
      <c r="C37310" t="str">
        <f t="shared" si="582"/>
        <v>919954211952</v>
      </c>
    </row>
    <row r="37311" spans="1:3" x14ac:dyDescent="0.35">
      <c r="A37311">
        <v>9954208098</v>
      </c>
      <c r="C37311" t="str">
        <f t="shared" si="582"/>
        <v>919954208098</v>
      </c>
    </row>
    <row r="37312" spans="1:3" x14ac:dyDescent="0.35">
      <c r="A37312">
        <v>9954205392</v>
      </c>
      <c r="C37312" t="str">
        <f t="shared" si="582"/>
        <v>919954205392</v>
      </c>
    </row>
    <row r="37313" spans="1:3" x14ac:dyDescent="0.35">
      <c r="A37313">
        <v>9954204980</v>
      </c>
      <c r="C37313" t="str">
        <f t="shared" si="582"/>
        <v>919954204980</v>
      </c>
    </row>
    <row r="37314" spans="1:3" x14ac:dyDescent="0.35">
      <c r="A37314">
        <v>9954202993</v>
      </c>
      <c r="C37314" t="str">
        <f t="shared" si="582"/>
        <v>919954202993</v>
      </c>
    </row>
    <row r="37315" spans="1:3" x14ac:dyDescent="0.35">
      <c r="A37315">
        <v>9954201272</v>
      </c>
      <c r="C37315" t="str">
        <f t="shared" ref="C37315:C37378" si="583">"91"&amp;A37315</f>
        <v>919954201272</v>
      </c>
    </row>
    <row r="37316" spans="1:3" x14ac:dyDescent="0.35">
      <c r="A37316">
        <v>9954199030</v>
      </c>
      <c r="C37316" t="str">
        <f t="shared" si="583"/>
        <v>919954199030</v>
      </c>
    </row>
    <row r="37317" spans="1:3" x14ac:dyDescent="0.35">
      <c r="A37317">
        <v>9954198892</v>
      </c>
      <c r="C37317" t="str">
        <f t="shared" si="583"/>
        <v>919954198892</v>
      </c>
    </row>
    <row r="37318" spans="1:3" x14ac:dyDescent="0.35">
      <c r="A37318">
        <v>9954196606</v>
      </c>
      <c r="C37318" t="str">
        <f t="shared" si="583"/>
        <v>919954196606</v>
      </c>
    </row>
    <row r="37319" spans="1:3" x14ac:dyDescent="0.35">
      <c r="A37319">
        <v>9954191402</v>
      </c>
      <c r="C37319" t="str">
        <f t="shared" si="583"/>
        <v>919954191402</v>
      </c>
    </row>
    <row r="37320" spans="1:3" x14ac:dyDescent="0.35">
      <c r="A37320">
        <v>9954191241</v>
      </c>
      <c r="C37320" t="str">
        <f t="shared" si="583"/>
        <v>919954191241</v>
      </c>
    </row>
    <row r="37321" spans="1:3" x14ac:dyDescent="0.35">
      <c r="A37321">
        <v>9954191225</v>
      </c>
      <c r="C37321" t="str">
        <f t="shared" si="583"/>
        <v>919954191225</v>
      </c>
    </row>
    <row r="37322" spans="1:3" x14ac:dyDescent="0.35">
      <c r="A37322">
        <v>9954191027</v>
      </c>
      <c r="C37322" t="str">
        <f t="shared" si="583"/>
        <v>919954191027</v>
      </c>
    </row>
    <row r="37323" spans="1:3" x14ac:dyDescent="0.35">
      <c r="A37323">
        <v>9954172909</v>
      </c>
      <c r="C37323" t="str">
        <f t="shared" si="583"/>
        <v>919954172909</v>
      </c>
    </row>
    <row r="37324" spans="1:3" x14ac:dyDescent="0.35">
      <c r="A37324">
        <v>9954171845</v>
      </c>
      <c r="C37324" t="str">
        <f t="shared" si="583"/>
        <v>919954171845</v>
      </c>
    </row>
    <row r="37325" spans="1:3" x14ac:dyDescent="0.35">
      <c r="A37325">
        <v>9954170660</v>
      </c>
      <c r="C37325" t="str">
        <f t="shared" si="583"/>
        <v>919954170660</v>
      </c>
    </row>
    <row r="37326" spans="1:3" x14ac:dyDescent="0.35">
      <c r="A37326">
        <v>9954154647</v>
      </c>
      <c r="C37326" t="str">
        <f t="shared" si="583"/>
        <v>919954154647</v>
      </c>
    </row>
    <row r="37327" spans="1:3" x14ac:dyDescent="0.35">
      <c r="A37327">
        <v>9954153492</v>
      </c>
      <c r="C37327" t="str">
        <f t="shared" si="583"/>
        <v>919954153492</v>
      </c>
    </row>
    <row r="37328" spans="1:3" x14ac:dyDescent="0.35">
      <c r="A37328">
        <v>9954132390</v>
      </c>
      <c r="C37328" t="str">
        <f t="shared" si="583"/>
        <v>919954132390</v>
      </c>
    </row>
    <row r="37329" spans="1:3" x14ac:dyDescent="0.35">
      <c r="A37329">
        <v>9954131915</v>
      </c>
      <c r="C37329" t="str">
        <f t="shared" si="583"/>
        <v>919954131915</v>
      </c>
    </row>
    <row r="37330" spans="1:3" x14ac:dyDescent="0.35">
      <c r="A37330">
        <v>9954131852</v>
      </c>
      <c r="C37330" t="str">
        <f t="shared" si="583"/>
        <v>919954131852</v>
      </c>
    </row>
    <row r="37331" spans="1:3" x14ac:dyDescent="0.35">
      <c r="A37331">
        <v>9954112121</v>
      </c>
      <c r="C37331" t="str">
        <f t="shared" si="583"/>
        <v>919954112121</v>
      </c>
    </row>
    <row r="37332" spans="1:3" x14ac:dyDescent="0.35">
      <c r="A37332">
        <v>9954110000</v>
      </c>
      <c r="C37332" t="str">
        <f t="shared" si="583"/>
        <v>919954110000</v>
      </c>
    </row>
    <row r="37333" spans="1:3" x14ac:dyDescent="0.35">
      <c r="A37333">
        <v>9954100900</v>
      </c>
      <c r="C37333" t="str">
        <f t="shared" si="583"/>
        <v>919954100900</v>
      </c>
    </row>
    <row r="37334" spans="1:3" x14ac:dyDescent="0.35">
      <c r="A37334">
        <v>9954099311</v>
      </c>
      <c r="C37334" t="str">
        <f t="shared" si="583"/>
        <v>919954099311</v>
      </c>
    </row>
    <row r="37335" spans="1:3" x14ac:dyDescent="0.35">
      <c r="A37335">
        <v>9954096636</v>
      </c>
      <c r="C37335" t="str">
        <f t="shared" si="583"/>
        <v>919954096636</v>
      </c>
    </row>
    <row r="37336" spans="1:3" x14ac:dyDescent="0.35">
      <c r="A37336">
        <v>9954096376</v>
      </c>
      <c r="C37336" t="str">
        <f t="shared" si="583"/>
        <v>919954096376</v>
      </c>
    </row>
    <row r="37337" spans="1:3" x14ac:dyDescent="0.35">
      <c r="A37337">
        <v>9954093556</v>
      </c>
      <c r="C37337" t="str">
        <f t="shared" si="583"/>
        <v>919954093556</v>
      </c>
    </row>
    <row r="37338" spans="1:3" x14ac:dyDescent="0.35">
      <c r="A37338">
        <v>9954090511</v>
      </c>
      <c r="C37338" t="str">
        <f t="shared" si="583"/>
        <v>919954090511</v>
      </c>
    </row>
    <row r="37339" spans="1:3" x14ac:dyDescent="0.35">
      <c r="A37339">
        <v>9954089549</v>
      </c>
      <c r="C37339" t="str">
        <f t="shared" si="583"/>
        <v>919954089549</v>
      </c>
    </row>
    <row r="37340" spans="1:3" x14ac:dyDescent="0.35">
      <c r="A37340">
        <v>9954085215</v>
      </c>
      <c r="C37340" t="str">
        <f t="shared" si="583"/>
        <v>919954085215</v>
      </c>
    </row>
    <row r="37341" spans="1:3" x14ac:dyDescent="0.35">
      <c r="A37341">
        <v>9954083088</v>
      </c>
      <c r="C37341" t="str">
        <f t="shared" si="583"/>
        <v>919954083088</v>
      </c>
    </row>
    <row r="37342" spans="1:3" x14ac:dyDescent="0.35">
      <c r="A37342">
        <v>9954081491</v>
      </c>
      <c r="C37342" t="str">
        <f t="shared" si="583"/>
        <v>919954081491</v>
      </c>
    </row>
    <row r="37343" spans="1:3" x14ac:dyDescent="0.35">
      <c r="A37343">
        <v>9954080046</v>
      </c>
      <c r="C37343" t="str">
        <f t="shared" si="583"/>
        <v>919954080046</v>
      </c>
    </row>
    <row r="37344" spans="1:3" x14ac:dyDescent="0.35">
      <c r="A37344">
        <v>9954077772</v>
      </c>
      <c r="C37344" t="str">
        <f t="shared" si="583"/>
        <v>919954077772</v>
      </c>
    </row>
    <row r="37345" spans="1:3" x14ac:dyDescent="0.35">
      <c r="A37345">
        <v>9954077771</v>
      </c>
      <c r="C37345" t="str">
        <f t="shared" si="583"/>
        <v>919954077771</v>
      </c>
    </row>
    <row r="37346" spans="1:3" x14ac:dyDescent="0.35">
      <c r="A37346">
        <v>9954073739</v>
      </c>
      <c r="C37346" t="str">
        <f t="shared" si="583"/>
        <v>919954073739</v>
      </c>
    </row>
    <row r="37347" spans="1:3" x14ac:dyDescent="0.35">
      <c r="A37347">
        <v>9954068564</v>
      </c>
      <c r="C37347" t="str">
        <f t="shared" si="583"/>
        <v>919954068564</v>
      </c>
    </row>
    <row r="37348" spans="1:3" x14ac:dyDescent="0.35">
      <c r="A37348">
        <v>9954062095</v>
      </c>
      <c r="C37348" t="str">
        <f t="shared" si="583"/>
        <v>919954062095</v>
      </c>
    </row>
    <row r="37349" spans="1:3" x14ac:dyDescent="0.35">
      <c r="A37349">
        <v>9954061599</v>
      </c>
      <c r="C37349" t="str">
        <f t="shared" si="583"/>
        <v>919954061599</v>
      </c>
    </row>
    <row r="37350" spans="1:3" x14ac:dyDescent="0.35">
      <c r="A37350">
        <v>9954058658</v>
      </c>
      <c r="C37350" t="str">
        <f t="shared" si="583"/>
        <v>919954058658</v>
      </c>
    </row>
    <row r="37351" spans="1:3" x14ac:dyDescent="0.35">
      <c r="A37351">
        <v>9954058658</v>
      </c>
      <c r="C37351" t="str">
        <f t="shared" si="583"/>
        <v>919954058658</v>
      </c>
    </row>
    <row r="37352" spans="1:3" x14ac:dyDescent="0.35">
      <c r="A37352">
        <v>9954056775</v>
      </c>
      <c r="C37352" t="str">
        <f t="shared" si="583"/>
        <v>919954056775</v>
      </c>
    </row>
    <row r="37353" spans="1:3" x14ac:dyDescent="0.35">
      <c r="A37353">
        <v>9954055887</v>
      </c>
      <c r="C37353" t="str">
        <f t="shared" si="583"/>
        <v>919954055887</v>
      </c>
    </row>
    <row r="37354" spans="1:3" x14ac:dyDescent="0.35">
      <c r="A37354">
        <v>9954055559</v>
      </c>
      <c r="C37354" t="str">
        <f t="shared" si="583"/>
        <v>919954055559</v>
      </c>
    </row>
    <row r="37355" spans="1:3" x14ac:dyDescent="0.35">
      <c r="A37355">
        <v>9954055553</v>
      </c>
      <c r="C37355" t="str">
        <f t="shared" si="583"/>
        <v>919954055553</v>
      </c>
    </row>
    <row r="37356" spans="1:3" x14ac:dyDescent="0.35">
      <c r="A37356">
        <v>9954055057</v>
      </c>
      <c r="C37356" t="str">
        <f t="shared" si="583"/>
        <v>919954055057</v>
      </c>
    </row>
    <row r="37357" spans="1:3" x14ac:dyDescent="0.35">
      <c r="A37357">
        <v>9954051689</v>
      </c>
      <c r="C37357" t="str">
        <f t="shared" si="583"/>
        <v>919954051689</v>
      </c>
    </row>
    <row r="37358" spans="1:3" x14ac:dyDescent="0.35">
      <c r="A37358">
        <v>9954050917</v>
      </c>
      <c r="C37358" t="str">
        <f t="shared" si="583"/>
        <v>919954050917</v>
      </c>
    </row>
    <row r="37359" spans="1:3" x14ac:dyDescent="0.35">
      <c r="A37359">
        <v>9954050773</v>
      </c>
      <c r="C37359" t="str">
        <f t="shared" si="583"/>
        <v>919954050773</v>
      </c>
    </row>
    <row r="37360" spans="1:3" x14ac:dyDescent="0.35">
      <c r="A37360">
        <v>9954050588</v>
      </c>
      <c r="C37360" t="str">
        <f t="shared" si="583"/>
        <v>919954050588</v>
      </c>
    </row>
    <row r="37361" spans="1:3" x14ac:dyDescent="0.35">
      <c r="A37361">
        <v>9954050268</v>
      </c>
      <c r="C37361" t="str">
        <f t="shared" si="583"/>
        <v>919954050268</v>
      </c>
    </row>
    <row r="37362" spans="1:3" x14ac:dyDescent="0.35">
      <c r="A37362">
        <v>9954048162</v>
      </c>
      <c r="C37362" t="str">
        <f t="shared" si="583"/>
        <v>919954048162</v>
      </c>
    </row>
    <row r="37363" spans="1:3" x14ac:dyDescent="0.35">
      <c r="A37363">
        <v>9954043516</v>
      </c>
      <c r="C37363" t="str">
        <f t="shared" si="583"/>
        <v>919954043516</v>
      </c>
    </row>
    <row r="37364" spans="1:3" x14ac:dyDescent="0.35">
      <c r="A37364">
        <v>9954040911</v>
      </c>
      <c r="C37364" t="str">
        <f t="shared" si="583"/>
        <v>919954040911</v>
      </c>
    </row>
    <row r="37365" spans="1:3" x14ac:dyDescent="0.35">
      <c r="A37365">
        <v>9954039321</v>
      </c>
      <c r="C37365" t="str">
        <f t="shared" si="583"/>
        <v>919954039321</v>
      </c>
    </row>
    <row r="37366" spans="1:3" x14ac:dyDescent="0.35">
      <c r="A37366">
        <v>9954038891</v>
      </c>
      <c r="C37366" t="str">
        <f t="shared" si="583"/>
        <v>919954038891</v>
      </c>
    </row>
    <row r="37367" spans="1:3" x14ac:dyDescent="0.35">
      <c r="A37367">
        <v>9954036151</v>
      </c>
      <c r="C37367" t="str">
        <f t="shared" si="583"/>
        <v>919954036151</v>
      </c>
    </row>
    <row r="37368" spans="1:3" x14ac:dyDescent="0.35">
      <c r="A37368">
        <v>9954034020</v>
      </c>
      <c r="C37368" t="str">
        <f t="shared" si="583"/>
        <v>919954034020</v>
      </c>
    </row>
    <row r="37369" spans="1:3" x14ac:dyDescent="0.35">
      <c r="A37369">
        <v>9954028668</v>
      </c>
      <c r="C37369" t="str">
        <f t="shared" si="583"/>
        <v>919954028668</v>
      </c>
    </row>
    <row r="37370" spans="1:3" x14ac:dyDescent="0.35">
      <c r="A37370">
        <v>9954023222</v>
      </c>
      <c r="C37370" t="str">
        <f t="shared" si="583"/>
        <v>919954023222</v>
      </c>
    </row>
    <row r="37371" spans="1:3" x14ac:dyDescent="0.35">
      <c r="A37371">
        <v>9954022212</v>
      </c>
      <c r="C37371" t="str">
        <f t="shared" si="583"/>
        <v>919954022212</v>
      </c>
    </row>
    <row r="37372" spans="1:3" x14ac:dyDescent="0.35">
      <c r="A37372">
        <v>9954020500</v>
      </c>
      <c r="C37372" t="str">
        <f t="shared" si="583"/>
        <v>919954020500</v>
      </c>
    </row>
    <row r="37373" spans="1:3" x14ac:dyDescent="0.35">
      <c r="A37373">
        <v>9954017090</v>
      </c>
      <c r="C37373" t="str">
        <f t="shared" si="583"/>
        <v>919954017090</v>
      </c>
    </row>
    <row r="37374" spans="1:3" x14ac:dyDescent="0.35">
      <c r="A37374">
        <v>9954016999</v>
      </c>
      <c r="C37374" t="str">
        <f t="shared" si="583"/>
        <v>919954016999</v>
      </c>
    </row>
    <row r="37375" spans="1:3" x14ac:dyDescent="0.35">
      <c r="A37375">
        <v>9954015624</v>
      </c>
      <c r="C37375" t="str">
        <f t="shared" si="583"/>
        <v>919954015624</v>
      </c>
    </row>
    <row r="37376" spans="1:3" x14ac:dyDescent="0.35">
      <c r="A37376">
        <v>9954008888</v>
      </c>
      <c r="C37376" t="str">
        <f t="shared" si="583"/>
        <v>919954008888</v>
      </c>
    </row>
    <row r="37377" spans="1:3" x14ac:dyDescent="0.35">
      <c r="A37377">
        <v>9954006300</v>
      </c>
      <c r="C37377" t="str">
        <f t="shared" si="583"/>
        <v>919954006300</v>
      </c>
    </row>
    <row r="37378" spans="1:3" x14ac:dyDescent="0.35">
      <c r="A37378">
        <v>9954005706</v>
      </c>
      <c r="C37378" t="str">
        <f t="shared" si="583"/>
        <v>919954005706</v>
      </c>
    </row>
    <row r="37379" spans="1:3" x14ac:dyDescent="0.35">
      <c r="A37379">
        <v>9954005032</v>
      </c>
      <c r="C37379" t="str">
        <f t="shared" ref="C37379:C37442" si="584">"91"&amp;A37379</f>
        <v>919954005032</v>
      </c>
    </row>
    <row r="37380" spans="1:3" x14ac:dyDescent="0.35">
      <c r="A37380">
        <v>9954003138</v>
      </c>
      <c r="C37380" t="str">
        <f t="shared" si="584"/>
        <v>919954003138</v>
      </c>
    </row>
    <row r="37381" spans="1:3" x14ac:dyDescent="0.35">
      <c r="A37381">
        <v>9953999991</v>
      </c>
      <c r="C37381" t="str">
        <f t="shared" si="584"/>
        <v>919953999991</v>
      </c>
    </row>
    <row r="37382" spans="1:3" x14ac:dyDescent="0.35">
      <c r="A37382">
        <v>9953999956</v>
      </c>
      <c r="C37382" t="str">
        <f t="shared" si="584"/>
        <v>919953999956</v>
      </c>
    </row>
    <row r="37383" spans="1:3" x14ac:dyDescent="0.35">
      <c r="A37383">
        <v>9953999915</v>
      </c>
      <c r="C37383" t="str">
        <f t="shared" si="584"/>
        <v>919953999915</v>
      </c>
    </row>
    <row r="37384" spans="1:3" x14ac:dyDescent="0.35">
      <c r="A37384">
        <v>9953999739</v>
      </c>
      <c r="C37384" t="str">
        <f t="shared" si="584"/>
        <v>919953999739</v>
      </c>
    </row>
    <row r="37385" spans="1:3" x14ac:dyDescent="0.35">
      <c r="A37385">
        <v>9953999549</v>
      </c>
      <c r="C37385" t="str">
        <f t="shared" si="584"/>
        <v>919953999549</v>
      </c>
    </row>
    <row r="37386" spans="1:3" x14ac:dyDescent="0.35">
      <c r="A37386">
        <v>9953999309</v>
      </c>
      <c r="C37386" t="str">
        <f t="shared" si="584"/>
        <v>919953999309</v>
      </c>
    </row>
    <row r="37387" spans="1:3" x14ac:dyDescent="0.35">
      <c r="A37387">
        <v>9953999297</v>
      </c>
      <c r="C37387" t="str">
        <f t="shared" si="584"/>
        <v>919953999297</v>
      </c>
    </row>
    <row r="37388" spans="1:3" x14ac:dyDescent="0.35">
      <c r="A37388">
        <v>9953999094</v>
      </c>
      <c r="C37388" t="str">
        <f t="shared" si="584"/>
        <v>919953999094</v>
      </c>
    </row>
    <row r="37389" spans="1:3" x14ac:dyDescent="0.35">
      <c r="A37389">
        <v>9953998859</v>
      </c>
      <c r="C37389" t="str">
        <f t="shared" si="584"/>
        <v>919953998859</v>
      </c>
    </row>
    <row r="37390" spans="1:3" x14ac:dyDescent="0.35">
      <c r="A37390">
        <v>9953998839</v>
      </c>
      <c r="C37390" t="str">
        <f t="shared" si="584"/>
        <v>919953998839</v>
      </c>
    </row>
    <row r="37391" spans="1:3" x14ac:dyDescent="0.35">
      <c r="A37391">
        <v>9953998347</v>
      </c>
      <c r="C37391" t="str">
        <f t="shared" si="584"/>
        <v>919953998347</v>
      </c>
    </row>
    <row r="37392" spans="1:3" x14ac:dyDescent="0.35">
      <c r="A37392">
        <v>9953997921</v>
      </c>
      <c r="C37392" t="str">
        <f t="shared" si="584"/>
        <v>919953997921</v>
      </c>
    </row>
    <row r="37393" spans="1:3" x14ac:dyDescent="0.35">
      <c r="A37393">
        <v>9953996925</v>
      </c>
      <c r="C37393" t="str">
        <f t="shared" si="584"/>
        <v>919953996925</v>
      </c>
    </row>
    <row r="37394" spans="1:3" x14ac:dyDescent="0.35">
      <c r="A37394">
        <v>9953996585</v>
      </c>
      <c r="C37394" t="str">
        <f t="shared" si="584"/>
        <v>919953996585</v>
      </c>
    </row>
    <row r="37395" spans="1:3" x14ac:dyDescent="0.35">
      <c r="A37395">
        <v>9953995355</v>
      </c>
      <c r="C37395" t="str">
        <f t="shared" si="584"/>
        <v>919953995355</v>
      </c>
    </row>
    <row r="37396" spans="1:3" x14ac:dyDescent="0.35">
      <c r="A37396">
        <v>9953994646</v>
      </c>
      <c r="C37396" t="str">
        <f t="shared" si="584"/>
        <v>919953994646</v>
      </c>
    </row>
    <row r="37397" spans="1:3" x14ac:dyDescent="0.35">
      <c r="A37397">
        <v>9953994411</v>
      </c>
      <c r="C37397" t="str">
        <f t="shared" si="584"/>
        <v>919953994411</v>
      </c>
    </row>
    <row r="37398" spans="1:3" x14ac:dyDescent="0.35">
      <c r="A37398">
        <v>9953993460</v>
      </c>
      <c r="C37398" t="str">
        <f t="shared" si="584"/>
        <v>919953993460</v>
      </c>
    </row>
    <row r="37399" spans="1:3" x14ac:dyDescent="0.35">
      <c r="A37399">
        <v>9953993456</v>
      </c>
      <c r="C37399" t="str">
        <f t="shared" si="584"/>
        <v>919953993456</v>
      </c>
    </row>
    <row r="37400" spans="1:3" x14ac:dyDescent="0.35">
      <c r="A37400">
        <v>9953993155</v>
      </c>
      <c r="C37400" t="str">
        <f t="shared" si="584"/>
        <v>919953993155</v>
      </c>
    </row>
    <row r="37401" spans="1:3" x14ac:dyDescent="0.35">
      <c r="A37401">
        <v>9953992776</v>
      </c>
      <c r="C37401" t="str">
        <f t="shared" si="584"/>
        <v>919953992776</v>
      </c>
    </row>
    <row r="37402" spans="1:3" x14ac:dyDescent="0.35">
      <c r="A37402">
        <v>9953991439</v>
      </c>
      <c r="C37402" t="str">
        <f t="shared" si="584"/>
        <v>919953991439</v>
      </c>
    </row>
    <row r="37403" spans="1:3" x14ac:dyDescent="0.35">
      <c r="A37403">
        <v>9953990963</v>
      </c>
      <c r="C37403" t="str">
        <f t="shared" si="584"/>
        <v>919953990963</v>
      </c>
    </row>
    <row r="37404" spans="1:3" x14ac:dyDescent="0.35">
      <c r="A37404">
        <v>9953990529</v>
      </c>
      <c r="C37404" t="str">
        <f t="shared" si="584"/>
        <v>919953990529</v>
      </c>
    </row>
    <row r="37405" spans="1:3" x14ac:dyDescent="0.35">
      <c r="A37405">
        <v>9953990030</v>
      </c>
      <c r="C37405" t="str">
        <f t="shared" si="584"/>
        <v>919953990030</v>
      </c>
    </row>
    <row r="37406" spans="1:3" x14ac:dyDescent="0.35">
      <c r="A37406">
        <v>9953989363</v>
      </c>
      <c r="C37406" t="str">
        <f t="shared" si="584"/>
        <v>919953989363</v>
      </c>
    </row>
    <row r="37407" spans="1:3" x14ac:dyDescent="0.35">
      <c r="A37407">
        <v>9953988298</v>
      </c>
      <c r="C37407" t="str">
        <f t="shared" si="584"/>
        <v>919953988298</v>
      </c>
    </row>
    <row r="37408" spans="1:3" x14ac:dyDescent="0.35">
      <c r="A37408">
        <v>9953987995</v>
      </c>
      <c r="C37408" t="str">
        <f t="shared" si="584"/>
        <v>919953987995</v>
      </c>
    </row>
    <row r="37409" spans="1:3" x14ac:dyDescent="0.35">
      <c r="A37409">
        <v>9953987230</v>
      </c>
      <c r="C37409" t="str">
        <f t="shared" si="584"/>
        <v>919953987230</v>
      </c>
    </row>
    <row r="37410" spans="1:3" x14ac:dyDescent="0.35">
      <c r="A37410">
        <v>9953987038</v>
      </c>
      <c r="C37410" t="str">
        <f t="shared" si="584"/>
        <v>919953987038</v>
      </c>
    </row>
    <row r="37411" spans="1:3" x14ac:dyDescent="0.35">
      <c r="A37411">
        <v>9953986541</v>
      </c>
      <c r="C37411" t="str">
        <f t="shared" si="584"/>
        <v>919953986541</v>
      </c>
    </row>
    <row r="37412" spans="1:3" x14ac:dyDescent="0.35">
      <c r="A37412">
        <v>9953986162</v>
      </c>
      <c r="C37412" t="str">
        <f t="shared" si="584"/>
        <v>919953986162</v>
      </c>
    </row>
    <row r="37413" spans="1:3" x14ac:dyDescent="0.35">
      <c r="A37413">
        <v>9953985353</v>
      </c>
      <c r="C37413" t="str">
        <f t="shared" si="584"/>
        <v>919953985353</v>
      </c>
    </row>
    <row r="37414" spans="1:3" x14ac:dyDescent="0.35">
      <c r="A37414">
        <v>9953984808</v>
      </c>
      <c r="C37414" t="str">
        <f t="shared" si="584"/>
        <v>919953984808</v>
      </c>
    </row>
    <row r="37415" spans="1:3" x14ac:dyDescent="0.35">
      <c r="A37415">
        <v>9953982812</v>
      </c>
      <c r="C37415" t="str">
        <f t="shared" si="584"/>
        <v>919953982812</v>
      </c>
    </row>
    <row r="37416" spans="1:3" x14ac:dyDescent="0.35">
      <c r="A37416">
        <v>9953981978</v>
      </c>
      <c r="C37416" t="str">
        <f t="shared" si="584"/>
        <v>919953981978</v>
      </c>
    </row>
    <row r="37417" spans="1:3" x14ac:dyDescent="0.35">
      <c r="A37417">
        <v>9953981706</v>
      </c>
      <c r="C37417" t="str">
        <f t="shared" si="584"/>
        <v>919953981706</v>
      </c>
    </row>
    <row r="37418" spans="1:3" x14ac:dyDescent="0.35">
      <c r="A37418">
        <v>9953981201</v>
      </c>
      <c r="C37418" t="str">
        <f t="shared" si="584"/>
        <v>919953981201</v>
      </c>
    </row>
    <row r="37419" spans="1:3" x14ac:dyDescent="0.35">
      <c r="A37419">
        <v>9953980656</v>
      </c>
      <c r="C37419" t="str">
        <f t="shared" si="584"/>
        <v>919953980656</v>
      </c>
    </row>
    <row r="37420" spans="1:3" x14ac:dyDescent="0.35">
      <c r="A37420">
        <v>9953980567</v>
      </c>
      <c r="C37420" t="str">
        <f t="shared" si="584"/>
        <v>919953980567</v>
      </c>
    </row>
    <row r="37421" spans="1:3" x14ac:dyDescent="0.35">
      <c r="A37421">
        <v>9953979779</v>
      </c>
      <c r="C37421" t="str">
        <f t="shared" si="584"/>
        <v>919953979779</v>
      </c>
    </row>
    <row r="37422" spans="1:3" x14ac:dyDescent="0.35">
      <c r="A37422">
        <v>9953979595</v>
      </c>
      <c r="C37422" t="str">
        <f t="shared" si="584"/>
        <v>919953979595</v>
      </c>
    </row>
    <row r="37423" spans="1:3" x14ac:dyDescent="0.35">
      <c r="A37423">
        <v>9953979513</v>
      </c>
      <c r="C37423" t="str">
        <f t="shared" si="584"/>
        <v>919953979513</v>
      </c>
    </row>
    <row r="37424" spans="1:3" x14ac:dyDescent="0.35">
      <c r="A37424">
        <v>9953977911</v>
      </c>
      <c r="C37424" t="str">
        <f t="shared" si="584"/>
        <v>919953977911</v>
      </c>
    </row>
    <row r="37425" spans="1:3" x14ac:dyDescent="0.35">
      <c r="A37425">
        <v>9953977530</v>
      </c>
      <c r="C37425" t="str">
        <f t="shared" si="584"/>
        <v>919953977530</v>
      </c>
    </row>
    <row r="37426" spans="1:3" x14ac:dyDescent="0.35">
      <c r="A37426">
        <v>9953977181</v>
      </c>
      <c r="C37426" t="str">
        <f t="shared" si="584"/>
        <v>919953977181</v>
      </c>
    </row>
    <row r="37427" spans="1:3" x14ac:dyDescent="0.35">
      <c r="A37427">
        <v>9953976101</v>
      </c>
      <c r="C37427" t="str">
        <f t="shared" si="584"/>
        <v>919953976101</v>
      </c>
    </row>
    <row r="37428" spans="1:3" x14ac:dyDescent="0.35">
      <c r="A37428">
        <v>9953975024</v>
      </c>
      <c r="C37428" t="str">
        <f t="shared" si="584"/>
        <v>919953975024</v>
      </c>
    </row>
    <row r="37429" spans="1:3" x14ac:dyDescent="0.35">
      <c r="A37429">
        <v>9953973189</v>
      </c>
      <c r="C37429" t="str">
        <f t="shared" si="584"/>
        <v>919953973189</v>
      </c>
    </row>
    <row r="37430" spans="1:3" x14ac:dyDescent="0.35">
      <c r="A37430">
        <v>9953972585</v>
      </c>
      <c r="C37430" t="str">
        <f t="shared" si="584"/>
        <v>919953972585</v>
      </c>
    </row>
    <row r="37431" spans="1:3" x14ac:dyDescent="0.35">
      <c r="A37431">
        <v>9953970541</v>
      </c>
      <c r="C37431" t="str">
        <f t="shared" si="584"/>
        <v>919953970541</v>
      </c>
    </row>
    <row r="37432" spans="1:3" x14ac:dyDescent="0.35">
      <c r="A37432">
        <v>9953969728</v>
      </c>
      <c r="C37432" t="str">
        <f t="shared" si="584"/>
        <v>919953969728</v>
      </c>
    </row>
    <row r="37433" spans="1:3" x14ac:dyDescent="0.35">
      <c r="A37433">
        <v>9953969650</v>
      </c>
      <c r="C37433" t="str">
        <f t="shared" si="584"/>
        <v>919953969650</v>
      </c>
    </row>
    <row r="37434" spans="1:3" x14ac:dyDescent="0.35">
      <c r="A37434">
        <v>9953969602</v>
      </c>
      <c r="C37434" t="str">
        <f t="shared" si="584"/>
        <v>919953969602</v>
      </c>
    </row>
    <row r="37435" spans="1:3" x14ac:dyDescent="0.35">
      <c r="A37435">
        <v>9953969597</v>
      </c>
      <c r="C37435" t="str">
        <f t="shared" si="584"/>
        <v>919953969597</v>
      </c>
    </row>
    <row r="37436" spans="1:3" x14ac:dyDescent="0.35">
      <c r="A37436">
        <v>9953967282</v>
      </c>
      <c r="C37436" t="str">
        <f t="shared" si="584"/>
        <v>919953967282</v>
      </c>
    </row>
    <row r="37437" spans="1:3" x14ac:dyDescent="0.35">
      <c r="A37437">
        <v>9953965296</v>
      </c>
      <c r="C37437" t="str">
        <f t="shared" si="584"/>
        <v>919953965296</v>
      </c>
    </row>
    <row r="37438" spans="1:3" x14ac:dyDescent="0.35">
      <c r="A37438">
        <v>9953964555</v>
      </c>
      <c r="C37438" t="str">
        <f t="shared" si="584"/>
        <v>919953964555</v>
      </c>
    </row>
    <row r="37439" spans="1:3" x14ac:dyDescent="0.35">
      <c r="A37439">
        <v>9953964224</v>
      </c>
      <c r="C37439" t="str">
        <f t="shared" si="584"/>
        <v>919953964224</v>
      </c>
    </row>
    <row r="37440" spans="1:3" x14ac:dyDescent="0.35">
      <c r="A37440">
        <v>9953962966</v>
      </c>
      <c r="C37440" t="str">
        <f t="shared" si="584"/>
        <v>919953962966</v>
      </c>
    </row>
    <row r="37441" spans="1:3" x14ac:dyDescent="0.35">
      <c r="A37441">
        <v>9953961331</v>
      </c>
      <c r="C37441" t="str">
        <f t="shared" si="584"/>
        <v>919953961331</v>
      </c>
    </row>
    <row r="37442" spans="1:3" x14ac:dyDescent="0.35">
      <c r="A37442">
        <v>9953960553</v>
      </c>
      <c r="C37442" t="str">
        <f t="shared" si="584"/>
        <v>919953960553</v>
      </c>
    </row>
    <row r="37443" spans="1:3" x14ac:dyDescent="0.35">
      <c r="A37443">
        <v>9953960211</v>
      </c>
      <c r="C37443" t="str">
        <f t="shared" ref="C37443:C37506" si="585">"91"&amp;A37443</f>
        <v>919953960211</v>
      </c>
    </row>
    <row r="37444" spans="1:3" x14ac:dyDescent="0.35">
      <c r="A37444">
        <v>9953959330</v>
      </c>
      <c r="C37444" t="str">
        <f t="shared" si="585"/>
        <v>919953959330</v>
      </c>
    </row>
    <row r="37445" spans="1:3" x14ac:dyDescent="0.35">
      <c r="A37445">
        <v>9953956900</v>
      </c>
      <c r="C37445" t="str">
        <f t="shared" si="585"/>
        <v>919953956900</v>
      </c>
    </row>
    <row r="37446" spans="1:3" x14ac:dyDescent="0.35">
      <c r="A37446">
        <v>9953955238</v>
      </c>
      <c r="C37446" t="str">
        <f t="shared" si="585"/>
        <v>919953955238</v>
      </c>
    </row>
    <row r="37447" spans="1:3" x14ac:dyDescent="0.35">
      <c r="A37447">
        <v>9953954948</v>
      </c>
      <c r="C37447" t="str">
        <f t="shared" si="585"/>
        <v>919953954948</v>
      </c>
    </row>
    <row r="37448" spans="1:3" x14ac:dyDescent="0.35">
      <c r="A37448">
        <v>9953954514</v>
      </c>
      <c r="C37448" t="str">
        <f t="shared" si="585"/>
        <v>919953954514</v>
      </c>
    </row>
    <row r="37449" spans="1:3" x14ac:dyDescent="0.35">
      <c r="A37449">
        <v>9953953983</v>
      </c>
      <c r="C37449" t="str">
        <f t="shared" si="585"/>
        <v>919953953983</v>
      </c>
    </row>
    <row r="37450" spans="1:3" x14ac:dyDescent="0.35">
      <c r="A37450">
        <v>9953953801</v>
      </c>
      <c r="C37450" t="str">
        <f t="shared" si="585"/>
        <v>919953953801</v>
      </c>
    </row>
    <row r="37451" spans="1:3" x14ac:dyDescent="0.35">
      <c r="A37451">
        <v>9953953406</v>
      </c>
      <c r="C37451" t="str">
        <f t="shared" si="585"/>
        <v>919953953406</v>
      </c>
    </row>
    <row r="37452" spans="1:3" x14ac:dyDescent="0.35">
      <c r="A37452">
        <v>9953953395</v>
      </c>
      <c r="C37452" t="str">
        <f t="shared" si="585"/>
        <v>919953953395</v>
      </c>
    </row>
    <row r="37453" spans="1:3" x14ac:dyDescent="0.35">
      <c r="A37453">
        <v>9953953176</v>
      </c>
      <c r="C37453" t="str">
        <f t="shared" si="585"/>
        <v>919953953176</v>
      </c>
    </row>
    <row r="37454" spans="1:3" x14ac:dyDescent="0.35">
      <c r="A37454">
        <v>9953952110</v>
      </c>
      <c r="C37454" t="str">
        <f t="shared" si="585"/>
        <v>919953952110</v>
      </c>
    </row>
    <row r="37455" spans="1:3" x14ac:dyDescent="0.35">
      <c r="A37455">
        <v>9953950035</v>
      </c>
      <c r="C37455" t="str">
        <f t="shared" si="585"/>
        <v>919953950035</v>
      </c>
    </row>
    <row r="37456" spans="1:3" x14ac:dyDescent="0.35">
      <c r="A37456">
        <v>9953948883</v>
      </c>
      <c r="C37456" t="str">
        <f t="shared" si="585"/>
        <v>919953948883</v>
      </c>
    </row>
    <row r="37457" spans="1:3" x14ac:dyDescent="0.35">
      <c r="A37457">
        <v>9953948687</v>
      </c>
      <c r="C37457" t="str">
        <f t="shared" si="585"/>
        <v>919953948687</v>
      </c>
    </row>
    <row r="37458" spans="1:3" x14ac:dyDescent="0.35">
      <c r="A37458">
        <v>9953948082</v>
      </c>
      <c r="C37458" t="str">
        <f t="shared" si="585"/>
        <v>919953948082</v>
      </c>
    </row>
    <row r="37459" spans="1:3" x14ac:dyDescent="0.35">
      <c r="A37459">
        <v>9953947645</v>
      </c>
      <c r="C37459" t="str">
        <f t="shared" si="585"/>
        <v>919953947645</v>
      </c>
    </row>
    <row r="37460" spans="1:3" x14ac:dyDescent="0.35">
      <c r="A37460">
        <v>9953946300</v>
      </c>
      <c r="C37460" t="str">
        <f t="shared" si="585"/>
        <v>919953946300</v>
      </c>
    </row>
    <row r="37461" spans="1:3" x14ac:dyDescent="0.35">
      <c r="A37461">
        <v>9953944007</v>
      </c>
      <c r="C37461" t="str">
        <f t="shared" si="585"/>
        <v>919953944007</v>
      </c>
    </row>
    <row r="37462" spans="1:3" x14ac:dyDescent="0.35">
      <c r="A37462">
        <v>9953943939</v>
      </c>
      <c r="C37462" t="str">
        <f t="shared" si="585"/>
        <v>919953943939</v>
      </c>
    </row>
    <row r="37463" spans="1:3" x14ac:dyDescent="0.35">
      <c r="A37463">
        <v>9953942345</v>
      </c>
      <c r="C37463" t="str">
        <f t="shared" si="585"/>
        <v>919953942345</v>
      </c>
    </row>
    <row r="37464" spans="1:3" x14ac:dyDescent="0.35">
      <c r="A37464">
        <v>9953941758</v>
      </c>
      <c r="C37464" t="str">
        <f t="shared" si="585"/>
        <v>919953941758</v>
      </c>
    </row>
    <row r="37465" spans="1:3" x14ac:dyDescent="0.35">
      <c r="A37465">
        <v>9953941163</v>
      </c>
      <c r="C37465" t="str">
        <f t="shared" si="585"/>
        <v>919953941163</v>
      </c>
    </row>
    <row r="37466" spans="1:3" x14ac:dyDescent="0.35">
      <c r="A37466">
        <v>9953941004</v>
      </c>
      <c r="C37466" t="str">
        <f t="shared" si="585"/>
        <v>919953941004</v>
      </c>
    </row>
    <row r="37467" spans="1:3" x14ac:dyDescent="0.35">
      <c r="A37467">
        <v>9953940995</v>
      </c>
      <c r="C37467" t="str">
        <f t="shared" si="585"/>
        <v>919953940995</v>
      </c>
    </row>
    <row r="37468" spans="1:3" x14ac:dyDescent="0.35">
      <c r="A37468">
        <v>9953940190</v>
      </c>
      <c r="C37468" t="str">
        <f t="shared" si="585"/>
        <v>919953940190</v>
      </c>
    </row>
    <row r="37469" spans="1:3" x14ac:dyDescent="0.35">
      <c r="A37469">
        <v>9953940061</v>
      </c>
      <c r="C37469" t="str">
        <f t="shared" si="585"/>
        <v>919953940061</v>
      </c>
    </row>
    <row r="37470" spans="1:3" x14ac:dyDescent="0.35">
      <c r="A37470">
        <v>9953940050</v>
      </c>
      <c r="C37470" t="str">
        <f t="shared" si="585"/>
        <v>919953940050</v>
      </c>
    </row>
    <row r="37471" spans="1:3" x14ac:dyDescent="0.35">
      <c r="A37471">
        <v>9953940040</v>
      </c>
      <c r="C37471" t="str">
        <f t="shared" si="585"/>
        <v>919953940040</v>
      </c>
    </row>
    <row r="37472" spans="1:3" x14ac:dyDescent="0.35">
      <c r="A37472">
        <v>9953939516</v>
      </c>
      <c r="C37472" t="str">
        <f t="shared" si="585"/>
        <v>919953939516</v>
      </c>
    </row>
    <row r="37473" spans="1:3" x14ac:dyDescent="0.35">
      <c r="A37473">
        <v>9953938686</v>
      </c>
      <c r="C37473" t="str">
        <f t="shared" si="585"/>
        <v>919953938686</v>
      </c>
    </row>
    <row r="37474" spans="1:3" x14ac:dyDescent="0.35">
      <c r="A37474">
        <v>9953937882</v>
      </c>
      <c r="C37474" t="str">
        <f t="shared" si="585"/>
        <v>919953937882</v>
      </c>
    </row>
    <row r="37475" spans="1:3" x14ac:dyDescent="0.35">
      <c r="A37475">
        <v>9953937837</v>
      </c>
      <c r="C37475" t="str">
        <f t="shared" si="585"/>
        <v>919953937837</v>
      </c>
    </row>
    <row r="37476" spans="1:3" x14ac:dyDescent="0.35">
      <c r="A37476">
        <v>9953937673</v>
      </c>
      <c r="C37476" t="str">
        <f t="shared" si="585"/>
        <v>919953937673</v>
      </c>
    </row>
    <row r="37477" spans="1:3" x14ac:dyDescent="0.35">
      <c r="A37477">
        <v>9953937019</v>
      </c>
      <c r="C37477" t="str">
        <f t="shared" si="585"/>
        <v>919953937019</v>
      </c>
    </row>
    <row r="37478" spans="1:3" x14ac:dyDescent="0.35">
      <c r="A37478">
        <v>9953936128</v>
      </c>
      <c r="C37478" t="str">
        <f t="shared" si="585"/>
        <v>919953936128</v>
      </c>
    </row>
    <row r="37479" spans="1:3" x14ac:dyDescent="0.35">
      <c r="A37479">
        <v>9953935311</v>
      </c>
      <c r="C37479" t="str">
        <f t="shared" si="585"/>
        <v>919953935311</v>
      </c>
    </row>
    <row r="37480" spans="1:3" x14ac:dyDescent="0.35">
      <c r="A37480">
        <v>9953933960</v>
      </c>
      <c r="C37480" t="str">
        <f t="shared" si="585"/>
        <v>919953933960</v>
      </c>
    </row>
    <row r="37481" spans="1:3" x14ac:dyDescent="0.35">
      <c r="A37481">
        <v>9953932914</v>
      </c>
      <c r="C37481" t="str">
        <f t="shared" si="585"/>
        <v>919953932914</v>
      </c>
    </row>
    <row r="37482" spans="1:3" x14ac:dyDescent="0.35">
      <c r="A37482">
        <v>9953932354</v>
      </c>
      <c r="C37482" t="str">
        <f t="shared" si="585"/>
        <v>919953932354</v>
      </c>
    </row>
    <row r="37483" spans="1:3" x14ac:dyDescent="0.35">
      <c r="A37483">
        <v>9953932288</v>
      </c>
      <c r="C37483" t="str">
        <f t="shared" si="585"/>
        <v>919953932288</v>
      </c>
    </row>
    <row r="37484" spans="1:3" x14ac:dyDescent="0.35">
      <c r="A37484">
        <v>9953931923</v>
      </c>
      <c r="C37484" t="str">
        <f t="shared" si="585"/>
        <v>919953931923</v>
      </c>
    </row>
    <row r="37485" spans="1:3" x14ac:dyDescent="0.35">
      <c r="A37485">
        <v>9953931235</v>
      </c>
      <c r="C37485" t="str">
        <f t="shared" si="585"/>
        <v>919953931235</v>
      </c>
    </row>
    <row r="37486" spans="1:3" x14ac:dyDescent="0.35">
      <c r="A37486">
        <v>9953931008</v>
      </c>
      <c r="C37486" t="str">
        <f t="shared" si="585"/>
        <v>919953931008</v>
      </c>
    </row>
    <row r="37487" spans="1:3" x14ac:dyDescent="0.35">
      <c r="A37487">
        <v>9953930300</v>
      </c>
      <c r="C37487" t="str">
        <f t="shared" si="585"/>
        <v>919953930300</v>
      </c>
    </row>
    <row r="37488" spans="1:3" x14ac:dyDescent="0.35">
      <c r="A37488">
        <v>9953929326</v>
      </c>
      <c r="C37488" t="str">
        <f t="shared" si="585"/>
        <v>919953929326</v>
      </c>
    </row>
    <row r="37489" spans="1:3" x14ac:dyDescent="0.35">
      <c r="A37489">
        <v>9953928232</v>
      </c>
      <c r="C37489" t="str">
        <f t="shared" si="585"/>
        <v>919953928232</v>
      </c>
    </row>
    <row r="37490" spans="1:3" x14ac:dyDescent="0.35">
      <c r="A37490">
        <v>9953927793</v>
      </c>
      <c r="C37490" t="str">
        <f t="shared" si="585"/>
        <v>919953927793</v>
      </c>
    </row>
    <row r="37491" spans="1:3" x14ac:dyDescent="0.35">
      <c r="A37491">
        <v>9953926668</v>
      </c>
      <c r="C37491" t="str">
        <f t="shared" si="585"/>
        <v>919953926668</v>
      </c>
    </row>
    <row r="37492" spans="1:3" x14ac:dyDescent="0.35">
      <c r="A37492">
        <v>9953926592</v>
      </c>
      <c r="C37492" t="str">
        <f t="shared" si="585"/>
        <v>919953926592</v>
      </c>
    </row>
    <row r="37493" spans="1:3" x14ac:dyDescent="0.35">
      <c r="A37493">
        <v>9953926562</v>
      </c>
      <c r="C37493" t="str">
        <f t="shared" si="585"/>
        <v>919953926562</v>
      </c>
    </row>
    <row r="37494" spans="1:3" x14ac:dyDescent="0.35">
      <c r="A37494">
        <v>9953925411</v>
      </c>
      <c r="C37494" t="str">
        <f t="shared" si="585"/>
        <v>919953925411</v>
      </c>
    </row>
    <row r="37495" spans="1:3" x14ac:dyDescent="0.35">
      <c r="A37495">
        <v>9953925167</v>
      </c>
      <c r="C37495" t="str">
        <f t="shared" si="585"/>
        <v>919953925167</v>
      </c>
    </row>
    <row r="37496" spans="1:3" x14ac:dyDescent="0.35">
      <c r="A37496">
        <v>9953923885</v>
      </c>
      <c r="C37496" t="str">
        <f t="shared" si="585"/>
        <v>919953923885</v>
      </c>
    </row>
    <row r="37497" spans="1:3" x14ac:dyDescent="0.35">
      <c r="A37497">
        <v>9953922617</v>
      </c>
      <c r="C37497" t="str">
        <f t="shared" si="585"/>
        <v>919953922617</v>
      </c>
    </row>
    <row r="37498" spans="1:3" x14ac:dyDescent="0.35">
      <c r="A37498">
        <v>9953922569</v>
      </c>
      <c r="C37498" t="str">
        <f t="shared" si="585"/>
        <v>919953922569</v>
      </c>
    </row>
    <row r="37499" spans="1:3" x14ac:dyDescent="0.35">
      <c r="A37499">
        <v>9953922389</v>
      </c>
      <c r="C37499" t="str">
        <f t="shared" si="585"/>
        <v>919953922389</v>
      </c>
    </row>
    <row r="37500" spans="1:3" x14ac:dyDescent="0.35">
      <c r="A37500">
        <v>9953921570</v>
      </c>
      <c r="C37500" t="str">
        <f t="shared" si="585"/>
        <v>919953921570</v>
      </c>
    </row>
    <row r="37501" spans="1:3" x14ac:dyDescent="0.35">
      <c r="A37501">
        <v>9953920605</v>
      </c>
      <c r="C37501" t="str">
        <f t="shared" si="585"/>
        <v>919953920605</v>
      </c>
    </row>
    <row r="37502" spans="1:3" x14ac:dyDescent="0.35">
      <c r="A37502">
        <v>9953920590</v>
      </c>
      <c r="C37502" t="str">
        <f t="shared" si="585"/>
        <v>919953920590</v>
      </c>
    </row>
    <row r="37503" spans="1:3" x14ac:dyDescent="0.35">
      <c r="A37503">
        <v>9953919180</v>
      </c>
      <c r="C37503" t="str">
        <f t="shared" si="585"/>
        <v>919953919180</v>
      </c>
    </row>
    <row r="37504" spans="1:3" x14ac:dyDescent="0.35">
      <c r="A37504">
        <v>9953918286</v>
      </c>
      <c r="C37504" t="str">
        <f t="shared" si="585"/>
        <v>919953918286</v>
      </c>
    </row>
    <row r="37505" spans="1:3" x14ac:dyDescent="0.35">
      <c r="A37505">
        <v>9953918101</v>
      </c>
      <c r="C37505" t="str">
        <f t="shared" si="585"/>
        <v>919953918101</v>
      </c>
    </row>
    <row r="37506" spans="1:3" x14ac:dyDescent="0.35">
      <c r="A37506">
        <v>9953917797</v>
      </c>
      <c r="C37506" t="str">
        <f t="shared" si="585"/>
        <v>919953917797</v>
      </c>
    </row>
    <row r="37507" spans="1:3" x14ac:dyDescent="0.35">
      <c r="A37507">
        <v>9953914778</v>
      </c>
      <c r="C37507" t="str">
        <f t="shared" ref="C37507:C37570" si="586">"91"&amp;A37507</f>
        <v>919953914778</v>
      </c>
    </row>
    <row r="37508" spans="1:3" x14ac:dyDescent="0.35">
      <c r="A37508">
        <v>9953914326</v>
      </c>
      <c r="C37508" t="str">
        <f t="shared" si="586"/>
        <v>919953914326</v>
      </c>
    </row>
    <row r="37509" spans="1:3" x14ac:dyDescent="0.35">
      <c r="A37509">
        <v>9953914183</v>
      </c>
      <c r="C37509" t="str">
        <f t="shared" si="586"/>
        <v>919953914183</v>
      </c>
    </row>
    <row r="37510" spans="1:3" x14ac:dyDescent="0.35">
      <c r="A37510">
        <v>9953913781</v>
      </c>
      <c r="C37510" t="str">
        <f t="shared" si="586"/>
        <v>919953913781</v>
      </c>
    </row>
    <row r="37511" spans="1:3" x14ac:dyDescent="0.35">
      <c r="A37511">
        <v>9953912347</v>
      </c>
      <c r="C37511" t="str">
        <f t="shared" si="586"/>
        <v>919953912347</v>
      </c>
    </row>
    <row r="37512" spans="1:3" x14ac:dyDescent="0.35">
      <c r="A37512">
        <v>9953912345</v>
      </c>
      <c r="C37512" t="str">
        <f t="shared" si="586"/>
        <v>919953912345</v>
      </c>
    </row>
    <row r="37513" spans="1:3" x14ac:dyDescent="0.35">
      <c r="A37513">
        <v>9953911875</v>
      </c>
      <c r="C37513" t="str">
        <f t="shared" si="586"/>
        <v>919953911875</v>
      </c>
    </row>
    <row r="37514" spans="1:3" x14ac:dyDescent="0.35">
      <c r="A37514">
        <v>9953911809</v>
      </c>
      <c r="C37514" t="str">
        <f t="shared" si="586"/>
        <v>919953911809</v>
      </c>
    </row>
    <row r="37515" spans="1:3" x14ac:dyDescent="0.35">
      <c r="A37515">
        <v>9953911428</v>
      </c>
      <c r="C37515" t="str">
        <f t="shared" si="586"/>
        <v>919953911428</v>
      </c>
    </row>
    <row r="37516" spans="1:3" x14ac:dyDescent="0.35">
      <c r="A37516">
        <v>9953911333</v>
      </c>
      <c r="C37516" t="str">
        <f t="shared" si="586"/>
        <v>919953911333</v>
      </c>
    </row>
    <row r="37517" spans="1:3" x14ac:dyDescent="0.35">
      <c r="A37517">
        <v>9953911204</v>
      </c>
      <c r="C37517" t="str">
        <f t="shared" si="586"/>
        <v>919953911204</v>
      </c>
    </row>
    <row r="37518" spans="1:3" x14ac:dyDescent="0.35">
      <c r="A37518">
        <v>9953910906</v>
      </c>
      <c r="C37518" t="str">
        <f t="shared" si="586"/>
        <v>919953910906</v>
      </c>
    </row>
    <row r="37519" spans="1:3" x14ac:dyDescent="0.35">
      <c r="A37519">
        <v>9953910770</v>
      </c>
      <c r="C37519" t="str">
        <f t="shared" si="586"/>
        <v>919953910770</v>
      </c>
    </row>
    <row r="37520" spans="1:3" x14ac:dyDescent="0.35">
      <c r="A37520">
        <v>9953910619</v>
      </c>
      <c r="C37520" t="str">
        <f t="shared" si="586"/>
        <v>919953910619</v>
      </c>
    </row>
    <row r="37521" spans="1:3" x14ac:dyDescent="0.35">
      <c r="A37521">
        <v>9953910249</v>
      </c>
      <c r="C37521" t="str">
        <f t="shared" si="586"/>
        <v>919953910249</v>
      </c>
    </row>
    <row r="37522" spans="1:3" x14ac:dyDescent="0.35">
      <c r="A37522">
        <v>9953909883</v>
      </c>
      <c r="C37522" t="str">
        <f t="shared" si="586"/>
        <v>919953909883</v>
      </c>
    </row>
    <row r="37523" spans="1:3" x14ac:dyDescent="0.35">
      <c r="A37523">
        <v>9953909533</v>
      </c>
      <c r="C37523" t="str">
        <f t="shared" si="586"/>
        <v>919953909533</v>
      </c>
    </row>
    <row r="37524" spans="1:3" x14ac:dyDescent="0.35">
      <c r="A37524">
        <v>9953908550</v>
      </c>
      <c r="C37524" t="str">
        <f t="shared" si="586"/>
        <v>919953908550</v>
      </c>
    </row>
    <row r="37525" spans="1:3" x14ac:dyDescent="0.35">
      <c r="A37525">
        <v>9953906504</v>
      </c>
      <c r="C37525" t="str">
        <f t="shared" si="586"/>
        <v>919953906504</v>
      </c>
    </row>
    <row r="37526" spans="1:3" x14ac:dyDescent="0.35">
      <c r="A37526">
        <v>9953906005</v>
      </c>
      <c r="C37526" t="str">
        <f t="shared" si="586"/>
        <v>919953906005</v>
      </c>
    </row>
    <row r="37527" spans="1:3" x14ac:dyDescent="0.35">
      <c r="A37527">
        <v>9953905898</v>
      </c>
      <c r="C37527" t="str">
        <f t="shared" si="586"/>
        <v>919953905898</v>
      </c>
    </row>
    <row r="37528" spans="1:3" x14ac:dyDescent="0.35">
      <c r="A37528">
        <v>9953905077</v>
      </c>
      <c r="C37528" t="str">
        <f t="shared" si="586"/>
        <v>919953905077</v>
      </c>
    </row>
    <row r="37529" spans="1:3" x14ac:dyDescent="0.35">
      <c r="A37529">
        <v>9953904402</v>
      </c>
      <c r="C37529" t="str">
        <f t="shared" si="586"/>
        <v>919953904402</v>
      </c>
    </row>
    <row r="37530" spans="1:3" x14ac:dyDescent="0.35">
      <c r="A37530">
        <v>9953904164</v>
      </c>
      <c r="C37530" t="str">
        <f t="shared" si="586"/>
        <v>919953904164</v>
      </c>
    </row>
    <row r="37531" spans="1:3" x14ac:dyDescent="0.35">
      <c r="A37531">
        <v>9953902999</v>
      </c>
      <c r="C37531" t="str">
        <f t="shared" si="586"/>
        <v>919953902999</v>
      </c>
    </row>
    <row r="37532" spans="1:3" x14ac:dyDescent="0.35">
      <c r="A37532">
        <v>9953900987</v>
      </c>
      <c r="C37532" t="str">
        <f t="shared" si="586"/>
        <v>919953900987</v>
      </c>
    </row>
    <row r="37533" spans="1:3" x14ac:dyDescent="0.35">
      <c r="A37533">
        <v>9953896789</v>
      </c>
      <c r="C37533" t="str">
        <f t="shared" si="586"/>
        <v>919953896789</v>
      </c>
    </row>
    <row r="37534" spans="1:3" x14ac:dyDescent="0.35">
      <c r="A37534">
        <v>9953896453</v>
      </c>
      <c r="C37534" t="str">
        <f t="shared" si="586"/>
        <v>919953896453</v>
      </c>
    </row>
    <row r="37535" spans="1:3" x14ac:dyDescent="0.35">
      <c r="A37535">
        <v>9953894941</v>
      </c>
      <c r="C37535" t="str">
        <f t="shared" si="586"/>
        <v>919953894941</v>
      </c>
    </row>
    <row r="37536" spans="1:3" x14ac:dyDescent="0.35">
      <c r="A37536">
        <v>9953894246</v>
      </c>
      <c r="C37536" t="str">
        <f t="shared" si="586"/>
        <v>919953894246</v>
      </c>
    </row>
    <row r="37537" spans="1:3" x14ac:dyDescent="0.35">
      <c r="A37537">
        <v>9953894001</v>
      </c>
      <c r="C37537" t="str">
        <f t="shared" si="586"/>
        <v>919953894001</v>
      </c>
    </row>
    <row r="37538" spans="1:3" x14ac:dyDescent="0.35">
      <c r="A37538">
        <v>9953891303</v>
      </c>
      <c r="C37538" t="str">
        <f t="shared" si="586"/>
        <v>919953891303</v>
      </c>
    </row>
    <row r="37539" spans="1:3" x14ac:dyDescent="0.35">
      <c r="A37539">
        <v>9810697139</v>
      </c>
      <c r="C37539" t="str">
        <f t="shared" si="586"/>
        <v>919810697139</v>
      </c>
    </row>
    <row r="37540" spans="1:3" x14ac:dyDescent="0.35">
      <c r="A37540">
        <v>9953889565</v>
      </c>
      <c r="C37540" t="str">
        <f t="shared" si="586"/>
        <v>919953889565</v>
      </c>
    </row>
    <row r="37541" spans="1:3" x14ac:dyDescent="0.35">
      <c r="A37541">
        <v>9953889463</v>
      </c>
      <c r="C37541" t="str">
        <f t="shared" si="586"/>
        <v>919953889463</v>
      </c>
    </row>
    <row r="37542" spans="1:3" x14ac:dyDescent="0.35">
      <c r="A37542">
        <v>9953888889</v>
      </c>
      <c r="C37542" t="str">
        <f t="shared" si="586"/>
        <v>919953888889</v>
      </c>
    </row>
    <row r="37543" spans="1:3" x14ac:dyDescent="0.35">
      <c r="A37543">
        <v>9953888755</v>
      </c>
      <c r="C37543" t="str">
        <f t="shared" si="586"/>
        <v>919953888755</v>
      </c>
    </row>
    <row r="37544" spans="1:3" x14ac:dyDescent="0.35">
      <c r="A37544">
        <v>9953888033</v>
      </c>
      <c r="C37544" t="str">
        <f t="shared" si="586"/>
        <v>919953888033</v>
      </c>
    </row>
    <row r="37545" spans="1:3" x14ac:dyDescent="0.35">
      <c r="A37545">
        <v>9953888007</v>
      </c>
      <c r="C37545" t="str">
        <f t="shared" si="586"/>
        <v>919953888007</v>
      </c>
    </row>
    <row r="37546" spans="1:3" x14ac:dyDescent="0.35">
      <c r="A37546">
        <v>9953887358</v>
      </c>
      <c r="C37546" t="str">
        <f t="shared" si="586"/>
        <v>919953887358</v>
      </c>
    </row>
    <row r="37547" spans="1:3" x14ac:dyDescent="0.35">
      <c r="A37547">
        <v>9953887316</v>
      </c>
      <c r="C37547" t="str">
        <f t="shared" si="586"/>
        <v>919953887316</v>
      </c>
    </row>
    <row r="37548" spans="1:3" x14ac:dyDescent="0.35">
      <c r="A37548">
        <v>9953885787</v>
      </c>
      <c r="C37548" t="str">
        <f t="shared" si="586"/>
        <v>919953885787</v>
      </c>
    </row>
    <row r="37549" spans="1:3" x14ac:dyDescent="0.35">
      <c r="A37549">
        <v>9953883855</v>
      </c>
      <c r="C37549" t="str">
        <f t="shared" si="586"/>
        <v>919953883855</v>
      </c>
    </row>
    <row r="37550" spans="1:3" x14ac:dyDescent="0.35">
      <c r="A37550">
        <v>9953882892</v>
      </c>
      <c r="C37550" t="str">
        <f t="shared" si="586"/>
        <v>919953882892</v>
      </c>
    </row>
    <row r="37551" spans="1:3" x14ac:dyDescent="0.35">
      <c r="A37551">
        <v>9953881778</v>
      </c>
      <c r="C37551" t="str">
        <f t="shared" si="586"/>
        <v>919953881778</v>
      </c>
    </row>
    <row r="37552" spans="1:3" x14ac:dyDescent="0.35">
      <c r="A37552">
        <v>9953880555</v>
      </c>
      <c r="C37552" t="str">
        <f t="shared" si="586"/>
        <v>919953880555</v>
      </c>
    </row>
    <row r="37553" spans="1:3" x14ac:dyDescent="0.35">
      <c r="A37553">
        <v>9953880410</v>
      </c>
      <c r="C37553" t="str">
        <f t="shared" si="586"/>
        <v>919953880410</v>
      </c>
    </row>
    <row r="37554" spans="1:3" x14ac:dyDescent="0.35">
      <c r="A37554">
        <v>9953879270</v>
      </c>
      <c r="C37554" t="str">
        <f t="shared" si="586"/>
        <v>919953879270</v>
      </c>
    </row>
    <row r="37555" spans="1:3" x14ac:dyDescent="0.35">
      <c r="A37555">
        <v>9953878685</v>
      </c>
      <c r="C37555" t="str">
        <f t="shared" si="586"/>
        <v>919953878685</v>
      </c>
    </row>
    <row r="37556" spans="1:3" x14ac:dyDescent="0.35">
      <c r="A37556">
        <v>9953878234</v>
      </c>
      <c r="C37556" t="str">
        <f t="shared" si="586"/>
        <v>919953878234</v>
      </c>
    </row>
    <row r="37557" spans="1:3" x14ac:dyDescent="0.35">
      <c r="A37557">
        <v>9953877870</v>
      </c>
      <c r="C37557" t="str">
        <f t="shared" si="586"/>
        <v>919953877870</v>
      </c>
    </row>
    <row r="37558" spans="1:3" x14ac:dyDescent="0.35">
      <c r="A37558">
        <v>9953877742</v>
      </c>
      <c r="C37558" t="str">
        <f t="shared" si="586"/>
        <v>919953877742</v>
      </c>
    </row>
    <row r="37559" spans="1:3" x14ac:dyDescent="0.35">
      <c r="A37559">
        <v>9953877466</v>
      </c>
      <c r="C37559" t="str">
        <f t="shared" si="586"/>
        <v>919953877466</v>
      </c>
    </row>
    <row r="37560" spans="1:3" x14ac:dyDescent="0.35">
      <c r="A37560">
        <v>9953876548</v>
      </c>
      <c r="C37560" t="str">
        <f t="shared" si="586"/>
        <v>919953876548</v>
      </c>
    </row>
    <row r="37561" spans="1:3" x14ac:dyDescent="0.35">
      <c r="A37561">
        <v>9953875882</v>
      </c>
      <c r="C37561" t="str">
        <f t="shared" si="586"/>
        <v>919953875882</v>
      </c>
    </row>
    <row r="37562" spans="1:3" x14ac:dyDescent="0.35">
      <c r="A37562">
        <v>9953874010</v>
      </c>
      <c r="C37562" t="str">
        <f t="shared" si="586"/>
        <v>919953874010</v>
      </c>
    </row>
    <row r="37563" spans="1:3" x14ac:dyDescent="0.35">
      <c r="A37563">
        <v>9953872523</v>
      </c>
      <c r="C37563" t="str">
        <f t="shared" si="586"/>
        <v>919953872523</v>
      </c>
    </row>
    <row r="37564" spans="1:3" x14ac:dyDescent="0.35">
      <c r="A37564">
        <v>9953871100</v>
      </c>
      <c r="C37564" t="str">
        <f t="shared" si="586"/>
        <v>919953871100</v>
      </c>
    </row>
    <row r="37565" spans="1:3" x14ac:dyDescent="0.35">
      <c r="A37565">
        <v>9953870883</v>
      </c>
      <c r="C37565" t="str">
        <f t="shared" si="586"/>
        <v>919953870883</v>
      </c>
    </row>
    <row r="37566" spans="1:3" x14ac:dyDescent="0.35">
      <c r="A37566">
        <v>9953870182</v>
      </c>
      <c r="C37566" t="str">
        <f t="shared" si="586"/>
        <v>919953870182</v>
      </c>
    </row>
    <row r="37567" spans="1:3" x14ac:dyDescent="0.35">
      <c r="A37567">
        <v>9953869980</v>
      </c>
      <c r="C37567" t="str">
        <f t="shared" si="586"/>
        <v>919953869980</v>
      </c>
    </row>
    <row r="37568" spans="1:3" x14ac:dyDescent="0.35">
      <c r="A37568">
        <v>9953869840</v>
      </c>
      <c r="C37568" t="str">
        <f t="shared" si="586"/>
        <v>919953869840</v>
      </c>
    </row>
    <row r="37569" spans="1:3" x14ac:dyDescent="0.35">
      <c r="A37569">
        <v>9953869188</v>
      </c>
      <c r="C37569" t="str">
        <f t="shared" si="586"/>
        <v>919953869188</v>
      </c>
    </row>
    <row r="37570" spans="1:3" x14ac:dyDescent="0.35">
      <c r="A37570">
        <v>9953868106</v>
      </c>
      <c r="C37570" t="str">
        <f t="shared" si="586"/>
        <v>919953868106</v>
      </c>
    </row>
    <row r="37571" spans="1:3" x14ac:dyDescent="0.35">
      <c r="A37571">
        <v>9953867723</v>
      </c>
      <c r="C37571" t="str">
        <f t="shared" ref="C37571:C37634" si="587">"91"&amp;A37571</f>
        <v>919953867723</v>
      </c>
    </row>
    <row r="37572" spans="1:3" x14ac:dyDescent="0.35">
      <c r="A37572">
        <v>9953867386</v>
      </c>
      <c r="C37572" t="str">
        <f t="shared" si="587"/>
        <v>919953867386</v>
      </c>
    </row>
    <row r="37573" spans="1:3" x14ac:dyDescent="0.35">
      <c r="A37573">
        <v>9953866538</v>
      </c>
      <c r="C37573" t="str">
        <f t="shared" si="587"/>
        <v>919953866538</v>
      </c>
    </row>
    <row r="37574" spans="1:3" x14ac:dyDescent="0.35">
      <c r="A37574">
        <v>9953866328</v>
      </c>
      <c r="C37574" t="str">
        <f t="shared" si="587"/>
        <v>919953866328</v>
      </c>
    </row>
    <row r="37575" spans="1:3" x14ac:dyDescent="0.35">
      <c r="A37575">
        <v>9953865154</v>
      </c>
      <c r="C37575" t="str">
        <f t="shared" si="587"/>
        <v>919953865154</v>
      </c>
    </row>
    <row r="37576" spans="1:3" x14ac:dyDescent="0.35">
      <c r="A37576">
        <v>9953865059</v>
      </c>
      <c r="C37576" t="str">
        <f t="shared" si="587"/>
        <v>919953865059</v>
      </c>
    </row>
    <row r="37577" spans="1:3" x14ac:dyDescent="0.35">
      <c r="A37577">
        <v>9953863364</v>
      </c>
      <c r="C37577" t="str">
        <f t="shared" si="587"/>
        <v>919953863364</v>
      </c>
    </row>
    <row r="37578" spans="1:3" x14ac:dyDescent="0.35">
      <c r="A37578">
        <v>9953862526</v>
      </c>
      <c r="C37578" t="str">
        <f t="shared" si="587"/>
        <v>919953862526</v>
      </c>
    </row>
    <row r="37579" spans="1:3" x14ac:dyDescent="0.35">
      <c r="A37579">
        <v>9953861332</v>
      </c>
      <c r="C37579" t="str">
        <f t="shared" si="587"/>
        <v>919953861332</v>
      </c>
    </row>
    <row r="37580" spans="1:3" x14ac:dyDescent="0.35">
      <c r="A37580">
        <v>9953861101</v>
      </c>
      <c r="C37580" t="str">
        <f t="shared" si="587"/>
        <v>919953861101</v>
      </c>
    </row>
    <row r="37581" spans="1:3" x14ac:dyDescent="0.35">
      <c r="A37581">
        <v>9953860299</v>
      </c>
      <c r="C37581" t="str">
        <f t="shared" si="587"/>
        <v>919953860299</v>
      </c>
    </row>
    <row r="37582" spans="1:3" x14ac:dyDescent="0.35">
      <c r="A37582">
        <v>9953858024</v>
      </c>
      <c r="C37582" t="str">
        <f t="shared" si="587"/>
        <v>919953858024</v>
      </c>
    </row>
    <row r="37583" spans="1:3" x14ac:dyDescent="0.35">
      <c r="A37583">
        <v>9953857723</v>
      </c>
      <c r="C37583" t="str">
        <f t="shared" si="587"/>
        <v>919953857723</v>
      </c>
    </row>
    <row r="37584" spans="1:3" x14ac:dyDescent="0.35">
      <c r="A37584">
        <v>9953857575</v>
      </c>
      <c r="C37584" t="str">
        <f t="shared" si="587"/>
        <v>919953857575</v>
      </c>
    </row>
    <row r="37585" spans="1:3" x14ac:dyDescent="0.35">
      <c r="A37585">
        <v>9953856444</v>
      </c>
      <c r="C37585" t="str">
        <f t="shared" si="587"/>
        <v>919953856444</v>
      </c>
    </row>
    <row r="37586" spans="1:3" x14ac:dyDescent="0.35">
      <c r="A37586">
        <v>9953856034</v>
      </c>
      <c r="C37586" t="str">
        <f t="shared" si="587"/>
        <v>919953856034</v>
      </c>
    </row>
    <row r="37587" spans="1:3" x14ac:dyDescent="0.35">
      <c r="A37587">
        <v>9953855297</v>
      </c>
      <c r="C37587" t="str">
        <f t="shared" si="587"/>
        <v>919953855297</v>
      </c>
    </row>
    <row r="37588" spans="1:3" x14ac:dyDescent="0.35">
      <c r="A37588">
        <v>9953854948</v>
      </c>
      <c r="C37588" t="str">
        <f t="shared" si="587"/>
        <v>919953854948</v>
      </c>
    </row>
    <row r="37589" spans="1:3" x14ac:dyDescent="0.35">
      <c r="A37589">
        <v>9953854419</v>
      </c>
      <c r="C37589" t="str">
        <f t="shared" si="587"/>
        <v>919953854419</v>
      </c>
    </row>
    <row r="37590" spans="1:3" x14ac:dyDescent="0.35">
      <c r="A37590">
        <v>9953853150</v>
      </c>
      <c r="C37590" t="str">
        <f t="shared" si="587"/>
        <v>919953853150</v>
      </c>
    </row>
    <row r="37591" spans="1:3" x14ac:dyDescent="0.35">
      <c r="A37591">
        <v>9953852355</v>
      </c>
      <c r="C37591" t="str">
        <f t="shared" si="587"/>
        <v>919953852355</v>
      </c>
    </row>
    <row r="37592" spans="1:3" x14ac:dyDescent="0.35">
      <c r="A37592">
        <v>9953852117</v>
      </c>
      <c r="C37592" t="str">
        <f t="shared" si="587"/>
        <v>919953852117</v>
      </c>
    </row>
    <row r="37593" spans="1:3" x14ac:dyDescent="0.35">
      <c r="A37593">
        <v>9953852053</v>
      </c>
      <c r="C37593" t="str">
        <f t="shared" si="587"/>
        <v>919953852053</v>
      </c>
    </row>
    <row r="37594" spans="1:3" x14ac:dyDescent="0.35">
      <c r="A37594">
        <v>9953851659</v>
      </c>
      <c r="C37594" t="str">
        <f t="shared" si="587"/>
        <v>919953851659</v>
      </c>
    </row>
    <row r="37595" spans="1:3" x14ac:dyDescent="0.35">
      <c r="A37595">
        <v>9953851219</v>
      </c>
      <c r="C37595" t="str">
        <f t="shared" si="587"/>
        <v>919953851219</v>
      </c>
    </row>
    <row r="37596" spans="1:3" x14ac:dyDescent="0.35">
      <c r="A37596">
        <v>9953849710</v>
      </c>
      <c r="C37596" t="str">
        <f t="shared" si="587"/>
        <v>919953849710</v>
      </c>
    </row>
    <row r="37597" spans="1:3" x14ac:dyDescent="0.35">
      <c r="A37597">
        <v>9953849455</v>
      </c>
      <c r="C37597" t="str">
        <f t="shared" si="587"/>
        <v>919953849455</v>
      </c>
    </row>
    <row r="37598" spans="1:3" x14ac:dyDescent="0.35">
      <c r="A37598">
        <v>9953849322</v>
      </c>
      <c r="C37598" t="str">
        <f t="shared" si="587"/>
        <v>919953849322</v>
      </c>
    </row>
    <row r="37599" spans="1:3" x14ac:dyDescent="0.35">
      <c r="A37599">
        <v>9953846688</v>
      </c>
      <c r="C37599" t="str">
        <f t="shared" si="587"/>
        <v>919953846688</v>
      </c>
    </row>
    <row r="37600" spans="1:3" x14ac:dyDescent="0.35">
      <c r="A37600">
        <v>9953846397</v>
      </c>
      <c r="C37600" t="str">
        <f t="shared" si="587"/>
        <v>919953846397</v>
      </c>
    </row>
    <row r="37601" spans="1:3" x14ac:dyDescent="0.35">
      <c r="A37601">
        <v>9953845798</v>
      </c>
      <c r="C37601" t="str">
        <f t="shared" si="587"/>
        <v>919953845798</v>
      </c>
    </row>
    <row r="37602" spans="1:3" x14ac:dyDescent="0.35">
      <c r="A37602">
        <v>9953844848</v>
      </c>
      <c r="C37602" t="str">
        <f t="shared" si="587"/>
        <v>919953844848</v>
      </c>
    </row>
    <row r="37603" spans="1:3" x14ac:dyDescent="0.35">
      <c r="A37603">
        <v>9953844568</v>
      </c>
      <c r="C37603" t="str">
        <f t="shared" si="587"/>
        <v>919953844568</v>
      </c>
    </row>
    <row r="37604" spans="1:3" x14ac:dyDescent="0.35">
      <c r="A37604">
        <v>9953844416</v>
      </c>
      <c r="C37604" t="str">
        <f t="shared" si="587"/>
        <v>919953844416</v>
      </c>
    </row>
    <row r="37605" spans="1:3" x14ac:dyDescent="0.35">
      <c r="A37605">
        <v>9953843243</v>
      </c>
      <c r="C37605" t="str">
        <f t="shared" si="587"/>
        <v>919953843243</v>
      </c>
    </row>
    <row r="37606" spans="1:3" x14ac:dyDescent="0.35">
      <c r="A37606">
        <v>9953842445</v>
      </c>
      <c r="C37606" t="str">
        <f t="shared" si="587"/>
        <v>919953842445</v>
      </c>
    </row>
    <row r="37607" spans="1:3" x14ac:dyDescent="0.35">
      <c r="A37607">
        <v>9953842140</v>
      </c>
      <c r="C37607" t="str">
        <f t="shared" si="587"/>
        <v>919953842140</v>
      </c>
    </row>
    <row r="37608" spans="1:3" x14ac:dyDescent="0.35">
      <c r="A37608">
        <v>9953841957</v>
      </c>
      <c r="C37608" t="str">
        <f t="shared" si="587"/>
        <v>919953841957</v>
      </c>
    </row>
    <row r="37609" spans="1:3" x14ac:dyDescent="0.35">
      <c r="A37609">
        <v>9953839245</v>
      </c>
      <c r="C37609" t="str">
        <f t="shared" si="587"/>
        <v>919953839245</v>
      </c>
    </row>
    <row r="37610" spans="1:3" x14ac:dyDescent="0.35">
      <c r="A37610">
        <v>9953839148</v>
      </c>
      <c r="C37610" t="str">
        <f t="shared" si="587"/>
        <v>919953839148</v>
      </c>
    </row>
    <row r="37611" spans="1:3" x14ac:dyDescent="0.35">
      <c r="A37611">
        <v>9953839148</v>
      </c>
      <c r="C37611" t="str">
        <f t="shared" si="587"/>
        <v>919953839148</v>
      </c>
    </row>
    <row r="37612" spans="1:3" x14ac:dyDescent="0.35">
      <c r="A37612">
        <v>9953838495</v>
      </c>
      <c r="C37612" t="str">
        <f t="shared" si="587"/>
        <v>919953838495</v>
      </c>
    </row>
    <row r="37613" spans="1:3" x14ac:dyDescent="0.35">
      <c r="A37613">
        <v>9953837681</v>
      </c>
      <c r="C37613" t="str">
        <f t="shared" si="587"/>
        <v>919953837681</v>
      </c>
    </row>
    <row r="37614" spans="1:3" x14ac:dyDescent="0.35">
      <c r="A37614">
        <v>9953837374</v>
      </c>
      <c r="C37614" t="str">
        <f t="shared" si="587"/>
        <v>919953837374</v>
      </c>
    </row>
    <row r="37615" spans="1:3" x14ac:dyDescent="0.35">
      <c r="A37615">
        <v>9953837308</v>
      </c>
      <c r="C37615" t="str">
        <f t="shared" si="587"/>
        <v>919953837308</v>
      </c>
    </row>
    <row r="37616" spans="1:3" x14ac:dyDescent="0.35">
      <c r="A37616">
        <v>9953836332</v>
      </c>
      <c r="C37616" t="str">
        <f t="shared" si="587"/>
        <v>919953836332</v>
      </c>
    </row>
    <row r="37617" spans="1:3" x14ac:dyDescent="0.35">
      <c r="A37617">
        <v>9953835735</v>
      </c>
      <c r="C37617" t="str">
        <f t="shared" si="587"/>
        <v>919953835735</v>
      </c>
    </row>
    <row r="37618" spans="1:3" x14ac:dyDescent="0.35">
      <c r="A37618">
        <v>9953835599</v>
      </c>
      <c r="C37618" t="str">
        <f t="shared" si="587"/>
        <v>919953835599</v>
      </c>
    </row>
    <row r="37619" spans="1:3" x14ac:dyDescent="0.35">
      <c r="A37619">
        <v>9953835565</v>
      </c>
      <c r="C37619" t="str">
        <f t="shared" si="587"/>
        <v>919953835565</v>
      </c>
    </row>
    <row r="37620" spans="1:3" x14ac:dyDescent="0.35">
      <c r="A37620">
        <v>9953835088</v>
      </c>
      <c r="C37620" t="str">
        <f t="shared" si="587"/>
        <v>919953835088</v>
      </c>
    </row>
    <row r="37621" spans="1:3" x14ac:dyDescent="0.35">
      <c r="A37621">
        <v>9953834271</v>
      </c>
      <c r="C37621" t="str">
        <f t="shared" si="587"/>
        <v>919953834271</v>
      </c>
    </row>
    <row r="37622" spans="1:3" x14ac:dyDescent="0.35">
      <c r="A37622">
        <v>9953834135</v>
      </c>
      <c r="C37622" t="str">
        <f t="shared" si="587"/>
        <v>919953834135</v>
      </c>
    </row>
    <row r="37623" spans="1:3" x14ac:dyDescent="0.35">
      <c r="A37623">
        <v>9953832822</v>
      </c>
      <c r="C37623" t="str">
        <f t="shared" si="587"/>
        <v>919953832822</v>
      </c>
    </row>
    <row r="37624" spans="1:3" x14ac:dyDescent="0.35">
      <c r="A37624">
        <v>9953830840</v>
      </c>
      <c r="C37624" t="str">
        <f t="shared" si="587"/>
        <v>919953830840</v>
      </c>
    </row>
    <row r="37625" spans="1:3" x14ac:dyDescent="0.35">
      <c r="A37625">
        <v>9953830783</v>
      </c>
      <c r="C37625" t="str">
        <f t="shared" si="587"/>
        <v>919953830783</v>
      </c>
    </row>
    <row r="37626" spans="1:3" x14ac:dyDescent="0.35">
      <c r="A37626">
        <v>9953830783</v>
      </c>
      <c r="C37626" t="str">
        <f t="shared" si="587"/>
        <v>919953830783</v>
      </c>
    </row>
    <row r="37627" spans="1:3" x14ac:dyDescent="0.35">
      <c r="A37627">
        <v>9953830783</v>
      </c>
      <c r="C37627" t="str">
        <f t="shared" si="587"/>
        <v>919953830783</v>
      </c>
    </row>
    <row r="37628" spans="1:3" x14ac:dyDescent="0.35">
      <c r="A37628">
        <v>9953830455</v>
      </c>
      <c r="C37628" t="str">
        <f t="shared" si="587"/>
        <v>919953830455</v>
      </c>
    </row>
    <row r="37629" spans="1:3" x14ac:dyDescent="0.35">
      <c r="A37629">
        <v>9953830224</v>
      </c>
      <c r="C37629" t="str">
        <f t="shared" si="587"/>
        <v>919953830224</v>
      </c>
    </row>
    <row r="37630" spans="1:3" x14ac:dyDescent="0.35">
      <c r="A37630">
        <v>9953829773</v>
      </c>
      <c r="C37630" t="str">
        <f t="shared" si="587"/>
        <v>919953829773</v>
      </c>
    </row>
    <row r="37631" spans="1:3" x14ac:dyDescent="0.35">
      <c r="A37631">
        <v>9953829549</v>
      </c>
      <c r="C37631" t="str">
        <f t="shared" si="587"/>
        <v>919953829549</v>
      </c>
    </row>
    <row r="37632" spans="1:3" x14ac:dyDescent="0.35">
      <c r="A37632">
        <v>9953829215</v>
      </c>
      <c r="C37632" t="str">
        <f t="shared" si="587"/>
        <v>919953829215</v>
      </c>
    </row>
    <row r="37633" spans="1:3" x14ac:dyDescent="0.35">
      <c r="A37633">
        <v>9953828748</v>
      </c>
      <c r="C37633" t="str">
        <f t="shared" si="587"/>
        <v>919953828748</v>
      </c>
    </row>
    <row r="37634" spans="1:3" x14ac:dyDescent="0.35">
      <c r="A37634">
        <v>9953827252</v>
      </c>
      <c r="C37634" t="str">
        <f t="shared" si="587"/>
        <v>919953827252</v>
      </c>
    </row>
    <row r="37635" spans="1:3" x14ac:dyDescent="0.35">
      <c r="A37635">
        <v>9953825880</v>
      </c>
      <c r="C37635" t="str">
        <f t="shared" ref="C37635:C37698" si="588">"91"&amp;A37635</f>
        <v>919953825880</v>
      </c>
    </row>
    <row r="37636" spans="1:3" x14ac:dyDescent="0.35">
      <c r="A37636">
        <v>9953825228</v>
      </c>
      <c r="C37636" t="str">
        <f t="shared" si="588"/>
        <v>919953825228</v>
      </c>
    </row>
    <row r="37637" spans="1:3" x14ac:dyDescent="0.35">
      <c r="A37637">
        <v>9953824280</v>
      </c>
      <c r="C37637" t="str">
        <f t="shared" si="588"/>
        <v>919953824280</v>
      </c>
    </row>
    <row r="37638" spans="1:3" x14ac:dyDescent="0.35">
      <c r="A37638">
        <v>9953824090</v>
      </c>
      <c r="C37638" t="str">
        <f t="shared" si="588"/>
        <v>919953824090</v>
      </c>
    </row>
    <row r="37639" spans="1:3" x14ac:dyDescent="0.35">
      <c r="A37639">
        <v>9953823913</v>
      </c>
      <c r="C37639" t="str">
        <f t="shared" si="588"/>
        <v>919953823913</v>
      </c>
    </row>
    <row r="37640" spans="1:3" x14ac:dyDescent="0.35">
      <c r="A37640">
        <v>9953823408</v>
      </c>
      <c r="C37640" t="str">
        <f t="shared" si="588"/>
        <v>919953823408</v>
      </c>
    </row>
    <row r="37641" spans="1:3" x14ac:dyDescent="0.35">
      <c r="A37641">
        <v>9953822350</v>
      </c>
      <c r="C37641" t="str">
        <f t="shared" si="588"/>
        <v>919953822350</v>
      </c>
    </row>
    <row r="37642" spans="1:3" x14ac:dyDescent="0.35">
      <c r="A37642">
        <v>9953821242</v>
      </c>
      <c r="C37642" t="str">
        <f t="shared" si="588"/>
        <v>919953821242</v>
      </c>
    </row>
    <row r="37643" spans="1:3" x14ac:dyDescent="0.35">
      <c r="A37643">
        <v>9953818074</v>
      </c>
      <c r="C37643" t="str">
        <f t="shared" si="588"/>
        <v>919953818074</v>
      </c>
    </row>
    <row r="37644" spans="1:3" x14ac:dyDescent="0.35">
      <c r="A37644">
        <v>9953817008</v>
      </c>
      <c r="C37644" t="str">
        <f t="shared" si="588"/>
        <v>919953817008</v>
      </c>
    </row>
    <row r="37645" spans="1:3" x14ac:dyDescent="0.35">
      <c r="A37645">
        <v>9953814457</v>
      </c>
      <c r="C37645" t="str">
        <f t="shared" si="588"/>
        <v>919953814457</v>
      </c>
    </row>
    <row r="37646" spans="1:3" x14ac:dyDescent="0.35">
      <c r="A37646">
        <v>9953814181</v>
      </c>
      <c r="C37646" t="str">
        <f t="shared" si="588"/>
        <v>919953814181</v>
      </c>
    </row>
    <row r="37647" spans="1:3" x14ac:dyDescent="0.35">
      <c r="A37647">
        <v>9953813028</v>
      </c>
      <c r="C37647" t="str">
        <f t="shared" si="588"/>
        <v>919953813028</v>
      </c>
    </row>
    <row r="37648" spans="1:3" x14ac:dyDescent="0.35">
      <c r="A37648">
        <v>9953812341</v>
      </c>
      <c r="C37648" t="str">
        <f t="shared" si="588"/>
        <v>919953812341</v>
      </c>
    </row>
    <row r="37649" spans="1:3" x14ac:dyDescent="0.35">
      <c r="A37649">
        <v>9953811859</v>
      </c>
      <c r="C37649" t="str">
        <f t="shared" si="588"/>
        <v>919953811859</v>
      </c>
    </row>
    <row r="37650" spans="1:3" x14ac:dyDescent="0.35">
      <c r="A37650">
        <v>9953810659</v>
      </c>
      <c r="C37650" t="str">
        <f t="shared" si="588"/>
        <v>919953810659</v>
      </c>
    </row>
    <row r="37651" spans="1:3" x14ac:dyDescent="0.35">
      <c r="A37651">
        <v>9953810396</v>
      </c>
      <c r="C37651" t="str">
        <f t="shared" si="588"/>
        <v>919953810396</v>
      </c>
    </row>
    <row r="37652" spans="1:3" x14ac:dyDescent="0.35">
      <c r="A37652">
        <v>9953810137</v>
      </c>
      <c r="C37652" t="str">
        <f t="shared" si="588"/>
        <v>919953810137</v>
      </c>
    </row>
    <row r="37653" spans="1:3" x14ac:dyDescent="0.35">
      <c r="A37653">
        <v>9953810054</v>
      </c>
      <c r="C37653" t="str">
        <f t="shared" si="588"/>
        <v>919953810054</v>
      </c>
    </row>
    <row r="37654" spans="1:3" x14ac:dyDescent="0.35">
      <c r="A37654">
        <v>9953807000</v>
      </c>
      <c r="C37654" t="str">
        <f t="shared" si="588"/>
        <v>919953807000</v>
      </c>
    </row>
    <row r="37655" spans="1:3" x14ac:dyDescent="0.35">
      <c r="A37655">
        <v>9953804949</v>
      </c>
      <c r="C37655" t="str">
        <f t="shared" si="588"/>
        <v>919953804949</v>
      </c>
    </row>
    <row r="37656" spans="1:3" x14ac:dyDescent="0.35">
      <c r="A37656">
        <v>9953804362</v>
      </c>
      <c r="C37656" t="str">
        <f t="shared" si="588"/>
        <v>919953804362</v>
      </c>
    </row>
    <row r="37657" spans="1:3" x14ac:dyDescent="0.35">
      <c r="A37657">
        <v>9953803804</v>
      </c>
      <c r="C37657" t="str">
        <f t="shared" si="588"/>
        <v>919953803804</v>
      </c>
    </row>
    <row r="37658" spans="1:3" x14ac:dyDescent="0.35">
      <c r="A37658">
        <v>9953803082</v>
      </c>
      <c r="C37658" t="str">
        <f t="shared" si="588"/>
        <v>919953803082</v>
      </c>
    </row>
    <row r="37659" spans="1:3" x14ac:dyDescent="0.35">
      <c r="A37659">
        <v>9953802902</v>
      </c>
      <c r="C37659" t="str">
        <f t="shared" si="588"/>
        <v>919953802902</v>
      </c>
    </row>
    <row r="37660" spans="1:3" x14ac:dyDescent="0.35">
      <c r="A37660">
        <v>9953802006</v>
      </c>
      <c r="C37660" t="str">
        <f t="shared" si="588"/>
        <v>919953802006</v>
      </c>
    </row>
    <row r="37661" spans="1:3" x14ac:dyDescent="0.35">
      <c r="A37661">
        <v>9953801463</v>
      </c>
      <c r="C37661" t="str">
        <f t="shared" si="588"/>
        <v>919953801463</v>
      </c>
    </row>
    <row r="37662" spans="1:3" x14ac:dyDescent="0.35">
      <c r="A37662">
        <v>9953800004</v>
      </c>
      <c r="C37662" t="str">
        <f t="shared" si="588"/>
        <v>919953800004</v>
      </c>
    </row>
    <row r="37663" spans="1:3" x14ac:dyDescent="0.35">
      <c r="A37663">
        <v>9953799759</v>
      </c>
      <c r="C37663" t="str">
        <f t="shared" si="588"/>
        <v>919953799759</v>
      </c>
    </row>
    <row r="37664" spans="1:3" x14ac:dyDescent="0.35">
      <c r="A37664">
        <v>9953799707</v>
      </c>
      <c r="C37664" t="str">
        <f t="shared" si="588"/>
        <v>919953799707</v>
      </c>
    </row>
    <row r="37665" spans="1:3" x14ac:dyDescent="0.35">
      <c r="A37665">
        <v>9953799415</v>
      </c>
      <c r="C37665" t="str">
        <f t="shared" si="588"/>
        <v>919953799415</v>
      </c>
    </row>
    <row r="37666" spans="1:3" x14ac:dyDescent="0.35">
      <c r="A37666">
        <v>9953797494</v>
      </c>
      <c r="C37666" t="str">
        <f t="shared" si="588"/>
        <v>919953797494</v>
      </c>
    </row>
    <row r="37667" spans="1:3" x14ac:dyDescent="0.35">
      <c r="A37667">
        <v>9953796039</v>
      </c>
      <c r="C37667" t="str">
        <f t="shared" si="588"/>
        <v>919953796039</v>
      </c>
    </row>
    <row r="37668" spans="1:3" x14ac:dyDescent="0.35">
      <c r="A37668">
        <v>9953795579</v>
      </c>
      <c r="C37668" t="str">
        <f t="shared" si="588"/>
        <v>919953795579</v>
      </c>
    </row>
    <row r="37669" spans="1:3" x14ac:dyDescent="0.35">
      <c r="A37669">
        <v>9953794949</v>
      </c>
      <c r="C37669" t="str">
        <f t="shared" si="588"/>
        <v>919953794949</v>
      </c>
    </row>
    <row r="37670" spans="1:3" x14ac:dyDescent="0.35">
      <c r="A37670">
        <v>9953794737</v>
      </c>
      <c r="C37670" t="str">
        <f t="shared" si="588"/>
        <v>919953794737</v>
      </c>
    </row>
    <row r="37671" spans="1:3" x14ac:dyDescent="0.35">
      <c r="A37671">
        <v>9953793794</v>
      </c>
      <c r="C37671" t="str">
        <f t="shared" si="588"/>
        <v>919953793794</v>
      </c>
    </row>
    <row r="37672" spans="1:3" x14ac:dyDescent="0.35">
      <c r="A37672">
        <v>9953792631</v>
      </c>
      <c r="C37672" t="str">
        <f t="shared" si="588"/>
        <v>919953792631</v>
      </c>
    </row>
    <row r="37673" spans="1:3" x14ac:dyDescent="0.35">
      <c r="A37673">
        <v>9953790289</v>
      </c>
      <c r="C37673" t="str">
        <f t="shared" si="588"/>
        <v>919953790289</v>
      </c>
    </row>
    <row r="37674" spans="1:3" x14ac:dyDescent="0.35">
      <c r="A37674">
        <v>9953789223</v>
      </c>
      <c r="C37674" t="str">
        <f t="shared" si="588"/>
        <v>919953789223</v>
      </c>
    </row>
    <row r="37675" spans="1:3" x14ac:dyDescent="0.35">
      <c r="A37675">
        <v>9953788869</v>
      </c>
      <c r="C37675" t="str">
        <f t="shared" si="588"/>
        <v>919953788869</v>
      </c>
    </row>
    <row r="37676" spans="1:3" x14ac:dyDescent="0.35">
      <c r="A37676">
        <v>9953788719</v>
      </c>
      <c r="C37676" t="str">
        <f t="shared" si="588"/>
        <v>919953788719</v>
      </c>
    </row>
    <row r="37677" spans="1:3" x14ac:dyDescent="0.35">
      <c r="A37677">
        <v>9953788602</v>
      </c>
      <c r="C37677" t="str">
        <f t="shared" si="588"/>
        <v>919953788602</v>
      </c>
    </row>
    <row r="37678" spans="1:3" x14ac:dyDescent="0.35">
      <c r="A37678">
        <v>9953788587</v>
      </c>
      <c r="C37678" t="str">
        <f t="shared" si="588"/>
        <v>919953788587</v>
      </c>
    </row>
    <row r="37679" spans="1:3" x14ac:dyDescent="0.35">
      <c r="A37679">
        <v>9953787979</v>
      </c>
      <c r="C37679" t="str">
        <f t="shared" si="588"/>
        <v>919953787979</v>
      </c>
    </row>
    <row r="37680" spans="1:3" x14ac:dyDescent="0.35">
      <c r="A37680">
        <v>9953787219</v>
      </c>
      <c r="C37680" t="str">
        <f t="shared" si="588"/>
        <v>919953787219</v>
      </c>
    </row>
    <row r="37681" spans="1:3" x14ac:dyDescent="0.35">
      <c r="A37681">
        <v>9953786935</v>
      </c>
      <c r="C37681" t="str">
        <f t="shared" si="588"/>
        <v>919953786935</v>
      </c>
    </row>
    <row r="37682" spans="1:3" x14ac:dyDescent="0.35">
      <c r="A37682">
        <v>9953786786</v>
      </c>
      <c r="C37682" t="str">
        <f t="shared" si="588"/>
        <v>919953786786</v>
      </c>
    </row>
    <row r="37683" spans="1:3" x14ac:dyDescent="0.35">
      <c r="A37683">
        <v>9953786705</v>
      </c>
      <c r="C37683" t="str">
        <f t="shared" si="588"/>
        <v>919953786705</v>
      </c>
    </row>
    <row r="37684" spans="1:3" x14ac:dyDescent="0.35">
      <c r="A37684">
        <v>9953786165</v>
      </c>
      <c r="C37684" t="str">
        <f t="shared" si="588"/>
        <v>919953786165</v>
      </c>
    </row>
    <row r="37685" spans="1:3" x14ac:dyDescent="0.35">
      <c r="A37685">
        <v>9953786111</v>
      </c>
      <c r="C37685" t="str">
        <f t="shared" si="588"/>
        <v>919953786111</v>
      </c>
    </row>
    <row r="37686" spans="1:3" x14ac:dyDescent="0.35">
      <c r="A37686">
        <v>9953785916</v>
      </c>
      <c r="C37686" t="str">
        <f t="shared" si="588"/>
        <v>919953785916</v>
      </c>
    </row>
    <row r="37687" spans="1:3" x14ac:dyDescent="0.35">
      <c r="A37687">
        <v>9953785456</v>
      </c>
      <c r="C37687" t="str">
        <f t="shared" si="588"/>
        <v>919953785456</v>
      </c>
    </row>
    <row r="37688" spans="1:3" x14ac:dyDescent="0.35">
      <c r="A37688">
        <v>9953784832</v>
      </c>
      <c r="C37688" t="str">
        <f t="shared" si="588"/>
        <v>919953784832</v>
      </c>
    </row>
    <row r="37689" spans="1:3" x14ac:dyDescent="0.35">
      <c r="A37689">
        <v>9953783661</v>
      </c>
      <c r="C37689" t="str">
        <f t="shared" si="588"/>
        <v>919953783661</v>
      </c>
    </row>
    <row r="37690" spans="1:3" x14ac:dyDescent="0.35">
      <c r="A37690">
        <v>9953782813</v>
      </c>
      <c r="C37690" t="str">
        <f t="shared" si="588"/>
        <v>919953782813</v>
      </c>
    </row>
    <row r="37691" spans="1:3" x14ac:dyDescent="0.35">
      <c r="A37691">
        <v>9953780553</v>
      </c>
      <c r="C37691" t="str">
        <f t="shared" si="588"/>
        <v>919953780553</v>
      </c>
    </row>
    <row r="37692" spans="1:3" x14ac:dyDescent="0.35">
      <c r="A37692">
        <v>9953779758</v>
      </c>
      <c r="C37692" t="str">
        <f t="shared" si="588"/>
        <v>919953779758</v>
      </c>
    </row>
    <row r="37693" spans="1:3" x14ac:dyDescent="0.35">
      <c r="A37693">
        <v>9953779677</v>
      </c>
      <c r="C37693" t="str">
        <f t="shared" si="588"/>
        <v>919953779677</v>
      </c>
    </row>
    <row r="37694" spans="1:3" x14ac:dyDescent="0.35">
      <c r="A37694">
        <v>9953779615</v>
      </c>
      <c r="C37694" t="str">
        <f t="shared" si="588"/>
        <v>919953779615</v>
      </c>
    </row>
    <row r="37695" spans="1:3" x14ac:dyDescent="0.35">
      <c r="A37695">
        <v>9953778405</v>
      </c>
      <c r="C37695" t="str">
        <f t="shared" si="588"/>
        <v>919953778405</v>
      </c>
    </row>
    <row r="37696" spans="1:3" x14ac:dyDescent="0.35">
      <c r="A37696">
        <v>9953778126</v>
      </c>
      <c r="C37696" t="str">
        <f t="shared" si="588"/>
        <v>919953778126</v>
      </c>
    </row>
    <row r="37697" spans="1:3" x14ac:dyDescent="0.35">
      <c r="A37697">
        <v>9953777581</v>
      </c>
      <c r="C37697" t="str">
        <f t="shared" si="588"/>
        <v>919953777581</v>
      </c>
    </row>
    <row r="37698" spans="1:3" x14ac:dyDescent="0.35">
      <c r="A37698">
        <v>9953777540</v>
      </c>
      <c r="C37698" t="str">
        <f t="shared" si="588"/>
        <v>919953777540</v>
      </c>
    </row>
    <row r="37699" spans="1:3" x14ac:dyDescent="0.35">
      <c r="A37699">
        <v>9953775943</v>
      </c>
      <c r="C37699" t="str">
        <f t="shared" ref="C37699:C37762" si="589">"91"&amp;A37699</f>
        <v>919953775943</v>
      </c>
    </row>
    <row r="37700" spans="1:3" x14ac:dyDescent="0.35">
      <c r="A37700">
        <v>9953775253</v>
      </c>
      <c r="C37700" t="str">
        <f t="shared" si="589"/>
        <v>919953775253</v>
      </c>
    </row>
    <row r="37701" spans="1:3" x14ac:dyDescent="0.35">
      <c r="A37701">
        <v>9953774743</v>
      </c>
      <c r="C37701" t="str">
        <f t="shared" si="589"/>
        <v>919953774743</v>
      </c>
    </row>
    <row r="37702" spans="1:3" x14ac:dyDescent="0.35">
      <c r="A37702">
        <v>9953774482</v>
      </c>
      <c r="C37702" t="str">
        <f t="shared" si="589"/>
        <v>919953774482</v>
      </c>
    </row>
    <row r="37703" spans="1:3" x14ac:dyDescent="0.35">
      <c r="A37703">
        <v>9953774283</v>
      </c>
      <c r="C37703" t="str">
        <f t="shared" si="589"/>
        <v>919953774283</v>
      </c>
    </row>
    <row r="37704" spans="1:3" x14ac:dyDescent="0.35">
      <c r="A37704">
        <v>9953773227</v>
      </c>
      <c r="C37704" t="str">
        <f t="shared" si="589"/>
        <v>919953773227</v>
      </c>
    </row>
    <row r="37705" spans="1:3" x14ac:dyDescent="0.35">
      <c r="A37705">
        <v>9953773076</v>
      </c>
      <c r="C37705" t="str">
        <f t="shared" si="589"/>
        <v>919953773076</v>
      </c>
    </row>
    <row r="37706" spans="1:3" x14ac:dyDescent="0.35">
      <c r="A37706">
        <v>9953772898</v>
      </c>
      <c r="C37706" t="str">
        <f t="shared" si="589"/>
        <v>919953772898</v>
      </c>
    </row>
    <row r="37707" spans="1:3" x14ac:dyDescent="0.35">
      <c r="A37707">
        <v>9953771942</v>
      </c>
      <c r="C37707" t="str">
        <f t="shared" si="589"/>
        <v>919953771942</v>
      </c>
    </row>
    <row r="37708" spans="1:3" x14ac:dyDescent="0.35">
      <c r="A37708">
        <v>9953771002</v>
      </c>
      <c r="C37708" t="str">
        <f t="shared" si="589"/>
        <v>919953771002</v>
      </c>
    </row>
    <row r="37709" spans="1:3" x14ac:dyDescent="0.35">
      <c r="A37709">
        <v>9953770091</v>
      </c>
      <c r="C37709" t="str">
        <f t="shared" si="589"/>
        <v>919953770091</v>
      </c>
    </row>
    <row r="37710" spans="1:3" x14ac:dyDescent="0.35">
      <c r="A37710">
        <v>9953769510</v>
      </c>
      <c r="C37710" t="str">
        <f t="shared" si="589"/>
        <v>919953769510</v>
      </c>
    </row>
    <row r="37711" spans="1:3" x14ac:dyDescent="0.35">
      <c r="A37711">
        <v>9953769031</v>
      </c>
      <c r="C37711" t="str">
        <f t="shared" si="589"/>
        <v>919953769031</v>
      </c>
    </row>
    <row r="37712" spans="1:3" x14ac:dyDescent="0.35">
      <c r="A37712">
        <v>9953768437</v>
      </c>
      <c r="C37712" t="str">
        <f t="shared" si="589"/>
        <v>919953768437</v>
      </c>
    </row>
    <row r="37713" spans="1:3" x14ac:dyDescent="0.35">
      <c r="A37713">
        <v>9953767974</v>
      </c>
      <c r="C37713" t="str">
        <f t="shared" si="589"/>
        <v>919953767974</v>
      </c>
    </row>
    <row r="37714" spans="1:3" x14ac:dyDescent="0.35">
      <c r="A37714">
        <v>9953767654</v>
      </c>
      <c r="C37714" t="str">
        <f t="shared" si="589"/>
        <v>919953767654</v>
      </c>
    </row>
    <row r="37715" spans="1:3" x14ac:dyDescent="0.35">
      <c r="A37715">
        <v>9953767453</v>
      </c>
      <c r="C37715" t="str">
        <f t="shared" si="589"/>
        <v>919953767453</v>
      </c>
    </row>
    <row r="37716" spans="1:3" x14ac:dyDescent="0.35">
      <c r="A37716">
        <v>9953767044</v>
      </c>
      <c r="C37716" t="str">
        <f t="shared" si="589"/>
        <v>919953767044</v>
      </c>
    </row>
    <row r="37717" spans="1:3" x14ac:dyDescent="0.35">
      <c r="A37717">
        <v>9953766949</v>
      </c>
      <c r="C37717" t="str">
        <f t="shared" si="589"/>
        <v>919953766949</v>
      </c>
    </row>
    <row r="37718" spans="1:3" x14ac:dyDescent="0.35">
      <c r="A37718">
        <v>9953766888</v>
      </c>
      <c r="C37718" t="str">
        <f t="shared" si="589"/>
        <v>919953766888</v>
      </c>
    </row>
    <row r="37719" spans="1:3" x14ac:dyDescent="0.35">
      <c r="A37719">
        <v>9953766690</v>
      </c>
      <c r="C37719" t="str">
        <f t="shared" si="589"/>
        <v>919953766690</v>
      </c>
    </row>
    <row r="37720" spans="1:3" x14ac:dyDescent="0.35">
      <c r="A37720">
        <v>9953765622</v>
      </c>
      <c r="C37720" t="str">
        <f t="shared" si="589"/>
        <v>919953765622</v>
      </c>
    </row>
    <row r="37721" spans="1:3" x14ac:dyDescent="0.35">
      <c r="A37721">
        <v>9953765206</v>
      </c>
      <c r="C37721" t="str">
        <f t="shared" si="589"/>
        <v>919953765206</v>
      </c>
    </row>
    <row r="37722" spans="1:3" x14ac:dyDescent="0.35">
      <c r="A37722">
        <v>9953764052</v>
      </c>
      <c r="C37722" t="str">
        <f t="shared" si="589"/>
        <v>919953764052</v>
      </c>
    </row>
    <row r="37723" spans="1:3" x14ac:dyDescent="0.35">
      <c r="A37723">
        <v>9953763323</v>
      </c>
      <c r="C37723" t="str">
        <f t="shared" si="589"/>
        <v>919953763323</v>
      </c>
    </row>
    <row r="37724" spans="1:3" x14ac:dyDescent="0.35">
      <c r="A37724">
        <v>9953763265</v>
      </c>
      <c r="C37724" t="str">
        <f t="shared" si="589"/>
        <v>919953763265</v>
      </c>
    </row>
    <row r="37725" spans="1:3" x14ac:dyDescent="0.35">
      <c r="A37725">
        <v>9953759305</v>
      </c>
      <c r="C37725" t="str">
        <f t="shared" si="589"/>
        <v>919953759305</v>
      </c>
    </row>
    <row r="37726" spans="1:3" x14ac:dyDescent="0.35">
      <c r="A37726">
        <v>9953759248</v>
      </c>
      <c r="C37726" t="str">
        <f t="shared" si="589"/>
        <v>919953759248</v>
      </c>
    </row>
    <row r="37727" spans="1:3" x14ac:dyDescent="0.35">
      <c r="A37727">
        <v>9953759038</v>
      </c>
      <c r="C37727" t="str">
        <f t="shared" si="589"/>
        <v>919953759038</v>
      </c>
    </row>
    <row r="37728" spans="1:3" x14ac:dyDescent="0.35">
      <c r="A37728">
        <v>9953757935</v>
      </c>
      <c r="C37728" t="str">
        <f t="shared" si="589"/>
        <v>919953757935</v>
      </c>
    </row>
    <row r="37729" spans="1:3" x14ac:dyDescent="0.35">
      <c r="A37729">
        <v>9953757733</v>
      </c>
      <c r="C37729" t="str">
        <f t="shared" si="589"/>
        <v>919953757733</v>
      </c>
    </row>
    <row r="37730" spans="1:3" x14ac:dyDescent="0.35">
      <c r="A37730">
        <v>9953757277</v>
      </c>
      <c r="C37730" t="str">
        <f t="shared" si="589"/>
        <v>919953757277</v>
      </c>
    </row>
    <row r="37731" spans="1:3" x14ac:dyDescent="0.35">
      <c r="A37731">
        <v>9953757010</v>
      </c>
      <c r="C37731" t="str">
        <f t="shared" si="589"/>
        <v>919953757010</v>
      </c>
    </row>
    <row r="37732" spans="1:3" x14ac:dyDescent="0.35">
      <c r="A37732">
        <v>9953756803</v>
      </c>
      <c r="C37732" t="str">
        <f t="shared" si="589"/>
        <v>919953756803</v>
      </c>
    </row>
    <row r="37733" spans="1:3" x14ac:dyDescent="0.35">
      <c r="A37733">
        <v>9953756362</v>
      </c>
      <c r="C37733" t="str">
        <f t="shared" si="589"/>
        <v>919953756362</v>
      </c>
    </row>
    <row r="37734" spans="1:3" x14ac:dyDescent="0.35">
      <c r="A37734">
        <v>9953756321</v>
      </c>
      <c r="C37734" t="str">
        <f t="shared" si="589"/>
        <v>919953756321</v>
      </c>
    </row>
    <row r="37735" spans="1:3" x14ac:dyDescent="0.35">
      <c r="A37735">
        <v>9953755293</v>
      </c>
      <c r="C37735" t="str">
        <f t="shared" si="589"/>
        <v>919953755293</v>
      </c>
    </row>
    <row r="37736" spans="1:3" x14ac:dyDescent="0.35">
      <c r="A37736">
        <v>9953755245</v>
      </c>
      <c r="C37736" t="str">
        <f t="shared" si="589"/>
        <v>919953755245</v>
      </c>
    </row>
    <row r="37737" spans="1:3" x14ac:dyDescent="0.35">
      <c r="A37737">
        <v>9953754884</v>
      </c>
      <c r="C37737" t="str">
        <f t="shared" si="589"/>
        <v>919953754884</v>
      </c>
    </row>
    <row r="37738" spans="1:3" x14ac:dyDescent="0.35">
      <c r="A37738">
        <v>9953753201</v>
      </c>
      <c r="C37738" t="str">
        <f t="shared" si="589"/>
        <v>919953753201</v>
      </c>
    </row>
    <row r="37739" spans="1:3" x14ac:dyDescent="0.35">
      <c r="A37739">
        <v>9953749935</v>
      </c>
      <c r="C37739" t="str">
        <f t="shared" si="589"/>
        <v>919953749935</v>
      </c>
    </row>
    <row r="37740" spans="1:3" x14ac:dyDescent="0.35">
      <c r="A37740">
        <v>9953749853</v>
      </c>
      <c r="C37740" t="str">
        <f t="shared" si="589"/>
        <v>919953749853</v>
      </c>
    </row>
    <row r="37741" spans="1:3" x14ac:dyDescent="0.35">
      <c r="A37741">
        <v>9953749101</v>
      </c>
      <c r="C37741" t="str">
        <f t="shared" si="589"/>
        <v>919953749101</v>
      </c>
    </row>
    <row r="37742" spans="1:3" x14ac:dyDescent="0.35">
      <c r="A37742">
        <v>9953748274</v>
      </c>
      <c r="C37742" t="str">
        <f t="shared" si="589"/>
        <v>919953748274</v>
      </c>
    </row>
    <row r="37743" spans="1:3" x14ac:dyDescent="0.35">
      <c r="A37743">
        <v>9953747972</v>
      </c>
      <c r="C37743" t="str">
        <f t="shared" si="589"/>
        <v>919953747972</v>
      </c>
    </row>
    <row r="37744" spans="1:3" x14ac:dyDescent="0.35">
      <c r="A37744">
        <v>9953747471</v>
      </c>
      <c r="C37744" t="str">
        <f t="shared" si="589"/>
        <v>919953747471</v>
      </c>
    </row>
    <row r="37745" spans="1:3" x14ac:dyDescent="0.35">
      <c r="A37745">
        <v>9953745374</v>
      </c>
      <c r="C37745" t="str">
        <f t="shared" si="589"/>
        <v>919953745374</v>
      </c>
    </row>
    <row r="37746" spans="1:3" x14ac:dyDescent="0.35">
      <c r="A37746">
        <v>9953744777</v>
      </c>
      <c r="C37746" t="str">
        <f t="shared" si="589"/>
        <v>919953744777</v>
      </c>
    </row>
    <row r="37747" spans="1:3" x14ac:dyDescent="0.35">
      <c r="A37747">
        <v>9953743147</v>
      </c>
      <c r="C37747" t="str">
        <f t="shared" si="589"/>
        <v>919953743147</v>
      </c>
    </row>
    <row r="37748" spans="1:3" x14ac:dyDescent="0.35">
      <c r="A37748">
        <v>9953742812</v>
      </c>
      <c r="C37748" t="str">
        <f t="shared" si="589"/>
        <v>919953742812</v>
      </c>
    </row>
    <row r="37749" spans="1:3" x14ac:dyDescent="0.35">
      <c r="A37749">
        <v>9953742115</v>
      </c>
      <c r="C37749" t="str">
        <f t="shared" si="589"/>
        <v>919953742115</v>
      </c>
    </row>
    <row r="37750" spans="1:3" x14ac:dyDescent="0.35">
      <c r="A37750">
        <v>9953741916</v>
      </c>
      <c r="C37750" t="str">
        <f t="shared" si="589"/>
        <v>919953741916</v>
      </c>
    </row>
    <row r="37751" spans="1:3" x14ac:dyDescent="0.35">
      <c r="A37751">
        <v>9953741913</v>
      </c>
      <c r="C37751" t="str">
        <f t="shared" si="589"/>
        <v>919953741913</v>
      </c>
    </row>
    <row r="37752" spans="1:3" x14ac:dyDescent="0.35">
      <c r="A37752">
        <v>9953740466</v>
      </c>
      <c r="C37752" t="str">
        <f t="shared" si="589"/>
        <v>919953740466</v>
      </c>
    </row>
    <row r="37753" spans="1:3" x14ac:dyDescent="0.35">
      <c r="A37753">
        <v>9953740372</v>
      </c>
      <c r="C37753" t="str">
        <f t="shared" si="589"/>
        <v>919953740372</v>
      </c>
    </row>
    <row r="37754" spans="1:3" x14ac:dyDescent="0.35">
      <c r="A37754">
        <v>9953740143</v>
      </c>
      <c r="C37754" t="str">
        <f t="shared" si="589"/>
        <v>919953740143</v>
      </c>
    </row>
    <row r="37755" spans="1:3" x14ac:dyDescent="0.35">
      <c r="A37755">
        <v>9953739991</v>
      </c>
      <c r="C37755" t="str">
        <f t="shared" si="589"/>
        <v>919953739991</v>
      </c>
    </row>
    <row r="37756" spans="1:3" x14ac:dyDescent="0.35">
      <c r="A37756">
        <v>9953739848</v>
      </c>
      <c r="C37756" t="str">
        <f t="shared" si="589"/>
        <v>919953739848</v>
      </c>
    </row>
    <row r="37757" spans="1:3" x14ac:dyDescent="0.35">
      <c r="A37757">
        <v>9953739295</v>
      </c>
      <c r="C37757" t="str">
        <f t="shared" si="589"/>
        <v>919953739295</v>
      </c>
    </row>
    <row r="37758" spans="1:3" x14ac:dyDescent="0.35">
      <c r="A37758">
        <v>9953738533</v>
      </c>
      <c r="C37758" t="str">
        <f t="shared" si="589"/>
        <v>919953738533</v>
      </c>
    </row>
    <row r="37759" spans="1:3" x14ac:dyDescent="0.35">
      <c r="A37759">
        <v>9953737890</v>
      </c>
      <c r="C37759" t="str">
        <f t="shared" si="589"/>
        <v>919953737890</v>
      </c>
    </row>
    <row r="37760" spans="1:3" x14ac:dyDescent="0.35">
      <c r="A37760">
        <v>9953736673</v>
      </c>
      <c r="C37760" t="str">
        <f t="shared" si="589"/>
        <v>919953736673</v>
      </c>
    </row>
    <row r="37761" spans="1:3" x14ac:dyDescent="0.35">
      <c r="A37761">
        <v>9953736107</v>
      </c>
      <c r="C37761" t="str">
        <f t="shared" si="589"/>
        <v>919953736107</v>
      </c>
    </row>
    <row r="37762" spans="1:3" x14ac:dyDescent="0.35">
      <c r="A37762">
        <v>9953735152</v>
      </c>
      <c r="C37762" t="str">
        <f t="shared" si="589"/>
        <v>919953735152</v>
      </c>
    </row>
    <row r="37763" spans="1:3" x14ac:dyDescent="0.35">
      <c r="A37763">
        <v>9953734761</v>
      </c>
      <c r="C37763" t="str">
        <f t="shared" ref="C37763:C37826" si="590">"91"&amp;A37763</f>
        <v>919953734761</v>
      </c>
    </row>
    <row r="37764" spans="1:3" x14ac:dyDescent="0.35">
      <c r="A37764">
        <v>9953734723</v>
      </c>
      <c r="C37764" t="str">
        <f t="shared" si="590"/>
        <v>919953734723</v>
      </c>
    </row>
    <row r="37765" spans="1:3" x14ac:dyDescent="0.35">
      <c r="A37765">
        <v>9953734605</v>
      </c>
      <c r="C37765" t="str">
        <f t="shared" si="590"/>
        <v>919953734605</v>
      </c>
    </row>
    <row r="37766" spans="1:3" x14ac:dyDescent="0.35">
      <c r="A37766">
        <v>9953731031</v>
      </c>
      <c r="C37766" t="str">
        <f t="shared" si="590"/>
        <v>919953731031</v>
      </c>
    </row>
    <row r="37767" spans="1:3" x14ac:dyDescent="0.35">
      <c r="A37767">
        <v>9953729935</v>
      </c>
      <c r="C37767" t="str">
        <f t="shared" si="590"/>
        <v>919953729935</v>
      </c>
    </row>
    <row r="37768" spans="1:3" x14ac:dyDescent="0.35">
      <c r="A37768">
        <v>9953729898</v>
      </c>
      <c r="C37768" t="str">
        <f t="shared" si="590"/>
        <v>919953729898</v>
      </c>
    </row>
    <row r="37769" spans="1:3" x14ac:dyDescent="0.35">
      <c r="A37769">
        <v>9953729651</v>
      </c>
      <c r="C37769" t="str">
        <f t="shared" si="590"/>
        <v>919953729651</v>
      </c>
    </row>
    <row r="37770" spans="1:3" x14ac:dyDescent="0.35">
      <c r="A37770">
        <v>9953727309</v>
      </c>
      <c r="C37770" t="str">
        <f t="shared" si="590"/>
        <v>919953727309</v>
      </c>
    </row>
    <row r="37771" spans="1:3" x14ac:dyDescent="0.35">
      <c r="A37771">
        <v>9953726572</v>
      </c>
      <c r="C37771" t="str">
        <f t="shared" si="590"/>
        <v>919953726572</v>
      </c>
    </row>
    <row r="37772" spans="1:3" x14ac:dyDescent="0.35">
      <c r="A37772">
        <v>9953726530</v>
      </c>
      <c r="C37772" t="str">
        <f t="shared" si="590"/>
        <v>919953726530</v>
      </c>
    </row>
    <row r="37773" spans="1:3" x14ac:dyDescent="0.35">
      <c r="A37773">
        <v>9953725660</v>
      </c>
      <c r="C37773" t="str">
        <f t="shared" si="590"/>
        <v>919953725660</v>
      </c>
    </row>
    <row r="37774" spans="1:3" x14ac:dyDescent="0.35">
      <c r="A37774">
        <v>9953725595</v>
      </c>
      <c r="C37774" t="str">
        <f t="shared" si="590"/>
        <v>919953725595</v>
      </c>
    </row>
    <row r="37775" spans="1:3" x14ac:dyDescent="0.35">
      <c r="A37775">
        <v>9953725103</v>
      </c>
      <c r="C37775" t="str">
        <f t="shared" si="590"/>
        <v>919953725103</v>
      </c>
    </row>
    <row r="37776" spans="1:3" x14ac:dyDescent="0.35">
      <c r="A37776">
        <v>9953723188</v>
      </c>
      <c r="C37776" t="str">
        <f t="shared" si="590"/>
        <v>919953723188</v>
      </c>
    </row>
    <row r="37777" spans="1:3" x14ac:dyDescent="0.35">
      <c r="A37777">
        <v>9953723188</v>
      </c>
      <c r="C37777" t="str">
        <f t="shared" si="590"/>
        <v>919953723188</v>
      </c>
    </row>
    <row r="37778" spans="1:3" x14ac:dyDescent="0.35">
      <c r="A37778">
        <v>9953722903</v>
      </c>
      <c r="C37778" t="str">
        <f t="shared" si="590"/>
        <v>919953722903</v>
      </c>
    </row>
    <row r="37779" spans="1:3" x14ac:dyDescent="0.35">
      <c r="A37779">
        <v>9953721759</v>
      </c>
      <c r="C37779" t="str">
        <f t="shared" si="590"/>
        <v>919953721759</v>
      </c>
    </row>
    <row r="37780" spans="1:3" x14ac:dyDescent="0.35">
      <c r="A37780">
        <v>9953720313</v>
      </c>
      <c r="C37780" t="str">
        <f t="shared" si="590"/>
        <v>919953720313</v>
      </c>
    </row>
    <row r="37781" spans="1:3" x14ac:dyDescent="0.35">
      <c r="A37781">
        <v>9953719679</v>
      </c>
      <c r="C37781" t="str">
        <f t="shared" si="590"/>
        <v>919953719679</v>
      </c>
    </row>
    <row r="37782" spans="1:3" x14ac:dyDescent="0.35">
      <c r="A37782">
        <v>9953719462</v>
      </c>
      <c r="C37782" t="str">
        <f t="shared" si="590"/>
        <v>919953719462</v>
      </c>
    </row>
    <row r="37783" spans="1:3" x14ac:dyDescent="0.35">
      <c r="A37783">
        <v>9953718974</v>
      </c>
      <c r="C37783" t="str">
        <f t="shared" si="590"/>
        <v>919953718974</v>
      </c>
    </row>
    <row r="37784" spans="1:3" x14ac:dyDescent="0.35">
      <c r="A37784">
        <v>9953715382</v>
      </c>
      <c r="C37784" t="str">
        <f t="shared" si="590"/>
        <v>919953715382</v>
      </c>
    </row>
    <row r="37785" spans="1:3" x14ac:dyDescent="0.35">
      <c r="A37785">
        <v>9953714343</v>
      </c>
      <c r="C37785" t="str">
        <f t="shared" si="590"/>
        <v>919953714343</v>
      </c>
    </row>
    <row r="37786" spans="1:3" x14ac:dyDescent="0.35">
      <c r="A37786">
        <v>9953713335</v>
      </c>
      <c r="C37786" t="str">
        <f t="shared" si="590"/>
        <v>919953713335</v>
      </c>
    </row>
    <row r="37787" spans="1:3" x14ac:dyDescent="0.35">
      <c r="A37787">
        <v>9953712727</v>
      </c>
      <c r="C37787" t="str">
        <f t="shared" si="590"/>
        <v>919953712727</v>
      </c>
    </row>
    <row r="37788" spans="1:3" x14ac:dyDescent="0.35">
      <c r="A37788">
        <v>9953712722</v>
      </c>
      <c r="C37788" t="str">
        <f t="shared" si="590"/>
        <v>919953712722</v>
      </c>
    </row>
    <row r="37789" spans="1:3" x14ac:dyDescent="0.35">
      <c r="A37789">
        <v>9953712465</v>
      </c>
      <c r="C37789" t="str">
        <f t="shared" si="590"/>
        <v>919953712465</v>
      </c>
    </row>
    <row r="37790" spans="1:3" x14ac:dyDescent="0.35">
      <c r="A37790">
        <v>9953709987</v>
      </c>
      <c r="C37790" t="str">
        <f t="shared" si="590"/>
        <v>919953709987</v>
      </c>
    </row>
    <row r="37791" spans="1:3" x14ac:dyDescent="0.35">
      <c r="A37791">
        <v>9953709880</v>
      </c>
      <c r="C37791" t="str">
        <f t="shared" si="590"/>
        <v>919953709880</v>
      </c>
    </row>
    <row r="37792" spans="1:3" x14ac:dyDescent="0.35">
      <c r="A37792">
        <v>9953709327</v>
      </c>
      <c r="C37792" t="str">
        <f t="shared" si="590"/>
        <v>919953709327</v>
      </c>
    </row>
    <row r="37793" spans="1:3" x14ac:dyDescent="0.35">
      <c r="A37793">
        <v>9953708900</v>
      </c>
      <c r="C37793" t="str">
        <f t="shared" si="590"/>
        <v>919953708900</v>
      </c>
    </row>
    <row r="37794" spans="1:3" x14ac:dyDescent="0.35">
      <c r="A37794">
        <v>9953708405</v>
      </c>
      <c r="C37794" t="str">
        <f t="shared" si="590"/>
        <v>919953708405</v>
      </c>
    </row>
    <row r="37795" spans="1:3" x14ac:dyDescent="0.35">
      <c r="A37795">
        <v>9953707958</v>
      </c>
      <c r="C37795" t="str">
        <f t="shared" si="590"/>
        <v>919953707958</v>
      </c>
    </row>
    <row r="37796" spans="1:3" x14ac:dyDescent="0.35">
      <c r="A37796">
        <v>9953707386</v>
      </c>
      <c r="C37796" t="str">
        <f t="shared" si="590"/>
        <v>919953707386</v>
      </c>
    </row>
    <row r="37797" spans="1:3" x14ac:dyDescent="0.35">
      <c r="A37797">
        <v>9953707194</v>
      </c>
      <c r="C37797" t="str">
        <f t="shared" si="590"/>
        <v>919953707194</v>
      </c>
    </row>
    <row r="37798" spans="1:3" x14ac:dyDescent="0.35">
      <c r="A37798">
        <v>9953706688</v>
      </c>
      <c r="C37798" t="str">
        <f t="shared" si="590"/>
        <v>919953706688</v>
      </c>
    </row>
    <row r="37799" spans="1:3" x14ac:dyDescent="0.35">
      <c r="A37799">
        <v>9953706025</v>
      </c>
      <c r="C37799" t="str">
        <f t="shared" si="590"/>
        <v>919953706025</v>
      </c>
    </row>
    <row r="37800" spans="1:3" x14ac:dyDescent="0.35">
      <c r="A37800">
        <v>9953705220</v>
      </c>
      <c r="C37800" t="str">
        <f t="shared" si="590"/>
        <v>919953705220</v>
      </c>
    </row>
    <row r="37801" spans="1:3" x14ac:dyDescent="0.35">
      <c r="A37801">
        <v>9953704849</v>
      </c>
      <c r="C37801" t="str">
        <f t="shared" si="590"/>
        <v>919953704849</v>
      </c>
    </row>
    <row r="37802" spans="1:3" x14ac:dyDescent="0.35">
      <c r="A37802">
        <v>9953704562</v>
      </c>
      <c r="C37802" t="str">
        <f t="shared" si="590"/>
        <v>919953704562</v>
      </c>
    </row>
    <row r="37803" spans="1:3" x14ac:dyDescent="0.35">
      <c r="A37803">
        <v>9953704365</v>
      </c>
      <c r="C37803" t="str">
        <f t="shared" si="590"/>
        <v>919953704365</v>
      </c>
    </row>
    <row r="37804" spans="1:3" x14ac:dyDescent="0.35">
      <c r="A37804">
        <v>9953703090</v>
      </c>
      <c r="C37804" t="str">
        <f t="shared" si="590"/>
        <v>919953703090</v>
      </c>
    </row>
    <row r="37805" spans="1:3" x14ac:dyDescent="0.35">
      <c r="A37805">
        <v>9953702772</v>
      </c>
      <c r="C37805" t="str">
        <f t="shared" si="590"/>
        <v>919953702772</v>
      </c>
    </row>
    <row r="37806" spans="1:3" x14ac:dyDescent="0.35">
      <c r="A37806">
        <v>9953702034</v>
      </c>
      <c r="C37806" t="str">
        <f t="shared" si="590"/>
        <v>919953702034</v>
      </c>
    </row>
    <row r="37807" spans="1:3" x14ac:dyDescent="0.35">
      <c r="A37807">
        <v>9953701030</v>
      </c>
      <c r="C37807" t="str">
        <f t="shared" si="590"/>
        <v>919953701030</v>
      </c>
    </row>
    <row r="37808" spans="1:3" x14ac:dyDescent="0.35">
      <c r="A37808">
        <v>9953701026</v>
      </c>
      <c r="C37808" t="str">
        <f t="shared" si="590"/>
        <v>919953701026</v>
      </c>
    </row>
    <row r="37809" spans="1:3" x14ac:dyDescent="0.35">
      <c r="A37809">
        <v>9953700831</v>
      </c>
      <c r="C37809" t="str">
        <f t="shared" si="590"/>
        <v>919953700831</v>
      </c>
    </row>
    <row r="37810" spans="1:3" x14ac:dyDescent="0.35">
      <c r="A37810">
        <v>9953700826</v>
      </c>
      <c r="C37810" t="str">
        <f t="shared" si="590"/>
        <v>919953700826</v>
      </c>
    </row>
    <row r="37811" spans="1:3" x14ac:dyDescent="0.35">
      <c r="A37811">
        <v>9953700707</v>
      </c>
      <c r="C37811" t="str">
        <f t="shared" si="590"/>
        <v>919953700707</v>
      </c>
    </row>
    <row r="37812" spans="1:3" x14ac:dyDescent="0.35">
      <c r="A37812">
        <v>9953700618</v>
      </c>
      <c r="C37812" t="str">
        <f t="shared" si="590"/>
        <v>919953700618</v>
      </c>
    </row>
    <row r="37813" spans="1:3" x14ac:dyDescent="0.35">
      <c r="A37813">
        <v>9953699936</v>
      </c>
      <c r="C37813" t="str">
        <f t="shared" si="590"/>
        <v>919953699936</v>
      </c>
    </row>
    <row r="37814" spans="1:3" x14ac:dyDescent="0.35">
      <c r="A37814">
        <v>9953699308</v>
      </c>
      <c r="C37814" t="str">
        <f t="shared" si="590"/>
        <v>919953699308</v>
      </c>
    </row>
    <row r="37815" spans="1:3" x14ac:dyDescent="0.35">
      <c r="A37815">
        <v>9953699029</v>
      </c>
      <c r="C37815" t="str">
        <f t="shared" si="590"/>
        <v>919953699029</v>
      </c>
    </row>
    <row r="37816" spans="1:3" x14ac:dyDescent="0.35">
      <c r="A37816">
        <v>9953698993</v>
      </c>
      <c r="C37816" t="str">
        <f t="shared" si="590"/>
        <v>919953698993</v>
      </c>
    </row>
    <row r="37817" spans="1:3" x14ac:dyDescent="0.35">
      <c r="A37817">
        <v>9953698989</v>
      </c>
      <c r="C37817" t="str">
        <f t="shared" si="590"/>
        <v>919953698989</v>
      </c>
    </row>
    <row r="37818" spans="1:3" x14ac:dyDescent="0.35">
      <c r="A37818">
        <v>9953698526</v>
      </c>
      <c r="C37818" t="str">
        <f t="shared" si="590"/>
        <v>919953698526</v>
      </c>
    </row>
    <row r="37819" spans="1:3" x14ac:dyDescent="0.35">
      <c r="A37819">
        <v>9953697613</v>
      </c>
      <c r="C37819" t="str">
        <f t="shared" si="590"/>
        <v>919953697613</v>
      </c>
    </row>
    <row r="37820" spans="1:3" x14ac:dyDescent="0.35">
      <c r="A37820">
        <v>9953696793</v>
      </c>
      <c r="C37820" t="str">
        <f t="shared" si="590"/>
        <v>919953696793</v>
      </c>
    </row>
    <row r="37821" spans="1:3" x14ac:dyDescent="0.35">
      <c r="A37821">
        <v>9953694916</v>
      </c>
      <c r="C37821" t="str">
        <f t="shared" si="590"/>
        <v>919953694916</v>
      </c>
    </row>
    <row r="37822" spans="1:3" x14ac:dyDescent="0.35">
      <c r="A37822">
        <v>9953694073</v>
      </c>
      <c r="C37822" t="str">
        <f t="shared" si="590"/>
        <v>919953694073</v>
      </c>
    </row>
    <row r="37823" spans="1:3" x14ac:dyDescent="0.35">
      <c r="A37823">
        <v>9953692619</v>
      </c>
      <c r="C37823" t="str">
        <f t="shared" si="590"/>
        <v>919953692619</v>
      </c>
    </row>
    <row r="37824" spans="1:3" x14ac:dyDescent="0.35">
      <c r="A37824">
        <v>9953690624</v>
      </c>
      <c r="C37824" t="str">
        <f t="shared" si="590"/>
        <v>919953690624</v>
      </c>
    </row>
    <row r="37825" spans="1:3" x14ac:dyDescent="0.35">
      <c r="A37825">
        <v>9953690569</v>
      </c>
      <c r="C37825" t="str">
        <f t="shared" si="590"/>
        <v>919953690569</v>
      </c>
    </row>
    <row r="37826" spans="1:3" x14ac:dyDescent="0.35">
      <c r="A37826">
        <v>9953689998</v>
      </c>
      <c r="C37826" t="str">
        <f t="shared" si="590"/>
        <v>919953689998</v>
      </c>
    </row>
    <row r="37827" spans="1:3" x14ac:dyDescent="0.35">
      <c r="A37827">
        <v>9953689201</v>
      </c>
      <c r="C37827" t="str">
        <f t="shared" ref="C37827:C37890" si="591">"91"&amp;A37827</f>
        <v>919953689201</v>
      </c>
    </row>
    <row r="37828" spans="1:3" x14ac:dyDescent="0.35">
      <c r="A37828">
        <v>9953687742</v>
      </c>
      <c r="C37828" t="str">
        <f t="shared" si="591"/>
        <v>919953687742</v>
      </c>
    </row>
    <row r="37829" spans="1:3" x14ac:dyDescent="0.35">
      <c r="A37829">
        <v>9953687303</v>
      </c>
      <c r="C37829" t="str">
        <f t="shared" si="591"/>
        <v>919953687303</v>
      </c>
    </row>
    <row r="37830" spans="1:3" x14ac:dyDescent="0.35">
      <c r="A37830">
        <v>9953687282</v>
      </c>
      <c r="C37830" t="str">
        <f t="shared" si="591"/>
        <v>919953687282</v>
      </c>
    </row>
    <row r="37831" spans="1:3" x14ac:dyDescent="0.35">
      <c r="A37831">
        <v>9953686958</v>
      </c>
      <c r="C37831" t="str">
        <f t="shared" si="591"/>
        <v>919953686958</v>
      </c>
    </row>
    <row r="37832" spans="1:3" x14ac:dyDescent="0.35">
      <c r="A37832">
        <v>9953686564</v>
      </c>
      <c r="C37832" t="str">
        <f t="shared" si="591"/>
        <v>919953686564</v>
      </c>
    </row>
    <row r="37833" spans="1:3" x14ac:dyDescent="0.35">
      <c r="A37833">
        <v>9953686446</v>
      </c>
      <c r="C37833" t="str">
        <f t="shared" si="591"/>
        <v>919953686446</v>
      </c>
    </row>
    <row r="37834" spans="1:3" x14ac:dyDescent="0.35">
      <c r="A37834">
        <v>9953686360</v>
      </c>
      <c r="C37834" t="str">
        <f t="shared" si="591"/>
        <v>919953686360</v>
      </c>
    </row>
    <row r="37835" spans="1:3" x14ac:dyDescent="0.35">
      <c r="A37835">
        <v>9953684625</v>
      </c>
      <c r="C37835" t="str">
        <f t="shared" si="591"/>
        <v>919953684625</v>
      </c>
    </row>
    <row r="37836" spans="1:3" x14ac:dyDescent="0.35">
      <c r="A37836">
        <v>9953683917</v>
      </c>
      <c r="C37836" t="str">
        <f t="shared" si="591"/>
        <v>919953683917</v>
      </c>
    </row>
    <row r="37837" spans="1:3" x14ac:dyDescent="0.35">
      <c r="A37837">
        <v>9953683795</v>
      </c>
      <c r="C37837" t="str">
        <f t="shared" si="591"/>
        <v>919953683795</v>
      </c>
    </row>
    <row r="37838" spans="1:3" x14ac:dyDescent="0.35">
      <c r="A37838">
        <v>9953683161</v>
      </c>
      <c r="C37838" t="str">
        <f t="shared" si="591"/>
        <v>919953683161</v>
      </c>
    </row>
    <row r="37839" spans="1:3" x14ac:dyDescent="0.35">
      <c r="A37839">
        <v>9953682290</v>
      </c>
      <c r="C37839" t="str">
        <f t="shared" si="591"/>
        <v>919953682290</v>
      </c>
    </row>
    <row r="37840" spans="1:3" x14ac:dyDescent="0.35">
      <c r="A37840">
        <v>9953680526</v>
      </c>
      <c r="C37840" t="str">
        <f t="shared" si="591"/>
        <v>919953680526</v>
      </c>
    </row>
    <row r="37841" spans="1:3" x14ac:dyDescent="0.35">
      <c r="A37841">
        <v>9953680008</v>
      </c>
      <c r="C37841" t="str">
        <f t="shared" si="591"/>
        <v>919953680008</v>
      </c>
    </row>
    <row r="37842" spans="1:3" x14ac:dyDescent="0.35">
      <c r="A37842">
        <v>9953679904</v>
      </c>
      <c r="C37842" t="str">
        <f t="shared" si="591"/>
        <v>919953679904</v>
      </c>
    </row>
    <row r="37843" spans="1:3" x14ac:dyDescent="0.35">
      <c r="A37843">
        <v>9953679594</v>
      </c>
      <c r="C37843" t="str">
        <f t="shared" si="591"/>
        <v>919953679594</v>
      </c>
    </row>
    <row r="37844" spans="1:3" x14ac:dyDescent="0.35">
      <c r="A37844">
        <v>9953679086</v>
      </c>
      <c r="C37844" t="str">
        <f t="shared" si="591"/>
        <v>919953679086</v>
      </c>
    </row>
    <row r="37845" spans="1:3" x14ac:dyDescent="0.35">
      <c r="A37845">
        <v>9953679071</v>
      </c>
      <c r="C37845" t="str">
        <f t="shared" si="591"/>
        <v>919953679071</v>
      </c>
    </row>
    <row r="37846" spans="1:3" x14ac:dyDescent="0.35">
      <c r="A37846">
        <v>9953678404</v>
      </c>
      <c r="C37846" t="str">
        <f t="shared" si="591"/>
        <v>919953678404</v>
      </c>
    </row>
    <row r="37847" spans="1:3" x14ac:dyDescent="0.35">
      <c r="A37847">
        <v>9953677867</v>
      </c>
      <c r="C37847" t="str">
        <f t="shared" si="591"/>
        <v>919953677867</v>
      </c>
    </row>
    <row r="37848" spans="1:3" x14ac:dyDescent="0.35">
      <c r="A37848">
        <v>9953674017</v>
      </c>
      <c r="C37848" t="str">
        <f t="shared" si="591"/>
        <v>919953674017</v>
      </c>
    </row>
    <row r="37849" spans="1:3" x14ac:dyDescent="0.35">
      <c r="A37849">
        <v>9953673929</v>
      </c>
      <c r="C37849" t="str">
        <f t="shared" si="591"/>
        <v>919953673929</v>
      </c>
    </row>
    <row r="37850" spans="1:3" x14ac:dyDescent="0.35">
      <c r="A37850">
        <v>9953671744</v>
      </c>
      <c r="C37850" t="str">
        <f t="shared" si="591"/>
        <v>919953671744</v>
      </c>
    </row>
    <row r="37851" spans="1:3" x14ac:dyDescent="0.35">
      <c r="A37851">
        <v>9953670839</v>
      </c>
      <c r="C37851" t="str">
        <f t="shared" si="591"/>
        <v>919953670839</v>
      </c>
    </row>
    <row r="37852" spans="1:3" x14ac:dyDescent="0.35">
      <c r="A37852">
        <v>9953670027</v>
      </c>
      <c r="C37852" t="str">
        <f t="shared" si="591"/>
        <v>919953670027</v>
      </c>
    </row>
    <row r="37853" spans="1:3" x14ac:dyDescent="0.35">
      <c r="A37853">
        <v>9953669966</v>
      </c>
      <c r="C37853" t="str">
        <f t="shared" si="591"/>
        <v>919953669966</v>
      </c>
    </row>
    <row r="37854" spans="1:3" x14ac:dyDescent="0.35">
      <c r="A37854">
        <v>9953668236</v>
      </c>
      <c r="C37854" t="str">
        <f t="shared" si="591"/>
        <v>919953668236</v>
      </c>
    </row>
    <row r="37855" spans="1:3" x14ac:dyDescent="0.35">
      <c r="A37855">
        <v>9953667667</v>
      </c>
      <c r="C37855" t="str">
        <f t="shared" si="591"/>
        <v>919953667667</v>
      </c>
    </row>
    <row r="37856" spans="1:3" x14ac:dyDescent="0.35">
      <c r="A37856">
        <v>9953667303</v>
      </c>
      <c r="C37856" t="str">
        <f t="shared" si="591"/>
        <v>919953667303</v>
      </c>
    </row>
    <row r="37857" spans="1:3" x14ac:dyDescent="0.35">
      <c r="A37857">
        <v>9953667067</v>
      </c>
      <c r="C37857" t="str">
        <f t="shared" si="591"/>
        <v>919953667067</v>
      </c>
    </row>
    <row r="37858" spans="1:3" x14ac:dyDescent="0.35">
      <c r="A37858">
        <v>9953666969</v>
      </c>
      <c r="C37858" t="str">
        <f t="shared" si="591"/>
        <v>919953666969</v>
      </c>
    </row>
    <row r="37859" spans="1:3" x14ac:dyDescent="0.35">
      <c r="A37859">
        <v>9953666736</v>
      </c>
      <c r="C37859" t="str">
        <f t="shared" si="591"/>
        <v>919953666736</v>
      </c>
    </row>
    <row r="37860" spans="1:3" x14ac:dyDescent="0.35">
      <c r="A37860">
        <v>9953666710</v>
      </c>
      <c r="C37860" t="str">
        <f t="shared" si="591"/>
        <v>919953666710</v>
      </c>
    </row>
    <row r="37861" spans="1:3" x14ac:dyDescent="0.35">
      <c r="A37861">
        <v>9953666336</v>
      </c>
      <c r="C37861" t="str">
        <f t="shared" si="591"/>
        <v>919953666336</v>
      </c>
    </row>
    <row r="37862" spans="1:3" x14ac:dyDescent="0.35">
      <c r="A37862">
        <v>9953664770</v>
      </c>
      <c r="C37862" t="str">
        <f t="shared" si="591"/>
        <v>919953664770</v>
      </c>
    </row>
    <row r="37863" spans="1:3" x14ac:dyDescent="0.35">
      <c r="A37863">
        <v>9953664770</v>
      </c>
      <c r="C37863" t="str">
        <f t="shared" si="591"/>
        <v>919953664770</v>
      </c>
    </row>
    <row r="37864" spans="1:3" x14ac:dyDescent="0.35">
      <c r="A37864">
        <v>9953664441</v>
      </c>
      <c r="C37864" t="str">
        <f t="shared" si="591"/>
        <v>919953664441</v>
      </c>
    </row>
    <row r="37865" spans="1:3" x14ac:dyDescent="0.35">
      <c r="A37865">
        <v>9953662979</v>
      </c>
      <c r="C37865" t="str">
        <f t="shared" si="591"/>
        <v>919953662979</v>
      </c>
    </row>
    <row r="37866" spans="1:3" x14ac:dyDescent="0.35">
      <c r="A37866">
        <v>9953662020</v>
      </c>
      <c r="C37866" t="str">
        <f t="shared" si="591"/>
        <v>919953662020</v>
      </c>
    </row>
    <row r="37867" spans="1:3" x14ac:dyDescent="0.35">
      <c r="A37867">
        <v>9953661820</v>
      </c>
      <c r="C37867" t="str">
        <f t="shared" si="591"/>
        <v>919953661820</v>
      </c>
    </row>
    <row r="37868" spans="1:3" x14ac:dyDescent="0.35">
      <c r="A37868">
        <v>9953660082</v>
      </c>
      <c r="C37868" t="str">
        <f t="shared" si="591"/>
        <v>919953660082</v>
      </c>
    </row>
    <row r="37869" spans="1:3" x14ac:dyDescent="0.35">
      <c r="A37869">
        <v>9953660059</v>
      </c>
      <c r="C37869" t="str">
        <f t="shared" si="591"/>
        <v>919953660059</v>
      </c>
    </row>
    <row r="37870" spans="1:3" x14ac:dyDescent="0.35">
      <c r="A37870">
        <v>9953660048</v>
      </c>
      <c r="C37870" t="str">
        <f t="shared" si="591"/>
        <v>919953660048</v>
      </c>
    </row>
    <row r="37871" spans="1:3" x14ac:dyDescent="0.35">
      <c r="A37871">
        <v>9953659653</v>
      </c>
      <c r="C37871" t="str">
        <f t="shared" si="591"/>
        <v>919953659653</v>
      </c>
    </row>
    <row r="37872" spans="1:3" x14ac:dyDescent="0.35">
      <c r="A37872">
        <v>9953658991</v>
      </c>
      <c r="C37872" t="str">
        <f t="shared" si="591"/>
        <v>919953658991</v>
      </c>
    </row>
    <row r="37873" spans="1:3" x14ac:dyDescent="0.35">
      <c r="A37873">
        <v>9953658868</v>
      </c>
      <c r="C37873" t="str">
        <f t="shared" si="591"/>
        <v>919953658868</v>
      </c>
    </row>
    <row r="37874" spans="1:3" x14ac:dyDescent="0.35">
      <c r="A37874">
        <v>9953657767</v>
      </c>
      <c r="C37874" t="str">
        <f t="shared" si="591"/>
        <v>919953657767</v>
      </c>
    </row>
    <row r="37875" spans="1:3" x14ac:dyDescent="0.35">
      <c r="A37875">
        <v>9953657667</v>
      </c>
      <c r="C37875" t="str">
        <f t="shared" si="591"/>
        <v>919953657667</v>
      </c>
    </row>
    <row r="37876" spans="1:3" x14ac:dyDescent="0.35">
      <c r="A37876">
        <v>9953656565</v>
      </c>
      <c r="C37876" t="str">
        <f t="shared" si="591"/>
        <v>919953656565</v>
      </c>
    </row>
    <row r="37877" spans="1:3" x14ac:dyDescent="0.35">
      <c r="A37877">
        <v>9953655122</v>
      </c>
      <c r="C37877" t="str">
        <f t="shared" si="591"/>
        <v>919953655122</v>
      </c>
    </row>
    <row r="37878" spans="1:3" x14ac:dyDescent="0.35">
      <c r="A37878">
        <v>9953653924</v>
      </c>
      <c r="C37878" t="str">
        <f t="shared" si="591"/>
        <v>919953653924</v>
      </c>
    </row>
    <row r="37879" spans="1:3" x14ac:dyDescent="0.35">
      <c r="A37879">
        <v>9953653558</v>
      </c>
      <c r="C37879" t="str">
        <f t="shared" si="591"/>
        <v>919953653558</v>
      </c>
    </row>
    <row r="37880" spans="1:3" x14ac:dyDescent="0.35">
      <c r="A37880">
        <v>9953653558</v>
      </c>
      <c r="C37880" t="str">
        <f t="shared" si="591"/>
        <v>919953653558</v>
      </c>
    </row>
    <row r="37881" spans="1:3" x14ac:dyDescent="0.35">
      <c r="A37881">
        <v>9953650750</v>
      </c>
      <c r="C37881" t="str">
        <f t="shared" si="591"/>
        <v>919953650750</v>
      </c>
    </row>
    <row r="37882" spans="1:3" x14ac:dyDescent="0.35">
      <c r="A37882">
        <v>9953650667</v>
      </c>
      <c r="C37882" t="str">
        <f t="shared" si="591"/>
        <v>919953650667</v>
      </c>
    </row>
    <row r="37883" spans="1:3" x14ac:dyDescent="0.35">
      <c r="A37883">
        <v>9958133182</v>
      </c>
      <c r="C37883" t="str">
        <f t="shared" si="591"/>
        <v>919958133182</v>
      </c>
    </row>
    <row r="37884" spans="1:3" x14ac:dyDescent="0.35">
      <c r="A37884">
        <v>9953649658</v>
      </c>
      <c r="C37884" t="str">
        <f t="shared" si="591"/>
        <v>919953649658</v>
      </c>
    </row>
    <row r="37885" spans="1:3" x14ac:dyDescent="0.35">
      <c r="A37885">
        <v>9953648507</v>
      </c>
      <c r="C37885" t="str">
        <f t="shared" si="591"/>
        <v>919953648507</v>
      </c>
    </row>
    <row r="37886" spans="1:3" x14ac:dyDescent="0.35">
      <c r="A37886">
        <v>9953647895</v>
      </c>
      <c r="C37886" t="str">
        <f t="shared" si="591"/>
        <v>919953647895</v>
      </c>
    </row>
    <row r="37887" spans="1:3" x14ac:dyDescent="0.35">
      <c r="A37887">
        <v>9953646665</v>
      </c>
      <c r="C37887" t="str">
        <f t="shared" si="591"/>
        <v>919953646665</v>
      </c>
    </row>
    <row r="37888" spans="1:3" x14ac:dyDescent="0.35">
      <c r="A37888">
        <v>9953646144</v>
      </c>
      <c r="C37888" t="str">
        <f t="shared" si="591"/>
        <v>919953646144</v>
      </c>
    </row>
    <row r="37889" spans="1:3" x14ac:dyDescent="0.35">
      <c r="A37889">
        <v>9953644864</v>
      </c>
      <c r="C37889" t="str">
        <f t="shared" si="591"/>
        <v>919953644864</v>
      </c>
    </row>
    <row r="37890" spans="1:3" x14ac:dyDescent="0.35">
      <c r="A37890">
        <v>9953644337</v>
      </c>
      <c r="C37890" t="str">
        <f t="shared" si="591"/>
        <v>919953644337</v>
      </c>
    </row>
    <row r="37891" spans="1:3" x14ac:dyDescent="0.35">
      <c r="A37891">
        <v>9953644304</v>
      </c>
      <c r="C37891" t="str">
        <f t="shared" ref="C37891:C37954" si="592">"91"&amp;A37891</f>
        <v>919953644304</v>
      </c>
    </row>
    <row r="37892" spans="1:3" x14ac:dyDescent="0.35">
      <c r="A37892">
        <v>9953643656</v>
      </c>
      <c r="C37892" t="str">
        <f t="shared" si="592"/>
        <v>919953643656</v>
      </c>
    </row>
    <row r="37893" spans="1:3" x14ac:dyDescent="0.35">
      <c r="A37893">
        <v>9953642146</v>
      </c>
      <c r="C37893" t="str">
        <f t="shared" si="592"/>
        <v>919953642146</v>
      </c>
    </row>
    <row r="37894" spans="1:3" x14ac:dyDescent="0.35">
      <c r="A37894">
        <v>9953641912</v>
      </c>
      <c r="C37894" t="str">
        <f t="shared" si="592"/>
        <v>919953641912</v>
      </c>
    </row>
    <row r="37895" spans="1:3" x14ac:dyDescent="0.35">
      <c r="A37895">
        <v>9953641164</v>
      </c>
      <c r="C37895" t="str">
        <f t="shared" si="592"/>
        <v>919953641164</v>
      </c>
    </row>
    <row r="37896" spans="1:3" x14ac:dyDescent="0.35">
      <c r="A37896">
        <v>9953640951</v>
      </c>
      <c r="C37896" t="str">
        <f t="shared" si="592"/>
        <v>919953640951</v>
      </c>
    </row>
    <row r="37897" spans="1:3" x14ac:dyDescent="0.35">
      <c r="A37897">
        <v>9953639977</v>
      </c>
      <c r="C37897" t="str">
        <f t="shared" si="592"/>
        <v>919953639977</v>
      </c>
    </row>
    <row r="37898" spans="1:3" x14ac:dyDescent="0.35">
      <c r="A37898">
        <v>9953639938</v>
      </c>
      <c r="C37898" t="str">
        <f t="shared" si="592"/>
        <v>919953639938</v>
      </c>
    </row>
    <row r="37899" spans="1:3" x14ac:dyDescent="0.35">
      <c r="A37899">
        <v>9953639896</v>
      </c>
      <c r="C37899" t="str">
        <f t="shared" si="592"/>
        <v>919953639896</v>
      </c>
    </row>
    <row r="37900" spans="1:3" x14ac:dyDescent="0.35">
      <c r="A37900">
        <v>9953639310</v>
      </c>
      <c r="C37900" t="str">
        <f t="shared" si="592"/>
        <v>919953639310</v>
      </c>
    </row>
    <row r="37901" spans="1:3" x14ac:dyDescent="0.35">
      <c r="A37901">
        <v>9953638459</v>
      </c>
      <c r="C37901" t="str">
        <f t="shared" si="592"/>
        <v>919953638459</v>
      </c>
    </row>
    <row r="37902" spans="1:3" x14ac:dyDescent="0.35">
      <c r="A37902">
        <v>9953638038</v>
      </c>
      <c r="C37902" t="str">
        <f t="shared" si="592"/>
        <v>919953638038</v>
      </c>
    </row>
    <row r="37903" spans="1:3" x14ac:dyDescent="0.35">
      <c r="A37903">
        <v>9953637676</v>
      </c>
      <c r="C37903" t="str">
        <f t="shared" si="592"/>
        <v>919953637676</v>
      </c>
    </row>
    <row r="37904" spans="1:3" x14ac:dyDescent="0.35">
      <c r="A37904">
        <v>9953637275</v>
      </c>
      <c r="C37904" t="str">
        <f t="shared" si="592"/>
        <v>919953637275</v>
      </c>
    </row>
    <row r="37905" spans="1:3" x14ac:dyDescent="0.35">
      <c r="A37905">
        <v>9953636969</v>
      </c>
      <c r="C37905" t="str">
        <f t="shared" si="592"/>
        <v>919953636969</v>
      </c>
    </row>
    <row r="37906" spans="1:3" x14ac:dyDescent="0.35">
      <c r="A37906">
        <v>9953636312</v>
      </c>
      <c r="C37906" t="str">
        <f t="shared" si="592"/>
        <v>919953636312</v>
      </c>
    </row>
    <row r="37907" spans="1:3" x14ac:dyDescent="0.35">
      <c r="A37907">
        <v>9953636136</v>
      </c>
      <c r="C37907" t="str">
        <f t="shared" si="592"/>
        <v>919953636136</v>
      </c>
    </row>
    <row r="37908" spans="1:3" x14ac:dyDescent="0.35">
      <c r="A37908">
        <v>9953635502</v>
      </c>
      <c r="C37908" t="str">
        <f t="shared" si="592"/>
        <v>919953635502</v>
      </c>
    </row>
    <row r="37909" spans="1:3" x14ac:dyDescent="0.35">
      <c r="A37909">
        <v>9953634806</v>
      </c>
      <c r="C37909" t="str">
        <f t="shared" si="592"/>
        <v>919953634806</v>
      </c>
    </row>
    <row r="37910" spans="1:3" x14ac:dyDescent="0.35">
      <c r="A37910">
        <v>9953634326</v>
      </c>
      <c r="C37910" t="str">
        <f t="shared" si="592"/>
        <v>919953634326</v>
      </c>
    </row>
    <row r="37911" spans="1:3" x14ac:dyDescent="0.35">
      <c r="A37911">
        <v>9953632901</v>
      </c>
      <c r="C37911" t="str">
        <f t="shared" si="592"/>
        <v>919953632901</v>
      </c>
    </row>
    <row r="37912" spans="1:3" x14ac:dyDescent="0.35">
      <c r="A37912">
        <v>9953632212</v>
      </c>
      <c r="C37912" t="str">
        <f t="shared" si="592"/>
        <v>919953632212</v>
      </c>
    </row>
    <row r="37913" spans="1:3" x14ac:dyDescent="0.35">
      <c r="A37913">
        <v>9953631403</v>
      </c>
      <c r="C37913" t="str">
        <f t="shared" si="592"/>
        <v>919953631403</v>
      </c>
    </row>
    <row r="37914" spans="1:3" x14ac:dyDescent="0.35">
      <c r="A37914">
        <v>9953631179</v>
      </c>
      <c r="C37914" t="str">
        <f t="shared" si="592"/>
        <v>919953631179</v>
      </c>
    </row>
    <row r="37915" spans="1:3" x14ac:dyDescent="0.35">
      <c r="A37915">
        <v>9953630891</v>
      </c>
      <c r="C37915" t="str">
        <f t="shared" si="592"/>
        <v>919953630891</v>
      </c>
    </row>
    <row r="37916" spans="1:3" x14ac:dyDescent="0.35">
      <c r="A37916">
        <v>9953629979</v>
      </c>
      <c r="C37916" t="str">
        <f t="shared" si="592"/>
        <v>919953629979</v>
      </c>
    </row>
    <row r="37917" spans="1:3" x14ac:dyDescent="0.35">
      <c r="A37917">
        <v>9953629610</v>
      </c>
      <c r="C37917" t="str">
        <f t="shared" si="592"/>
        <v>919953629610</v>
      </c>
    </row>
    <row r="37918" spans="1:3" x14ac:dyDescent="0.35">
      <c r="A37918">
        <v>9953628629</v>
      </c>
      <c r="C37918" t="str">
        <f t="shared" si="592"/>
        <v>919953628629</v>
      </c>
    </row>
    <row r="37919" spans="1:3" x14ac:dyDescent="0.35">
      <c r="A37919">
        <v>9953627279</v>
      </c>
      <c r="C37919" t="str">
        <f t="shared" si="592"/>
        <v>919953627279</v>
      </c>
    </row>
    <row r="37920" spans="1:3" x14ac:dyDescent="0.35">
      <c r="A37920">
        <v>9953626242</v>
      </c>
      <c r="C37920" t="str">
        <f t="shared" si="592"/>
        <v>919953626242</v>
      </c>
    </row>
    <row r="37921" spans="1:3" x14ac:dyDescent="0.35">
      <c r="A37921">
        <v>9953626233</v>
      </c>
      <c r="C37921" t="str">
        <f t="shared" si="592"/>
        <v>919953626233</v>
      </c>
    </row>
    <row r="37922" spans="1:3" x14ac:dyDescent="0.35">
      <c r="A37922">
        <v>9953626189</v>
      </c>
      <c r="C37922" t="str">
        <f t="shared" si="592"/>
        <v>919953626189</v>
      </c>
    </row>
    <row r="37923" spans="1:3" x14ac:dyDescent="0.35">
      <c r="A37923">
        <v>9953625498</v>
      </c>
      <c r="C37923" t="str">
        <f t="shared" si="592"/>
        <v>919953625498</v>
      </c>
    </row>
    <row r="37924" spans="1:3" x14ac:dyDescent="0.35">
      <c r="A37924">
        <v>9953625477</v>
      </c>
      <c r="C37924" t="str">
        <f t="shared" si="592"/>
        <v>919953625477</v>
      </c>
    </row>
    <row r="37925" spans="1:3" x14ac:dyDescent="0.35">
      <c r="A37925">
        <v>9953624882</v>
      </c>
      <c r="C37925" t="str">
        <f t="shared" si="592"/>
        <v>919953624882</v>
      </c>
    </row>
    <row r="37926" spans="1:3" x14ac:dyDescent="0.35">
      <c r="A37926">
        <v>9953622959</v>
      </c>
      <c r="C37926" t="str">
        <f t="shared" si="592"/>
        <v>919953622959</v>
      </c>
    </row>
    <row r="37927" spans="1:3" x14ac:dyDescent="0.35">
      <c r="A37927">
        <v>9953620862</v>
      </c>
      <c r="C37927" t="str">
        <f t="shared" si="592"/>
        <v>919953620862</v>
      </c>
    </row>
    <row r="37928" spans="1:3" x14ac:dyDescent="0.35">
      <c r="A37928">
        <v>9953620289</v>
      </c>
      <c r="C37928" t="str">
        <f t="shared" si="592"/>
        <v>919953620289</v>
      </c>
    </row>
    <row r="37929" spans="1:3" x14ac:dyDescent="0.35">
      <c r="A37929">
        <v>9953620109</v>
      </c>
      <c r="C37929" t="str">
        <f t="shared" si="592"/>
        <v>919953620109</v>
      </c>
    </row>
    <row r="37930" spans="1:3" x14ac:dyDescent="0.35">
      <c r="A37930">
        <v>9953619801</v>
      </c>
      <c r="C37930" t="str">
        <f t="shared" si="592"/>
        <v>919953619801</v>
      </c>
    </row>
    <row r="37931" spans="1:3" x14ac:dyDescent="0.35">
      <c r="A37931">
        <v>9953618584</v>
      </c>
      <c r="C37931" t="str">
        <f t="shared" si="592"/>
        <v>919953618584</v>
      </c>
    </row>
    <row r="37932" spans="1:3" x14ac:dyDescent="0.35">
      <c r="A37932">
        <v>9953616654</v>
      </c>
      <c r="C37932" t="str">
        <f t="shared" si="592"/>
        <v>919953616654</v>
      </c>
    </row>
    <row r="37933" spans="1:3" x14ac:dyDescent="0.35">
      <c r="A37933">
        <v>9953615294</v>
      </c>
      <c r="C37933" t="str">
        <f t="shared" si="592"/>
        <v>919953615294</v>
      </c>
    </row>
    <row r="37934" spans="1:3" x14ac:dyDescent="0.35">
      <c r="A37934">
        <v>9953615021</v>
      </c>
      <c r="C37934" t="str">
        <f t="shared" si="592"/>
        <v>919953615021</v>
      </c>
    </row>
    <row r="37935" spans="1:3" x14ac:dyDescent="0.35">
      <c r="A37935">
        <v>9953614991</v>
      </c>
      <c r="C37935" t="str">
        <f t="shared" si="592"/>
        <v>919953614991</v>
      </c>
    </row>
    <row r="37936" spans="1:3" x14ac:dyDescent="0.35">
      <c r="A37936">
        <v>9953614436</v>
      </c>
      <c r="C37936" t="str">
        <f t="shared" si="592"/>
        <v>919953614436</v>
      </c>
    </row>
    <row r="37937" spans="1:3" x14ac:dyDescent="0.35">
      <c r="A37937">
        <v>9953613785</v>
      </c>
      <c r="C37937" t="str">
        <f t="shared" si="592"/>
        <v>919953613785</v>
      </c>
    </row>
    <row r="37938" spans="1:3" x14ac:dyDescent="0.35">
      <c r="A37938">
        <v>9953613221</v>
      </c>
      <c r="C37938" t="str">
        <f t="shared" si="592"/>
        <v>919953613221</v>
      </c>
    </row>
    <row r="37939" spans="1:3" x14ac:dyDescent="0.35">
      <c r="A37939">
        <v>9953613114</v>
      </c>
      <c r="C37939" t="str">
        <f t="shared" si="592"/>
        <v>919953613114</v>
      </c>
    </row>
    <row r="37940" spans="1:3" x14ac:dyDescent="0.35">
      <c r="A37940">
        <v>9953610581</v>
      </c>
      <c r="C37940" t="str">
        <f t="shared" si="592"/>
        <v>919953610581</v>
      </c>
    </row>
    <row r="37941" spans="1:3" x14ac:dyDescent="0.35">
      <c r="A37941">
        <v>9953609730</v>
      </c>
      <c r="C37941" t="str">
        <f t="shared" si="592"/>
        <v>919953609730</v>
      </c>
    </row>
    <row r="37942" spans="1:3" x14ac:dyDescent="0.35">
      <c r="A37942">
        <v>9953609332</v>
      </c>
      <c r="C37942" t="str">
        <f t="shared" si="592"/>
        <v>919953609332</v>
      </c>
    </row>
    <row r="37943" spans="1:3" x14ac:dyDescent="0.35">
      <c r="A37943">
        <v>9953608392</v>
      </c>
      <c r="C37943" t="str">
        <f t="shared" si="592"/>
        <v>919953608392</v>
      </c>
    </row>
    <row r="37944" spans="1:3" x14ac:dyDescent="0.35">
      <c r="A37944">
        <v>9953607885</v>
      </c>
      <c r="C37944" t="str">
        <f t="shared" si="592"/>
        <v>919953607885</v>
      </c>
    </row>
    <row r="37945" spans="1:3" x14ac:dyDescent="0.35">
      <c r="A37945">
        <v>9953606764</v>
      </c>
      <c r="C37945" t="str">
        <f t="shared" si="592"/>
        <v>919953606764</v>
      </c>
    </row>
    <row r="37946" spans="1:3" x14ac:dyDescent="0.35">
      <c r="A37946">
        <v>9953606560</v>
      </c>
      <c r="C37946" t="str">
        <f t="shared" si="592"/>
        <v>919953606560</v>
      </c>
    </row>
    <row r="37947" spans="1:3" x14ac:dyDescent="0.35">
      <c r="A37947">
        <v>9953606181</v>
      </c>
      <c r="C37947" t="str">
        <f t="shared" si="592"/>
        <v>919953606181</v>
      </c>
    </row>
    <row r="37948" spans="1:3" x14ac:dyDescent="0.35">
      <c r="A37948">
        <v>9953603818</v>
      </c>
      <c r="C37948" t="str">
        <f t="shared" si="592"/>
        <v>919953603818</v>
      </c>
    </row>
    <row r="37949" spans="1:3" x14ac:dyDescent="0.35">
      <c r="A37949">
        <v>9953603390</v>
      </c>
      <c r="C37949" t="str">
        <f t="shared" si="592"/>
        <v>919953603390</v>
      </c>
    </row>
    <row r="37950" spans="1:3" x14ac:dyDescent="0.35">
      <c r="A37950">
        <v>9953603218</v>
      </c>
      <c r="C37950" t="str">
        <f t="shared" si="592"/>
        <v>919953603218</v>
      </c>
    </row>
    <row r="37951" spans="1:3" x14ac:dyDescent="0.35">
      <c r="A37951">
        <v>9953602889</v>
      </c>
      <c r="C37951" t="str">
        <f t="shared" si="592"/>
        <v>919953602889</v>
      </c>
    </row>
    <row r="37952" spans="1:3" x14ac:dyDescent="0.35">
      <c r="A37952">
        <v>9953602242</v>
      </c>
      <c r="C37952" t="str">
        <f t="shared" si="592"/>
        <v>919953602242</v>
      </c>
    </row>
    <row r="37953" spans="1:3" x14ac:dyDescent="0.35">
      <c r="A37953">
        <v>9953601705</v>
      </c>
      <c r="C37953" t="str">
        <f t="shared" si="592"/>
        <v>919953601705</v>
      </c>
    </row>
    <row r="37954" spans="1:3" x14ac:dyDescent="0.35">
      <c r="A37954">
        <v>9953600883</v>
      </c>
      <c r="C37954" t="str">
        <f t="shared" si="592"/>
        <v>919953600883</v>
      </c>
    </row>
    <row r="37955" spans="1:3" x14ac:dyDescent="0.35">
      <c r="A37955">
        <v>9953600609</v>
      </c>
      <c r="C37955" t="str">
        <f t="shared" ref="C37955:C38018" si="593">"91"&amp;A37955</f>
        <v>919953600609</v>
      </c>
    </row>
    <row r="37956" spans="1:3" x14ac:dyDescent="0.35">
      <c r="A37956">
        <v>9953599365</v>
      </c>
      <c r="C37956" t="str">
        <f t="shared" si="593"/>
        <v>919953599365</v>
      </c>
    </row>
    <row r="37957" spans="1:3" x14ac:dyDescent="0.35">
      <c r="A37957">
        <v>9953599365</v>
      </c>
      <c r="C37957" t="str">
        <f t="shared" si="593"/>
        <v>919953599365</v>
      </c>
    </row>
    <row r="37958" spans="1:3" x14ac:dyDescent="0.35">
      <c r="A37958">
        <v>9953598612</v>
      </c>
      <c r="C37958" t="str">
        <f t="shared" si="593"/>
        <v>919953598612</v>
      </c>
    </row>
    <row r="37959" spans="1:3" x14ac:dyDescent="0.35">
      <c r="A37959">
        <v>9953597997</v>
      </c>
      <c r="C37959" t="str">
        <f t="shared" si="593"/>
        <v>919953597997</v>
      </c>
    </row>
    <row r="37960" spans="1:3" x14ac:dyDescent="0.35">
      <c r="A37960">
        <v>9953597219</v>
      </c>
      <c r="C37960" t="str">
        <f t="shared" si="593"/>
        <v>919953597219</v>
      </c>
    </row>
    <row r="37961" spans="1:3" x14ac:dyDescent="0.35">
      <c r="A37961">
        <v>9953596849</v>
      </c>
      <c r="C37961" t="str">
        <f t="shared" si="593"/>
        <v>919953596849</v>
      </c>
    </row>
    <row r="37962" spans="1:3" x14ac:dyDescent="0.35">
      <c r="A37962">
        <v>9953596790</v>
      </c>
      <c r="C37962" t="str">
        <f t="shared" si="593"/>
        <v>919953596790</v>
      </c>
    </row>
    <row r="37963" spans="1:3" x14ac:dyDescent="0.35">
      <c r="A37963">
        <v>9953596755</v>
      </c>
      <c r="C37963" t="str">
        <f t="shared" si="593"/>
        <v>919953596755</v>
      </c>
    </row>
    <row r="37964" spans="1:3" x14ac:dyDescent="0.35">
      <c r="A37964">
        <v>9953596032</v>
      </c>
      <c r="C37964" t="str">
        <f t="shared" si="593"/>
        <v>919953596032</v>
      </c>
    </row>
    <row r="37965" spans="1:3" x14ac:dyDescent="0.35">
      <c r="A37965">
        <v>9953596007</v>
      </c>
      <c r="C37965" t="str">
        <f t="shared" si="593"/>
        <v>919953596007</v>
      </c>
    </row>
    <row r="37966" spans="1:3" x14ac:dyDescent="0.35">
      <c r="A37966">
        <v>9953594960</v>
      </c>
      <c r="C37966" t="str">
        <f t="shared" si="593"/>
        <v>919953594960</v>
      </c>
    </row>
    <row r="37967" spans="1:3" x14ac:dyDescent="0.35">
      <c r="A37967">
        <v>9953594559</v>
      </c>
      <c r="C37967" t="str">
        <f t="shared" si="593"/>
        <v>919953594559</v>
      </c>
    </row>
    <row r="37968" spans="1:3" x14ac:dyDescent="0.35">
      <c r="A37968">
        <v>9953594271</v>
      </c>
      <c r="C37968" t="str">
        <f t="shared" si="593"/>
        <v>919953594271</v>
      </c>
    </row>
    <row r="37969" spans="1:3" x14ac:dyDescent="0.35">
      <c r="A37969">
        <v>9953593600</v>
      </c>
      <c r="C37969" t="str">
        <f t="shared" si="593"/>
        <v>919953593600</v>
      </c>
    </row>
    <row r="37970" spans="1:3" x14ac:dyDescent="0.35">
      <c r="A37970">
        <v>9953593350</v>
      </c>
      <c r="C37970" t="str">
        <f t="shared" si="593"/>
        <v>919953593350</v>
      </c>
    </row>
    <row r="37971" spans="1:3" x14ac:dyDescent="0.35">
      <c r="A37971">
        <v>9953593312</v>
      </c>
      <c r="C37971" t="str">
        <f t="shared" si="593"/>
        <v>919953593312</v>
      </c>
    </row>
    <row r="37972" spans="1:3" x14ac:dyDescent="0.35">
      <c r="A37972">
        <v>9953593130</v>
      </c>
      <c r="C37972" t="str">
        <f t="shared" si="593"/>
        <v>919953593130</v>
      </c>
    </row>
    <row r="37973" spans="1:3" x14ac:dyDescent="0.35">
      <c r="A37973">
        <v>9953593060</v>
      </c>
      <c r="C37973" t="str">
        <f t="shared" si="593"/>
        <v>919953593060</v>
      </c>
    </row>
    <row r="37974" spans="1:3" x14ac:dyDescent="0.35">
      <c r="A37974">
        <v>9953592697</v>
      </c>
      <c r="C37974" t="str">
        <f t="shared" si="593"/>
        <v>919953592697</v>
      </c>
    </row>
    <row r="37975" spans="1:3" x14ac:dyDescent="0.35">
      <c r="A37975">
        <v>9953592389</v>
      </c>
      <c r="C37975" t="str">
        <f t="shared" si="593"/>
        <v>919953592389</v>
      </c>
    </row>
    <row r="37976" spans="1:3" x14ac:dyDescent="0.35">
      <c r="A37976">
        <v>9953592226</v>
      </c>
      <c r="C37976" t="str">
        <f t="shared" si="593"/>
        <v>919953592226</v>
      </c>
    </row>
    <row r="37977" spans="1:3" x14ac:dyDescent="0.35">
      <c r="A37977">
        <v>9953591552</v>
      </c>
      <c r="C37977" t="str">
        <f t="shared" si="593"/>
        <v>919953591552</v>
      </c>
    </row>
    <row r="37978" spans="1:3" x14ac:dyDescent="0.35">
      <c r="A37978">
        <v>9953591174</v>
      </c>
      <c r="C37978" t="str">
        <f t="shared" si="593"/>
        <v>919953591174</v>
      </c>
    </row>
    <row r="37979" spans="1:3" x14ac:dyDescent="0.35">
      <c r="A37979">
        <v>9953591127</v>
      </c>
      <c r="C37979" t="str">
        <f t="shared" si="593"/>
        <v>919953591127</v>
      </c>
    </row>
    <row r="37980" spans="1:3" x14ac:dyDescent="0.35">
      <c r="A37980">
        <v>9953590400</v>
      </c>
      <c r="C37980" t="str">
        <f t="shared" si="593"/>
        <v>919953590400</v>
      </c>
    </row>
    <row r="37981" spans="1:3" x14ac:dyDescent="0.35">
      <c r="A37981">
        <v>9953589890</v>
      </c>
      <c r="C37981" t="str">
        <f t="shared" si="593"/>
        <v>919953589890</v>
      </c>
    </row>
    <row r="37982" spans="1:3" x14ac:dyDescent="0.35">
      <c r="A37982">
        <v>9953588037</v>
      </c>
      <c r="C37982" t="str">
        <f t="shared" si="593"/>
        <v>919953588037</v>
      </c>
    </row>
    <row r="37983" spans="1:3" x14ac:dyDescent="0.35">
      <c r="A37983">
        <v>9953586146</v>
      </c>
      <c r="C37983" t="str">
        <f t="shared" si="593"/>
        <v>919953586146</v>
      </c>
    </row>
    <row r="37984" spans="1:3" x14ac:dyDescent="0.35">
      <c r="A37984">
        <v>9953585359</v>
      </c>
      <c r="C37984" t="str">
        <f t="shared" si="593"/>
        <v>919953585359</v>
      </c>
    </row>
    <row r="37985" spans="1:3" x14ac:dyDescent="0.35">
      <c r="A37985">
        <v>9953585234</v>
      </c>
      <c r="C37985" t="str">
        <f t="shared" si="593"/>
        <v>919953585234</v>
      </c>
    </row>
    <row r="37986" spans="1:3" x14ac:dyDescent="0.35">
      <c r="A37986">
        <v>9953585199</v>
      </c>
      <c r="C37986" t="str">
        <f t="shared" si="593"/>
        <v>919953585199</v>
      </c>
    </row>
    <row r="37987" spans="1:3" x14ac:dyDescent="0.35">
      <c r="A37987">
        <v>9953583525</v>
      </c>
      <c r="C37987" t="str">
        <f t="shared" si="593"/>
        <v>919953583525</v>
      </c>
    </row>
    <row r="37988" spans="1:3" x14ac:dyDescent="0.35">
      <c r="A37988">
        <v>9953580991</v>
      </c>
      <c r="C37988" t="str">
        <f t="shared" si="593"/>
        <v>919953580991</v>
      </c>
    </row>
    <row r="37989" spans="1:3" x14ac:dyDescent="0.35">
      <c r="A37989">
        <v>9953580088</v>
      </c>
      <c r="C37989" t="str">
        <f t="shared" si="593"/>
        <v>919953580088</v>
      </c>
    </row>
    <row r="37990" spans="1:3" x14ac:dyDescent="0.35">
      <c r="A37990">
        <v>9953579379</v>
      </c>
      <c r="C37990" t="str">
        <f t="shared" si="593"/>
        <v>919953579379</v>
      </c>
    </row>
    <row r="37991" spans="1:3" x14ac:dyDescent="0.35">
      <c r="A37991">
        <v>9953578756</v>
      </c>
      <c r="C37991" t="str">
        <f t="shared" si="593"/>
        <v>919953578756</v>
      </c>
    </row>
    <row r="37992" spans="1:3" x14ac:dyDescent="0.35">
      <c r="A37992">
        <v>9953578023</v>
      </c>
      <c r="C37992" t="str">
        <f t="shared" si="593"/>
        <v>919953578023</v>
      </c>
    </row>
    <row r="37993" spans="1:3" x14ac:dyDescent="0.35">
      <c r="A37993">
        <v>9953577033</v>
      </c>
      <c r="C37993" t="str">
        <f t="shared" si="593"/>
        <v>919953577033</v>
      </c>
    </row>
    <row r="37994" spans="1:3" x14ac:dyDescent="0.35">
      <c r="A37994">
        <v>9953576017</v>
      </c>
      <c r="C37994" t="str">
        <f t="shared" si="593"/>
        <v>919953576017</v>
      </c>
    </row>
    <row r="37995" spans="1:3" x14ac:dyDescent="0.35">
      <c r="A37995">
        <v>9953575827</v>
      </c>
      <c r="C37995" t="str">
        <f t="shared" si="593"/>
        <v>919953575827</v>
      </c>
    </row>
    <row r="37996" spans="1:3" x14ac:dyDescent="0.35">
      <c r="A37996">
        <v>9953573483</v>
      </c>
      <c r="C37996" t="str">
        <f t="shared" si="593"/>
        <v>919953573483</v>
      </c>
    </row>
    <row r="37997" spans="1:3" x14ac:dyDescent="0.35">
      <c r="A37997">
        <v>9953573259</v>
      </c>
      <c r="C37997" t="str">
        <f t="shared" si="593"/>
        <v>919953573259</v>
      </c>
    </row>
    <row r="37998" spans="1:3" x14ac:dyDescent="0.35">
      <c r="A37998">
        <v>9953572896</v>
      </c>
      <c r="C37998" t="str">
        <f t="shared" si="593"/>
        <v>919953572896</v>
      </c>
    </row>
    <row r="37999" spans="1:3" x14ac:dyDescent="0.35">
      <c r="A37999">
        <v>9953571869</v>
      </c>
      <c r="C37999" t="str">
        <f t="shared" si="593"/>
        <v>919953571869</v>
      </c>
    </row>
    <row r="38000" spans="1:3" x14ac:dyDescent="0.35">
      <c r="A38000">
        <v>9953571658</v>
      </c>
      <c r="C38000" t="str">
        <f t="shared" si="593"/>
        <v>919953571658</v>
      </c>
    </row>
    <row r="38001" spans="1:3" x14ac:dyDescent="0.35">
      <c r="A38001">
        <v>9953571655</v>
      </c>
      <c r="C38001" t="str">
        <f t="shared" si="593"/>
        <v>919953571655</v>
      </c>
    </row>
    <row r="38002" spans="1:3" x14ac:dyDescent="0.35">
      <c r="A38002">
        <v>9953571145</v>
      </c>
      <c r="C38002" t="str">
        <f t="shared" si="593"/>
        <v>919953571145</v>
      </c>
    </row>
    <row r="38003" spans="1:3" x14ac:dyDescent="0.35">
      <c r="A38003">
        <v>9953569961</v>
      </c>
      <c r="C38003" t="str">
        <f t="shared" si="593"/>
        <v>919953569961</v>
      </c>
    </row>
    <row r="38004" spans="1:3" x14ac:dyDescent="0.35">
      <c r="A38004">
        <v>9953566026</v>
      </c>
      <c r="C38004" t="str">
        <f t="shared" si="593"/>
        <v>919953566026</v>
      </c>
    </row>
    <row r="38005" spans="1:3" x14ac:dyDescent="0.35">
      <c r="A38005">
        <v>9953565569</v>
      </c>
      <c r="C38005" t="str">
        <f t="shared" si="593"/>
        <v>919953565569</v>
      </c>
    </row>
    <row r="38006" spans="1:3" x14ac:dyDescent="0.35">
      <c r="A38006">
        <v>9953565564</v>
      </c>
      <c r="C38006" t="str">
        <f t="shared" si="593"/>
        <v>919953565564</v>
      </c>
    </row>
    <row r="38007" spans="1:3" x14ac:dyDescent="0.35">
      <c r="A38007">
        <v>9953565482</v>
      </c>
      <c r="C38007" t="str">
        <f t="shared" si="593"/>
        <v>919953565482</v>
      </c>
    </row>
    <row r="38008" spans="1:3" x14ac:dyDescent="0.35">
      <c r="A38008">
        <v>9953563797</v>
      </c>
      <c r="C38008" t="str">
        <f t="shared" si="593"/>
        <v>919953563797</v>
      </c>
    </row>
    <row r="38009" spans="1:3" x14ac:dyDescent="0.35">
      <c r="A38009">
        <v>9953561548</v>
      </c>
      <c r="C38009" t="str">
        <f t="shared" si="593"/>
        <v>919953561548</v>
      </c>
    </row>
    <row r="38010" spans="1:3" x14ac:dyDescent="0.35">
      <c r="A38010">
        <v>9953560858</v>
      </c>
      <c r="C38010" t="str">
        <f t="shared" si="593"/>
        <v>919953560858</v>
      </c>
    </row>
    <row r="38011" spans="1:3" x14ac:dyDescent="0.35">
      <c r="A38011">
        <v>9953560029</v>
      </c>
      <c r="C38011" t="str">
        <f t="shared" si="593"/>
        <v>919953560029</v>
      </c>
    </row>
    <row r="38012" spans="1:3" x14ac:dyDescent="0.35">
      <c r="A38012">
        <v>9953559833</v>
      </c>
      <c r="C38012" t="str">
        <f t="shared" si="593"/>
        <v>919953559833</v>
      </c>
    </row>
    <row r="38013" spans="1:3" x14ac:dyDescent="0.35">
      <c r="A38013">
        <v>9953559649</v>
      </c>
      <c r="C38013" t="str">
        <f t="shared" si="593"/>
        <v>919953559649</v>
      </c>
    </row>
    <row r="38014" spans="1:3" x14ac:dyDescent="0.35">
      <c r="A38014">
        <v>9953559555</v>
      </c>
      <c r="C38014" t="str">
        <f t="shared" si="593"/>
        <v>919953559555</v>
      </c>
    </row>
    <row r="38015" spans="1:3" x14ac:dyDescent="0.35">
      <c r="A38015">
        <v>9953559454</v>
      </c>
      <c r="C38015" t="str">
        <f t="shared" si="593"/>
        <v>919953559454</v>
      </c>
    </row>
    <row r="38016" spans="1:3" x14ac:dyDescent="0.35">
      <c r="A38016">
        <v>9953558543</v>
      </c>
      <c r="C38016" t="str">
        <f t="shared" si="593"/>
        <v>919953558543</v>
      </c>
    </row>
    <row r="38017" spans="1:3" x14ac:dyDescent="0.35">
      <c r="A38017">
        <v>9953557666</v>
      </c>
      <c r="C38017" t="str">
        <f t="shared" si="593"/>
        <v>919953557666</v>
      </c>
    </row>
    <row r="38018" spans="1:3" x14ac:dyDescent="0.35">
      <c r="A38018">
        <v>9953557361</v>
      </c>
      <c r="C38018" t="str">
        <f t="shared" si="593"/>
        <v>919953557361</v>
      </c>
    </row>
    <row r="38019" spans="1:3" x14ac:dyDescent="0.35">
      <c r="A38019">
        <v>9953557356</v>
      </c>
      <c r="C38019" t="str">
        <f t="shared" ref="C38019:C38082" si="594">"91"&amp;A38019</f>
        <v>919953557356</v>
      </c>
    </row>
    <row r="38020" spans="1:3" x14ac:dyDescent="0.35">
      <c r="A38020">
        <v>9953557208</v>
      </c>
      <c r="C38020" t="str">
        <f t="shared" si="594"/>
        <v>919953557208</v>
      </c>
    </row>
    <row r="38021" spans="1:3" x14ac:dyDescent="0.35">
      <c r="A38021">
        <v>9953557200</v>
      </c>
      <c r="C38021" t="str">
        <f t="shared" si="594"/>
        <v>919953557200</v>
      </c>
    </row>
    <row r="38022" spans="1:3" x14ac:dyDescent="0.35">
      <c r="A38022">
        <v>9953557111</v>
      </c>
      <c r="C38022" t="str">
        <f t="shared" si="594"/>
        <v>919953557111</v>
      </c>
    </row>
    <row r="38023" spans="1:3" x14ac:dyDescent="0.35">
      <c r="A38023">
        <v>9953557046</v>
      </c>
      <c r="C38023" t="str">
        <f t="shared" si="594"/>
        <v>919953557046</v>
      </c>
    </row>
    <row r="38024" spans="1:3" x14ac:dyDescent="0.35">
      <c r="A38024">
        <v>9953556630</v>
      </c>
      <c r="C38024" t="str">
        <f t="shared" si="594"/>
        <v>919953556630</v>
      </c>
    </row>
    <row r="38025" spans="1:3" x14ac:dyDescent="0.35">
      <c r="A38025">
        <v>9953556618</v>
      </c>
      <c r="C38025" t="str">
        <f t="shared" si="594"/>
        <v>919953556618</v>
      </c>
    </row>
    <row r="38026" spans="1:3" x14ac:dyDescent="0.35">
      <c r="A38026">
        <v>9953555658</v>
      </c>
      <c r="C38026" t="str">
        <f t="shared" si="594"/>
        <v>919953555658</v>
      </c>
    </row>
    <row r="38027" spans="1:3" x14ac:dyDescent="0.35">
      <c r="A38027">
        <v>9953555627</v>
      </c>
      <c r="C38027" t="str">
        <f t="shared" si="594"/>
        <v>919953555627</v>
      </c>
    </row>
    <row r="38028" spans="1:3" x14ac:dyDescent="0.35">
      <c r="A38028">
        <v>9953555495</v>
      </c>
      <c r="C38028" t="str">
        <f t="shared" si="594"/>
        <v>919953555495</v>
      </c>
    </row>
    <row r="38029" spans="1:3" x14ac:dyDescent="0.35">
      <c r="A38029">
        <v>9953555213</v>
      </c>
      <c r="C38029" t="str">
        <f t="shared" si="594"/>
        <v>919953555213</v>
      </c>
    </row>
    <row r="38030" spans="1:3" x14ac:dyDescent="0.35">
      <c r="A38030">
        <v>9953555100</v>
      </c>
      <c r="C38030" t="str">
        <f t="shared" si="594"/>
        <v>919953555100</v>
      </c>
    </row>
    <row r="38031" spans="1:3" x14ac:dyDescent="0.35">
      <c r="A38031">
        <v>9953553323</v>
      </c>
      <c r="C38031" t="str">
        <f t="shared" si="594"/>
        <v>919953553323</v>
      </c>
    </row>
    <row r="38032" spans="1:3" x14ac:dyDescent="0.35">
      <c r="A38032">
        <v>9953553289</v>
      </c>
      <c r="C38032" t="str">
        <f t="shared" si="594"/>
        <v>919953553289</v>
      </c>
    </row>
    <row r="38033" spans="1:3" x14ac:dyDescent="0.35">
      <c r="A38033">
        <v>9953552591</v>
      </c>
      <c r="C38033" t="str">
        <f t="shared" si="594"/>
        <v>919953552591</v>
      </c>
    </row>
    <row r="38034" spans="1:3" x14ac:dyDescent="0.35">
      <c r="A38034">
        <v>9953552259</v>
      </c>
      <c r="C38034" t="str">
        <f t="shared" si="594"/>
        <v>919953552259</v>
      </c>
    </row>
    <row r="38035" spans="1:3" x14ac:dyDescent="0.35">
      <c r="A38035">
        <v>9953550533</v>
      </c>
      <c r="C38035" t="str">
        <f t="shared" si="594"/>
        <v>919953550533</v>
      </c>
    </row>
    <row r="38036" spans="1:3" x14ac:dyDescent="0.35">
      <c r="A38036">
        <v>9953550145</v>
      </c>
      <c r="C38036" t="str">
        <f t="shared" si="594"/>
        <v>919953550145</v>
      </c>
    </row>
    <row r="38037" spans="1:3" x14ac:dyDescent="0.35">
      <c r="A38037">
        <v>9953550045</v>
      </c>
      <c r="C38037" t="str">
        <f t="shared" si="594"/>
        <v>919953550045</v>
      </c>
    </row>
    <row r="38038" spans="1:3" x14ac:dyDescent="0.35">
      <c r="A38038">
        <v>9953549775</v>
      </c>
      <c r="C38038" t="str">
        <f t="shared" si="594"/>
        <v>919953549775</v>
      </c>
    </row>
    <row r="38039" spans="1:3" x14ac:dyDescent="0.35">
      <c r="A38039">
        <v>9953549386</v>
      </c>
      <c r="C38039" t="str">
        <f t="shared" si="594"/>
        <v>919953549386</v>
      </c>
    </row>
    <row r="38040" spans="1:3" x14ac:dyDescent="0.35">
      <c r="A38040">
        <v>9953549221</v>
      </c>
      <c r="C38040" t="str">
        <f t="shared" si="594"/>
        <v>919953549221</v>
      </c>
    </row>
    <row r="38041" spans="1:3" x14ac:dyDescent="0.35">
      <c r="A38041">
        <v>9953548653</v>
      </c>
      <c r="C38041" t="str">
        <f t="shared" si="594"/>
        <v>919953548653</v>
      </c>
    </row>
    <row r="38042" spans="1:3" x14ac:dyDescent="0.35">
      <c r="A38042">
        <v>9953547576</v>
      </c>
      <c r="C38042" t="str">
        <f t="shared" si="594"/>
        <v>919953547576</v>
      </c>
    </row>
    <row r="38043" spans="1:3" x14ac:dyDescent="0.35">
      <c r="A38043">
        <v>9953547117</v>
      </c>
      <c r="C38043" t="str">
        <f t="shared" si="594"/>
        <v>919953547117</v>
      </c>
    </row>
    <row r="38044" spans="1:3" x14ac:dyDescent="0.35">
      <c r="A38044">
        <v>9953547023</v>
      </c>
      <c r="C38044" t="str">
        <f t="shared" si="594"/>
        <v>919953547023</v>
      </c>
    </row>
    <row r="38045" spans="1:3" x14ac:dyDescent="0.35">
      <c r="A38045">
        <v>9953546878</v>
      </c>
      <c r="C38045" t="str">
        <f t="shared" si="594"/>
        <v>919953546878</v>
      </c>
    </row>
    <row r="38046" spans="1:3" x14ac:dyDescent="0.35">
      <c r="A38046">
        <v>9953546546</v>
      </c>
      <c r="C38046" t="str">
        <f t="shared" si="594"/>
        <v>919953546546</v>
      </c>
    </row>
    <row r="38047" spans="1:3" x14ac:dyDescent="0.35">
      <c r="A38047">
        <v>9953546531</v>
      </c>
      <c r="C38047" t="str">
        <f t="shared" si="594"/>
        <v>919953546531</v>
      </c>
    </row>
    <row r="38048" spans="1:3" x14ac:dyDescent="0.35">
      <c r="A38048">
        <v>9953546285</v>
      </c>
      <c r="C38048" t="str">
        <f t="shared" si="594"/>
        <v>919953546285</v>
      </c>
    </row>
    <row r="38049" spans="1:3" x14ac:dyDescent="0.35">
      <c r="A38049">
        <v>9953545557</v>
      </c>
      <c r="C38049" t="str">
        <f t="shared" si="594"/>
        <v>919953545557</v>
      </c>
    </row>
    <row r="38050" spans="1:3" x14ac:dyDescent="0.35">
      <c r="A38050">
        <v>9953545511</v>
      </c>
      <c r="C38050" t="str">
        <f t="shared" si="594"/>
        <v>919953545511</v>
      </c>
    </row>
    <row r="38051" spans="1:3" x14ac:dyDescent="0.35">
      <c r="A38051">
        <v>9953545452</v>
      </c>
      <c r="C38051" t="str">
        <f t="shared" si="594"/>
        <v>919953545452</v>
      </c>
    </row>
    <row r="38052" spans="1:3" x14ac:dyDescent="0.35">
      <c r="A38052">
        <v>9953545209</v>
      </c>
      <c r="C38052" t="str">
        <f t="shared" si="594"/>
        <v>919953545209</v>
      </c>
    </row>
    <row r="38053" spans="1:3" x14ac:dyDescent="0.35">
      <c r="A38053">
        <v>9953544873</v>
      </c>
      <c r="C38053" t="str">
        <f t="shared" si="594"/>
        <v>919953544873</v>
      </c>
    </row>
    <row r="38054" spans="1:3" x14ac:dyDescent="0.35">
      <c r="A38054">
        <v>9953544678</v>
      </c>
      <c r="C38054" t="str">
        <f t="shared" si="594"/>
        <v>919953544678</v>
      </c>
    </row>
    <row r="38055" spans="1:3" x14ac:dyDescent="0.35">
      <c r="A38055">
        <v>9953544059</v>
      </c>
      <c r="C38055" t="str">
        <f t="shared" si="594"/>
        <v>919953544059</v>
      </c>
    </row>
    <row r="38056" spans="1:3" x14ac:dyDescent="0.35">
      <c r="A38056">
        <v>9953543663</v>
      </c>
      <c r="C38056" t="str">
        <f t="shared" si="594"/>
        <v>919953543663</v>
      </c>
    </row>
    <row r="38057" spans="1:3" x14ac:dyDescent="0.35">
      <c r="A38057">
        <v>9953543541</v>
      </c>
      <c r="C38057" t="str">
        <f t="shared" si="594"/>
        <v>919953543541</v>
      </c>
    </row>
    <row r="38058" spans="1:3" x14ac:dyDescent="0.35">
      <c r="A38058">
        <v>9953542474</v>
      </c>
      <c r="C38058" t="str">
        <f t="shared" si="594"/>
        <v>919953542474</v>
      </c>
    </row>
    <row r="38059" spans="1:3" x14ac:dyDescent="0.35">
      <c r="A38059">
        <v>9953542451</v>
      </c>
      <c r="C38059" t="str">
        <f t="shared" si="594"/>
        <v>919953542451</v>
      </c>
    </row>
    <row r="38060" spans="1:3" x14ac:dyDescent="0.35">
      <c r="A38060">
        <v>9953542332</v>
      </c>
      <c r="C38060" t="str">
        <f t="shared" si="594"/>
        <v>919953542332</v>
      </c>
    </row>
    <row r="38061" spans="1:3" x14ac:dyDescent="0.35">
      <c r="A38061">
        <v>9953541321</v>
      </c>
      <c r="C38061" t="str">
        <f t="shared" si="594"/>
        <v>919953541321</v>
      </c>
    </row>
    <row r="38062" spans="1:3" x14ac:dyDescent="0.35">
      <c r="A38062">
        <v>9953540400</v>
      </c>
      <c r="C38062" t="str">
        <f t="shared" si="594"/>
        <v>919953540400</v>
      </c>
    </row>
    <row r="38063" spans="1:3" x14ac:dyDescent="0.35">
      <c r="A38063">
        <v>9953540011</v>
      </c>
      <c r="C38063" t="str">
        <f t="shared" si="594"/>
        <v>919953540011</v>
      </c>
    </row>
    <row r="38064" spans="1:3" x14ac:dyDescent="0.35">
      <c r="A38064">
        <v>9953539999</v>
      </c>
      <c r="C38064" t="str">
        <f t="shared" si="594"/>
        <v>919953539999</v>
      </c>
    </row>
    <row r="38065" spans="1:3" x14ac:dyDescent="0.35">
      <c r="A38065">
        <v>9899242774</v>
      </c>
      <c r="C38065" t="str">
        <f t="shared" si="594"/>
        <v>919899242774</v>
      </c>
    </row>
    <row r="38066" spans="1:3" x14ac:dyDescent="0.35">
      <c r="A38066">
        <v>9953539934</v>
      </c>
      <c r="C38066" t="str">
        <f t="shared" si="594"/>
        <v>919953539934</v>
      </c>
    </row>
    <row r="38067" spans="1:3" x14ac:dyDescent="0.35">
      <c r="A38067">
        <v>9953539909</v>
      </c>
      <c r="C38067" t="str">
        <f t="shared" si="594"/>
        <v>919953539909</v>
      </c>
    </row>
    <row r="38068" spans="1:3" x14ac:dyDescent="0.35">
      <c r="A38068">
        <v>9953539875</v>
      </c>
      <c r="C38068" t="str">
        <f t="shared" si="594"/>
        <v>919953539875</v>
      </c>
    </row>
    <row r="38069" spans="1:3" x14ac:dyDescent="0.35">
      <c r="A38069">
        <v>9953538797</v>
      </c>
      <c r="C38069" t="str">
        <f t="shared" si="594"/>
        <v>919953538797</v>
      </c>
    </row>
    <row r="38070" spans="1:3" x14ac:dyDescent="0.35">
      <c r="A38070">
        <v>9953538292</v>
      </c>
      <c r="C38070" t="str">
        <f t="shared" si="594"/>
        <v>919953538292</v>
      </c>
    </row>
    <row r="38071" spans="1:3" x14ac:dyDescent="0.35">
      <c r="A38071">
        <v>9953537500</v>
      </c>
      <c r="C38071" t="str">
        <f t="shared" si="594"/>
        <v>919953537500</v>
      </c>
    </row>
    <row r="38072" spans="1:3" x14ac:dyDescent="0.35">
      <c r="A38072">
        <v>9953537104</v>
      </c>
      <c r="C38072" t="str">
        <f t="shared" si="594"/>
        <v>919953537104</v>
      </c>
    </row>
    <row r="38073" spans="1:3" x14ac:dyDescent="0.35">
      <c r="A38073">
        <v>9953536378</v>
      </c>
      <c r="C38073" t="str">
        <f t="shared" si="594"/>
        <v>919953536378</v>
      </c>
    </row>
    <row r="38074" spans="1:3" x14ac:dyDescent="0.35">
      <c r="A38074">
        <v>9953536323</v>
      </c>
      <c r="C38074" t="str">
        <f t="shared" si="594"/>
        <v>919953536323</v>
      </c>
    </row>
    <row r="38075" spans="1:3" x14ac:dyDescent="0.35">
      <c r="A38075">
        <v>9953535303</v>
      </c>
      <c r="C38075" t="str">
        <f t="shared" si="594"/>
        <v>919953535303</v>
      </c>
    </row>
    <row r="38076" spans="1:3" x14ac:dyDescent="0.35">
      <c r="A38076">
        <v>9953534828</v>
      </c>
      <c r="C38076" t="str">
        <f t="shared" si="594"/>
        <v>919953534828</v>
      </c>
    </row>
    <row r="38077" spans="1:3" x14ac:dyDescent="0.35">
      <c r="A38077">
        <v>9953533659</v>
      </c>
      <c r="C38077" t="str">
        <f t="shared" si="594"/>
        <v>919953533659</v>
      </c>
    </row>
    <row r="38078" spans="1:3" x14ac:dyDescent="0.35">
      <c r="A38078">
        <v>9953532683</v>
      </c>
      <c r="C38078" t="str">
        <f t="shared" si="594"/>
        <v>919953532683</v>
      </c>
    </row>
    <row r="38079" spans="1:3" x14ac:dyDescent="0.35">
      <c r="A38079">
        <v>9953532618</v>
      </c>
      <c r="C38079" t="str">
        <f t="shared" si="594"/>
        <v>919953532618</v>
      </c>
    </row>
    <row r="38080" spans="1:3" x14ac:dyDescent="0.35">
      <c r="A38080">
        <v>9953532226</v>
      </c>
      <c r="C38080" t="str">
        <f t="shared" si="594"/>
        <v>919953532226</v>
      </c>
    </row>
    <row r="38081" spans="1:3" x14ac:dyDescent="0.35">
      <c r="A38081">
        <v>9953532169</v>
      </c>
      <c r="C38081" t="str">
        <f t="shared" si="594"/>
        <v>919953532169</v>
      </c>
    </row>
    <row r="38082" spans="1:3" x14ac:dyDescent="0.35">
      <c r="A38082">
        <v>9953532169</v>
      </c>
      <c r="C38082" t="str">
        <f t="shared" si="594"/>
        <v>919953532169</v>
      </c>
    </row>
    <row r="38083" spans="1:3" x14ac:dyDescent="0.35">
      <c r="A38083">
        <v>9953532169</v>
      </c>
      <c r="C38083" t="str">
        <f t="shared" ref="C38083:C38146" si="595">"91"&amp;A38083</f>
        <v>919953532169</v>
      </c>
    </row>
    <row r="38084" spans="1:3" x14ac:dyDescent="0.35">
      <c r="A38084">
        <v>9953532009</v>
      </c>
      <c r="C38084" t="str">
        <f t="shared" si="595"/>
        <v>919953532009</v>
      </c>
    </row>
    <row r="38085" spans="1:3" x14ac:dyDescent="0.35">
      <c r="A38085">
        <v>9953531934</v>
      </c>
      <c r="C38085" t="str">
        <f t="shared" si="595"/>
        <v>919953531934</v>
      </c>
    </row>
    <row r="38086" spans="1:3" x14ac:dyDescent="0.35">
      <c r="A38086">
        <v>9953531909</v>
      </c>
      <c r="C38086" t="str">
        <f t="shared" si="595"/>
        <v>919953531909</v>
      </c>
    </row>
    <row r="38087" spans="1:3" x14ac:dyDescent="0.35">
      <c r="A38087">
        <v>9953531610</v>
      </c>
      <c r="C38087" t="str">
        <f t="shared" si="595"/>
        <v>919953531610</v>
      </c>
    </row>
    <row r="38088" spans="1:3" x14ac:dyDescent="0.35">
      <c r="A38088">
        <v>9953531153</v>
      </c>
      <c r="C38088" t="str">
        <f t="shared" si="595"/>
        <v>919953531153</v>
      </c>
    </row>
    <row r="38089" spans="1:3" x14ac:dyDescent="0.35">
      <c r="A38089">
        <v>9953530722</v>
      </c>
      <c r="C38089" t="str">
        <f t="shared" si="595"/>
        <v>919953530722</v>
      </c>
    </row>
    <row r="38090" spans="1:3" x14ac:dyDescent="0.35">
      <c r="A38090">
        <v>9953530534</v>
      </c>
      <c r="C38090" t="str">
        <f t="shared" si="595"/>
        <v>919953530534</v>
      </c>
    </row>
    <row r="38091" spans="1:3" x14ac:dyDescent="0.35">
      <c r="A38091">
        <v>9953530067</v>
      </c>
      <c r="C38091" t="str">
        <f t="shared" si="595"/>
        <v>919953530067</v>
      </c>
    </row>
    <row r="38092" spans="1:3" x14ac:dyDescent="0.35">
      <c r="A38092">
        <v>9953529987</v>
      </c>
      <c r="C38092" t="str">
        <f t="shared" si="595"/>
        <v>919953529987</v>
      </c>
    </row>
    <row r="38093" spans="1:3" x14ac:dyDescent="0.35">
      <c r="A38093">
        <v>9953529877</v>
      </c>
      <c r="C38093" t="str">
        <f t="shared" si="595"/>
        <v>919953529877</v>
      </c>
    </row>
    <row r="38094" spans="1:3" x14ac:dyDescent="0.35">
      <c r="A38094">
        <v>9953529060</v>
      </c>
      <c r="C38094" t="str">
        <f t="shared" si="595"/>
        <v>919953529060</v>
      </c>
    </row>
    <row r="38095" spans="1:3" x14ac:dyDescent="0.35">
      <c r="A38095">
        <v>9953529042</v>
      </c>
      <c r="C38095" t="str">
        <f t="shared" si="595"/>
        <v>919953529042</v>
      </c>
    </row>
    <row r="38096" spans="1:3" x14ac:dyDescent="0.35">
      <c r="A38096">
        <v>9953528488</v>
      </c>
      <c r="C38096" t="str">
        <f t="shared" si="595"/>
        <v>919953528488</v>
      </c>
    </row>
    <row r="38097" spans="1:3" x14ac:dyDescent="0.35">
      <c r="A38097">
        <v>9953526578</v>
      </c>
      <c r="C38097" t="str">
        <f t="shared" si="595"/>
        <v>919953526578</v>
      </c>
    </row>
    <row r="38098" spans="1:3" x14ac:dyDescent="0.35">
      <c r="A38098">
        <v>9953525055</v>
      </c>
      <c r="C38098" t="str">
        <f t="shared" si="595"/>
        <v>919953525055</v>
      </c>
    </row>
    <row r="38099" spans="1:3" x14ac:dyDescent="0.35">
      <c r="A38099">
        <v>9953524825</v>
      </c>
      <c r="C38099" t="str">
        <f t="shared" si="595"/>
        <v>919953524825</v>
      </c>
    </row>
    <row r="38100" spans="1:3" x14ac:dyDescent="0.35">
      <c r="A38100">
        <v>9953524410</v>
      </c>
      <c r="C38100" t="str">
        <f t="shared" si="595"/>
        <v>919953524410</v>
      </c>
    </row>
    <row r="38101" spans="1:3" x14ac:dyDescent="0.35">
      <c r="A38101">
        <v>9953524256</v>
      </c>
      <c r="C38101" t="str">
        <f t="shared" si="595"/>
        <v>919953524256</v>
      </c>
    </row>
    <row r="38102" spans="1:3" x14ac:dyDescent="0.35">
      <c r="A38102">
        <v>9953524106</v>
      </c>
      <c r="C38102" t="str">
        <f t="shared" si="595"/>
        <v>919953524106</v>
      </c>
    </row>
    <row r="38103" spans="1:3" x14ac:dyDescent="0.35">
      <c r="A38103">
        <v>9953523927</v>
      </c>
      <c r="C38103" t="str">
        <f t="shared" si="595"/>
        <v>919953523927</v>
      </c>
    </row>
    <row r="38104" spans="1:3" x14ac:dyDescent="0.35">
      <c r="A38104">
        <v>9953522280</v>
      </c>
      <c r="C38104" t="str">
        <f t="shared" si="595"/>
        <v>919953522280</v>
      </c>
    </row>
    <row r="38105" spans="1:3" x14ac:dyDescent="0.35">
      <c r="A38105">
        <v>9953521314</v>
      </c>
      <c r="C38105" t="str">
        <f t="shared" si="595"/>
        <v>919953521314</v>
      </c>
    </row>
    <row r="38106" spans="1:3" x14ac:dyDescent="0.35">
      <c r="A38106">
        <v>9953520825</v>
      </c>
      <c r="C38106" t="str">
        <f t="shared" si="595"/>
        <v>919953520825</v>
      </c>
    </row>
    <row r="38107" spans="1:3" x14ac:dyDescent="0.35">
      <c r="A38107">
        <v>9953520035</v>
      </c>
      <c r="C38107" t="str">
        <f t="shared" si="595"/>
        <v>919953520035</v>
      </c>
    </row>
    <row r="38108" spans="1:3" x14ac:dyDescent="0.35">
      <c r="A38108">
        <v>9953518720</v>
      </c>
      <c r="C38108" t="str">
        <f t="shared" si="595"/>
        <v>919953518720</v>
      </c>
    </row>
    <row r="38109" spans="1:3" x14ac:dyDescent="0.35">
      <c r="A38109">
        <v>9953514000</v>
      </c>
      <c r="C38109" t="str">
        <f t="shared" si="595"/>
        <v>919953514000</v>
      </c>
    </row>
    <row r="38110" spans="1:3" x14ac:dyDescent="0.35">
      <c r="A38110">
        <v>9953512172</v>
      </c>
      <c r="C38110" t="str">
        <f t="shared" si="595"/>
        <v>919953512172</v>
      </c>
    </row>
    <row r="38111" spans="1:3" x14ac:dyDescent="0.35">
      <c r="A38111">
        <v>9953511961</v>
      </c>
      <c r="C38111" t="str">
        <f t="shared" si="595"/>
        <v>919953511961</v>
      </c>
    </row>
    <row r="38112" spans="1:3" x14ac:dyDescent="0.35">
      <c r="A38112">
        <v>9953511407</v>
      </c>
      <c r="C38112" t="str">
        <f t="shared" si="595"/>
        <v>919953511407</v>
      </c>
    </row>
    <row r="38113" spans="1:3" x14ac:dyDescent="0.35">
      <c r="A38113">
        <v>9953510133</v>
      </c>
      <c r="C38113" t="str">
        <f t="shared" si="595"/>
        <v>919953510133</v>
      </c>
    </row>
    <row r="38114" spans="1:3" x14ac:dyDescent="0.35">
      <c r="A38114">
        <v>9953509922</v>
      </c>
      <c r="C38114" t="str">
        <f t="shared" si="595"/>
        <v>919953509922</v>
      </c>
    </row>
    <row r="38115" spans="1:3" x14ac:dyDescent="0.35">
      <c r="A38115">
        <v>9953509922</v>
      </c>
      <c r="C38115" t="str">
        <f t="shared" si="595"/>
        <v>919953509922</v>
      </c>
    </row>
    <row r="38116" spans="1:3" x14ac:dyDescent="0.35">
      <c r="A38116">
        <v>9953508070</v>
      </c>
      <c r="C38116" t="str">
        <f t="shared" si="595"/>
        <v>919953508070</v>
      </c>
    </row>
    <row r="38117" spans="1:3" x14ac:dyDescent="0.35">
      <c r="A38117">
        <v>9953507979</v>
      </c>
      <c r="C38117" t="str">
        <f t="shared" si="595"/>
        <v>919953507979</v>
      </c>
    </row>
    <row r="38118" spans="1:3" x14ac:dyDescent="0.35">
      <c r="A38118">
        <v>9953507507</v>
      </c>
      <c r="C38118" t="str">
        <f t="shared" si="595"/>
        <v>919953507507</v>
      </c>
    </row>
    <row r="38119" spans="1:3" x14ac:dyDescent="0.35">
      <c r="A38119">
        <v>9953507001</v>
      </c>
      <c r="C38119" t="str">
        <f t="shared" si="595"/>
        <v>919953507001</v>
      </c>
    </row>
    <row r="38120" spans="1:3" x14ac:dyDescent="0.35">
      <c r="A38120">
        <v>9953506866</v>
      </c>
      <c r="C38120" t="str">
        <f t="shared" si="595"/>
        <v>919953506866</v>
      </c>
    </row>
    <row r="38121" spans="1:3" x14ac:dyDescent="0.35">
      <c r="A38121">
        <v>9953506597</v>
      </c>
      <c r="C38121" t="str">
        <f t="shared" si="595"/>
        <v>919953506597</v>
      </c>
    </row>
    <row r="38122" spans="1:3" x14ac:dyDescent="0.35">
      <c r="A38122">
        <v>9953506303</v>
      </c>
      <c r="C38122" t="str">
        <f t="shared" si="595"/>
        <v>919953506303</v>
      </c>
    </row>
    <row r="38123" spans="1:3" x14ac:dyDescent="0.35">
      <c r="A38123">
        <v>9953505647</v>
      </c>
      <c r="C38123" t="str">
        <f t="shared" si="595"/>
        <v>919953505647</v>
      </c>
    </row>
    <row r="38124" spans="1:3" x14ac:dyDescent="0.35">
      <c r="A38124">
        <v>9953505475</v>
      </c>
      <c r="C38124" t="str">
        <f t="shared" si="595"/>
        <v>919953505475</v>
      </c>
    </row>
    <row r="38125" spans="1:3" x14ac:dyDescent="0.35">
      <c r="A38125">
        <v>9953505403</v>
      </c>
      <c r="C38125" t="str">
        <f t="shared" si="595"/>
        <v>919953505403</v>
      </c>
    </row>
    <row r="38126" spans="1:3" x14ac:dyDescent="0.35">
      <c r="A38126">
        <v>9953505049</v>
      </c>
      <c r="C38126" t="str">
        <f t="shared" si="595"/>
        <v>919953505049</v>
      </c>
    </row>
    <row r="38127" spans="1:3" x14ac:dyDescent="0.35">
      <c r="A38127">
        <v>9953505037</v>
      </c>
      <c r="C38127" t="str">
        <f t="shared" si="595"/>
        <v>919953505037</v>
      </c>
    </row>
    <row r="38128" spans="1:3" x14ac:dyDescent="0.35">
      <c r="A38128">
        <v>9953504004</v>
      </c>
      <c r="C38128" t="str">
        <f t="shared" si="595"/>
        <v>919953504004</v>
      </c>
    </row>
    <row r="38129" spans="1:3" x14ac:dyDescent="0.35">
      <c r="A38129">
        <v>9953501963</v>
      </c>
      <c r="C38129" t="str">
        <f t="shared" si="595"/>
        <v>919953501963</v>
      </c>
    </row>
    <row r="38130" spans="1:3" x14ac:dyDescent="0.35">
      <c r="A38130">
        <v>9953501144</v>
      </c>
      <c r="C38130" t="str">
        <f t="shared" si="595"/>
        <v>919953501144</v>
      </c>
    </row>
    <row r="38131" spans="1:3" x14ac:dyDescent="0.35">
      <c r="A38131">
        <v>9953500591</v>
      </c>
      <c r="C38131" t="str">
        <f t="shared" si="595"/>
        <v>919953500591</v>
      </c>
    </row>
    <row r="38132" spans="1:3" x14ac:dyDescent="0.35">
      <c r="A38132">
        <v>9953500422</v>
      </c>
      <c r="C38132" t="str">
        <f t="shared" si="595"/>
        <v>919953500422</v>
      </c>
    </row>
    <row r="38133" spans="1:3" x14ac:dyDescent="0.35">
      <c r="A38133">
        <v>9953500343</v>
      </c>
      <c r="C38133" t="str">
        <f t="shared" si="595"/>
        <v>919953500343</v>
      </c>
    </row>
    <row r="38134" spans="1:3" x14ac:dyDescent="0.35">
      <c r="A38134">
        <v>9953500148</v>
      </c>
      <c r="C38134" t="str">
        <f t="shared" si="595"/>
        <v>919953500148</v>
      </c>
    </row>
    <row r="38135" spans="1:3" x14ac:dyDescent="0.35">
      <c r="A38135">
        <v>9953500002</v>
      </c>
      <c r="C38135" t="str">
        <f t="shared" si="595"/>
        <v>919953500002</v>
      </c>
    </row>
    <row r="38136" spans="1:3" x14ac:dyDescent="0.35">
      <c r="A38136">
        <v>9953498279</v>
      </c>
      <c r="C38136" t="str">
        <f t="shared" si="595"/>
        <v>919953498279</v>
      </c>
    </row>
    <row r="38137" spans="1:3" x14ac:dyDescent="0.35">
      <c r="A38137">
        <v>9953497740</v>
      </c>
      <c r="C38137" t="str">
        <f t="shared" si="595"/>
        <v>919953497740</v>
      </c>
    </row>
    <row r="38138" spans="1:3" x14ac:dyDescent="0.35">
      <c r="A38138">
        <v>9953496459</v>
      </c>
      <c r="C38138" t="str">
        <f t="shared" si="595"/>
        <v>919953496459</v>
      </c>
    </row>
    <row r="38139" spans="1:3" x14ac:dyDescent="0.35">
      <c r="A38139">
        <v>9953494949</v>
      </c>
      <c r="C38139" t="str">
        <f t="shared" si="595"/>
        <v>919953494949</v>
      </c>
    </row>
    <row r="38140" spans="1:3" x14ac:dyDescent="0.35">
      <c r="A38140">
        <v>9953491759</v>
      </c>
      <c r="C38140" t="str">
        <f t="shared" si="595"/>
        <v>919953491759</v>
      </c>
    </row>
    <row r="38141" spans="1:3" x14ac:dyDescent="0.35">
      <c r="A38141">
        <v>9953491345</v>
      </c>
      <c r="C38141" t="str">
        <f t="shared" si="595"/>
        <v>919953491345</v>
      </c>
    </row>
    <row r="38142" spans="1:3" x14ac:dyDescent="0.35">
      <c r="A38142">
        <v>9953490898</v>
      </c>
      <c r="C38142" t="str">
        <f t="shared" si="595"/>
        <v>919953490898</v>
      </c>
    </row>
    <row r="38143" spans="1:3" x14ac:dyDescent="0.35">
      <c r="A38143">
        <v>9953490764</v>
      </c>
      <c r="C38143" t="str">
        <f t="shared" si="595"/>
        <v>919953490764</v>
      </c>
    </row>
    <row r="38144" spans="1:3" x14ac:dyDescent="0.35">
      <c r="A38144">
        <v>9953490735</v>
      </c>
      <c r="C38144" t="str">
        <f t="shared" si="595"/>
        <v>919953490735</v>
      </c>
    </row>
    <row r="38145" spans="1:3" x14ac:dyDescent="0.35">
      <c r="A38145">
        <v>9953490503</v>
      </c>
      <c r="C38145" t="str">
        <f t="shared" si="595"/>
        <v>919953490503</v>
      </c>
    </row>
    <row r="38146" spans="1:3" x14ac:dyDescent="0.35">
      <c r="A38146">
        <v>9953490073</v>
      </c>
      <c r="C38146" t="str">
        <f t="shared" si="595"/>
        <v>919953490073</v>
      </c>
    </row>
    <row r="38147" spans="1:3" x14ac:dyDescent="0.35">
      <c r="A38147">
        <v>9953489986</v>
      </c>
      <c r="C38147" t="str">
        <f t="shared" ref="C38147:C38210" si="596">"91"&amp;A38147</f>
        <v>919953489986</v>
      </c>
    </row>
    <row r="38148" spans="1:3" x14ac:dyDescent="0.35">
      <c r="A38148">
        <v>9953489901</v>
      </c>
      <c r="C38148" t="str">
        <f t="shared" si="596"/>
        <v>919953489901</v>
      </c>
    </row>
    <row r="38149" spans="1:3" x14ac:dyDescent="0.35">
      <c r="A38149">
        <v>9953489727</v>
      </c>
      <c r="C38149" t="str">
        <f t="shared" si="596"/>
        <v>919953489727</v>
      </c>
    </row>
    <row r="38150" spans="1:3" x14ac:dyDescent="0.35">
      <c r="A38150">
        <v>9953487303</v>
      </c>
      <c r="C38150" t="str">
        <f t="shared" si="596"/>
        <v>919953487303</v>
      </c>
    </row>
    <row r="38151" spans="1:3" x14ac:dyDescent="0.35">
      <c r="A38151">
        <v>9953485299</v>
      </c>
      <c r="C38151" t="str">
        <f t="shared" si="596"/>
        <v>919953485299</v>
      </c>
    </row>
    <row r="38152" spans="1:3" x14ac:dyDescent="0.35">
      <c r="A38152">
        <v>9953484458</v>
      </c>
      <c r="C38152" t="str">
        <f t="shared" si="596"/>
        <v>919953484458</v>
      </c>
    </row>
    <row r="38153" spans="1:3" x14ac:dyDescent="0.35">
      <c r="A38153">
        <v>9953484433</v>
      </c>
      <c r="C38153" t="str">
        <f t="shared" si="596"/>
        <v>919953484433</v>
      </c>
    </row>
    <row r="38154" spans="1:3" x14ac:dyDescent="0.35">
      <c r="A38154">
        <v>9953483207</v>
      </c>
      <c r="C38154" t="str">
        <f t="shared" si="596"/>
        <v>919953483207</v>
      </c>
    </row>
    <row r="38155" spans="1:3" x14ac:dyDescent="0.35">
      <c r="A38155">
        <v>9953481413</v>
      </c>
      <c r="C38155" t="str">
        <f t="shared" si="596"/>
        <v>919953481413</v>
      </c>
    </row>
    <row r="38156" spans="1:3" x14ac:dyDescent="0.35">
      <c r="A38156">
        <v>9953480259</v>
      </c>
      <c r="C38156" t="str">
        <f t="shared" si="596"/>
        <v>919953480259</v>
      </c>
    </row>
    <row r="38157" spans="1:3" x14ac:dyDescent="0.35">
      <c r="A38157">
        <v>9953480078</v>
      </c>
      <c r="C38157" t="str">
        <f t="shared" si="596"/>
        <v>919953480078</v>
      </c>
    </row>
    <row r="38158" spans="1:3" x14ac:dyDescent="0.35">
      <c r="A38158">
        <v>9953479969</v>
      </c>
      <c r="C38158" t="str">
        <f t="shared" si="596"/>
        <v>919953479969</v>
      </c>
    </row>
    <row r="38159" spans="1:3" x14ac:dyDescent="0.35">
      <c r="A38159">
        <v>9953479624</v>
      </c>
      <c r="C38159" t="str">
        <f t="shared" si="596"/>
        <v>919953479624</v>
      </c>
    </row>
    <row r="38160" spans="1:3" x14ac:dyDescent="0.35">
      <c r="A38160">
        <v>9953479571</v>
      </c>
      <c r="C38160" t="str">
        <f t="shared" si="596"/>
        <v>919953479571</v>
      </c>
    </row>
    <row r="38161" spans="1:3" x14ac:dyDescent="0.35">
      <c r="A38161">
        <v>9953479335</v>
      </c>
      <c r="C38161" t="str">
        <f t="shared" si="596"/>
        <v>919953479335</v>
      </c>
    </row>
    <row r="38162" spans="1:3" x14ac:dyDescent="0.35">
      <c r="A38162">
        <v>9953476774</v>
      </c>
      <c r="C38162" t="str">
        <f t="shared" si="596"/>
        <v>919953476774</v>
      </c>
    </row>
    <row r="38163" spans="1:3" x14ac:dyDescent="0.35">
      <c r="A38163">
        <v>9953476468</v>
      </c>
      <c r="C38163" t="str">
        <f t="shared" si="596"/>
        <v>919953476468</v>
      </c>
    </row>
    <row r="38164" spans="1:3" x14ac:dyDescent="0.35">
      <c r="A38164">
        <v>9953476389</v>
      </c>
      <c r="C38164" t="str">
        <f t="shared" si="596"/>
        <v>919953476389</v>
      </c>
    </row>
    <row r="38165" spans="1:3" x14ac:dyDescent="0.35">
      <c r="A38165">
        <v>9953475125</v>
      </c>
      <c r="C38165" t="str">
        <f t="shared" si="596"/>
        <v>919953475125</v>
      </c>
    </row>
    <row r="38166" spans="1:3" x14ac:dyDescent="0.35">
      <c r="A38166">
        <v>9953474714</v>
      </c>
      <c r="C38166" t="str">
        <f t="shared" si="596"/>
        <v>919953474714</v>
      </c>
    </row>
    <row r="38167" spans="1:3" x14ac:dyDescent="0.35">
      <c r="A38167">
        <v>9953473456</v>
      </c>
      <c r="C38167" t="str">
        <f t="shared" si="596"/>
        <v>919953473456</v>
      </c>
    </row>
    <row r="38168" spans="1:3" x14ac:dyDescent="0.35">
      <c r="A38168">
        <v>9953473047</v>
      </c>
      <c r="C38168" t="str">
        <f t="shared" si="596"/>
        <v>919953473047</v>
      </c>
    </row>
    <row r="38169" spans="1:3" x14ac:dyDescent="0.35">
      <c r="A38169">
        <v>9953472960</v>
      </c>
      <c r="C38169" t="str">
        <f t="shared" si="596"/>
        <v>919953472960</v>
      </c>
    </row>
    <row r="38170" spans="1:3" x14ac:dyDescent="0.35">
      <c r="A38170">
        <v>9953472882</v>
      </c>
      <c r="C38170" t="str">
        <f t="shared" si="596"/>
        <v>919953472882</v>
      </c>
    </row>
    <row r="38171" spans="1:3" x14ac:dyDescent="0.35">
      <c r="A38171">
        <v>9953471670</v>
      </c>
      <c r="C38171" t="str">
        <f t="shared" si="596"/>
        <v>919953471670</v>
      </c>
    </row>
    <row r="38172" spans="1:3" x14ac:dyDescent="0.35">
      <c r="A38172">
        <v>9953471439</v>
      </c>
      <c r="C38172" t="str">
        <f t="shared" si="596"/>
        <v>919953471439</v>
      </c>
    </row>
    <row r="38173" spans="1:3" x14ac:dyDescent="0.35">
      <c r="A38173">
        <v>9953470041</v>
      </c>
      <c r="C38173" t="str">
        <f t="shared" si="596"/>
        <v>919953470041</v>
      </c>
    </row>
    <row r="38174" spans="1:3" x14ac:dyDescent="0.35">
      <c r="A38174">
        <v>9953469591</v>
      </c>
      <c r="C38174" t="str">
        <f t="shared" si="596"/>
        <v>919953469591</v>
      </c>
    </row>
    <row r="38175" spans="1:3" x14ac:dyDescent="0.35">
      <c r="A38175">
        <v>9953469113</v>
      </c>
      <c r="C38175" t="str">
        <f t="shared" si="596"/>
        <v>919953469113</v>
      </c>
    </row>
    <row r="38176" spans="1:3" x14ac:dyDescent="0.35">
      <c r="A38176">
        <v>9953468864</v>
      </c>
      <c r="C38176" t="str">
        <f t="shared" si="596"/>
        <v>919953468864</v>
      </c>
    </row>
    <row r="38177" spans="1:3" x14ac:dyDescent="0.35">
      <c r="A38177">
        <v>9953468864</v>
      </c>
      <c r="C38177" t="str">
        <f t="shared" si="596"/>
        <v>919953468864</v>
      </c>
    </row>
    <row r="38178" spans="1:3" x14ac:dyDescent="0.35">
      <c r="A38178">
        <v>9953466415</v>
      </c>
      <c r="C38178" t="str">
        <f t="shared" si="596"/>
        <v>919953466415</v>
      </c>
    </row>
    <row r="38179" spans="1:3" x14ac:dyDescent="0.35">
      <c r="A38179">
        <v>9953466348</v>
      </c>
      <c r="C38179" t="str">
        <f t="shared" si="596"/>
        <v>919953466348</v>
      </c>
    </row>
    <row r="38180" spans="1:3" x14ac:dyDescent="0.35">
      <c r="A38180">
        <v>9953465391</v>
      </c>
      <c r="C38180" t="str">
        <f t="shared" si="596"/>
        <v>919953465391</v>
      </c>
    </row>
    <row r="38181" spans="1:3" x14ac:dyDescent="0.35">
      <c r="A38181">
        <v>9953464683</v>
      </c>
      <c r="C38181" t="str">
        <f t="shared" si="596"/>
        <v>919953464683</v>
      </c>
    </row>
    <row r="38182" spans="1:3" x14ac:dyDescent="0.35">
      <c r="A38182">
        <v>9953464363</v>
      </c>
      <c r="C38182" t="str">
        <f t="shared" si="596"/>
        <v>919953464363</v>
      </c>
    </row>
    <row r="38183" spans="1:3" x14ac:dyDescent="0.35">
      <c r="A38183">
        <v>9953463817</v>
      </c>
      <c r="C38183" t="str">
        <f t="shared" si="596"/>
        <v>919953463817</v>
      </c>
    </row>
    <row r="38184" spans="1:3" x14ac:dyDescent="0.35">
      <c r="A38184">
        <v>9953462869</v>
      </c>
      <c r="C38184" t="str">
        <f t="shared" si="596"/>
        <v>919953462869</v>
      </c>
    </row>
    <row r="38185" spans="1:3" x14ac:dyDescent="0.35">
      <c r="A38185">
        <v>9953462355</v>
      </c>
      <c r="C38185" t="str">
        <f t="shared" si="596"/>
        <v>919953462355</v>
      </c>
    </row>
    <row r="38186" spans="1:3" x14ac:dyDescent="0.35">
      <c r="A38186">
        <v>9953462242</v>
      </c>
      <c r="C38186" t="str">
        <f t="shared" si="596"/>
        <v>919953462242</v>
      </c>
    </row>
    <row r="38187" spans="1:3" x14ac:dyDescent="0.35">
      <c r="A38187">
        <v>9953461164</v>
      </c>
      <c r="C38187" t="str">
        <f t="shared" si="596"/>
        <v>919953461164</v>
      </c>
    </row>
    <row r="38188" spans="1:3" x14ac:dyDescent="0.35">
      <c r="A38188">
        <v>9953461100</v>
      </c>
      <c r="C38188" t="str">
        <f t="shared" si="596"/>
        <v>919953461100</v>
      </c>
    </row>
    <row r="38189" spans="1:3" x14ac:dyDescent="0.35">
      <c r="A38189">
        <v>9953459995</v>
      </c>
      <c r="C38189" t="str">
        <f t="shared" si="596"/>
        <v>919953459995</v>
      </c>
    </row>
    <row r="38190" spans="1:3" x14ac:dyDescent="0.35">
      <c r="A38190">
        <v>9953458675</v>
      </c>
      <c r="C38190" t="str">
        <f t="shared" si="596"/>
        <v>919953458675</v>
      </c>
    </row>
    <row r="38191" spans="1:3" x14ac:dyDescent="0.35">
      <c r="A38191">
        <v>9953458518</v>
      </c>
      <c r="C38191" t="str">
        <f t="shared" si="596"/>
        <v>919953458518</v>
      </c>
    </row>
    <row r="38192" spans="1:3" x14ac:dyDescent="0.35">
      <c r="A38192">
        <v>9953457090</v>
      </c>
      <c r="C38192" t="str">
        <f t="shared" si="596"/>
        <v>919953457090</v>
      </c>
    </row>
    <row r="38193" spans="1:3" x14ac:dyDescent="0.35">
      <c r="A38193">
        <v>9953455833</v>
      </c>
      <c r="C38193" t="str">
        <f t="shared" si="596"/>
        <v>919953455833</v>
      </c>
    </row>
    <row r="38194" spans="1:3" x14ac:dyDescent="0.35">
      <c r="A38194">
        <v>9953452836</v>
      </c>
      <c r="C38194" t="str">
        <f t="shared" si="596"/>
        <v>919953452836</v>
      </c>
    </row>
    <row r="38195" spans="1:3" x14ac:dyDescent="0.35">
      <c r="A38195">
        <v>9953450789</v>
      </c>
      <c r="C38195" t="str">
        <f t="shared" si="596"/>
        <v>919953450789</v>
      </c>
    </row>
    <row r="38196" spans="1:3" x14ac:dyDescent="0.35">
      <c r="A38196">
        <v>9953449550</v>
      </c>
      <c r="C38196" t="str">
        <f t="shared" si="596"/>
        <v>919953449550</v>
      </c>
    </row>
    <row r="38197" spans="1:3" x14ac:dyDescent="0.35">
      <c r="A38197">
        <v>9953445370</v>
      </c>
      <c r="C38197" t="str">
        <f t="shared" si="596"/>
        <v>919953445370</v>
      </c>
    </row>
    <row r="38198" spans="1:3" x14ac:dyDescent="0.35">
      <c r="A38198">
        <v>9953444909</v>
      </c>
      <c r="C38198" t="str">
        <f t="shared" si="596"/>
        <v>919953444909</v>
      </c>
    </row>
    <row r="38199" spans="1:3" x14ac:dyDescent="0.35">
      <c r="A38199">
        <v>9953444789</v>
      </c>
      <c r="C38199" t="str">
        <f t="shared" si="596"/>
        <v>919953444789</v>
      </c>
    </row>
    <row r="38200" spans="1:3" x14ac:dyDescent="0.35">
      <c r="A38200">
        <v>9311639838</v>
      </c>
      <c r="C38200" t="str">
        <f t="shared" si="596"/>
        <v>919311639838</v>
      </c>
    </row>
    <row r="38201" spans="1:3" x14ac:dyDescent="0.35">
      <c r="A38201">
        <v>9953444417</v>
      </c>
      <c r="C38201" t="str">
        <f t="shared" si="596"/>
        <v>919953444417</v>
      </c>
    </row>
    <row r="38202" spans="1:3" x14ac:dyDescent="0.35">
      <c r="A38202">
        <v>9953444029</v>
      </c>
      <c r="C38202" t="str">
        <f t="shared" si="596"/>
        <v>919953444029</v>
      </c>
    </row>
    <row r="38203" spans="1:3" x14ac:dyDescent="0.35">
      <c r="A38203">
        <v>9953442788</v>
      </c>
      <c r="C38203" t="str">
        <f t="shared" si="596"/>
        <v>919953442788</v>
      </c>
    </row>
    <row r="38204" spans="1:3" x14ac:dyDescent="0.35">
      <c r="A38204">
        <v>9953442353</v>
      </c>
      <c r="C38204" t="str">
        <f t="shared" si="596"/>
        <v>919953442353</v>
      </c>
    </row>
    <row r="38205" spans="1:3" x14ac:dyDescent="0.35">
      <c r="A38205">
        <v>9953441123</v>
      </c>
      <c r="C38205" t="str">
        <f t="shared" si="596"/>
        <v>919953441123</v>
      </c>
    </row>
    <row r="38206" spans="1:3" x14ac:dyDescent="0.35">
      <c r="A38206">
        <v>9953440873</v>
      </c>
      <c r="C38206" t="str">
        <f t="shared" si="596"/>
        <v>919953440873</v>
      </c>
    </row>
    <row r="38207" spans="1:3" x14ac:dyDescent="0.35">
      <c r="A38207">
        <v>9953440459</v>
      </c>
      <c r="C38207" t="str">
        <f t="shared" si="596"/>
        <v>919953440459</v>
      </c>
    </row>
    <row r="38208" spans="1:3" x14ac:dyDescent="0.35">
      <c r="A38208">
        <v>9953440345</v>
      </c>
      <c r="C38208" t="str">
        <f t="shared" si="596"/>
        <v>919953440345</v>
      </c>
    </row>
    <row r="38209" spans="1:3" x14ac:dyDescent="0.35">
      <c r="A38209">
        <v>9953439573</v>
      </c>
      <c r="C38209" t="str">
        <f t="shared" si="596"/>
        <v>919953439573</v>
      </c>
    </row>
    <row r="38210" spans="1:3" x14ac:dyDescent="0.35">
      <c r="A38210">
        <v>9953438837</v>
      </c>
      <c r="C38210" t="str">
        <f t="shared" si="596"/>
        <v>919953438837</v>
      </c>
    </row>
    <row r="38211" spans="1:3" x14ac:dyDescent="0.35">
      <c r="A38211">
        <v>9953438324</v>
      </c>
      <c r="C38211" t="str">
        <f t="shared" ref="C38211:C38274" si="597">"91"&amp;A38211</f>
        <v>919953438324</v>
      </c>
    </row>
    <row r="38212" spans="1:3" x14ac:dyDescent="0.35">
      <c r="A38212">
        <v>9953438282</v>
      </c>
      <c r="C38212" t="str">
        <f t="shared" si="597"/>
        <v>919953438282</v>
      </c>
    </row>
    <row r="38213" spans="1:3" x14ac:dyDescent="0.35">
      <c r="A38213">
        <v>9953437593</v>
      </c>
      <c r="C38213" t="str">
        <f t="shared" si="597"/>
        <v>919953437593</v>
      </c>
    </row>
    <row r="38214" spans="1:3" x14ac:dyDescent="0.35">
      <c r="A38214">
        <v>9953436369</v>
      </c>
      <c r="C38214" t="str">
        <f t="shared" si="597"/>
        <v>919953436369</v>
      </c>
    </row>
    <row r="38215" spans="1:3" x14ac:dyDescent="0.35">
      <c r="A38215">
        <v>9953435556</v>
      </c>
      <c r="C38215" t="str">
        <f t="shared" si="597"/>
        <v>919953435556</v>
      </c>
    </row>
    <row r="38216" spans="1:3" x14ac:dyDescent="0.35">
      <c r="A38216">
        <v>9953435479</v>
      </c>
      <c r="C38216" t="str">
        <f t="shared" si="597"/>
        <v>919953435479</v>
      </c>
    </row>
    <row r="38217" spans="1:3" x14ac:dyDescent="0.35">
      <c r="A38217">
        <v>9953434803</v>
      </c>
      <c r="C38217" t="str">
        <f t="shared" si="597"/>
        <v>919953434803</v>
      </c>
    </row>
    <row r="38218" spans="1:3" x14ac:dyDescent="0.35">
      <c r="A38218">
        <v>9953434207</v>
      </c>
      <c r="C38218" t="str">
        <f t="shared" si="597"/>
        <v>919953434207</v>
      </c>
    </row>
    <row r="38219" spans="1:3" x14ac:dyDescent="0.35">
      <c r="A38219">
        <v>9953433949</v>
      </c>
      <c r="C38219" t="str">
        <f t="shared" si="597"/>
        <v>919953433949</v>
      </c>
    </row>
    <row r="38220" spans="1:3" x14ac:dyDescent="0.35">
      <c r="A38220">
        <v>9953433479</v>
      </c>
      <c r="C38220" t="str">
        <f t="shared" si="597"/>
        <v>919953433479</v>
      </c>
    </row>
    <row r="38221" spans="1:3" x14ac:dyDescent="0.35">
      <c r="A38221">
        <v>9953432622</v>
      </c>
      <c r="C38221" t="str">
        <f t="shared" si="597"/>
        <v>919953432622</v>
      </c>
    </row>
    <row r="38222" spans="1:3" x14ac:dyDescent="0.35">
      <c r="A38222">
        <v>9953432344</v>
      </c>
      <c r="C38222" t="str">
        <f t="shared" si="597"/>
        <v>919953432344</v>
      </c>
    </row>
    <row r="38223" spans="1:3" x14ac:dyDescent="0.35">
      <c r="A38223">
        <v>9953432281</v>
      </c>
      <c r="C38223" t="str">
        <f t="shared" si="597"/>
        <v>919953432281</v>
      </c>
    </row>
    <row r="38224" spans="1:3" x14ac:dyDescent="0.35">
      <c r="A38224">
        <v>9953430630</v>
      </c>
      <c r="C38224" t="str">
        <f t="shared" si="597"/>
        <v>919953430630</v>
      </c>
    </row>
    <row r="38225" spans="1:3" x14ac:dyDescent="0.35">
      <c r="A38225">
        <v>9953429983</v>
      </c>
      <c r="C38225" t="str">
        <f t="shared" si="597"/>
        <v>919953429983</v>
      </c>
    </row>
    <row r="38226" spans="1:3" x14ac:dyDescent="0.35">
      <c r="A38226">
        <v>9953428026</v>
      </c>
      <c r="C38226" t="str">
        <f t="shared" si="597"/>
        <v>919953428026</v>
      </c>
    </row>
    <row r="38227" spans="1:3" x14ac:dyDescent="0.35">
      <c r="A38227">
        <v>9953428026</v>
      </c>
      <c r="C38227" t="str">
        <f t="shared" si="597"/>
        <v>919953428026</v>
      </c>
    </row>
    <row r="38228" spans="1:3" x14ac:dyDescent="0.35">
      <c r="A38228">
        <v>9953428026</v>
      </c>
      <c r="C38228" t="str">
        <f t="shared" si="597"/>
        <v>919953428026</v>
      </c>
    </row>
    <row r="38229" spans="1:3" x14ac:dyDescent="0.35">
      <c r="A38229">
        <v>9953427237</v>
      </c>
      <c r="C38229" t="str">
        <f t="shared" si="597"/>
        <v>919953427237</v>
      </c>
    </row>
    <row r="38230" spans="1:3" x14ac:dyDescent="0.35">
      <c r="A38230">
        <v>9953425252</v>
      </c>
      <c r="C38230" t="str">
        <f t="shared" si="597"/>
        <v>919953425252</v>
      </c>
    </row>
    <row r="38231" spans="1:3" x14ac:dyDescent="0.35">
      <c r="A38231">
        <v>9953424845</v>
      </c>
      <c r="C38231" t="str">
        <f t="shared" si="597"/>
        <v>919953424845</v>
      </c>
    </row>
    <row r="38232" spans="1:3" x14ac:dyDescent="0.35">
      <c r="A38232">
        <v>9953424822</v>
      </c>
      <c r="C38232" t="str">
        <f t="shared" si="597"/>
        <v>919953424822</v>
      </c>
    </row>
    <row r="38233" spans="1:3" x14ac:dyDescent="0.35">
      <c r="A38233">
        <v>9953423227</v>
      </c>
      <c r="C38233" t="str">
        <f t="shared" si="597"/>
        <v>919953423227</v>
      </c>
    </row>
    <row r="38234" spans="1:3" x14ac:dyDescent="0.35">
      <c r="A38234">
        <v>9953422776</v>
      </c>
      <c r="C38234" t="str">
        <f t="shared" si="597"/>
        <v>919953422776</v>
      </c>
    </row>
    <row r="38235" spans="1:3" x14ac:dyDescent="0.35">
      <c r="A38235">
        <v>9953422421</v>
      </c>
      <c r="C38235" t="str">
        <f t="shared" si="597"/>
        <v>919953422421</v>
      </c>
    </row>
    <row r="38236" spans="1:3" x14ac:dyDescent="0.35">
      <c r="A38236">
        <v>9953422104</v>
      </c>
      <c r="C38236" t="str">
        <f t="shared" si="597"/>
        <v>919953422104</v>
      </c>
    </row>
    <row r="38237" spans="1:3" x14ac:dyDescent="0.35">
      <c r="A38237">
        <v>9953422039</v>
      </c>
      <c r="C38237" t="str">
        <f t="shared" si="597"/>
        <v>919953422039</v>
      </c>
    </row>
    <row r="38238" spans="1:3" x14ac:dyDescent="0.35">
      <c r="A38238">
        <v>9953422021</v>
      </c>
      <c r="C38238" t="str">
        <f t="shared" si="597"/>
        <v>919953422021</v>
      </c>
    </row>
    <row r="38239" spans="1:3" x14ac:dyDescent="0.35">
      <c r="A38239">
        <v>9953422003</v>
      </c>
      <c r="C38239" t="str">
        <f t="shared" si="597"/>
        <v>919953422003</v>
      </c>
    </row>
    <row r="38240" spans="1:3" x14ac:dyDescent="0.35">
      <c r="A38240">
        <v>9953420400</v>
      </c>
      <c r="C38240" t="str">
        <f t="shared" si="597"/>
        <v>919953420400</v>
      </c>
    </row>
    <row r="38241" spans="1:3" x14ac:dyDescent="0.35">
      <c r="A38241">
        <v>9953420220</v>
      </c>
      <c r="C38241" t="str">
        <f t="shared" si="597"/>
        <v>919953420220</v>
      </c>
    </row>
    <row r="38242" spans="1:3" x14ac:dyDescent="0.35">
      <c r="A38242">
        <v>9953419874</v>
      </c>
      <c r="C38242" t="str">
        <f t="shared" si="597"/>
        <v>919953419874</v>
      </c>
    </row>
    <row r="38243" spans="1:3" x14ac:dyDescent="0.35">
      <c r="A38243">
        <v>9953419797</v>
      </c>
      <c r="C38243" t="str">
        <f t="shared" si="597"/>
        <v>919953419797</v>
      </c>
    </row>
    <row r="38244" spans="1:3" x14ac:dyDescent="0.35">
      <c r="A38244">
        <v>9953419509</v>
      </c>
      <c r="C38244" t="str">
        <f t="shared" si="597"/>
        <v>919953419509</v>
      </c>
    </row>
    <row r="38245" spans="1:3" x14ac:dyDescent="0.35">
      <c r="A38245">
        <v>9953417001</v>
      </c>
      <c r="C38245" t="str">
        <f t="shared" si="597"/>
        <v>919953417001</v>
      </c>
    </row>
    <row r="38246" spans="1:3" x14ac:dyDescent="0.35">
      <c r="A38246">
        <v>9953416685</v>
      </c>
      <c r="C38246" t="str">
        <f t="shared" si="597"/>
        <v>919953416685</v>
      </c>
    </row>
    <row r="38247" spans="1:3" x14ac:dyDescent="0.35">
      <c r="A38247">
        <v>9953416416</v>
      </c>
      <c r="C38247" t="str">
        <f t="shared" si="597"/>
        <v>919953416416</v>
      </c>
    </row>
    <row r="38248" spans="1:3" x14ac:dyDescent="0.35">
      <c r="A38248">
        <v>9953416358</v>
      </c>
      <c r="C38248" t="str">
        <f t="shared" si="597"/>
        <v>919953416358</v>
      </c>
    </row>
    <row r="38249" spans="1:3" x14ac:dyDescent="0.35">
      <c r="A38249">
        <v>9953415949</v>
      </c>
      <c r="C38249" t="str">
        <f t="shared" si="597"/>
        <v>919953415949</v>
      </c>
    </row>
    <row r="38250" spans="1:3" x14ac:dyDescent="0.35">
      <c r="A38250">
        <v>9953415534</v>
      </c>
      <c r="C38250" t="str">
        <f t="shared" si="597"/>
        <v>919953415534</v>
      </c>
    </row>
    <row r="38251" spans="1:3" x14ac:dyDescent="0.35">
      <c r="A38251">
        <v>9953414936</v>
      </c>
      <c r="C38251" t="str">
        <f t="shared" si="597"/>
        <v>919953414936</v>
      </c>
    </row>
    <row r="38252" spans="1:3" x14ac:dyDescent="0.35">
      <c r="A38252">
        <v>9953412166</v>
      </c>
      <c r="C38252" t="str">
        <f t="shared" si="597"/>
        <v>919953412166</v>
      </c>
    </row>
    <row r="38253" spans="1:3" x14ac:dyDescent="0.35">
      <c r="A38253">
        <v>9953411408</v>
      </c>
      <c r="C38253" t="str">
        <f t="shared" si="597"/>
        <v>919953411408</v>
      </c>
    </row>
    <row r="38254" spans="1:3" x14ac:dyDescent="0.35">
      <c r="A38254">
        <v>9953411029</v>
      </c>
      <c r="C38254" t="str">
        <f t="shared" si="597"/>
        <v>919953411029</v>
      </c>
    </row>
    <row r="38255" spans="1:3" x14ac:dyDescent="0.35">
      <c r="A38255">
        <v>9953410887</v>
      </c>
      <c r="C38255" t="str">
        <f t="shared" si="597"/>
        <v>919953410887</v>
      </c>
    </row>
    <row r="38256" spans="1:3" x14ac:dyDescent="0.35">
      <c r="A38256">
        <v>9953410142</v>
      </c>
      <c r="C38256" t="str">
        <f t="shared" si="597"/>
        <v>919953410142</v>
      </c>
    </row>
    <row r="38257" spans="1:3" x14ac:dyDescent="0.35">
      <c r="A38257">
        <v>9953409799</v>
      </c>
      <c r="C38257" t="str">
        <f t="shared" si="597"/>
        <v>919953409799</v>
      </c>
    </row>
    <row r="38258" spans="1:3" x14ac:dyDescent="0.35">
      <c r="A38258">
        <v>9953408484</v>
      </c>
      <c r="C38258" t="str">
        <f t="shared" si="597"/>
        <v>919953408484</v>
      </c>
    </row>
    <row r="38259" spans="1:3" x14ac:dyDescent="0.35">
      <c r="A38259">
        <v>9953408023</v>
      </c>
      <c r="C38259" t="str">
        <f t="shared" si="597"/>
        <v>919953408023</v>
      </c>
    </row>
    <row r="38260" spans="1:3" x14ac:dyDescent="0.35">
      <c r="A38260">
        <v>9953407141</v>
      </c>
      <c r="C38260" t="str">
        <f t="shared" si="597"/>
        <v>919953407141</v>
      </c>
    </row>
    <row r="38261" spans="1:3" x14ac:dyDescent="0.35">
      <c r="A38261">
        <v>9953403040</v>
      </c>
      <c r="C38261" t="str">
        <f t="shared" si="597"/>
        <v>919953403040</v>
      </c>
    </row>
    <row r="38262" spans="1:3" x14ac:dyDescent="0.35">
      <c r="A38262">
        <v>9953401701</v>
      </c>
      <c r="C38262" t="str">
        <f t="shared" si="597"/>
        <v>919953401701</v>
      </c>
    </row>
    <row r="38263" spans="1:3" x14ac:dyDescent="0.35">
      <c r="A38263">
        <v>9953401065</v>
      </c>
      <c r="C38263" t="str">
        <f t="shared" si="597"/>
        <v>919953401065</v>
      </c>
    </row>
    <row r="38264" spans="1:3" x14ac:dyDescent="0.35">
      <c r="A38264">
        <v>9953400451</v>
      </c>
      <c r="C38264" t="str">
        <f t="shared" si="597"/>
        <v>919953400451</v>
      </c>
    </row>
    <row r="38265" spans="1:3" x14ac:dyDescent="0.35">
      <c r="A38265">
        <v>9953399988</v>
      </c>
      <c r="C38265" t="str">
        <f t="shared" si="597"/>
        <v>919953399988</v>
      </c>
    </row>
    <row r="38266" spans="1:3" x14ac:dyDescent="0.35">
      <c r="A38266">
        <v>9953399912</v>
      </c>
      <c r="C38266" t="str">
        <f t="shared" si="597"/>
        <v>919953399912</v>
      </c>
    </row>
    <row r="38267" spans="1:3" x14ac:dyDescent="0.35">
      <c r="A38267">
        <v>9953398157</v>
      </c>
      <c r="C38267" t="str">
        <f t="shared" si="597"/>
        <v>919953398157</v>
      </c>
    </row>
    <row r="38268" spans="1:3" x14ac:dyDescent="0.35">
      <c r="A38268">
        <v>9953397576</v>
      </c>
      <c r="C38268" t="str">
        <f t="shared" si="597"/>
        <v>919953397576</v>
      </c>
    </row>
    <row r="38269" spans="1:3" x14ac:dyDescent="0.35">
      <c r="A38269">
        <v>9953395967</v>
      </c>
      <c r="C38269" t="str">
        <f t="shared" si="597"/>
        <v>919953395967</v>
      </c>
    </row>
    <row r="38270" spans="1:3" x14ac:dyDescent="0.35">
      <c r="A38270">
        <v>9953395753</v>
      </c>
      <c r="C38270" t="str">
        <f t="shared" si="597"/>
        <v>919953395753</v>
      </c>
    </row>
    <row r="38271" spans="1:3" x14ac:dyDescent="0.35">
      <c r="A38271">
        <v>9953394715</v>
      </c>
      <c r="C38271" t="str">
        <f t="shared" si="597"/>
        <v>919953394715</v>
      </c>
    </row>
    <row r="38272" spans="1:3" x14ac:dyDescent="0.35">
      <c r="A38272">
        <v>9953394673</v>
      </c>
      <c r="C38272" t="str">
        <f t="shared" si="597"/>
        <v>919953394673</v>
      </c>
    </row>
    <row r="38273" spans="1:3" x14ac:dyDescent="0.35">
      <c r="A38273">
        <v>9953394277</v>
      </c>
      <c r="C38273" t="str">
        <f t="shared" si="597"/>
        <v>919953394277</v>
      </c>
    </row>
    <row r="38274" spans="1:3" x14ac:dyDescent="0.35">
      <c r="A38274">
        <v>9953393808</v>
      </c>
      <c r="C38274" t="str">
        <f t="shared" si="597"/>
        <v>919953393808</v>
      </c>
    </row>
    <row r="38275" spans="1:3" x14ac:dyDescent="0.35">
      <c r="A38275">
        <v>9953393349</v>
      </c>
      <c r="C38275" t="str">
        <f t="shared" ref="C38275:C38338" si="598">"91"&amp;A38275</f>
        <v>919953393349</v>
      </c>
    </row>
    <row r="38276" spans="1:3" x14ac:dyDescent="0.35">
      <c r="A38276">
        <v>9953392733</v>
      </c>
      <c r="C38276" t="str">
        <f t="shared" si="598"/>
        <v>919953392733</v>
      </c>
    </row>
    <row r="38277" spans="1:3" x14ac:dyDescent="0.35">
      <c r="A38277">
        <v>9953391925</v>
      </c>
      <c r="C38277" t="str">
        <f t="shared" si="598"/>
        <v>919953391925</v>
      </c>
    </row>
    <row r="38278" spans="1:3" x14ac:dyDescent="0.35">
      <c r="A38278">
        <v>9953391740</v>
      </c>
      <c r="C38278" t="str">
        <f t="shared" si="598"/>
        <v>919953391740</v>
      </c>
    </row>
    <row r="38279" spans="1:3" x14ac:dyDescent="0.35">
      <c r="A38279">
        <v>9953390964</v>
      </c>
      <c r="C38279" t="str">
        <f t="shared" si="598"/>
        <v>919953390964</v>
      </c>
    </row>
    <row r="38280" spans="1:3" x14ac:dyDescent="0.35">
      <c r="A38280">
        <v>9953390890</v>
      </c>
      <c r="C38280" t="str">
        <f t="shared" si="598"/>
        <v>919953390890</v>
      </c>
    </row>
    <row r="38281" spans="1:3" x14ac:dyDescent="0.35">
      <c r="A38281">
        <v>9953390244</v>
      </c>
      <c r="C38281" t="str">
        <f t="shared" si="598"/>
        <v>919953390244</v>
      </c>
    </row>
    <row r="38282" spans="1:3" x14ac:dyDescent="0.35">
      <c r="A38282">
        <v>9953384925</v>
      </c>
      <c r="C38282" t="str">
        <f t="shared" si="598"/>
        <v>919953384925</v>
      </c>
    </row>
    <row r="38283" spans="1:3" x14ac:dyDescent="0.35">
      <c r="A38283">
        <v>9322611113</v>
      </c>
      <c r="C38283" t="str">
        <f t="shared" si="598"/>
        <v>919322611113</v>
      </c>
    </row>
    <row r="38284" spans="1:3" x14ac:dyDescent="0.35">
      <c r="A38284">
        <v>9994007335</v>
      </c>
      <c r="C38284" t="str">
        <f t="shared" si="598"/>
        <v>919994007335</v>
      </c>
    </row>
    <row r="38285" spans="1:3" x14ac:dyDescent="0.35">
      <c r="A38285">
        <v>9324086423</v>
      </c>
      <c r="C38285" t="str">
        <f t="shared" si="598"/>
        <v>919324086423</v>
      </c>
    </row>
    <row r="38286" spans="1:3" x14ac:dyDescent="0.35">
      <c r="A38286">
        <v>9324086423</v>
      </c>
      <c r="C38286" t="str">
        <f t="shared" si="598"/>
        <v>919324086423</v>
      </c>
    </row>
    <row r="38287" spans="1:3" x14ac:dyDescent="0.35">
      <c r="A38287">
        <v>9324086423</v>
      </c>
      <c r="C38287" t="str">
        <f t="shared" si="598"/>
        <v>919324086423</v>
      </c>
    </row>
    <row r="38288" spans="1:3" x14ac:dyDescent="0.35">
      <c r="A38288">
        <v>9324086423</v>
      </c>
      <c r="C38288" t="str">
        <f t="shared" si="598"/>
        <v>919324086423</v>
      </c>
    </row>
    <row r="38289" spans="1:3" x14ac:dyDescent="0.35">
      <c r="A38289">
        <v>9324086423</v>
      </c>
      <c r="C38289" t="str">
        <f t="shared" si="598"/>
        <v>919324086423</v>
      </c>
    </row>
    <row r="38290" spans="1:3" x14ac:dyDescent="0.35">
      <c r="A38290">
        <v>9324086423</v>
      </c>
      <c r="C38290" t="str">
        <f t="shared" si="598"/>
        <v>919324086423</v>
      </c>
    </row>
    <row r="38291" spans="1:3" x14ac:dyDescent="0.35">
      <c r="A38291">
        <v>9324086423</v>
      </c>
      <c r="C38291" t="str">
        <f t="shared" si="598"/>
        <v>919324086423</v>
      </c>
    </row>
    <row r="38292" spans="1:3" x14ac:dyDescent="0.35">
      <c r="A38292">
        <v>9820070027</v>
      </c>
      <c r="C38292" t="str">
        <f t="shared" si="598"/>
        <v>919820070027</v>
      </c>
    </row>
    <row r="38293" spans="1:3" x14ac:dyDescent="0.35">
      <c r="A38293">
        <v>9820070027</v>
      </c>
      <c r="C38293" t="str">
        <f t="shared" si="598"/>
        <v>919820070027</v>
      </c>
    </row>
    <row r="38294" spans="1:3" x14ac:dyDescent="0.35">
      <c r="A38294">
        <v>9029027722</v>
      </c>
      <c r="C38294" t="str">
        <f t="shared" si="598"/>
        <v>919029027722</v>
      </c>
    </row>
    <row r="38295" spans="1:3" x14ac:dyDescent="0.35">
      <c r="A38295">
        <v>9825315581</v>
      </c>
      <c r="C38295" t="str">
        <f t="shared" si="598"/>
        <v>919825315581</v>
      </c>
    </row>
    <row r="38296" spans="1:3" x14ac:dyDescent="0.35">
      <c r="A38296">
        <v>9764001234</v>
      </c>
      <c r="C38296" t="str">
        <f t="shared" si="598"/>
        <v>919764001234</v>
      </c>
    </row>
    <row r="38297" spans="1:3" x14ac:dyDescent="0.35">
      <c r="A38297">
        <v>9820341648</v>
      </c>
      <c r="C38297" t="str">
        <f t="shared" si="598"/>
        <v>919820341648</v>
      </c>
    </row>
    <row r="38298" spans="1:3" x14ac:dyDescent="0.35">
      <c r="A38298">
        <v>9820341648</v>
      </c>
      <c r="C38298" t="str">
        <f t="shared" si="598"/>
        <v>919820341648</v>
      </c>
    </row>
    <row r="38299" spans="1:3" x14ac:dyDescent="0.35">
      <c r="A38299">
        <v>9833706637</v>
      </c>
      <c r="C38299" t="str">
        <f t="shared" si="598"/>
        <v>919833706637</v>
      </c>
    </row>
    <row r="38300" spans="1:3" x14ac:dyDescent="0.35">
      <c r="A38300">
        <v>9414377055</v>
      </c>
      <c r="C38300" t="str">
        <f t="shared" si="598"/>
        <v>919414377055</v>
      </c>
    </row>
    <row r="38301" spans="1:3" x14ac:dyDescent="0.35">
      <c r="A38301">
        <v>9821484796</v>
      </c>
      <c r="C38301" t="str">
        <f t="shared" si="598"/>
        <v>919821484796</v>
      </c>
    </row>
    <row r="38302" spans="1:3" x14ac:dyDescent="0.35">
      <c r="A38302">
        <v>9821484796</v>
      </c>
      <c r="C38302" t="str">
        <f t="shared" si="598"/>
        <v>919821484796</v>
      </c>
    </row>
    <row r="38303" spans="1:3" x14ac:dyDescent="0.35">
      <c r="A38303">
        <v>9821484796</v>
      </c>
      <c r="C38303" t="str">
        <f t="shared" si="598"/>
        <v>919821484796</v>
      </c>
    </row>
    <row r="38304" spans="1:3" x14ac:dyDescent="0.35">
      <c r="A38304">
        <v>9891983910</v>
      </c>
      <c r="C38304" t="str">
        <f t="shared" si="598"/>
        <v>919891983910</v>
      </c>
    </row>
    <row r="38305" spans="1:3" x14ac:dyDescent="0.35">
      <c r="A38305">
        <v>9867683339</v>
      </c>
      <c r="C38305" t="str">
        <f t="shared" si="598"/>
        <v>919867683339</v>
      </c>
    </row>
    <row r="38306" spans="1:3" x14ac:dyDescent="0.35">
      <c r="A38306">
        <v>9820331465</v>
      </c>
      <c r="C38306" t="str">
        <f t="shared" si="598"/>
        <v>919820331465</v>
      </c>
    </row>
    <row r="38307" spans="1:3" x14ac:dyDescent="0.35">
      <c r="A38307">
        <v>9820331465</v>
      </c>
      <c r="C38307" t="str">
        <f t="shared" si="598"/>
        <v>919820331465</v>
      </c>
    </row>
    <row r="38308" spans="1:3" x14ac:dyDescent="0.35">
      <c r="A38308">
        <v>9820331465</v>
      </c>
      <c r="C38308" t="str">
        <f t="shared" si="598"/>
        <v>919820331465</v>
      </c>
    </row>
    <row r="38309" spans="1:3" x14ac:dyDescent="0.35">
      <c r="A38309">
        <v>9321253874</v>
      </c>
      <c r="C38309" t="str">
        <f t="shared" si="598"/>
        <v>919321253874</v>
      </c>
    </row>
    <row r="38310" spans="1:3" x14ac:dyDescent="0.35">
      <c r="A38310">
        <v>9322728270</v>
      </c>
      <c r="C38310" t="str">
        <f t="shared" si="598"/>
        <v>919322728270</v>
      </c>
    </row>
    <row r="38311" spans="1:3" x14ac:dyDescent="0.35">
      <c r="A38311">
        <v>9845001449</v>
      </c>
      <c r="C38311" t="str">
        <f t="shared" si="598"/>
        <v>919845001449</v>
      </c>
    </row>
    <row r="38312" spans="1:3" x14ac:dyDescent="0.35">
      <c r="A38312">
        <v>9324239400</v>
      </c>
      <c r="C38312" t="str">
        <f t="shared" si="598"/>
        <v>919324239400</v>
      </c>
    </row>
    <row r="38313" spans="1:3" x14ac:dyDescent="0.35">
      <c r="A38313">
        <v>9324239400</v>
      </c>
      <c r="C38313" t="str">
        <f t="shared" si="598"/>
        <v>919324239400</v>
      </c>
    </row>
    <row r="38314" spans="1:3" x14ac:dyDescent="0.35">
      <c r="A38314">
        <v>9324239400</v>
      </c>
      <c r="C38314" t="str">
        <f t="shared" si="598"/>
        <v>919324239400</v>
      </c>
    </row>
    <row r="38315" spans="1:3" x14ac:dyDescent="0.35">
      <c r="A38315">
        <v>9324239400</v>
      </c>
      <c r="C38315" t="str">
        <f t="shared" si="598"/>
        <v>919324239400</v>
      </c>
    </row>
    <row r="38316" spans="1:3" x14ac:dyDescent="0.35">
      <c r="A38316">
        <v>9324239400</v>
      </c>
      <c r="C38316" t="str">
        <f t="shared" si="598"/>
        <v>919324239400</v>
      </c>
    </row>
    <row r="38317" spans="1:3" x14ac:dyDescent="0.35">
      <c r="A38317">
        <v>9833742122</v>
      </c>
      <c r="C38317" t="str">
        <f t="shared" si="598"/>
        <v>919833742122</v>
      </c>
    </row>
    <row r="38318" spans="1:3" x14ac:dyDescent="0.35">
      <c r="A38318">
        <v>9833742122</v>
      </c>
      <c r="C38318" t="str">
        <f t="shared" si="598"/>
        <v>919833742122</v>
      </c>
    </row>
    <row r="38319" spans="1:3" x14ac:dyDescent="0.35">
      <c r="A38319">
        <v>9833742122</v>
      </c>
      <c r="C38319" t="str">
        <f t="shared" si="598"/>
        <v>919833742122</v>
      </c>
    </row>
    <row r="38320" spans="1:3" x14ac:dyDescent="0.35">
      <c r="A38320">
        <v>9833742122</v>
      </c>
      <c r="C38320" t="str">
        <f t="shared" si="598"/>
        <v>919833742122</v>
      </c>
    </row>
    <row r="38321" spans="1:3" x14ac:dyDescent="0.35">
      <c r="A38321">
        <v>9915518529</v>
      </c>
      <c r="C38321" t="str">
        <f t="shared" si="598"/>
        <v>919915518529</v>
      </c>
    </row>
    <row r="38322" spans="1:3" x14ac:dyDescent="0.35">
      <c r="A38322">
        <v>9216008511</v>
      </c>
      <c r="C38322" t="str">
        <f t="shared" si="598"/>
        <v>919216008511</v>
      </c>
    </row>
    <row r="38323" spans="1:3" x14ac:dyDescent="0.35">
      <c r="A38323">
        <v>9845092841</v>
      </c>
      <c r="C38323" t="str">
        <f t="shared" si="598"/>
        <v>919845092841</v>
      </c>
    </row>
    <row r="38324" spans="1:3" x14ac:dyDescent="0.35">
      <c r="A38324">
        <v>9845092841</v>
      </c>
      <c r="C38324" t="str">
        <f t="shared" si="598"/>
        <v>919845092841</v>
      </c>
    </row>
    <row r="38325" spans="1:3" x14ac:dyDescent="0.35">
      <c r="A38325">
        <v>9898993345</v>
      </c>
      <c r="C38325" t="str">
        <f t="shared" si="598"/>
        <v>919898993345</v>
      </c>
    </row>
    <row r="38326" spans="1:3" x14ac:dyDescent="0.35">
      <c r="A38326">
        <v>9111550000</v>
      </c>
      <c r="C38326" t="str">
        <f t="shared" si="598"/>
        <v>919111550000</v>
      </c>
    </row>
    <row r="38327" spans="1:3" x14ac:dyDescent="0.35">
      <c r="A38327">
        <v>9818194300</v>
      </c>
      <c r="C38327" t="str">
        <f t="shared" si="598"/>
        <v>919818194300</v>
      </c>
    </row>
    <row r="38328" spans="1:3" x14ac:dyDescent="0.35">
      <c r="A38328">
        <v>9815028913</v>
      </c>
      <c r="C38328" t="str">
        <f t="shared" si="598"/>
        <v>919815028913</v>
      </c>
    </row>
    <row r="38329" spans="1:3" x14ac:dyDescent="0.35">
      <c r="A38329">
        <v>8100988800</v>
      </c>
      <c r="C38329" t="str">
        <f t="shared" si="598"/>
        <v>918100988800</v>
      </c>
    </row>
    <row r="38330" spans="1:3" x14ac:dyDescent="0.35">
      <c r="A38330">
        <v>9822462502</v>
      </c>
      <c r="C38330" t="str">
        <f t="shared" si="598"/>
        <v>919822462502</v>
      </c>
    </row>
    <row r="38331" spans="1:3" x14ac:dyDescent="0.35">
      <c r="A38331">
        <v>9823162829</v>
      </c>
      <c r="C38331" t="str">
        <f t="shared" si="598"/>
        <v>919823162829</v>
      </c>
    </row>
    <row r="38332" spans="1:3" x14ac:dyDescent="0.35">
      <c r="A38332">
        <v>9810229323</v>
      </c>
      <c r="C38332" t="str">
        <f t="shared" si="598"/>
        <v>919810229323</v>
      </c>
    </row>
    <row r="38333" spans="1:3" x14ac:dyDescent="0.35">
      <c r="A38333">
        <v>9810229323</v>
      </c>
      <c r="C38333" t="str">
        <f t="shared" si="598"/>
        <v>919810229323</v>
      </c>
    </row>
    <row r="38334" spans="1:3" x14ac:dyDescent="0.35">
      <c r="A38334">
        <v>9811263794</v>
      </c>
      <c r="C38334" t="str">
        <f t="shared" si="598"/>
        <v>919811263794</v>
      </c>
    </row>
    <row r="38335" spans="1:3" x14ac:dyDescent="0.35">
      <c r="A38335">
        <v>9015294680</v>
      </c>
      <c r="C38335" t="str">
        <f t="shared" si="598"/>
        <v>919015294680</v>
      </c>
    </row>
    <row r="38336" spans="1:3" x14ac:dyDescent="0.35">
      <c r="A38336">
        <v>9015294680</v>
      </c>
      <c r="C38336" t="str">
        <f t="shared" si="598"/>
        <v>919015294680</v>
      </c>
    </row>
    <row r="38337" spans="1:3" x14ac:dyDescent="0.35">
      <c r="A38337">
        <v>9015294680</v>
      </c>
      <c r="C38337" t="str">
        <f t="shared" si="598"/>
        <v>919015294680</v>
      </c>
    </row>
    <row r="38338" spans="1:3" x14ac:dyDescent="0.35">
      <c r="A38338">
        <v>9820355995</v>
      </c>
      <c r="C38338" t="str">
        <f t="shared" si="598"/>
        <v>919820355995</v>
      </c>
    </row>
    <row r="38339" spans="1:3" x14ac:dyDescent="0.35">
      <c r="A38339">
        <v>9820355995</v>
      </c>
      <c r="C38339" t="str">
        <f t="shared" ref="C38339:C38402" si="599">"91"&amp;A38339</f>
        <v>919820355995</v>
      </c>
    </row>
    <row r="38340" spans="1:3" x14ac:dyDescent="0.35">
      <c r="A38340">
        <v>9820355995</v>
      </c>
      <c r="C38340" t="str">
        <f t="shared" si="599"/>
        <v>919820355995</v>
      </c>
    </row>
    <row r="38341" spans="1:3" x14ac:dyDescent="0.35">
      <c r="A38341">
        <v>9376215998</v>
      </c>
      <c r="C38341" t="str">
        <f t="shared" si="599"/>
        <v>919376215998</v>
      </c>
    </row>
    <row r="38342" spans="1:3" x14ac:dyDescent="0.35">
      <c r="A38342">
        <v>9725565613</v>
      </c>
      <c r="C38342" t="str">
        <f t="shared" si="599"/>
        <v>919725565613</v>
      </c>
    </row>
    <row r="38343" spans="1:3" x14ac:dyDescent="0.35">
      <c r="A38343">
        <v>9825121228</v>
      </c>
      <c r="C38343" t="str">
        <f t="shared" si="599"/>
        <v>919825121228</v>
      </c>
    </row>
    <row r="38344" spans="1:3" x14ac:dyDescent="0.35">
      <c r="A38344">
        <v>9825121228</v>
      </c>
      <c r="C38344" t="str">
        <f t="shared" si="599"/>
        <v>919825121228</v>
      </c>
    </row>
    <row r="38345" spans="1:3" x14ac:dyDescent="0.35">
      <c r="A38345">
        <v>9819143104</v>
      </c>
      <c r="C38345" t="str">
        <f t="shared" si="599"/>
        <v>919819143104</v>
      </c>
    </row>
    <row r="38346" spans="1:3" x14ac:dyDescent="0.35">
      <c r="A38346">
        <v>9819143104</v>
      </c>
      <c r="C38346" t="str">
        <f t="shared" si="599"/>
        <v>919819143104</v>
      </c>
    </row>
    <row r="38347" spans="1:3" x14ac:dyDescent="0.35">
      <c r="A38347">
        <v>9500070146</v>
      </c>
      <c r="C38347" t="str">
        <f t="shared" si="599"/>
        <v>919500070146</v>
      </c>
    </row>
    <row r="38348" spans="1:3" x14ac:dyDescent="0.35">
      <c r="A38348">
        <v>9952406264</v>
      </c>
      <c r="C38348" t="str">
        <f t="shared" si="599"/>
        <v>919952406264</v>
      </c>
    </row>
    <row r="38349" spans="1:3" x14ac:dyDescent="0.35">
      <c r="A38349">
        <v>9820085981</v>
      </c>
      <c r="C38349" t="str">
        <f t="shared" si="599"/>
        <v>919820085981</v>
      </c>
    </row>
    <row r="38350" spans="1:3" x14ac:dyDescent="0.35">
      <c r="A38350">
        <v>9810015901</v>
      </c>
      <c r="C38350" t="str">
        <f t="shared" si="599"/>
        <v>919810015901</v>
      </c>
    </row>
    <row r="38351" spans="1:3" x14ac:dyDescent="0.35">
      <c r="A38351">
        <v>9821321057</v>
      </c>
      <c r="C38351" t="str">
        <f t="shared" si="599"/>
        <v>919821321057</v>
      </c>
    </row>
    <row r="38352" spans="1:3" x14ac:dyDescent="0.35">
      <c r="A38352">
        <v>9841295400</v>
      </c>
      <c r="C38352" t="str">
        <f t="shared" si="599"/>
        <v>919841295400</v>
      </c>
    </row>
    <row r="38353" spans="1:3" x14ac:dyDescent="0.35">
      <c r="A38353">
        <v>7208647910</v>
      </c>
      <c r="C38353" t="str">
        <f t="shared" si="599"/>
        <v>917208647910</v>
      </c>
    </row>
    <row r="38354" spans="1:3" x14ac:dyDescent="0.35">
      <c r="A38354">
        <v>9899130793</v>
      </c>
      <c r="C38354" t="str">
        <f t="shared" si="599"/>
        <v>919899130793</v>
      </c>
    </row>
    <row r="38355" spans="1:3" x14ac:dyDescent="0.35">
      <c r="A38355">
        <v>9330867615</v>
      </c>
      <c r="C38355" t="str">
        <f t="shared" si="599"/>
        <v>919330867615</v>
      </c>
    </row>
    <row r="38356" spans="1:3" x14ac:dyDescent="0.35">
      <c r="A38356">
        <v>9330867615</v>
      </c>
      <c r="C38356" t="str">
        <f t="shared" si="599"/>
        <v>919330867615</v>
      </c>
    </row>
    <row r="38357" spans="1:3" x14ac:dyDescent="0.35">
      <c r="A38357">
        <v>9330867615</v>
      </c>
      <c r="C38357" t="str">
        <f t="shared" si="599"/>
        <v>919330867615</v>
      </c>
    </row>
    <row r="38358" spans="1:3" x14ac:dyDescent="0.35">
      <c r="A38358">
        <v>9330867615</v>
      </c>
      <c r="C38358" t="str">
        <f t="shared" si="599"/>
        <v>919330867615</v>
      </c>
    </row>
    <row r="38359" spans="1:3" x14ac:dyDescent="0.35">
      <c r="A38359">
        <v>9814126326</v>
      </c>
      <c r="C38359" t="str">
        <f t="shared" si="599"/>
        <v>919814126326</v>
      </c>
    </row>
    <row r="38360" spans="1:3" x14ac:dyDescent="0.35">
      <c r="A38360">
        <v>9814126326</v>
      </c>
      <c r="C38360" t="str">
        <f t="shared" si="599"/>
        <v>919814126326</v>
      </c>
    </row>
    <row r="38361" spans="1:3" x14ac:dyDescent="0.35">
      <c r="A38361">
        <v>9967097987</v>
      </c>
      <c r="C38361" t="str">
        <f t="shared" si="599"/>
        <v>919967097987</v>
      </c>
    </row>
    <row r="38362" spans="1:3" x14ac:dyDescent="0.35">
      <c r="A38362">
        <v>9830611312</v>
      </c>
      <c r="C38362" t="str">
        <f t="shared" si="599"/>
        <v>919830611312</v>
      </c>
    </row>
    <row r="38363" spans="1:3" x14ac:dyDescent="0.35">
      <c r="A38363">
        <v>9830611312</v>
      </c>
      <c r="C38363" t="str">
        <f t="shared" si="599"/>
        <v>919830611312</v>
      </c>
    </row>
    <row r="38364" spans="1:3" x14ac:dyDescent="0.35">
      <c r="A38364">
        <v>9965973738</v>
      </c>
      <c r="C38364" t="str">
        <f t="shared" si="599"/>
        <v>919965973738</v>
      </c>
    </row>
    <row r="38365" spans="1:3" x14ac:dyDescent="0.35">
      <c r="A38365">
        <v>9899527348</v>
      </c>
      <c r="C38365" t="str">
        <f t="shared" si="599"/>
        <v>919899527348</v>
      </c>
    </row>
    <row r="38366" spans="1:3" x14ac:dyDescent="0.35">
      <c r="A38366">
        <v>9428361989</v>
      </c>
      <c r="C38366" t="str">
        <f t="shared" si="599"/>
        <v>919428361989</v>
      </c>
    </row>
    <row r="38367" spans="1:3" x14ac:dyDescent="0.35">
      <c r="A38367">
        <v>9428361989</v>
      </c>
      <c r="C38367" t="str">
        <f t="shared" si="599"/>
        <v>919428361989</v>
      </c>
    </row>
    <row r="38368" spans="1:3" x14ac:dyDescent="0.35">
      <c r="A38368">
        <v>9428361989</v>
      </c>
      <c r="C38368" t="str">
        <f t="shared" si="599"/>
        <v>919428361989</v>
      </c>
    </row>
    <row r="38369" spans="1:3" x14ac:dyDescent="0.35">
      <c r="A38369">
        <v>9820127704</v>
      </c>
      <c r="C38369" t="str">
        <f t="shared" si="599"/>
        <v>919820127704</v>
      </c>
    </row>
    <row r="38370" spans="1:3" x14ac:dyDescent="0.35">
      <c r="A38370">
        <v>9820127704</v>
      </c>
      <c r="C38370" t="str">
        <f t="shared" si="599"/>
        <v>919820127704</v>
      </c>
    </row>
    <row r="38371" spans="1:3" x14ac:dyDescent="0.35">
      <c r="A38371">
        <v>9311336133</v>
      </c>
      <c r="C38371" t="str">
        <f t="shared" si="599"/>
        <v>919311336133</v>
      </c>
    </row>
    <row r="38372" spans="1:3" x14ac:dyDescent="0.35">
      <c r="A38372">
        <v>9311336133</v>
      </c>
      <c r="C38372" t="str">
        <f t="shared" si="599"/>
        <v>919311336133</v>
      </c>
    </row>
    <row r="38373" spans="1:3" x14ac:dyDescent="0.35">
      <c r="A38373">
        <v>9311336133</v>
      </c>
      <c r="C38373" t="str">
        <f t="shared" si="599"/>
        <v>919311336133</v>
      </c>
    </row>
    <row r="38374" spans="1:3" x14ac:dyDescent="0.35">
      <c r="A38374">
        <v>9311336133</v>
      </c>
      <c r="C38374" t="str">
        <f t="shared" si="599"/>
        <v>919311336133</v>
      </c>
    </row>
    <row r="38375" spans="1:3" x14ac:dyDescent="0.35">
      <c r="A38375">
        <v>9311336133</v>
      </c>
      <c r="C38375" t="str">
        <f t="shared" si="599"/>
        <v>919311336133</v>
      </c>
    </row>
    <row r="38376" spans="1:3" x14ac:dyDescent="0.35">
      <c r="A38376">
        <v>7503049993</v>
      </c>
      <c r="C38376" t="str">
        <f t="shared" si="599"/>
        <v>917503049993</v>
      </c>
    </row>
    <row r="38377" spans="1:3" x14ac:dyDescent="0.35">
      <c r="A38377">
        <v>9311234255</v>
      </c>
      <c r="C38377" t="str">
        <f t="shared" si="599"/>
        <v>919311234255</v>
      </c>
    </row>
    <row r="38378" spans="1:3" x14ac:dyDescent="0.35">
      <c r="A38378">
        <v>9359709178</v>
      </c>
      <c r="C38378" t="str">
        <f t="shared" si="599"/>
        <v>919359709178</v>
      </c>
    </row>
    <row r="38379" spans="1:3" x14ac:dyDescent="0.35">
      <c r="A38379">
        <v>9359709178</v>
      </c>
      <c r="C38379" t="str">
        <f t="shared" si="599"/>
        <v>919359709178</v>
      </c>
    </row>
    <row r="38380" spans="1:3" x14ac:dyDescent="0.35">
      <c r="A38380">
        <v>9359709178</v>
      </c>
      <c r="C38380" t="str">
        <f t="shared" si="599"/>
        <v>919359709178</v>
      </c>
    </row>
    <row r="38381" spans="1:3" x14ac:dyDescent="0.35">
      <c r="A38381">
        <v>9841008696</v>
      </c>
      <c r="C38381" t="str">
        <f t="shared" si="599"/>
        <v>919841008696</v>
      </c>
    </row>
    <row r="38382" spans="1:3" x14ac:dyDescent="0.35">
      <c r="A38382">
        <v>9892479577</v>
      </c>
      <c r="C38382" t="str">
        <f t="shared" si="599"/>
        <v>919892479577</v>
      </c>
    </row>
    <row r="38383" spans="1:3" x14ac:dyDescent="0.35">
      <c r="A38383">
        <v>9892479577</v>
      </c>
      <c r="C38383" t="str">
        <f t="shared" si="599"/>
        <v>919892479577</v>
      </c>
    </row>
    <row r="38384" spans="1:3" x14ac:dyDescent="0.35">
      <c r="A38384">
        <v>9892479577</v>
      </c>
      <c r="C38384" t="str">
        <f t="shared" si="599"/>
        <v>919892479577</v>
      </c>
    </row>
    <row r="38385" spans="1:3" x14ac:dyDescent="0.35">
      <c r="A38385">
        <v>9892479577</v>
      </c>
      <c r="C38385" t="str">
        <f t="shared" si="599"/>
        <v>919892479577</v>
      </c>
    </row>
    <row r="38386" spans="1:3" x14ac:dyDescent="0.35">
      <c r="A38386">
        <v>9892479577</v>
      </c>
      <c r="C38386" t="str">
        <f t="shared" si="599"/>
        <v>919892479577</v>
      </c>
    </row>
    <row r="38387" spans="1:3" x14ac:dyDescent="0.35">
      <c r="A38387">
        <v>9978822633</v>
      </c>
      <c r="C38387" t="str">
        <f t="shared" si="599"/>
        <v>919978822633</v>
      </c>
    </row>
    <row r="38388" spans="1:3" x14ac:dyDescent="0.35">
      <c r="A38388">
        <v>9143098758</v>
      </c>
      <c r="C38388" t="str">
        <f t="shared" si="599"/>
        <v>919143098758</v>
      </c>
    </row>
    <row r="38389" spans="1:3" x14ac:dyDescent="0.35">
      <c r="A38389">
        <v>9737042771</v>
      </c>
      <c r="C38389" t="str">
        <f t="shared" si="599"/>
        <v>919737042771</v>
      </c>
    </row>
    <row r="38390" spans="1:3" x14ac:dyDescent="0.35">
      <c r="A38390">
        <v>9412223801</v>
      </c>
      <c r="C38390" t="str">
        <f t="shared" si="599"/>
        <v>919412223801</v>
      </c>
    </row>
    <row r="38391" spans="1:3" x14ac:dyDescent="0.35">
      <c r="A38391">
        <v>9894188970</v>
      </c>
      <c r="C38391" t="str">
        <f t="shared" si="599"/>
        <v>919894188970</v>
      </c>
    </row>
    <row r="38392" spans="1:3" x14ac:dyDescent="0.35">
      <c r="A38392">
        <v>9925598798</v>
      </c>
      <c r="C38392" t="str">
        <f t="shared" si="599"/>
        <v>919925598798</v>
      </c>
    </row>
    <row r="38393" spans="1:3" x14ac:dyDescent="0.35">
      <c r="A38393">
        <v>9414984812</v>
      </c>
      <c r="C38393" t="str">
        <f t="shared" si="599"/>
        <v>919414984812</v>
      </c>
    </row>
    <row r="38394" spans="1:3" x14ac:dyDescent="0.35">
      <c r="A38394">
        <v>9414984812</v>
      </c>
      <c r="C38394" t="str">
        <f t="shared" si="599"/>
        <v>919414984812</v>
      </c>
    </row>
    <row r="38395" spans="1:3" x14ac:dyDescent="0.35">
      <c r="A38395">
        <v>7411201636</v>
      </c>
      <c r="C38395" t="str">
        <f t="shared" si="599"/>
        <v>917411201636</v>
      </c>
    </row>
    <row r="38396" spans="1:3" x14ac:dyDescent="0.35">
      <c r="A38396">
        <v>7411201636</v>
      </c>
      <c r="C38396" t="str">
        <f t="shared" si="599"/>
        <v>917411201636</v>
      </c>
    </row>
    <row r="38397" spans="1:3" x14ac:dyDescent="0.35">
      <c r="A38397">
        <v>7411201636</v>
      </c>
      <c r="C38397" t="str">
        <f t="shared" si="599"/>
        <v>917411201636</v>
      </c>
    </row>
    <row r="38398" spans="1:3" x14ac:dyDescent="0.35">
      <c r="A38398">
        <v>7411201636</v>
      </c>
      <c r="C38398" t="str">
        <f t="shared" si="599"/>
        <v>917411201636</v>
      </c>
    </row>
    <row r="38399" spans="1:3" x14ac:dyDescent="0.35">
      <c r="A38399">
        <v>7411201636</v>
      </c>
      <c r="C38399" t="str">
        <f t="shared" si="599"/>
        <v>917411201636</v>
      </c>
    </row>
    <row r="38400" spans="1:3" x14ac:dyDescent="0.35">
      <c r="A38400">
        <v>7411201636</v>
      </c>
      <c r="C38400" t="str">
        <f t="shared" si="599"/>
        <v>917411201636</v>
      </c>
    </row>
    <row r="38401" spans="1:3" x14ac:dyDescent="0.35">
      <c r="A38401">
        <v>9820483644</v>
      </c>
      <c r="C38401" t="str">
        <f t="shared" si="599"/>
        <v>919820483644</v>
      </c>
    </row>
    <row r="38402" spans="1:3" x14ac:dyDescent="0.35">
      <c r="A38402">
        <v>9841625717</v>
      </c>
      <c r="C38402" t="str">
        <f t="shared" si="599"/>
        <v>919841625717</v>
      </c>
    </row>
    <row r="38403" spans="1:3" x14ac:dyDescent="0.35">
      <c r="A38403">
        <v>8827656333</v>
      </c>
      <c r="C38403" t="str">
        <f t="shared" ref="C38403:C38466" si="600">"91"&amp;A38403</f>
        <v>918827656333</v>
      </c>
    </row>
    <row r="38404" spans="1:3" x14ac:dyDescent="0.35">
      <c r="A38404">
        <v>9000729995</v>
      </c>
      <c r="C38404" t="str">
        <f t="shared" si="600"/>
        <v>919000729995</v>
      </c>
    </row>
    <row r="38405" spans="1:3" x14ac:dyDescent="0.35">
      <c r="A38405">
        <v>9822640130</v>
      </c>
      <c r="C38405" t="str">
        <f t="shared" si="600"/>
        <v>919822640130</v>
      </c>
    </row>
    <row r="38406" spans="1:3" x14ac:dyDescent="0.35">
      <c r="A38406">
        <v>9822640130</v>
      </c>
      <c r="C38406" t="str">
        <f t="shared" si="600"/>
        <v>919822640130</v>
      </c>
    </row>
    <row r="38407" spans="1:3" x14ac:dyDescent="0.35">
      <c r="A38407">
        <v>9814060212</v>
      </c>
      <c r="C38407" t="str">
        <f t="shared" si="600"/>
        <v>919814060212</v>
      </c>
    </row>
    <row r="38408" spans="1:3" x14ac:dyDescent="0.35">
      <c r="A38408">
        <v>9840077833</v>
      </c>
      <c r="C38408" t="str">
        <f t="shared" si="600"/>
        <v>919840077833</v>
      </c>
    </row>
    <row r="38409" spans="1:3" x14ac:dyDescent="0.35">
      <c r="A38409">
        <v>9920802080</v>
      </c>
      <c r="C38409" t="str">
        <f t="shared" si="600"/>
        <v>919920802080</v>
      </c>
    </row>
    <row r="38410" spans="1:3" x14ac:dyDescent="0.35">
      <c r="A38410">
        <v>9920802080</v>
      </c>
      <c r="C38410" t="str">
        <f t="shared" si="600"/>
        <v>919920802080</v>
      </c>
    </row>
    <row r="38411" spans="1:3" x14ac:dyDescent="0.35">
      <c r="A38411">
        <v>9920802080</v>
      </c>
      <c r="C38411" t="str">
        <f t="shared" si="600"/>
        <v>919920802080</v>
      </c>
    </row>
    <row r="38412" spans="1:3" x14ac:dyDescent="0.35">
      <c r="A38412">
        <v>9920802080</v>
      </c>
      <c r="C38412" t="str">
        <f t="shared" si="600"/>
        <v>919920802080</v>
      </c>
    </row>
    <row r="38413" spans="1:3" x14ac:dyDescent="0.35">
      <c r="A38413">
        <v>9920802080</v>
      </c>
      <c r="C38413" t="str">
        <f t="shared" si="600"/>
        <v>919920802080</v>
      </c>
    </row>
    <row r="38414" spans="1:3" x14ac:dyDescent="0.35">
      <c r="A38414">
        <v>9920802080</v>
      </c>
      <c r="C38414" t="str">
        <f t="shared" si="600"/>
        <v>919920802080</v>
      </c>
    </row>
    <row r="38415" spans="1:3" x14ac:dyDescent="0.35">
      <c r="A38415">
        <v>9811013830</v>
      </c>
      <c r="C38415" t="str">
        <f t="shared" si="600"/>
        <v>919811013830</v>
      </c>
    </row>
    <row r="38416" spans="1:3" x14ac:dyDescent="0.35">
      <c r="A38416">
        <v>9823153987</v>
      </c>
      <c r="C38416" t="str">
        <f t="shared" si="600"/>
        <v>919823153987</v>
      </c>
    </row>
    <row r="38417" spans="1:3" x14ac:dyDescent="0.35">
      <c r="A38417">
        <v>9999258328</v>
      </c>
      <c r="C38417" t="str">
        <f t="shared" si="600"/>
        <v>919999258328</v>
      </c>
    </row>
    <row r="38418" spans="1:3" x14ac:dyDescent="0.35">
      <c r="A38418">
        <v>9096831283</v>
      </c>
      <c r="C38418" t="str">
        <f t="shared" si="600"/>
        <v>919096831283</v>
      </c>
    </row>
    <row r="38419" spans="1:3" x14ac:dyDescent="0.35">
      <c r="A38419">
        <v>9096831283</v>
      </c>
      <c r="C38419" t="str">
        <f t="shared" si="600"/>
        <v>919096831283</v>
      </c>
    </row>
    <row r="38420" spans="1:3" x14ac:dyDescent="0.35">
      <c r="A38420">
        <v>9312237898</v>
      </c>
      <c r="C38420" t="str">
        <f t="shared" si="600"/>
        <v>919312237898</v>
      </c>
    </row>
    <row r="38421" spans="1:3" x14ac:dyDescent="0.35">
      <c r="A38421">
        <v>8691018201</v>
      </c>
      <c r="C38421" t="str">
        <f t="shared" si="600"/>
        <v>918691018201</v>
      </c>
    </row>
    <row r="38422" spans="1:3" x14ac:dyDescent="0.35">
      <c r="A38422">
        <v>9990379019</v>
      </c>
      <c r="C38422" t="str">
        <f t="shared" si="600"/>
        <v>919990379019</v>
      </c>
    </row>
    <row r="38423" spans="1:3" x14ac:dyDescent="0.35">
      <c r="A38423">
        <v>9990379019</v>
      </c>
      <c r="C38423" t="str">
        <f t="shared" si="600"/>
        <v>919990379019</v>
      </c>
    </row>
    <row r="38424" spans="1:3" x14ac:dyDescent="0.35">
      <c r="A38424">
        <v>9810128339</v>
      </c>
      <c r="C38424" t="str">
        <f t="shared" si="600"/>
        <v>919810128339</v>
      </c>
    </row>
    <row r="38425" spans="1:3" x14ac:dyDescent="0.35">
      <c r="A38425">
        <v>9893283228</v>
      </c>
      <c r="C38425" t="str">
        <f t="shared" si="600"/>
        <v>919893283228</v>
      </c>
    </row>
    <row r="38426" spans="1:3" x14ac:dyDescent="0.35">
      <c r="A38426">
        <v>9967538498</v>
      </c>
      <c r="C38426" t="str">
        <f t="shared" si="600"/>
        <v>919967538498</v>
      </c>
    </row>
    <row r="38427" spans="1:3" x14ac:dyDescent="0.35">
      <c r="A38427">
        <v>9845436315</v>
      </c>
      <c r="C38427" t="str">
        <f t="shared" si="600"/>
        <v>919845436315</v>
      </c>
    </row>
    <row r="38428" spans="1:3" x14ac:dyDescent="0.35">
      <c r="A38428">
        <v>9879611492</v>
      </c>
      <c r="C38428" t="str">
        <f t="shared" si="600"/>
        <v>919879611492</v>
      </c>
    </row>
    <row r="38429" spans="1:3" x14ac:dyDescent="0.35">
      <c r="A38429">
        <v>9460117436</v>
      </c>
      <c r="C38429" t="str">
        <f t="shared" si="600"/>
        <v>919460117436</v>
      </c>
    </row>
    <row r="38430" spans="1:3" x14ac:dyDescent="0.35">
      <c r="A38430">
        <v>9460117436</v>
      </c>
      <c r="C38430" t="str">
        <f t="shared" si="600"/>
        <v>919460117436</v>
      </c>
    </row>
    <row r="38431" spans="1:3" x14ac:dyDescent="0.35">
      <c r="A38431">
        <v>9460117436</v>
      </c>
      <c r="C38431" t="str">
        <f t="shared" si="600"/>
        <v>919460117436</v>
      </c>
    </row>
    <row r="38432" spans="1:3" x14ac:dyDescent="0.35">
      <c r="A38432">
        <v>9460117436</v>
      </c>
      <c r="C38432" t="str">
        <f t="shared" si="600"/>
        <v>919460117436</v>
      </c>
    </row>
    <row r="38433" spans="1:3" x14ac:dyDescent="0.35">
      <c r="A38433">
        <v>9460117436</v>
      </c>
      <c r="C38433" t="str">
        <f t="shared" si="600"/>
        <v>919460117436</v>
      </c>
    </row>
    <row r="38434" spans="1:3" x14ac:dyDescent="0.35">
      <c r="A38434">
        <v>9460117436</v>
      </c>
      <c r="C38434" t="str">
        <f t="shared" si="600"/>
        <v>919460117436</v>
      </c>
    </row>
    <row r="38435" spans="1:3" x14ac:dyDescent="0.35">
      <c r="A38435">
        <v>9884056741</v>
      </c>
      <c r="C38435" t="str">
        <f t="shared" si="600"/>
        <v>919884056741</v>
      </c>
    </row>
    <row r="38436" spans="1:3" x14ac:dyDescent="0.35">
      <c r="A38436">
        <v>9886590694</v>
      </c>
      <c r="C38436" t="str">
        <f t="shared" si="600"/>
        <v>919886590694</v>
      </c>
    </row>
    <row r="38437" spans="1:3" x14ac:dyDescent="0.35">
      <c r="A38437">
        <v>9886590694</v>
      </c>
      <c r="C38437" t="str">
        <f t="shared" si="600"/>
        <v>919886590694</v>
      </c>
    </row>
    <row r="38438" spans="1:3" x14ac:dyDescent="0.35">
      <c r="A38438">
        <v>9891173456</v>
      </c>
      <c r="C38438" t="str">
        <f t="shared" si="600"/>
        <v>919891173456</v>
      </c>
    </row>
    <row r="38439" spans="1:3" x14ac:dyDescent="0.35">
      <c r="A38439">
        <v>9891173456</v>
      </c>
      <c r="C38439" t="str">
        <f t="shared" si="600"/>
        <v>919891173456</v>
      </c>
    </row>
    <row r="38440" spans="1:3" x14ac:dyDescent="0.35">
      <c r="A38440">
        <v>9891173456</v>
      </c>
      <c r="C38440" t="str">
        <f t="shared" si="600"/>
        <v>919891173456</v>
      </c>
    </row>
    <row r="38441" spans="1:3" x14ac:dyDescent="0.35">
      <c r="A38441">
        <v>9891173456</v>
      </c>
      <c r="C38441" t="str">
        <f t="shared" si="600"/>
        <v>919891173456</v>
      </c>
    </row>
    <row r="38442" spans="1:3" x14ac:dyDescent="0.35">
      <c r="A38442">
        <v>9867683562</v>
      </c>
      <c r="C38442" t="str">
        <f t="shared" si="600"/>
        <v>919867683562</v>
      </c>
    </row>
    <row r="38443" spans="1:3" x14ac:dyDescent="0.35">
      <c r="A38443">
        <v>9442633195</v>
      </c>
      <c r="C38443" t="str">
        <f t="shared" si="600"/>
        <v>919442633195</v>
      </c>
    </row>
    <row r="38444" spans="1:3" x14ac:dyDescent="0.35">
      <c r="A38444">
        <v>9442633195</v>
      </c>
      <c r="C38444" t="str">
        <f t="shared" si="600"/>
        <v>919442633195</v>
      </c>
    </row>
    <row r="38445" spans="1:3" x14ac:dyDescent="0.35">
      <c r="A38445">
        <v>9442633195</v>
      </c>
      <c r="C38445" t="str">
        <f t="shared" si="600"/>
        <v>919442633195</v>
      </c>
    </row>
    <row r="38446" spans="1:3" x14ac:dyDescent="0.35">
      <c r="A38446">
        <v>9959313331</v>
      </c>
      <c r="C38446" t="str">
        <f t="shared" si="600"/>
        <v>919959313331</v>
      </c>
    </row>
    <row r="38447" spans="1:3" x14ac:dyDescent="0.35">
      <c r="A38447">
        <v>9225322691</v>
      </c>
      <c r="C38447" t="str">
        <f t="shared" si="600"/>
        <v>919225322691</v>
      </c>
    </row>
    <row r="38448" spans="1:3" x14ac:dyDescent="0.35">
      <c r="A38448">
        <v>7043238008</v>
      </c>
      <c r="C38448" t="str">
        <f t="shared" si="600"/>
        <v>917043238008</v>
      </c>
    </row>
    <row r="38449" spans="1:3" x14ac:dyDescent="0.35">
      <c r="A38449">
        <v>9999631577</v>
      </c>
      <c r="C38449" t="str">
        <f t="shared" si="600"/>
        <v>919999631577</v>
      </c>
    </row>
    <row r="38450" spans="1:3" x14ac:dyDescent="0.35">
      <c r="A38450">
        <v>9687607544</v>
      </c>
      <c r="C38450" t="str">
        <f t="shared" si="600"/>
        <v>919687607544</v>
      </c>
    </row>
    <row r="38451" spans="1:3" x14ac:dyDescent="0.35">
      <c r="A38451">
        <v>9687607544</v>
      </c>
      <c r="C38451" t="str">
        <f t="shared" si="600"/>
        <v>919687607544</v>
      </c>
    </row>
    <row r="38452" spans="1:3" x14ac:dyDescent="0.35">
      <c r="A38452">
        <v>9687607544</v>
      </c>
      <c r="C38452" t="str">
        <f t="shared" si="600"/>
        <v>919687607544</v>
      </c>
    </row>
    <row r="38453" spans="1:3" x14ac:dyDescent="0.35">
      <c r="A38453">
        <v>9687607544</v>
      </c>
      <c r="C38453" t="str">
        <f t="shared" si="600"/>
        <v>919687607544</v>
      </c>
    </row>
    <row r="38454" spans="1:3" x14ac:dyDescent="0.35">
      <c r="A38454">
        <v>9687607544</v>
      </c>
      <c r="C38454" t="str">
        <f t="shared" si="600"/>
        <v>919687607544</v>
      </c>
    </row>
    <row r="38455" spans="1:3" x14ac:dyDescent="0.35">
      <c r="A38455">
        <v>9687607544</v>
      </c>
      <c r="C38455" t="str">
        <f t="shared" si="600"/>
        <v>919687607544</v>
      </c>
    </row>
    <row r="38456" spans="1:3" x14ac:dyDescent="0.35">
      <c r="A38456">
        <v>9687607544</v>
      </c>
      <c r="C38456" t="str">
        <f t="shared" si="600"/>
        <v>919687607544</v>
      </c>
    </row>
    <row r="38457" spans="1:3" x14ac:dyDescent="0.35">
      <c r="A38457">
        <v>9910701559</v>
      </c>
      <c r="C38457" t="str">
        <f t="shared" si="600"/>
        <v>919910701559</v>
      </c>
    </row>
    <row r="38458" spans="1:3" x14ac:dyDescent="0.35">
      <c r="A38458">
        <v>9910701559</v>
      </c>
      <c r="C38458" t="str">
        <f t="shared" si="600"/>
        <v>919910701559</v>
      </c>
    </row>
    <row r="38459" spans="1:3" x14ac:dyDescent="0.35">
      <c r="A38459">
        <v>9910701559</v>
      </c>
      <c r="C38459" t="str">
        <f t="shared" si="600"/>
        <v>919910701559</v>
      </c>
    </row>
    <row r="38460" spans="1:3" x14ac:dyDescent="0.35">
      <c r="A38460">
        <v>9910701559</v>
      </c>
      <c r="C38460" t="str">
        <f t="shared" si="600"/>
        <v>919910701559</v>
      </c>
    </row>
    <row r="38461" spans="1:3" x14ac:dyDescent="0.35">
      <c r="A38461">
        <v>9910701559</v>
      </c>
      <c r="C38461" t="str">
        <f t="shared" si="600"/>
        <v>919910701559</v>
      </c>
    </row>
    <row r="38462" spans="1:3" x14ac:dyDescent="0.35">
      <c r="A38462">
        <v>9910701559</v>
      </c>
      <c r="C38462" t="str">
        <f t="shared" si="600"/>
        <v>919910701559</v>
      </c>
    </row>
    <row r="38463" spans="1:3" x14ac:dyDescent="0.35">
      <c r="A38463">
        <v>9910701559</v>
      </c>
      <c r="C38463" t="str">
        <f t="shared" si="600"/>
        <v>919910701559</v>
      </c>
    </row>
    <row r="38464" spans="1:3" x14ac:dyDescent="0.35">
      <c r="A38464">
        <v>9910701559</v>
      </c>
      <c r="C38464" t="str">
        <f t="shared" si="600"/>
        <v>919910701559</v>
      </c>
    </row>
    <row r="38465" spans="1:3" x14ac:dyDescent="0.35">
      <c r="A38465">
        <v>9910701559</v>
      </c>
      <c r="C38465" t="str">
        <f t="shared" si="600"/>
        <v>919910701559</v>
      </c>
    </row>
    <row r="38466" spans="1:3" x14ac:dyDescent="0.35">
      <c r="A38466">
        <v>9892989743</v>
      </c>
      <c r="C38466" t="str">
        <f t="shared" si="600"/>
        <v>919892989743</v>
      </c>
    </row>
    <row r="38467" spans="1:3" x14ac:dyDescent="0.35">
      <c r="A38467">
        <v>9892989743</v>
      </c>
      <c r="C38467" t="str">
        <f t="shared" ref="C38467:C38530" si="601">"91"&amp;A38467</f>
        <v>919892989743</v>
      </c>
    </row>
    <row r="38468" spans="1:3" x14ac:dyDescent="0.35">
      <c r="A38468">
        <v>9987536868</v>
      </c>
      <c r="C38468" t="str">
        <f t="shared" si="601"/>
        <v>919987536868</v>
      </c>
    </row>
    <row r="38469" spans="1:3" x14ac:dyDescent="0.35">
      <c r="A38469">
        <v>7305252000</v>
      </c>
      <c r="C38469" t="str">
        <f t="shared" si="601"/>
        <v>917305252000</v>
      </c>
    </row>
    <row r="38470" spans="1:3" x14ac:dyDescent="0.35">
      <c r="A38470">
        <v>7305252000</v>
      </c>
      <c r="C38470" t="str">
        <f t="shared" si="601"/>
        <v>917305252000</v>
      </c>
    </row>
    <row r="38471" spans="1:3" x14ac:dyDescent="0.35">
      <c r="A38471">
        <v>9874018833</v>
      </c>
      <c r="C38471" t="str">
        <f t="shared" si="601"/>
        <v>919874018833</v>
      </c>
    </row>
    <row r="38472" spans="1:3" x14ac:dyDescent="0.35">
      <c r="A38472">
        <v>9922559079</v>
      </c>
      <c r="C38472" t="str">
        <f t="shared" si="601"/>
        <v>919922559079</v>
      </c>
    </row>
    <row r="38473" spans="1:3" x14ac:dyDescent="0.35">
      <c r="A38473">
        <v>9987389037</v>
      </c>
      <c r="C38473" t="str">
        <f t="shared" si="601"/>
        <v>919987389037</v>
      </c>
    </row>
    <row r="38474" spans="1:3" x14ac:dyDescent="0.35">
      <c r="A38474">
        <v>9899170695</v>
      </c>
      <c r="C38474" t="str">
        <f t="shared" si="601"/>
        <v>919899170695</v>
      </c>
    </row>
    <row r="38475" spans="1:3" x14ac:dyDescent="0.35">
      <c r="A38475">
        <v>9899170695</v>
      </c>
      <c r="C38475" t="str">
        <f t="shared" si="601"/>
        <v>919899170695</v>
      </c>
    </row>
    <row r="38476" spans="1:3" x14ac:dyDescent="0.35">
      <c r="A38476">
        <v>9818014562</v>
      </c>
      <c r="C38476" t="str">
        <f t="shared" si="601"/>
        <v>919818014562</v>
      </c>
    </row>
    <row r="38477" spans="1:3" x14ac:dyDescent="0.35">
      <c r="A38477">
        <v>9432134720</v>
      </c>
      <c r="C38477" t="str">
        <f t="shared" si="601"/>
        <v>919432134720</v>
      </c>
    </row>
    <row r="38478" spans="1:3" x14ac:dyDescent="0.35">
      <c r="A38478">
        <v>9831087626</v>
      </c>
      <c r="C38478" t="str">
        <f t="shared" si="601"/>
        <v>919831087626</v>
      </c>
    </row>
    <row r="38479" spans="1:3" x14ac:dyDescent="0.35">
      <c r="A38479">
        <v>9831087626</v>
      </c>
      <c r="C38479" t="str">
        <f t="shared" si="601"/>
        <v>919831087626</v>
      </c>
    </row>
    <row r="38480" spans="1:3" x14ac:dyDescent="0.35">
      <c r="A38480">
        <v>9818883779</v>
      </c>
      <c r="C38480" t="str">
        <f t="shared" si="601"/>
        <v>919818883779</v>
      </c>
    </row>
    <row r="38481" spans="1:3" x14ac:dyDescent="0.35">
      <c r="A38481">
        <v>9302104432</v>
      </c>
      <c r="C38481" t="str">
        <f t="shared" si="601"/>
        <v>919302104432</v>
      </c>
    </row>
    <row r="38482" spans="1:3" x14ac:dyDescent="0.35">
      <c r="A38482">
        <v>9789462617</v>
      </c>
      <c r="C38482" t="str">
        <f t="shared" si="601"/>
        <v>919789462617</v>
      </c>
    </row>
    <row r="38483" spans="1:3" x14ac:dyDescent="0.35">
      <c r="A38483">
        <v>9789462617</v>
      </c>
      <c r="C38483" t="str">
        <f t="shared" si="601"/>
        <v>919789462617</v>
      </c>
    </row>
    <row r="38484" spans="1:3" x14ac:dyDescent="0.35">
      <c r="A38484">
        <v>9727070956</v>
      </c>
      <c r="C38484" t="str">
        <f t="shared" si="601"/>
        <v>919727070956</v>
      </c>
    </row>
    <row r="38485" spans="1:3" x14ac:dyDescent="0.35">
      <c r="A38485">
        <v>9323928416</v>
      </c>
      <c r="C38485" t="str">
        <f t="shared" si="601"/>
        <v>919323928416</v>
      </c>
    </row>
    <row r="38486" spans="1:3" x14ac:dyDescent="0.35">
      <c r="A38486">
        <v>9811706010</v>
      </c>
      <c r="C38486" t="str">
        <f t="shared" si="601"/>
        <v>919811706010</v>
      </c>
    </row>
    <row r="38487" spans="1:3" x14ac:dyDescent="0.35">
      <c r="A38487">
        <v>9988835035</v>
      </c>
      <c r="C38487" t="str">
        <f t="shared" si="601"/>
        <v>919988835035</v>
      </c>
    </row>
    <row r="38488" spans="1:3" x14ac:dyDescent="0.35">
      <c r="A38488">
        <v>9988835035</v>
      </c>
      <c r="C38488" t="str">
        <f t="shared" si="601"/>
        <v>919988835035</v>
      </c>
    </row>
    <row r="38489" spans="1:3" x14ac:dyDescent="0.35">
      <c r="A38489">
        <v>9988835035</v>
      </c>
      <c r="C38489" t="str">
        <f t="shared" si="601"/>
        <v>919988835035</v>
      </c>
    </row>
    <row r="38490" spans="1:3" x14ac:dyDescent="0.35">
      <c r="A38490">
        <v>9988835035</v>
      </c>
      <c r="C38490" t="str">
        <f t="shared" si="601"/>
        <v>919988835035</v>
      </c>
    </row>
    <row r="38491" spans="1:3" x14ac:dyDescent="0.35">
      <c r="A38491">
        <v>9422805948</v>
      </c>
      <c r="C38491" t="str">
        <f t="shared" si="601"/>
        <v>919422805948</v>
      </c>
    </row>
    <row r="38492" spans="1:3" x14ac:dyDescent="0.35">
      <c r="A38492">
        <v>9820610615</v>
      </c>
      <c r="C38492" t="str">
        <f t="shared" si="601"/>
        <v>919820610615</v>
      </c>
    </row>
    <row r="38493" spans="1:3" x14ac:dyDescent="0.35">
      <c r="A38493">
        <v>9820610615</v>
      </c>
      <c r="C38493" t="str">
        <f t="shared" si="601"/>
        <v>919820610615</v>
      </c>
    </row>
    <row r="38494" spans="1:3" x14ac:dyDescent="0.35">
      <c r="A38494">
        <v>9842238080</v>
      </c>
      <c r="C38494" t="str">
        <f t="shared" si="601"/>
        <v>919842238080</v>
      </c>
    </row>
    <row r="38495" spans="1:3" x14ac:dyDescent="0.35">
      <c r="A38495">
        <v>9987277594</v>
      </c>
      <c r="C38495" t="str">
        <f t="shared" si="601"/>
        <v>919987277594</v>
      </c>
    </row>
    <row r="38496" spans="1:3" x14ac:dyDescent="0.35">
      <c r="A38496">
        <v>9881608000</v>
      </c>
      <c r="C38496" t="str">
        <f t="shared" si="601"/>
        <v>919881608000</v>
      </c>
    </row>
    <row r="38497" spans="1:3" x14ac:dyDescent="0.35">
      <c r="A38497">
        <v>9428101906</v>
      </c>
      <c r="C38497" t="str">
        <f t="shared" si="601"/>
        <v>919428101906</v>
      </c>
    </row>
    <row r="38498" spans="1:3" x14ac:dyDescent="0.35">
      <c r="A38498">
        <v>9819826289</v>
      </c>
      <c r="C38498" t="str">
        <f t="shared" si="601"/>
        <v>919819826289</v>
      </c>
    </row>
    <row r="38499" spans="1:3" x14ac:dyDescent="0.35">
      <c r="A38499">
        <v>9979935299</v>
      </c>
      <c r="C38499" t="str">
        <f t="shared" si="601"/>
        <v>919979935299</v>
      </c>
    </row>
    <row r="38500" spans="1:3" x14ac:dyDescent="0.35">
      <c r="A38500">
        <v>9820958425</v>
      </c>
      <c r="C38500" t="str">
        <f t="shared" si="601"/>
        <v>919820958425</v>
      </c>
    </row>
    <row r="38501" spans="1:3" x14ac:dyDescent="0.35">
      <c r="A38501">
        <v>9845391789</v>
      </c>
      <c r="C38501" t="str">
        <f t="shared" si="601"/>
        <v>919845391789</v>
      </c>
    </row>
    <row r="38502" spans="1:3" x14ac:dyDescent="0.35">
      <c r="A38502">
        <v>9845495000</v>
      </c>
      <c r="C38502" t="str">
        <f t="shared" si="601"/>
        <v>919845495000</v>
      </c>
    </row>
    <row r="38503" spans="1:3" x14ac:dyDescent="0.35">
      <c r="A38503">
        <v>9623458735</v>
      </c>
      <c r="C38503" t="str">
        <f t="shared" si="601"/>
        <v>919623458735</v>
      </c>
    </row>
    <row r="38504" spans="1:3" x14ac:dyDescent="0.35">
      <c r="A38504">
        <v>9623458735</v>
      </c>
      <c r="C38504" t="str">
        <f t="shared" si="601"/>
        <v>919623458735</v>
      </c>
    </row>
    <row r="38505" spans="1:3" x14ac:dyDescent="0.35">
      <c r="A38505">
        <v>9623458735</v>
      </c>
      <c r="C38505" t="str">
        <f t="shared" si="601"/>
        <v>919623458735</v>
      </c>
    </row>
    <row r="38506" spans="1:3" x14ac:dyDescent="0.35">
      <c r="A38506">
        <v>9623458735</v>
      </c>
      <c r="C38506" t="str">
        <f t="shared" si="601"/>
        <v>919623458735</v>
      </c>
    </row>
    <row r="38507" spans="1:3" x14ac:dyDescent="0.35">
      <c r="A38507">
        <v>9998843356</v>
      </c>
      <c r="C38507" t="str">
        <f t="shared" si="601"/>
        <v>919998843356</v>
      </c>
    </row>
    <row r="38508" spans="1:3" x14ac:dyDescent="0.35">
      <c r="A38508">
        <v>9727244280</v>
      </c>
      <c r="C38508" t="str">
        <f t="shared" si="601"/>
        <v>919727244280</v>
      </c>
    </row>
    <row r="38509" spans="1:3" x14ac:dyDescent="0.35">
      <c r="A38509">
        <v>9925985795</v>
      </c>
      <c r="C38509" t="str">
        <f t="shared" si="601"/>
        <v>919925985795</v>
      </c>
    </row>
    <row r="38510" spans="1:3" x14ac:dyDescent="0.35">
      <c r="A38510">
        <v>9898012537</v>
      </c>
      <c r="C38510" t="str">
        <f t="shared" si="601"/>
        <v>919898012537</v>
      </c>
    </row>
    <row r="38511" spans="1:3" x14ac:dyDescent="0.35">
      <c r="A38511">
        <v>9898012537</v>
      </c>
      <c r="C38511" t="str">
        <f t="shared" si="601"/>
        <v>919898012537</v>
      </c>
    </row>
    <row r="38512" spans="1:3" x14ac:dyDescent="0.35">
      <c r="A38512">
        <v>9944400903</v>
      </c>
      <c r="C38512" t="str">
        <f t="shared" si="601"/>
        <v>919944400903</v>
      </c>
    </row>
    <row r="38513" spans="1:3" x14ac:dyDescent="0.35">
      <c r="A38513">
        <v>9870251563</v>
      </c>
      <c r="C38513" t="str">
        <f t="shared" si="601"/>
        <v>919870251563</v>
      </c>
    </row>
    <row r="38514" spans="1:3" x14ac:dyDescent="0.35">
      <c r="A38514">
        <v>9824326002</v>
      </c>
      <c r="C38514" t="str">
        <f t="shared" si="601"/>
        <v>919824326002</v>
      </c>
    </row>
    <row r="38515" spans="1:3" x14ac:dyDescent="0.35">
      <c r="A38515">
        <v>9880042717</v>
      </c>
      <c r="C38515" t="str">
        <f t="shared" si="601"/>
        <v>919880042717</v>
      </c>
    </row>
    <row r="38516" spans="1:3" x14ac:dyDescent="0.35">
      <c r="A38516">
        <v>9827074488</v>
      </c>
      <c r="C38516" t="str">
        <f t="shared" si="601"/>
        <v>919827074488</v>
      </c>
    </row>
    <row r="38517" spans="1:3" x14ac:dyDescent="0.35">
      <c r="A38517">
        <v>9827074488</v>
      </c>
      <c r="C38517" t="str">
        <f t="shared" si="601"/>
        <v>919827074488</v>
      </c>
    </row>
    <row r="38518" spans="1:3" x14ac:dyDescent="0.35">
      <c r="A38518">
        <v>9827074488</v>
      </c>
      <c r="C38518" t="str">
        <f t="shared" si="601"/>
        <v>919827074488</v>
      </c>
    </row>
    <row r="38519" spans="1:3" x14ac:dyDescent="0.35">
      <c r="A38519">
        <v>9827074488</v>
      </c>
      <c r="C38519" t="str">
        <f t="shared" si="601"/>
        <v>919827074488</v>
      </c>
    </row>
    <row r="38520" spans="1:3" x14ac:dyDescent="0.35">
      <c r="A38520">
        <v>9827074488</v>
      </c>
      <c r="C38520" t="str">
        <f t="shared" si="601"/>
        <v>919827074488</v>
      </c>
    </row>
    <row r="38521" spans="1:3" x14ac:dyDescent="0.35">
      <c r="A38521">
        <v>9827074488</v>
      </c>
      <c r="C38521" t="str">
        <f t="shared" si="601"/>
        <v>919827074488</v>
      </c>
    </row>
    <row r="38522" spans="1:3" x14ac:dyDescent="0.35">
      <c r="A38522">
        <v>9831062083</v>
      </c>
      <c r="C38522" t="str">
        <f t="shared" si="601"/>
        <v>919831062083</v>
      </c>
    </row>
    <row r="38523" spans="1:3" x14ac:dyDescent="0.35">
      <c r="A38523">
        <v>9831062083</v>
      </c>
      <c r="C38523" t="str">
        <f t="shared" si="601"/>
        <v>919831062083</v>
      </c>
    </row>
    <row r="38524" spans="1:3" x14ac:dyDescent="0.35">
      <c r="A38524">
        <v>9769313053</v>
      </c>
      <c r="C38524" t="str">
        <f t="shared" si="601"/>
        <v>919769313053</v>
      </c>
    </row>
    <row r="38525" spans="1:3" x14ac:dyDescent="0.35">
      <c r="A38525">
        <v>8588850458</v>
      </c>
      <c r="C38525" t="str">
        <f t="shared" si="601"/>
        <v>918588850458</v>
      </c>
    </row>
    <row r="38526" spans="1:3" x14ac:dyDescent="0.35">
      <c r="A38526">
        <v>9223432457</v>
      </c>
      <c r="C38526" t="str">
        <f t="shared" si="601"/>
        <v>919223432457</v>
      </c>
    </row>
    <row r="38527" spans="1:3" x14ac:dyDescent="0.35">
      <c r="A38527">
        <v>9958866661</v>
      </c>
      <c r="C38527" t="str">
        <f t="shared" si="601"/>
        <v>919958866661</v>
      </c>
    </row>
    <row r="38528" spans="1:3" x14ac:dyDescent="0.35">
      <c r="A38528">
        <v>9312212287</v>
      </c>
      <c r="C38528" t="str">
        <f t="shared" si="601"/>
        <v>919312212287</v>
      </c>
    </row>
    <row r="38529" spans="1:3" x14ac:dyDescent="0.35">
      <c r="A38529">
        <v>9830039895</v>
      </c>
      <c r="C38529" t="str">
        <f t="shared" si="601"/>
        <v>919830039895</v>
      </c>
    </row>
    <row r="38530" spans="1:3" x14ac:dyDescent="0.35">
      <c r="A38530">
        <v>9823090544</v>
      </c>
      <c r="C38530" t="str">
        <f t="shared" si="601"/>
        <v>919823090544</v>
      </c>
    </row>
    <row r="38531" spans="1:3" x14ac:dyDescent="0.35">
      <c r="A38531">
        <v>9821011667</v>
      </c>
      <c r="C38531" t="str">
        <f t="shared" ref="C38531:C38594" si="602">"91"&amp;A38531</f>
        <v>919821011667</v>
      </c>
    </row>
    <row r="38532" spans="1:3" x14ac:dyDescent="0.35">
      <c r="A38532">
        <v>9821011667</v>
      </c>
      <c r="C38532" t="str">
        <f t="shared" si="602"/>
        <v>919821011667</v>
      </c>
    </row>
    <row r="38533" spans="1:3" x14ac:dyDescent="0.35">
      <c r="A38533">
        <v>9999281166</v>
      </c>
      <c r="C38533" t="str">
        <f t="shared" si="602"/>
        <v>919999281166</v>
      </c>
    </row>
    <row r="38534" spans="1:3" x14ac:dyDescent="0.35">
      <c r="A38534">
        <v>9999281166</v>
      </c>
      <c r="C38534" t="str">
        <f t="shared" si="602"/>
        <v>919999281166</v>
      </c>
    </row>
    <row r="38535" spans="1:3" x14ac:dyDescent="0.35">
      <c r="A38535">
        <v>9711293791</v>
      </c>
      <c r="C38535" t="str">
        <f t="shared" si="602"/>
        <v>919711293791</v>
      </c>
    </row>
    <row r="38536" spans="1:3" x14ac:dyDescent="0.35">
      <c r="A38536">
        <v>9711293791</v>
      </c>
      <c r="C38536" t="str">
        <f t="shared" si="602"/>
        <v>919711293791</v>
      </c>
    </row>
    <row r="38537" spans="1:3" x14ac:dyDescent="0.35">
      <c r="A38537">
        <v>9844634965</v>
      </c>
      <c r="C38537" t="str">
        <f t="shared" si="602"/>
        <v>919844634965</v>
      </c>
    </row>
    <row r="38538" spans="1:3" x14ac:dyDescent="0.35">
      <c r="A38538">
        <v>9844634965</v>
      </c>
      <c r="C38538" t="str">
        <f t="shared" si="602"/>
        <v>919844634965</v>
      </c>
    </row>
    <row r="38539" spans="1:3" x14ac:dyDescent="0.35">
      <c r="A38539">
        <v>9844634965</v>
      </c>
      <c r="C38539" t="str">
        <f t="shared" si="602"/>
        <v>919844634965</v>
      </c>
    </row>
    <row r="38540" spans="1:3" x14ac:dyDescent="0.35">
      <c r="A38540">
        <v>9844634965</v>
      </c>
      <c r="C38540" t="str">
        <f t="shared" si="602"/>
        <v>919844634965</v>
      </c>
    </row>
    <row r="38541" spans="1:3" x14ac:dyDescent="0.35">
      <c r="A38541">
        <v>9844634965</v>
      </c>
      <c r="C38541" t="str">
        <f t="shared" si="602"/>
        <v>919844634965</v>
      </c>
    </row>
    <row r="38542" spans="1:3" x14ac:dyDescent="0.35">
      <c r="A38542">
        <v>9844634965</v>
      </c>
      <c r="C38542" t="str">
        <f t="shared" si="602"/>
        <v>919844634965</v>
      </c>
    </row>
    <row r="38543" spans="1:3" x14ac:dyDescent="0.35">
      <c r="A38543">
        <v>9850300740</v>
      </c>
      <c r="C38543" t="str">
        <f t="shared" si="602"/>
        <v>919850300740</v>
      </c>
    </row>
    <row r="38544" spans="1:3" x14ac:dyDescent="0.35">
      <c r="A38544">
        <v>7299055905</v>
      </c>
      <c r="C38544" t="str">
        <f t="shared" si="602"/>
        <v>917299055905</v>
      </c>
    </row>
    <row r="38545" spans="1:3" x14ac:dyDescent="0.35">
      <c r="A38545">
        <v>9007121167</v>
      </c>
      <c r="C38545" t="str">
        <f t="shared" si="602"/>
        <v>919007121167</v>
      </c>
    </row>
    <row r="38546" spans="1:3" x14ac:dyDescent="0.35">
      <c r="A38546">
        <v>9831168387</v>
      </c>
      <c r="C38546" t="str">
        <f t="shared" si="602"/>
        <v>919831168387</v>
      </c>
    </row>
    <row r="38547" spans="1:3" x14ac:dyDescent="0.35">
      <c r="A38547">
        <v>9899980444</v>
      </c>
      <c r="C38547" t="str">
        <f t="shared" si="602"/>
        <v>919899980444</v>
      </c>
    </row>
    <row r="38548" spans="1:3" x14ac:dyDescent="0.35">
      <c r="A38548">
        <v>9899980444</v>
      </c>
      <c r="C38548" t="str">
        <f t="shared" si="602"/>
        <v>919899980444</v>
      </c>
    </row>
    <row r="38549" spans="1:3" x14ac:dyDescent="0.35">
      <c r="A38549">
        <v>9899980444</v>
      </c>
      <c r="C38549" t="str">
        <f t="shared" si="602"/>
        <v>919899980444</v>
      </c>
    </row>
    <row r="38550" spans="1:3" x14ac:dyDescent="0.35">
      <c r="A38550">
        <v>9841060077</v>
      </c>
      <c r="C38550" t="str">
        <f t="shared" si="602"/>
        <v>919841060077</v>
      </c>
    </row>
    <row r="38551" spans="1:3" x14ac:dyDescent="0.35">
      <c r="A38551">
        <v>8469050669</v>
      </c>
      <c r="C38551" t="str">
        <f t="shared" si="602"/>
        <v>918469050669</v>
      </c>
    </row>
    <row r="38552" spans="1:3" x14ac:dyDescent="0.35">
      <c r="A38552">
        <v>9843391040</v>
      </c>
      <c r="C38552" t="str">
        <f t="shared" si="602"/>
        <v>919843391040</v>
      </c>
    </row>
    <row r="38553" spans="1:3" x14ac:dyDescent="0.35">
      <c r="A38553">
        <v>9843391040</v>
      </c>
      <c r="C38553" t="str">
        <f t="shared" si="602"/>
        <v>919843391040</v>
      </c>
    </row>
    <row r="38554" spans="1:3" x14ac:dyDescent="0.35">
      <c r="A38554">
        <v>8750930009</v>
      </c>
      <c r="C38554" t="str">
        <f t="shared" si="602"/>
        <v>918750930009</v>
      </c>
    </row>
    <row r="38555" spans="1:3" x14ac:dyDescent="0.35">
      <c r="A38555">
        <v>8750930009</v>
      </c>
      <c r="C38555" t="str">
        <f t="shared" si="602"/>
        <v>918750930009</v>
      </c>
    </row>
    <row r="38556" spans="1:3" x14ac:dyDescent="0.35">
      <c r="A38556">
        <v>8459400617</v>
      </c>
      <c r="C38556" t="str">
        <f t="shared" si="602"/>
        <v>918459400617</v>
      </c>
    </row>
    <row r="38557" spans="1:3" x14ac:dyDescent="0.35">
      <c r="A38557">
        <v>9890191776</v>
      </c>
      <c r="C38557" t="str">
        <f t="shared" si="602"/>
        <v>919890191776</v>
      </c>
    </row>
    <row r="38558" spans="1:3" x14ac:dyDescent="0.35">
      <c r="A38558">
        <v>9890191776</v>
      </c>
      <c r="C38558" t="str">
        <f t="shared" si="602"/>
        <v>919890191776</v>
      </c>
    </row>
    <row r="38559" spans="1:3" x14ac:dyDescent="0.35">
      <c r="A38559">
        <v>9999829226</v>
      </c>
      <c r="C38559" t="str">
        <f t="shared" si="602"/>
        <v>919999829226</v>
      </c>
    </row>
    <row r="38560" spans="1:3" x14ac:dyDescent="0.35">
      <c r="A38560">
        <v>9979732759</v>
      </c>
      <c r="C38560" t="str">
        <f t="shared" si="602"/>
        <v>919979732759</v>
      </c>
    </row>
    <row r="38561" spans="1:3" x14ac:dyDescent="0.35">
      <c r="A38561">
        <v>9866677503</v>
      </c>
      <c r="C38561" t="str">
        <f t="shared" si="602"/>
        <v>919866677503</v>
      </c>
    </row>
    <row r="38562" spans="1:3" x14ac:dyDescent="0.35">
      <c r="A38562">
        <v>9339849818</v>
      </c>
      <c r="C38562" t="str">
        <f t="shared" si="602"/>
        <v>919339849818</v>
      </c>
    </row>
    <row r="38563" spans="1:3" x14ac:dyDescent="0.35">
      <c r="A38563">
        <v>9339849818</v>
      </c>
      <c r="C38563" t="str">
        <f t="shared" si="602"/>
        <v>919339849818</v>
      </c>
    </row>
    <row r="38564" spans="1:3" x14ac:dyDescent="0.35">
      <c r="A38564">
        <v>9619675512</v>
      </c>
      <c r="C38564" t="str">
        <f t="shared" si="602"/>
        <v>919619675512</v>
      </c>
    </row>
    <row r="38565" spans="1:3" x14ac:dyDescent="0.35">
      <c r="A38565">
        <v>9426969774</v>
      </c>
      <c r="C38565" t="str">
        <f t="shared" si="602"/>
        <v>919426969774</v>
      </c>
    </row>
    <row r="38566" spans="1:3" x14ac:dyDescent="0.35">
      <c r="A38566">
        <v>9825294166</v>
      </c>
      <c r="C38566" t="str">
        <f t="shared" si="602"/>
        <v>919825294166</v>
      </c>
    </row>
    <row r="38567" spans="1:3" x14ac:dyDescent="0.35">
      <c r="A38567">
        <v>7411214449</v>
      </c>
      <c r="C38567" t="str">
        <f t="shared" si="602"/>
        <v>917411214449</v>
      </c>
    </row>
    <row r="38568" spans="1:3" x14ac:dyDescent="0.35">
      <c r="A38568">
        <v>9722002161</v>
      </c>
      <c r="C38568" t="str">
        <f t="shared" si="602"/>
        <v>919722002161</v>
      </c>
    </row>
    <row r="38569" spans="1:3" x14ac:dyDescent="0.35">
      <c r="A38569">
        <v>9358252651</v>
      </c>
      <c r="C38569" t="str">
        <f t="shared" si="602"/>
        <v>919358252651</v>
      </c>
    </row>
    <row r="38570" spans="1:3" x14ac:dyDescent="0.35">
      <c r="A38570">
        <v>9999968686</v>
      </c>
      <c r="C38570" t="str">
        <f t="shared" si="602"/>
        <v>919999968686</v>
      </c>
    </row>
    <row r="38571" spans="1:3" x14ac:dyDescent="0.35">
      <c r="A38571">
        <v>9962341345</v>
      </c>
      <c r="C38571" t="str">
        <f t="shared" si="602"/>
        <v>919962341345</v>
      </c>
    </row>
    <row r="38572" spans="1:3" x14ac:dyDescent="0.35">
      <c r="A38572">
        <v>9962341345</v>
      </c>
      <c r="C38572" t="str">
        <f t="shared" si="602"/>
        <v>919962341345</v>
      </c>
    </row>
    <row r="38573" spans="1:3" x14ac:dyDescent="0.35">
      <c r="A38573">
        <v>9962341345</v>
      </c>
      <c r="C38573" t="str">
        <f t="shared" si="602"/>
        <v>919962341345</v>
      </c>
    </row>
    <row r="38574" spans="1:3" x14ac:dyDescent="0.35">
      <c r="A38574">
        <v>9962341345</v>
      </c>
      <c r="C38574" t="str">
        <f t="shared" si="602"/>
        <v>919962341345</v>
      </c>
    </row>
    <row r="38575" spans="1:3" x14ac:dyDescent="0.35">
      <c r="A38575">
        <v>9825247599</v>
      </c>
      <c r="C38575" t="str">
        <f t="shared" si="602"/>
        <v>919825247599</v>
      </c>
    </row>
    <row r="38576" spans="1:3" x14ac:dyDescent="0.35">
      <c r="A38576">
        <v>9810270477</v>
      </c>
      <c r="C38576" t="str">
        <f t="shared" si="602"/>
        <v>919810270477</v>
      </c>
    </row>
    <row r="38577" spans="1:3" x14ac:dyDescent="0.35">
      <c r="A38577">
        <v>8220052791</v>
      </c>
      <c r="C38577" t="str">
        <f t="shared" si="602"/>
        <v>918220052791</v>
      </c>
    </row>
    <row r="38578" spans="1:3" x14ac:dyDescent="0.35">
      <c r="A38578">
        <v>9999460892</v>
      </c>
      <c r="C38578" t="str">
        <f t="shared" si="602"/>
        <v>919999460892</v>
      </c>
    </row>
    <row r="38579" spans="1:3" x14ac:dyDescent="0.35">
      <c r="A38579">
        <v>7383115721</v>
      </c>
      <c r="C38579" t="str">
        <f t="shared" si="602"/>
        <v>917383115721</v>
      </c>
    </row>
    <row r="38580" spans="1:3" x14ac:dyDescent="0.35">
      <c r="A38580">
        <v>7383115721</v>
      </c>
      <c r="C38580" t="str">
        <f t="shared" si="602"/>
        <v>917383115721</v>
      </c>
    </row>
    <row r="38581" spans="1:3" x14ac:dyDescent="0.35">
      <c r="A38581">
        <v>7383115721</v>
      </c>
      <c r="C38581" t="str">
        <f t="shared" si="602"/>
        <v>917383115721</v>
      </c>
    </row>
    <row r="38582" spans="1:3" x14ac:dyDescent="0.35">
      <c r="A38582">
        <v>9820025116</v>
      </c>
      <c r="C38582" t="str">
        <f t="shared" si="602"/>
        <v>919820025116</v>
      </c>
    </row>
    <row r="38583" spans="1:3" x14ac:dyDescent="0.35">
      <c r="A38583">
        <v>9818024070</v>
      </c>
      <c r="C38583" t="str">
        <f t="shared" si="602"/>
        <v>919818024070</v>
      </c>
    </row>
    <row r="38584" spans="1:3" x14ac:dyDescent="0.35">
      <c r="A38584">
        <v>9972513010</v>
      </c>
      <c r="C38584" t="str">
        <f t="shared" si="602"/>
        <v>919972513010</v>
      </c>
    </row>
    <row r="38585" spans="1:3" x14ac:dyDescent="0.35">
      <c r="A38585">
        <v>9845602808</v>
      </c>
      <c r="C38585" t="str">
        <f t="shared" si="602"/>
        <v>919845602808</v>
      </c>
    </row>
    <row r="38586" spans="1:3" x14ac:dyDescent="0.35">
      <c r="A38586">
        <v>9371437330</v>
      </c>
      <c r="C38586" t="str">
        <f t="shared" si="602"/>
        <v>919371437330</v>
      </c>
    </row>
    <row r="38587" spans="1:3" x14ac:dyDescent="0.35">
      <c r="A38587">
        <v>9007717738</v>
      </c>
      <c r="C38587" t="str">
        <f t="shared" si="602"/>
        <v>919007717738</v>
      </c>
    </row>
    <row r="38588" spans="1:3" x14ac:dyDescent="0.35">
      <c r="A38588">
        <v>9829054452</v>
      </c>
      <c r="C38588" t="str">
        <f t="shared" si="602"/>
        <v>919829054452</v>
      </c>
    </row>
    <row r="38589" spans="1:3" x14ac:dyDescent="0.35">
      <c r="A38589">
        <v>9829054452</v>
      </c>
      <c r="C38589" t="str">
        <f t="shared" si="602"/>
        <v>919829054452</v>
      </c>
    </row>
    <row r="38590" spans="1:3" x14ac:dyDescent="0.35">
      <c r="A38590">
        <v>9341215564</v>
      </c>
      <c r="C38590" t="str">
        <f t="shared" si="602"/>
        <v>919341215564</v>
      </c>
    </row>
    <row r="38591" spans="1:3" x14ac:dyDescent="0.35">
      <c r="A38591">
        <v>8452930003</v>
      </c>
      <c r="C38591" t="str">
        <f t="shared" si="602"/>
        <v>918452930003</v>
      </c>
    </row>
    <row r="38592" spans="1:3" x14ac:dyDescent="0.35">
      <c r="A38592">
        <v>9848144461</v>
      </c>
      <c r="C38592" t="str">
        <f t="shared" si="602"/>
        <v>919848144461</v>
      </c>
    </row>
    <row r="38593" spans="1:3" x14ac:dyDescent="0.35">
      <c r="A38593">
        <v>9730028313</v>
      </c>
      <c r="C38593" t="str">
        <f t="shared" si="602"/>
        <v>919730028313</v>
      </c>
    </row>
    <row r="38594" spans="1:3" x14ac:dyDescent="0.35">
      <c r="A38594">
        <v>9815900066</v>
      </c>
      <c r="C38594" t="str">
        <f t="shared" si="602"/>
        <v>919815900066</v>
      </c>
    </row>
    <row r="38595" spans="1:3" x14ac:dyDescent="0.35">
      <c r="A38595">
        <v>9830081804</v>
      </c>
      <c r="C38595" t="str">
        <f t="shared" ref="C38595:C38658" si="603">"91"&amp;A38595</f>
        <v>919830081804</v>
      </c>
    </row>
    <row r="38596" spans="1:3" x14ac:dyDescent="0.35">
      <c r="A38596">
        <v>9824040979</v>
      </c>
      <c r="C38596" t="str">
        <f t="shared" si="603"/>
        <v>919824040979</v>
      </c>
    </row>
    <row r="38597" spans="1:3" x14ac:dyDescent="0.35">
      <c r="A38597">
        <v>9823020140</v>
      </c>
      <c r="C38597" t="str">
        <f t="shared" si="603"/>
        <v>919823020140</v>
      </c>
    </row>
    <row r="38598" spans="1:3" x14ac:dyDescent="0.35">
      <c r="A38598">
        <v>9823020140</v>
      </c>
      <c r="C38598" t="str">
        <f t="shared" si="603"/>
        <v>919823020140</v>
      </c>
    </row>
    <row r="38599" spans="1:3" x14ac:dyDescent="0.35">
      <c r="A38599">
        <v>9427041916</v>
      </c>
      <c r="C38599" t="str">
        <f t="shared" si="603"/>
        <v>919427041916</v>
      </c>
    </row>
    <row r="38600" spans="1:3" x14ac:dyDescent="0.35">
      <c r="A38600">
        <v>9894067656</v>
      </c>
      <c r="C38600" t="str">
        <f t="shared" si="603"/>
        <v>919894067656</v>
      </c>
    </row>
    <row r="38601" spans="1:3" x14ac:dyDescent="0.35">
      <c r="A38601">
        <v>9894067656</v>
      </c>
      <c r="C38601" t="str">
        <f t="shared" si="603"/>
        <v>919894067656</v>
      </c>
    </row>
    <row r="38602" spans="1:3" x14ac:dyDescent="0.35">
      <c r="A38602">
        <v>9894067656</v>
      </c>
      <c r="C38602" t="str">
        <f t="shared" si="603"/>
        <v>919894067656</v>
      </c>
    </row>
    <row r="38603" spans="1:3" x14ac:dyDescent="0.35">
      <c r="A38603">
        <v>9894067656</v>
      </c>
      <c r="C38603" t="str">
        <f t="shared" si="603"/>
        <v>919894067656</v>
      </c>
    </row>
    <row r="38604" spans="1:3" x14ac:dyDescent="0.35">
      <c r="A38604">
        <v>9414050626</v>
      </c>
      <c r="C38604" t="str">
        <f t="shared" si="603"/>
        <v>919414050626</v>
      </c>
    </row>
    <row r="38605" spans="1:3" x14ac:dyDescent="0.35">
      <c r="A38605">
        <v>9227252445</v>
      </c>
      <c r="C38605" t="str">
        <f t="shared" si="603"/>
        <v>919227252445</v>
      </c>
    </row>
    <row r="38606" spans="1:3" x14ac:dyDescent="0.35">
      <c r="A38606">
        <v>9830066566</v>
      </c>
      <c r="C38606" t="str">
        <f t="shared" si="603"/>
        <v>919830066566</v>
      </c>
    </row>
    <row r="38607" spans="1:3" x14ac:dyDescent="0.35">
      <c r="A38607">
        <v>9830066566</v>
      </c>
      <c r="C38607" t="str">
        <f t="shared" si="603"/>
        <v>919830066566</v>
      </c>
    </row>
    <row r="38608" spans="1:3" x14ac:dyDescent="0.35">
      <c r="A38608">
        <v>9891139441</v>
      </c>
      <c r="C38608" t="str">
        <f t="shared" si="603"/>
        <v>919891139441</v>
      </c>
    </row>
    <row r="38609" spans="1:3" x14ac:dyDescent="0.35">
      <c r="A38609">
        <v>7299970221</v>
      </c>
      <c r="C38609" t="str">
        <f t="shared" si="603"/>
        <v>917299970221</v>
      </c>
    </row>
    <row r="38610" spans="1:3" x14ac:dyDescent="0.35">
      <c r="A38610">
        <v>9930407782</v>
      </c>
      <c r="C38610" t="str">
        <f t="shared" si="603"/>
        <v>919930407782</v>
      </c>
    </row>
    <row r="38611" spans="1:3" x14ac:dyDescent="0.35">
      <c r="A38611">
        <v>9930407782</v>
      </c>
      <c r="C38611" t="str">
        <f t="shared" si="603"/>
        <v>919930407782</v>
      </c>
    </row>
    <row r="38612" spans="1:3" x14ac:dyDescent="0.35">
      <c r="A38612">
        <v>9930407782</v>
      </c>
      <c r="C38612" t="str">
        <f t="shared" si="603"/>
        <v>919930407782</v>
      </c>
    </row>
    <row r="38613" spans="1:3" x14ac:dyDescent="0.35">
      <c r="A38613">
        <v>9810116321</v>
      </c>
      <c r="C38613" t="str">
        <f t="shared" si="603"/>
        <v>919810116321</v>
      </c>
    </row>
    <row r="38614" spans="1:3" x14ac:dyDescent="0.35">
      <c r="A38614">
        <v>9810116321</v>
      </c>
      <c r="C38614" t="str">
        <f t="shared" si="603"/>
        <v>919810116321</v>
      </c>
    </row>
    <row r="38615" spans="1:3" x14ac:dyDescent="0.35">
      <c r="A38615">
        <v>9810116321</v>
      </c>
      <c r="C38615" t="str">
        <f t="shared" si="603"/>
        <v>919810116321</v>
      </c>
    </row>
    <row r="38616" spans="1:3" x14ac:dyDescent="0.35">
      <c r="A38616">
        <v>9810116321</v>
      </c>
      <c r="C38616" t="str">
        <f t="shared" si="603"/>
        <v>919810116321</v>
      </c>
    </row>
    <row r="38617" spans="1:3" x14ac:dyDescent="0.35">
      <c r="A38617">
        <v>9810116321</v>
      </c>
      <c r="C38617" t="str">
        <f t="shared" si="603"/>
        <v>919810116321</v>
      </c>
    </row>
    <row r="38618" spans="1:3" x14ac:dyDescent="0.35">
      <c r="A38618">
        <v>9810116321</v>
      </c>
      <c r="C38618" t="str">
        <f t="shared" si="603"/>
        <v>919810116321</v>
      </c>
    </row>
    <row r="38619" spans="1:3" x14ac:dyDescent="0.35">
      <c r="A38619">
        <v>9819711961</v>
      </c>
      <c r="C38619" t="str">
        <f t="shared" si="603"/>
        <v>919819711961</v>
      </c>
    </row>
    <row r="38620" spans="1:3" x14ac:dyDescent="0.35">
      <c r="A38620">
        <v>9819711961</v>
      </c>
      <c r="C38620" t="str">
        <f t="shared" si="603"/>
        <v>919819711961</v>
      </c>
    </row>
    <row r="38621" spans="1:3" x14ac:dyDescent="0.35">
      <c r="A38621">
        <v>9890519109</v>
      </c>
      <c r="C38621" t="str">
        <f t="shared" si="603"/>
        <v>919890519109</v>
      </c>
    </row>
    <row r="38622" spans="1:3" x14ac:dyDescent="0.35">
      <c r="A38622">
        <v>9890519109</v>
      </c>
      <c r="C38622" t="str">
        <f t="shared" si="603"/>
        <v>919890519109</v>
      </c>
    </row>
    <row r="38623" spans="1:3" x14ac:dyDescent="0.35">
      <c r="A38623">
        <v>9890519109</v>
      </c>
      <c r="C38623" t="str">
        <f t="shared" si="603"/>
        <v>919890519109</v>
      </c>
    </row>
    <row r="38624" spans="1:3" x14ac:dyDescent="0.35">
      <c r="A38624">
        <v>9810235054</v>
      </c>
      <c r="C38624" t="str">
        <f t="shared" si="603"/>
        <v>919810235054</v>
      </c>
    </row>
    <row r="38625" spans="1:3" x14ac:dyDescent="0.35">
      <c r="A38625">
        <v>9820086890</v>
      </c>
      <c r="C38625" t="str">
        <f t="shared" si="603"/>
        <v>919820086890</v>
      </c>
    </row>
    <row r="38626" spans="1:3" x14ac:dyDescent="0.35">
      <c r="A38626">
        <v>9848010198</v>
      </c>
      <c r="C38626" t="str">
        <f t="shared" si="603"/>
        <v>919848010198</v>
      </c>
    </row>
    <row r="38627" spans="1:3" x14ac:dyDescent="0.35">
      <c r="A38627">
        <v>9773579900</v>
      </c>
      <c r="C38627" t="str">
        <f t="shared" si="603"/>
        <v>919773579900</v>
      </c>
    </row>
    <row r="38628" spans="1:3" x14ac:dyDescent="0.35">
      <c r="A38628">
        <v>9773579900</v>
      </c>
      <c r="C38628" t="str">
        <f t="shared" si="603"/>
        <v>919773579900</v>
      </c>
    </row>
    <row r="38629" spans="1:3" x14ac:dyDescent="0.35">
      <c r="A38629">
        <v>9930706136</v>
      </c>
      <c r="C38629" t="str">
        <f t="shared" si="603"/>
        <v>919930706136</v>
      </c>
    </row>
    <row r="38630" spans="1:3" x14ac:dyDescent="0.35">
      <c r="A38630">
        <v>9930706136</v>
      </c>
      <c r="C38630" t="str">
        <f t="shared" si="603"/>
        <v>919930706136</v>
      </c>
    </row>
    <row r="38631" spans="1:3" x14ac:dyDescent="0.35">
      <c r="A38631">
        <v>9930706136</v>
      </c>
      <c r="C38631" t="str">
        <f t="shared" si="603"/>
        <v>919930706136</v>
      </c>
    </row>
    <row r="38632" spans="1:3" x14ac:dyDescent="0.35">
      <c r="A38632">
        <v>9930706136</v>
      </c>
      <c r="C38632" t="str">
        <f t="shared" si="603"/>
        <v>919930706136</v>
      </c>
    </row>
    <row r="38633" spans="1:3" x14ac:dyDescent="0.35">
      <c r="A38633">
        <v>9930706136</v>
      </c>
      <c r="C38633" t="str">
        <f t="shared" si="603"/>
        <v>919930706136</v>
      </c>
    </row>
    <row r="38634" spans="1:3" x14ac:dyDescent="0.35">
      <c r="A38634">
        <v>8308806161</v>
      </c>
      <c r="C38634" t="str">
        <f t="shared" si="603"/>
        <v>918308806161</v>
      </c>
    </row>
    <row r="38635" spans="1:3" x14ac:dyDescent="0.35">
      <c r="A38635">
        <v>8308806161</v>
      </c>
      <c r="C38635" t="str">
        <f t="shared" si="603"/>
        <v>918308806161</v>
      </c>
    </row>
    <row r="38636" spans="1:3" x14ac:dyDescent="0.35">
      <c r="A38636">
        <v>9871432046</v>
      </c>
      <c r="C38636" t="str">
        <f t="shared" si="603"/>
        <v>919871432046</v>
      </c>
    </row>
    <row r="38637" spans="1:3" x14ac:dyDescent="0.35">
      <c r="A38637">
        <v>9871432046</v>
      </c>
      <c r="C38637" t="str">
        <f t="shared" si="603"/>
        <v>919871432046</v>
      </c>
    </row>
    <row r="38638" spans="1:3" x14ac:dyDescent="0.35">
      <c r="A38638">
        <v>9871432046</v>
      </c>
      <c r="C38638" t="str">
        <f t="shared" si="603"/>
        <v>919871432046</v>
      </c>
    </row>
    <row r="38639" spans="1:3" x14ac:dyDescent="0.35">
      <c r="A38639">
        <v>9871432046</v>
      </c>
      <c r="C38639" t="str">
        <f t="shared" si="603"/>
        <v>919871432046</v>
      </c>
    </row>
    <row r="38640" spans="1:3" x14ac:dyDescent="0.35">
      <c r="A38640">
        <v>9871432046</v>
      </c>
      <c r="C38640" t="str">
        <f t="shared" si="603"/>
        <v>919871432046</v>
      </c>
    </row>
    <row r="38641" spans="1:3" x14ac:dyDescent="0.35">
      <c r="A38641">
        <v>9871432046</v>
      </c>
      <c r="C38641" t="str">
        <f t="shared" si="603"/>
        <v>919871432046</v>
      </c>
    </row>
    <row r="38642" spans="1:3" x14ac:dyDescent="0.35">
      <c r="A38642">
        <v>9871432046</v>
      </c>
      <c r="C38642" t="str">
        <f t="shared" si="603"/>
        <v>919871432046</v>
      </c>
    </row>
    <row r="38643" spans="1:3" x14ac:dyDescent="0.35">
      <c r="A38643">
        <v>9412024565</v>
      </c>
      <c r="C38643" t="str">
        <f t="shared" si="603"/>
        <v>919412024565</v>
      </c>
    </row>
    <row r="38644" spans="1:3" x14ac:dyDescent="0.35">
      <c r="A38644">
        <v>9412024565</v>
      </c>
      <c r="C38644" t="str">
        <f t="shared" si="603"/>
        <v>919412024565</v>
      </c>
    </row>
    <row r="38645" spans="1:3" x14ac:dyDescent="0.35">
      <c r="A38645">
        <v>9850666673</v>
      </c>
      <c r="C38645" t="str">
        <f t="shared" si="603"/>
        <v>919850666673</v>
      </c>
    </row>
    <row r="38646" spans="1:3" x14ac:dyDescent="0.35">
      <c r="A38646">
        <v>9724475275</v>
      </c>
      <c r="C38646" t="str">
        <f t="shared" si="603"/>
        <v>919724475275</v>
      </c>
    </row>
    <row r="38647" spans="1:3" x14ac:dyDescent="0.35">
      <c r="A38647">
        <v>9324188831</v>
      </c>
      <c r="C38647" t="str">
        <f t="shared" si="603"/>
        <v>919324188831</v>
      </c>
    </row>
    <row r="38648" spans="1:3" x14ac:dyDescent="0.35">
      <c r="A38648">
        <v>8285015979</v>
      </c>
      <c r="C38648" t="str">
        <f t="shared" si="603"/>
        <v>918285015979</v>
      </c>
    </row>
    <row r="38649" spans="1:3" x14ac:dyDescent="0.35">
      <c r="A38649">
        <v>7803875970</v>
      </c>
      <c r="C38649" t="str">
        <f t="shared" si="603"/>
        <v>917803875970</v>
      </c>
    </row>
    <row r="38650" spans="1:3" x14ac:dyDescent="0.35">
      <c r="A38650">
        <v>9810014743</v>
      </c>
      <c r="C38650" t="str">
        <f t="shared" si="603"/>
        <v>919810014743</v>
      </c>
    </row>
    <row r="38651" spans="1:3" x14ac:dyDescent="0.35">
      <c r="A38651">
        <v>9810014743</v>
      </c>
      <c r="C38651" t="str">
        <f t="shared" si="603"/>
        <v>919810014743</v>
      </c>
    </row>
    <row r="38652" spans="1:3" x14ac:dyDescent="0.35">
      <c r="A38652">
        <v>9810014743</v>
      </c>
      <c r="C38652" t="str">
        <f t="shared" si="603"/>
        <v>919810014743</v>
      </c>
    </row>
    <row r="38653" spans="1:3" x14ac:dyDescent="0.35">
      <c r="A38653">
        <v>9810014743</v>
      </c>
      <c r="C38653" t="str">
        <f t="shared" si="603"/>
        <v>919810014743</v>
      </c>
    </row>
    <row r="38654" spans="1:3" x14ac:dyDescent="0.35">
      <c r="A38654">
        <v>9850902024</v>
      </c>
      <c r="C38654" t="str">
        <f t="shared" si="603"/>
        <v>919850902024</v>
      </c>
    </row>
    <row r="38655" spans="1:3" x14ac:dyDescent="0.35">
      <c r="A38655">
        <v>9892345754</v>
      </c>
      <c r="C38655" t="str">
        <f t="shared" si="603"/>
        <v>919892345754</v>
      </c>
    </row>
    <row r="38656" spans="1:3" x14ac:dyDescent="0.35">
      <c r="A38656">
        <v>9867376368</v>
      </c>
      <c r="C38656" t="str">
        <f t="shared" si="603"/>
        <v>919867376368</v>
      </c>
    </row>
    <row r="38657" spans="1:3" x14ac:dyDescent="0.35">
      <c r="A38657">
        <v>9867376368</v>
      </c>
      <c r="C38657" t="str">
        <f t="shared" si="603"/>
        <v>919867376368</v>
      </c>
    </row>
    <row r="38658" spans="1:3" x14ac:dyDescent="0.35">
      <c r="A38658">
        <v>9830746836</v>
      </c>
      <c r="C38658" t="str">
        <f t="shared" si="603"/>
        <v>919830746836</v>
      </c>
    </row>
    <row r="38659" spans="1:3" x14ac:dyDescent="0.35">
      <c r="A38659">
        <v>9898034600</v>
      </c>
      <c r="C38659" t="str">
        <f t="shared" ref="C38659:C38722" si="604">"91"&amp;A38659</f>
        <v>919898034600</v>
      </c>
    </row>
    <row r="38660" spans="1:3" x14ac:dyDescent="0.35">
      <c r="A38660">
        <v>9867018848</v>
      </c>
      <c r="C38660" t="str">
        <f t="shared" si="604"/>
        <v>919867018848</v>
      </c>
    </row>
    <row r="38661" spans="1:3" x14ac:dyDescent="0.35">
      <c r="A38661">
        <v>9830020585</v>
      </c>
      <c r="C38661" t="str">
        <f t="shared" si="604"/>
        <v>919830020585</v>
      </c>
    </row>
    <row r="38662" spans="1:3" x14ac:dyDescent="0.35">
      <c r="A38662">
        <v>9212655101</v>
      </c>
      <c r="C38662" t="str">
        <f t="shared" si="604"/>
        <v>919212655101</v>
      </c>
    </row>
    <row r="38663" spans="1:3" x14ac:dyDescent="0.35">
      <c r="A38663">
        <v>9702459003</v>
      </c>
      <c r="C38663" t="str">
        <f t="shared" si="604"/>
        <v>919702459003</v>
      </c>
    </row>
    <row r="38664" spans="1:3" x14ac:dyDescent="0.35">
      <c r="A38664">
        <v>9702459003</v>
      </c>
      <c r="C38664" t="str">
        <f t="shared" si="604"/>
        <v>919702459003</v>
      </c>
    </row>
    <row r="38665" spans="1:3" x14ac:dyDescent="0.35">
      <c r="A38665">
        <v>9414073161</v>
      </c>
      <c r="C38665" t="str">
        <f t="shared" si="604"/>
        <v>919414073161</v>
      </c>
    </row>
    <row r="38666" spans="1:3" x14ac:dyDescent="0.35">
      <c r="A38666">
        <v>9414073161</v>
      </c>
      <c r="C38666" t="str">
        <f t="shared" si="604"/>
        <v>919414073161</v>
      </c>
    </row>
    <row r="38667" spans="1:3" x14ac:dyDescent="0.35">
      <c r="A38667">
        <v>9414073161</v>
      </c>
      <c r="C38667" t="str">
        <f t="shared" si="604"/>
        <v>919414073161</v>
      </c>
    </row>
    <row r="38668" spans="1:3" x14ac:dyDescent="0.35">
      <c r="A38668">
        <v>9825070953</v>
      </c>
      <c r="C38668" t="str">
        <f t="shared" si="604"/>
        <v>919825070953</v>
      </c>
    </row>
    <row r="38669" spans="1:3" x14ac:dyDescent="0.35">
      <c r="A38669">
        <v>9347333661</v>
      </c>
      <c r="C38669" t="str">
        <f t="shared" si="604"/>
        <v>919347333661</v>
      </c>
    </row>
    <row r="38670" spans="1:3" x14ac:dyDescent="0.35">
      <c r="A38670">
        <v>9669053800</v>
      </c>
      <c r="C38670" t="str">
        <f t="shared" si="604"/>
        <v>919669053800</v>
      </c>
    </row>
    <row r="38671" spans="1:3" x14ac:dyDescent="0.35">
      <c r="A38671">
        <v>9625511155</v>
      </c>
      <c r="C38671" t="str">
        <f t="shared" si="604"/>
        <v>919625511155</v>
      </c>
    </row>
    <row r="38672" spans="1:3" x14ac:dyDescent="0.35">
      <c r="A38672">
        <v>9723820637</v>
      </c>
      <c r="C38672" t="str">
        <f t="shared" si="604"/>
        <v>919723820637</v>
      </c>
    </row>
    <row r="38673" spans="1:3" x14ac:dyDescent="0.35">
      <c r="A38673">
        <v>9890765850</v>
      </c>
      <c r="C38673" t="str">
        <f t="shared" si="604"/>
        <v>919890765850</v>
      </c>
    </row>
    <row r="38674" spans="1:3" x14ac:dyDescent="0.35">
      <c r="A38674">
        <v>8980014640</v>
      </c>
      <c r="C38674" t="str">
        <f t="shared" si="604"/>
        <v>918980014640</v>
      </c>
    </row>
    <row r="38675" spans="1:3" x14ac:dyDescent="0.35">
      <c r="A38675">
        <v>8857835340</v>
      </c>
      <c r="C38675" t="str">
        <f t="shared" si="604"/>
        <v>918857835340</v>
      </c>
    </row>
    <row r="38676" spans="1:3" x14ac:dyDescent="0.35">
      <c r="A38676">
        <v>9910721663</v>
      </c>
      <c r="C38676" t="str">
        <f t="shared" si="604"/>
        <v>919910721663</v>
      </c>
    </row>
    <row r="38677" spans="1:3" x14ac:dyDescent="0.35">
      <c r="A38677">
        <v>9810401955</v>
      </c>
      <c r="C38677" t="str">
        <f t="shared" si="604"/>
        <v>919810401955</v>
      </c>
    </row>
    <row r="38678" spans="1:3" x14ac:dyDescent="0.35">
      <c r="A38678">
        <v>9585547894</v>
      </c>
      <c r="C38678" t="str">
        <f t="shared" si="604"/>
        <v>919585547894</v>
      </c>
    </row>
    <row r="38679" spans="1:3" x14ac:dyDescent="0.35">
      <c r="A38679">
        <v>9810146460</v>
      </c>
      <c r="C38679" t="str">
        <f t="shared" si="604"/>
        <v>919810146460</v>
      </c>
    </row>
    <row r="38680" spans="1:3" x14ac:dyDescent="0.35">
      <c r="A38680">
        <v>9810146460</v>
      </c>
      <c r="C38680" t="str">
        <f t="shared" si="604"/>
        <v>919810146460</v>
      </c>
    </row>
    <row r="38681" spans="1:3" x14ac:dyDescent="0.35">
      <c r="A38681">
        <v>9408959937</v>
      </c>
      <c r="C38681" t="str">
        <f t="shared" si="604"/>
        <v>919408959937</v>
      </c>
    </row>
    <row r="38682" spans="1:3" x14ac:dyDescent="0.35">
      <c r="A38682">
        <v>8412023737</v>
      </c>
      <c r="C38682" t="str">
        <f t="shared" si="604"/>
        <v>918412023737</v>
      </c>
    </row>
    <row r="38683" spans="1:3" x14ac:dyDescent="0.35">
      <c r="A38683">
        <v>8412023737</v>
      </c>
      <c r="C38683" t="str">
        <f t="shared" si="604"/>
        <v>918412023737</v>
      </c>
    </row>
    <row r="38684" spans="1:3" x14ac:dyDescent="0.35">
      <c r="A38684">
        <v>8412023737</v>
      </c>
      <c r="C38684" t="str">
        <f t="shared" si="604"/>
        <v>918412023737</v>
      </c>
    </row>
    <row r="38685" spans="1:3" x14ac:dyDescent="0.35">
      <c r="A38685">
        <v>8412023737</v>
      </c>
      <c r="C38685" t="str">
        <f t="shared" si="604"/>
        <v>918412023737</v>
      </c>
    </row>
    <row r="38686" spans="1:3" x14ac:dyDescent="0.35">
      <c r="A38686">
        <v>9322252948</v>
      </c>
      <c r="C38686" t="str">
        <f t="shared" si="604"/>
        <v>919322252948</v>
      </c>
    </row>
    <row r="38687" spans="1:3" x14ac:dyDescent="0.35">
      <c r="A38687">
        <v>9850699606</v>
      </c>
      <c r="C38687" t="str">
        <f t="shared" si="604"/>
        <v>919850699606</v>
      </c>
    </row>
    <row r="38688" spans="1:3" x14ac:dyDescent="0.35">
      <c r="A38688">
        <v>9381168311</v>
      </c>
      <c r="C38688" t="str">
        <f t="shared" si="604"/>
        <v>919381168311</v>
      </c>
    </row>
    <row r="38689" spans="1:3" x14ac:dyDescent="0.35">
      <c r="A38689">
        <v>9381168311</v>
      </c>
      <c r="C38689" t="str">
        <f t="shared" si="604"/>
        <v>919381168311</v>
      </c>
    </row>
    <row r="38690" spans="1:3" x14ac:dyDescent="0.35">
      <c r="A38690">
        <v>9212618335</v>
      </c>
      <c r="C38690" t="str">
        <f t="shared" si="604"/>
        <v>919212618335</v>
      </c>
    </row>
    <row r="38691" spans="1:3" x14ac:dyDescent="0.35">
      <c r="A38691">
        <v>9867006105</v>
      </c>
      <c r="C38691" t="str">
        <f t="shared" si="604"/>
        <v>919867006105</v>
      </c>
    </row>
    <row r="38692" spans="1:3" x14ac:dyDescent="0.35">
      <c r="A38692">
        <v>9313478317</v>
      </c>
      <c r="C38692" t="str">
        <f t="shared" si="604"/>
        <v>919313478317</v>
      </c>
    </row>
    <row r="38693" spans="1:3" x14ac:dyDescent="0.35">
      <c r="A38693">
        <v>9811250266</v>
      </c>
      <c r="C38693" t="str">
        <f t="shared" si="604"/>
        <v>919811250266</v>
      </c>
    </row>
    <row r="38694" spans="1:3" x14ac:dyDescent="0.35">
      <c r="A38694">
        <v>9822612263</v>
      </c>
      <c r="C38694" t="str">
        <f t="shared" si="604"/>
        <v>919822612263</v>
      </c>
    </row>
    <row r="38695" spans="1:3" x14ac:dyDescent="0.35">
      <c r="A38695">
        <v>9003522554</v>
      </c>
      <c r="C38695" t="str">
        <f t="shared" si="604"/>
        <v>919003522554</v>
      </c>
    </row>
    <row r="38696" spans="1:3" x14ac:dyDescent="0.35">
      <c r="A38696">
        <v>9377674785</v>
      </c>
      <c r="C38696" t="str">
        <f t="shared" si="604"/>
        <v>919377674785</v>
      </c>
    </row>
    <row r="38697" spans="1:3" x14ac:dyDescent="0.35">
      <c r="A38697">
        <v>9891503739</v>
      </c>
      <c r="C38697" t="str">
        <f t="shared" si="604"/>
        <v>919891503739</v>
      </c>
    </row>
    <row r="38698" spans="1:3" x14ac:dyDescent="0.35">
      <c r="A38698">
        <v>9891503739</v>
      </c>
      <c r="C38698" t="str">
        <f t="shared" si="604"/>
        <v>919891503739</v>
      </c>
    </row>
    <row r="38699" spans="1:3" x14ac:dyDescent="0.35">
      <c r="A38699">
        <v>9869506185</v>
      </c>
      <c r="C38699" t="str">
        <f t="shared" si="604"/>
        <v>919869506185</v>
      </c>
    </row>
    <row r="38700" spans="1:3" x14ac:dyDescent="0.35">
      <c r="A38700">
        <v>9840978787</v>
      </c>
      <c r="C38700" t="str">
        <f t="shared" si="604"/>
        <v>919840978787</v>
      </c>
    </row>
    <row r="38701" spans="1:3" x14ac:dyDescent="0.35">
      <c r="A38701">
        <v>9941042612</v>
      </c>
      <c r="C38701" t="str">
        <f t="shared" si="604"/>
        <v>919941042612</v>
      </c>
    </row>
    <row r="38702" spans="1:3" x14ac:dyDescent="0.35">
      <c r="A38702">
        <v>9821780647</v>
      </c>
      <c r="C38702" t="str">
        <f t="shared" si="604"/>
        <v>919821780647</v>
      </c>
    </row>
    <row r="38703" spans="1:3" x14ac:dyDescent="0.35">
      <c r="A38703">
        <v>9330977308</v>
      </c>
      <c r="C38703" t="str">
        <f t="shared" si="604"/>
        <v>919330977308</v>
      </c>
    </row>
    <row r="38704" spans="1:3" x14ac:dyDescent="0.35">
      <c r="A38704">
        <v>9820545722</v>
      </c>
      <c r="C38704" t="str">
        <f t="shared" si="604"/>
        <v>919820545722</v>
      </c>
    </row>
    <row r="38705" spans="1:3" x14ac:dyDescent="0.35">
      <c r="A38705">
        <v>9448386062</v>
      </c>
      <c r="C38705" t="str">
        <f t="shared" si="604"/>
        <v>919448386062</v>
      </c>
    </row>
    <row r="38706" spans="1:3" x14ac:dyDescent="0.35">
      <c r="A38706">
        <v>8652860546</v>
      </c>
      <c r="C38706" t="str">
        <f t="shared" si="604"/>
        <v>918652860546</v>
      </c>
    </row>
    <row r="38707" spans="1:3" x14ac:dyDescent="0.35">
      <c r="A38707">
        <v>9820325577</v>
      </c>
      <c r="C38707" t="str">
        <f t="shared" si="604"/>
        <v>919820325577</v>
      </c>
    </row>
    <row r="38708" spans="1:3" x14ac:dyDescent="0.35">
      <c r="A38708">
        <v>8010629052</v>
      </c>
      <c r="C38708" t="str">
        <f t="shared" si="604"/>
        <v>918010629052</v>
      </c>
    </row>
    <row r="38709" spans="1:3" x14ac:dyDescent="0.35">
      <c r="A38709">
        <v>8010629052</v>
      </c>
      <c r="C38709" t="str">
        <f t="shared" si="604"/>
        <v>918010629052</v>
      </c>
    </row>
    <row r="38710" spans="1:3" x14ac:dyDescent="0.35">
      <c r="A38710">
        <v>8010629052</v>
      </c>
      <c r="C38710" t="str">
        <f t="shared" si="604"/>
        <v>918010629052</v>
      </c>
    </row>
    <row r="38711" spans="1:3" x14ac:dyDescent="0.35">
      <c r="A38711">
        <v>8010629052</v>
      </c>
      <c r="C38711" t="str">
        <f t="shared" si="604"/>
        <v>918010629052</v>
      </c>
    </row>
    <row r="38712" spans="1:3" x14ac:dyDescent="0.35">
      <c r="A38712">
        <v>9820390158</v>
      </c>
      <c r="C38712" t="str">
        <f t="shared" si="604"/>
        <v>919820390158</v>
      </c>
    </row>
    <row r="38713" spans="1:3" x14ac:dyDescent="0.35">
      <c r="A38713">
        <v>9930120348</v>
      </c>
      <c r="C38713" t="str">
        <f t="shared" si="604"/>
        <v>919930120348</v>
      </c>
    </row>
    <row r="38714" spans="1:3" x14ac:dyDescent="0.35">
      <c r="A38714">
        <v>9930120348</v>
      </c>
      <c r="C38714" t="str">
        <f t="shared" si="604"/>
        <v>919930120348</v>
      </c>
    </row>
    <row r="38715" spans="1:3" x14ac:dyDescent="0.35">
      <c r="A38715">
        <v>9930120348</v>
      </c>
      <c r="C38715" t="str">
        <f t="shared" si="604"/>
        <v>919930120348</v>
      </c>
    </row>
    <row r="38716" spans="1:3" x14ac:dyDescent="0.35">
      <c r="A38716">
        <v>9930120348</v>
      </c>
      <c r="C38716" t="str">
        <f t="shared" si="604"/>
        <v>919930120348</v>
      </c>
    </row>
    <row r="38717" spans="1:3" x14ac:dyDescent="0.35">
      <c r="A38717">
        <v>9930120348</v>
      </c>
      <c r="C38717" t="str">
        <f t="shared" si="604"/>
        <v>919930120348</v>
      </c>
    </row>
    <row r="38718" spans="1:3" x14ac:dyDescent="0.35">
      <c r="A38718">
        <v>9930120348</v>
      </c>
      <c r="C38718" t="str">
        <f t="shared" si="604"/>
        <v>919930120348</v>
      </c>
    </row>
    <row r="38719" spans="1:3" x14ac:dyDescent="0.35">
      <c r="A38719">
        <v>9930120348</v>
      </c>
      <c r="C38719" t="str">
        <f t="shared" si="604"/>
        <v>919930120348</v>
      </c>
    </row>
    <row r="38720" spans="1:3" x14ac:dyDescent="0.35">
      <c r="A38720">
        <v>9818990333</v>
      </c>
      <c r="C38720" t="str">
        <f t="shared" si="604"/>
        <v>919818990333</v>
      </c>
    </row>
    <row r="38721" spans="1:3" x14ac:dyDescent="0.35">
      <c r="A38721">
        <v>9818990333</v>
      </c>
      <c r="C38721" t="str">
        <f t="shared" si="604"/>
        <v>919818990333</v>
      </c>
    </row>
    <row r="38722" spans="1:3" x14ac:dyDescent="0.35">
      <c r="A38722">
        <v>9818990333</v>
      </c>
      <c r="C38722" t="str">
        <f t="shared" si="604"/>
        <v>919818990333</v>
      </c>
    </row>
    <row r="38723" spans="1:3" x14ac:dyDescent="0.35">
      <c r="A38723">
        <v>9818990333</v>
      </c>
      <c r="C38723" t="str">
        <f t="shared" ref="C38723:C38786" si="605">"91"&amp;A38723</f>
        <v>919818990333</v>
      </c>
    </row>
    <row r="38724" spans="1:3" x14ac:dyDescent="0.35">
      <c r="A38724">
        <v>9818990333</v>
      </c>
      <c r="C38724" t="str">
        <f t="shared" si="605"/>
        <v>919818990333</v>
      </c>
    </row>
    <row r="38725" spans="1:3" x14ac:dyDescent="0.35">
      <c r="A38725">
        <v>9831137042</v>
      </c>
      <c r="C38725" t="str">
        <f t="shared" si="605"/>
        <v>919831137042</v>
      </c>
    </row>
    <row r="38726" spans="1:3" x14ac:dyDescent="0.35">
      <c r="A38726">
        <v>9849070138</v>
      </c>
      <c r="C38726" t="str">
        <f t="shared" si="605"/>
        <v>919849070138</v>
      </c>
    </row>
    <row r="38727" spans="1:3" x14ac:dyDescent="0.35">
      <c r="A38727">
        <v>9825331401</v>
      </c>
      <c r="C38727" t="str">
        <f t="shared" si="605"/>
        <v>919825331401</v>
      </c>
    </row>
    <row r="38728" spans="1:3" x14ac:dyDescent="0.35">
      <c r="A38728">
        <v>9815757774</v>
      </c>
      <c r="C38728" t="str">
        <f t="shared" si="605"/>
        <v>919815757774</v>
      </c>
    </row>
    <row r="38729" spans="1:3" x14ac:dyDescent="0.35">
      <c r="A38729">
        <v>9840126221</v>
      </c>
      <c r="C38729" t="str">
        <f t="shared" si="605"/>
        <v>919840126221</v>
      </c>
    </row>
    <row r="38730" spans="1:3" x14ac:dyDescent="0.35">
      <c r="A38730">
        <v>9840126221</v>
      </c>
      <c r="C38730" t="str">
        <f t="shared" si="605"/>
        <v>919840126221</v>
      </c>
    </row>
    <row r="38731" spans="1:3" x14ac:dyDescent="0.35">
      <c r="A38731">
        <v>9826491313</v>
      </c>
      <c r="C38731" t="str">
        <f t="shared" si="605"/>
        <v>919826491313</v>
      </c>
    </row>
    <row r="38732" spans="1:3" x14ac:dyDescent="0.35">
      <c r="A38732">
        <v>9769002821</v>
      </c>
      <c r="C38732" t="str">
        <f t="shared" si="605"/>
        <v>919769002821</v>
      </c>
    </row>
    <row r="38733" spans="1:3" x14ac:dyDescent="0.35">
      <c r="A38733">
        <v>9819324236</v>
      </c>
      <c r="C38733" t="str">
        <f t="shared" si="605"/>
        <v>919819324236</v>
      </c>
    </row>
    <row r="38734" spans="1:3" x14ac:dyDescent="0.35">
      <c r="A38734">
        <v>9781454545</v>
      </c>
      <c r="C38734" t="str">
        <f t="shared" si="605"/>
        <v>919781454545</v>
      </c>
    </row>
    <row r="38735" spans="1:3" x14ac:dyDescent="0.35">
      <c r="A38735">
        <v>9781454545</v>
      </c>
      <c r="C38735" t="str">
        <f t="shared" si="605"/>
        <v>919781454545</v>
      </c>
    </row>
    <row r="38736" spans="1:3" x14ac:dyDescent="0.35">
      <c r="A38736">
        <v>9781454545</v>
      </c>
      <c r="C38736" t="str">
        <f t="shared" si="605"/>
        <v>919781454545</v>
      </c>
    </row>
    <row r="38737" spans="1:3" x14ac:dyDescent="0.35">
      <c r="A38737">
        <v>9781454545</v>
      </c>
      <c r="C38737" t="str">
        <f t="shared" si="605"/>
        <v>919781454545</v>
      </c>
    </row>
    <row r="38738" spans="1:3" x14ac:dyDescent="0.35">
      <c r="A38738">
        <v>9920426199</v>
      </c>
      <c r="C38738" t="str">
        <f t="shared" si="605"/>
        <v>919920426199</v>
      </c>
    </row>
    <row r="38739" spans="1:3" x14ac:dyDescent="0.35">
      <c r="A38739">
        <v>9920426199</v>
      </c>
      <c r="C38739" t="str">
        <f t="shared" si="605"/>
        <v>919920426199</v>
      </c>
    </row>
    <row r="38740" spans="1:3" x14ac:dyDescent="0.35">
      <c r="A38740">
        <v>9449649103</v>
      </c>
      <c r="C38740" t="str">
        <f t="shared" si="605"/>
        <v>919449649103</v>
      </c>
    </row>
    <row r="38741" spans="1:3" x14ac:dyDescent="0.35">
      <c r="A38741">
        <v>9449649103</v>
      </c>
      <c r="C38741" t="str">
        <f t="shared" si="605"/>
        <v>919449649103</v>
      </c>
    </row>
    <row r="38742" spans="1:3" x14ac:dyDescent="0.35">
      <c r="A38742">
        <v>9449649103</v>
      </c>
      <c r="C38742" t="str">
        <f t="shared" si="605"/>
        <v>919449649103</v>
      </c>
    </row>
    <row r="38743" spans="1:3" x14ac:dyDescent="0.35">
      <c r="A38743">
        <v>9449649103</v>
      </c>
      <c r="C38743" t="str">
        <f t="shared" si="605"/>
        <v>919449649103</v>
      </c>
    </row>
    <row r="38744" spans="1:3" x14ac:dyDescent="0.35">
      <c r="A38744">
        <v>9449649103</v>
      </c>
      <c r="C38744" t="str">
        <f t="shared" si="605"/>
        <v>919449649103</v>
      </c>
    </row>
    <row r="38745" spans="1:3" x14ac:dyDescent="0.35">
      <c r="A38745">
        <v>9726386871</v>
      </c>
      <c r="C38745" t="str">
        <f t="shared" si="605"/>
        <v>919726386871</v>
      </c>
    </row>
    <row r="38746" spans="1:3" x14ac:dyDescent="0.35">
      <c r="A38746">
        <v>9619919019</v>
      </c>
      <c r="C38746" t="str">
        <f t="shared" si="605"/>
        <v>919619919019</v>
      </c>
    </row>
    <row r="38747" spans="1:3" x14ac:dyDescent="0.35">
      <c r="A38747">
        <v>9414048492</v>
      </c>
      <c r="C38747" t="str">
        <f t="shared" si="605"/>
        <v>919414048492</v>
      </c>
    </row>
    <row r="38748" spans="1:3" x14ac:dyDescent="0.35">
      <c r="A38748">
        <v>9414048492</v>
      </c>
      <c r="C38748" t="str">
        <f t="shared" si="605"/>
        <v>919414048492</v>
      </c>
    </row>
    <row r="38749" spans="1:3" x14ac:dyDescent="0.35">
      <c r="A38749">
        <v>9414048492</v>
      </c>
      <c r="C38749" t="str">
        <f t="shared" si="605"/>
        <v>919414048492</v>
      </c>
    </row>
    <row r="38750" spans="1:3" x14ac:dyDescent="0.35">
      <c r="A38750">
        <v>9414048492</v>
      </c>
      <c r="C38750" t="str">
        <f t="shared" si="605"/>
        <v>919414048492</v>
      </c>
    </row>
    <row r="38751" spans="1:3" x14ac:dyDescent="0.35">
      <c r="A38751">
        <v>9414048492</v>
      </c>
      <c r="C38751" t="str">
        <f t="shared" si="605"/>
        <v>919414048492</v>
      </c>
    </row>
    <row r="38752" spans="1:3" x14ac:dyDescent="0.35">
      <c r="A38752">
        <v>9391010157</v>
      </c>
      <c r="C38752" t="str">
        <f t="shared" si="605"/>
        <v>919391010157</v>
      </c>
    </row>
    <row r="38753" spans="1:3" x14ac:dyDescent="0.35">
      <c r="A38753">
        <v>9891917070</v>
      </c>
      <c r="C38753" t="str">
        <f t="shared" si="605"/>
        <v>919891917070</v>
      </c>
    </row>
    <row r="38754" spans="1:3" x14ac:dyDescent="0.35">
      <c r="A38754">
        <v>9881045681</v>
      </c>
      <c r="C38754" t="str">
        <f t="shared" si="605"/>
        <v>919881045681</v>
      </c>
    </row>
    <row r="38755" spans="1:3" x14ac:dyDescent="0.35">
      <c r="A38755">
        <v>9910005374</v>
      </c>
      <c r="C38755" t="str">
        <f t="shared" si="605"/>
        <v>919910005374</v>
      </c>
    </row>
    <row r="38756" spans="1:3" x14ac:dyDescent="0.35">
      <c r="A38756">
        <v>9910005374</v>
      </c>
      <c r="C38756" t="str">
        <f t="shared" si="605"/>
        <v>919910005374</v>
      </c>
    </row>
    <row r="38757" spans="1:3" x14ac:dyDescent="0.35">
      <c r="A38757">
        <v>9910005374</v>
      </c>
      <c r="C38757" t="str">
        <f t="shared" si="605"/>
        <v>919910005374</v>
      </c>
    </row>
    <row r="38758" spans="1:3" x14ac:dyDescent="0.35">
      <c r="A38758">
        <v>9824026078</v>
      </c>
      <c r="C38758" t="str">
        <f t="shared" si="605"/>
        <v>919824026078</v>
      </c>
    </row>
    <row r="38759" spans="1:3" x14ac:dyDescent="0.35">
      <c r="A38759">
        <v>9490262626</v>
      </c>
      <c r="C38759" t="str">
        <f t="shared" si="605"/>
        <v>919490262626</v>
      </c>
    </row>
    <row r="38760" spans="1:3" x14ac:dyDescent="0.35">
      <c r="A38760">
        <v>8806664393</v>
      </c>
      <c r="C38760" t="str">
        <f t="shared" si="605"/>
        <v>918806664393</v>
      </c>
    </row>
    <row r="38761" spans="1:3" x14ac:dyDescent="0.35">
      <c r="A38761">
        <v>8806664393</v>
      </c>
      <c r="C38761" t="str">
        <f t="shared" si="605"/>
        <v>918806664393</v>
      </c>
    </row>
    <row r="38762" spans="1:3" x14ac:dyDescent="0.35">
      <c r="A38762">
        <v>9811890055</v>
      </c>
      <c r="C38762" t="str">
        <f t="shared" si="605"/>
        <v>919811890055</v>
      </c>
    </row>
    <row r="38763" spans="1:3" x14ac:dyDescent="0.35">
      <c r="A38763">
        <v>9845074089</v>
      </c>
      <c r="C38763" t="str">
        <f t="shared" si="605"/>
        <v>919845074089</v>
      </c>
    </row>
    <row r="38764" spans="1:3" x14ac:dyDescent="0.35">
      <c r="A38764">
        <v>9888088155</v>
      </c>
      <c r="C38764" t="str">
        <f t="shared" si="605"/>
        <v>919888088155</v>
      </c>
    </row>
    <row r="38765" spans="1:3" x14ac:dyDescent="0.35">
      <c r="A38765">
        <v>9888088155</v>
      </c>
      <c r="C38765" t="str">
        <f t="shared" si="605"/>
        <v>919888088155</v>
      </c>
    </row>
    <row r="38766" spans="1:3" x14ac:dyDescent="0.35">
      <c r="A38766">
        <v>9888088155</v>
      </c>
      <c r="C38766" t="str">
        <f t="shared" si="605"/>
        <v>919888088155</v>
      </c>
    </row>
    <row r="38767" spans="1:3" x14ac:dyDescent="0.35">
      <c r="A38767">
        <v>9917157786</v>
      </c>
      <c r="C38767" t="str">
        <f t="shared" si="605"/>
        <v>919917157786</v>
      </c>
    </row>
    <row r="38768" spans="1:3" x14ac:dyDescent="0.35">
      <c r="A38768">
        <v>9917157786</v>
      </c>
      <c r="C38768" t="str">
        <f t="shared" si="605"/>
        <v>919917157786</v>
      </c>
    </row>
    <row r="38769" spans="1:3" x14ac:dyDescent="0.35">
      <c r="A38769">
        <v>9917157786</v>
      </c>
      <c r="C38769" t="str">
        <f t="shared" si="605"/>
        <v>919917157786</v>
      </c>
    </row>
    <row r="38770" spans="1:3" x14ac:dyDescent="0.35">
      <c r="A38770">
        <v>9917157786</v>
      </c>
      <c r="C38770" t="str">
        <f t="shared" si="605"/>
        <v>919917157786</v>
      </c>
    </row>
    <row r="38771" spans="1:3" x14ac:dyDescent="0.35">
      <c r="A38771">
        <v>9917157786</v>
      </c>
      <c r="C38771" t="str">
        <f t="shared" si="605"/>
        <v>919917157786</v>
      </c>
    </row>
    <row r="38772" spans="1:3" x14ac:dyDescent="0.35">
      <c r="A38772">
        <v>9917157786</v>
      </c>
      <c r="C38772" t="str">
        <f t="shared" si="605"/>
        <v>919917157786</v>
      </c>
    </row>
    <row r="38773" spans="1:3" x14ac:dyDescent="0.35">
      <c r="A38773">
        <v>9917157786</v>
      </c>
      <c r="C38773" t="str">
        <f t="shared" si="605"/>
        <v>919917157786</v>
      </c>
    </row>
    <row r="38774" spans="1:3" x14ac:dyDescent="0.35">
      <c r="A38774">
        <v>9898077271</v>
      </c>
      <c r="C38774" t="str">
        <f t="shared" si="605"/>
        <v>919898077271</v>
      </c>
    </row>
    <row r="38775" spans="1:3" x14ac:dyDescent="0.35">
      <c r="A38775">
        <v>9884027072</v>
      </c>
      <c r="C38775" t="str">
        <f t="shared" si="605"/>
        <v>919884027072</v>
      </c>
    </row>
    <row r="38776" spans="1:3" x14ac:dyDescent="0.35">
      <c r="A38776">
        <v>9884027072</v>
      </c>
      <c r="C38776" t="str">
        <f t="shared" si="605"/>
        <v>919884027072</v>
      </c>
    </row>
    <row r="38777" spans="1:3" x14ac:dyDescent="0.35">
      <c r="A38777">
        <v>9884027072</v>
      </c>
      <c r="C38777" t="str">
        <f t="shared" si="605"/>
        <v>919884027072</v>
      </c>
    </row>
    <row r="38778" spans="1:3" x14ac:dyDescent="0.35">
      <c r="A38778">
        <v>9870589663</v>
      </c>
      <c r="C38778" t="str">
        <f t="shared" si="605"/>
        <v>919870589663</v>
      </c>
    </row>
    <row r="38779" spans="1:3" x14ac:dyDescent="0.35">
      <c r="A38779">
        <v>9870589663</v>
      </c>
      <c r="C38779" t="str">
        <f t="shared" si="605"/>
        <v>919870589663</v>
      </c>
    </row>
    <row r="38780" spans="1:3" x14ac:dyDescent="0.35">
      <c r="A38780">
        <v>7411124340</v>
      </c>
      <c r="C38780" t="str">
        <f t="shared" si="605"/>
        <v>917411124340</v>
      </c>
    </row>
    <row r="38781" spans="1:3" x14ac:dyDescent="0.35">
      <c r="A38781">
        <v>9443358422</v>
      </c>
      <c r="C38781" t="str">
        <f t="shared" si="605"/>
        <v>919443358422</v>
      </c>
    </row>
    <row r="38782" spans="1:3" x14ac:dyDescent="0.35">
      <c r="A38782">
        <v>9820373102</v>
      </c>
      <c r="C38782" t="str">
        <f t="shared" si="605"/>
        <v>919820373102</v>
      </c>
    </row>
    <row r="38783" spans="1:3" x14ac:dyDescent="0.35">
      <c r="A38783">
        <v>9820373102</v>
      </c>
      <c r="C38783" t="str">
        <f t="shared" si="605"/>
        <v>919820373102</v>
      </c>
    </row>
    <row r="38784" spans="1:3" x14ac:dyDescent="0.35">
      <c r="A38784">
        <v>9212314779</v>
      </c>
      <c r="C38784" t="str">
        <f t="shared" si="605"/>
        <v>919212314779</v>
      </c>
    </row>
    <row r="38785" spans="1:3" x14ac:dyDescent="0.35">
      <c r="A38785">
        <v>9825360531</v>
      </c>
      <c r="C38785" t="str">
        <f t="shared" si="605"/>
        <v>919825360531</v>
      </c>
    </row>
    <row r="38786" spans="1:3" x14ac:dyDescent="0.35">
      <c r="A38786">
        <v>8128235931</v>
      </c>
      <c r="C38786" t="str">
        <f t="shared" si="605"/>
        <v>918128235931</v>
      </c>
    </row>
    <row r="38787" spans="1:3" x14ac:dyDescent="0.35">
      <c r="A38787">
        <v>9810892333</v>
      </c>
      <c r="C38787" t="str">
        <f t="shared" ref="C38787:C38850" si="606">"91"&amp;A38787</f>
        <v>919810892333</v>
      </c>
    </row>
    <row r="38788" spans="1:3" x14ac:dyDescent="0.35">
      <c r="A38788">
        <v>9444126787</v>
      </c>
      <c r="C38788" t="str">
        <f t="shared" si="606"/>
        <v>919444126787</v>
      </c>
    </row>
    <row r="38789" spans="1:3" x14ac:dyDescent="0.35">
      <c r="A38789">
        <v>9829196714</v>
      </c>
      <c r="C38789" t="str">
        <f t="shared" si="606"/>
        <v>919829196714</v>
      </c>
    </row>
    <row r="38790" spans="1:3" x14ac:dyDescent="0.35">
      <c r="A38790">
        <v>9829196714</v>
      </c>
      <c r="C38790" t="str">
        <f t="shared" si="606"/>
        <v>919829196714</v>
      </c>
    </row>
    <row r="38791" spans="1:3" x14ac:dyDescent="0.35">
      <c r="A38791">
        <v>9829196714</v>
      </c>
      <c r="C38791" t="str">
        <f t="shared" si="606"/>
        <v>919829196714</v>
      </c>
    </row>
    <row r="38792" spans="1:3" x14ac:dyDescent="0.35">
      <c r="A38792">
        <v>9372032276</v>
      </c>
      <c r="C38792" t="str">
        <f t="shared" si="606"/>
        <v>919372032276</v>
      </c>
    </row>
    <row r="38793" spans="1:3" x14ac:dyDescent="0.35">
      <c r="A38793">
        <v>9246341610</v>
      </c>
      <c r="C38793" t="str">
        <f t="shared" si="606"/>
        <v>919246341610</v>
      </c>
    </row>
    <row r="38794" spans="1:3" x14ac:dyDescent="0.35">
      <c r="A38794">
        <v>9246341610</v>
      </c>
      <c r="C38794" t="str">
        <f t="shared" si="606"/>
        <v>919246341610</v>
      </c>
    </row>
    <row r="38795" spans="1:3" x14ac:dyDescent="0.35">
      <c r="A38795">
        <v>9845315716</v>
      </c>
      <c r="C38795" t="str">
        <f t="shared" si="606"/>
        <v>919845315716</v>
      </c>
    </row>
    <row r="38796" spans="1:3" x14ac:dyDescent="0.35">
      <c r="A38796">
        <v>9811251992</v>
      </c>
      <c r="C38796" t="str">
        <f t="shared" si="606"/>
        <v>919811251992</v>
      </c>
    </row>
    <row r="38797" spans="1:3" x14ac:dyDescent="0.35">
      <c r="A38797">
        <v>9818583935</v>
      </c>
      <c r="C38797" t="str">
        <f t="shared" si="606"/>
        <v>919818583935</v>
      </c>
    </row>
    <row r="38798" spans="1:3" x14ac:dyDescent="0.35">
      <c r="A38798">
        <v>9818583935</v>
      </c>
      <c r="C38798" t="str">
        <f t="shared" si="606"/>
        <v>919818583935</v>
      </c>
    </row>
    <row r="38799" spans="1:3" x14ac:dyDescent="0.35">
      <c r="A38799">
        <v>9836664489</v>
      </c>
      <c r="C38799" t="str">
        <f t="shared" si="606"/>
        <v>919836664489</v>
      </c>
    </row>
    <row r="38800" spans="1:3" x14ac:dyDescent="0.35">
      <c r="A38800">
        <v>9821137349</v>
      </c>
      <c r="C38800" t="str">
        <f t="shared" si="606"/>
        <v>919821137349</v>
      </c>
    </row>
    <row r="38801" spans="1:3" x14ac:dyDescent="0.35">
      <c r="A38801">
        <v>9818427779</v>
      </c>
      <c r="C38801" t="str">
        <f t="shared" si="606"/>
        <v>919818427779</v>
      </c>
    </row>
    <row r="38802" spans="1:3" x14ac:dyDescent="0.35">
      <c r="A38802">
        <v>9899679355</v>
      </c>
      <c r="C38802" t="str">
        <f t="shared" si="606"/>
        <v>919899679355</v>
      </c>
    </row>
    <row r="38803" spans="1:3" x14ac:dyDescent="0.35">
      <c r="A38803">
        <v>9829761861</v>
      </c>
      <c r="C38803" t="str">
        <f t="shared" si="606"/>
        <v>919829761861</v>
      </c>
    </row>
    <row r="38804" spans="1:3" x14ac:dyDescent="0.35">
      <c r="A38804">
        <v>9829761861</v>
      </c>
      <c r="C38804" t="str">
        <f t="shared" si="606"/>
        <v>919829761861</v>
      </c>
    </row>
    <row r="38805" spans="1:3" x14ac:dyDescent="0.35">
      <c r="A38805">
        <v>9911006015</v>
      </c>
      <c r="C38805" t="str">
        <f t="shared" si="606"/>
        <v>919911006015</v>
      </c>
    </row>
    <row r="38806" spans="1:3" x14ac:dyDescent="0.35">
      <c r="A38806">
        <v>9911006015</v>
      </c>
      <c r="C38806" t="str">
        <f t="shared" si="606"/>
        <v>919911006015</v>
      </c>
    </row>
    <row r="38807" spans="1:3" x14ac:dyDescent="0.35">
      <c r="A38807">
        <v>9825061000</v>
      </c>
      <c r="C38807" t="str">
        <f t="shared" si="606"/>
        <v>919825061000</v>
      </c>
    </row>
    <row r="38808" spans="1:3" x14ac:dyDescent="0.35">
      <c r="A38808">
        <v>9825061000</v>
      </c>
      <c r="C38808" t="str">
        <f t="shared" si="606"/>
        <v>919825061000</v>
      </c>
    </row>
    <row r="38809" spans="1:3" x14ac:dyDescent="0.35">
      <c r="A38809">
        <v>9825200023</v>
      </c>
      <c r="C38809" t="str">
        <f t="shared" si="606"/>
        <v>919825200023</v>
      </c>
    </row>
    <row r="38810" spans="1:3" x14ac:dyDescent="0.35">
      <c r="A38810">
        <v>9850716007</v>
      </c>
      <c r="C38810" t="str">
        <f t="shared" si="606"/>
        <v>919850716007</v>
      </c>
    </row>
    <row r="38811" spans="1:3" x14ac:dyDescent="0.35">
      <c r="A38811">
        <v>9246580722</v>
      </c>
      <c r="C38811" t="str">
        <f t="shared" si="606"/>
        <v>919246580722</v>
      </c>
    </row>
    <row r="38812" spans="1:3" x14ac:dyDescent="0.35">
      <c r="A38812">
        <v>9246580722</v>
      </c>
      <c r="C38812" t="str">
        <f t="shared" si="606"/>
        <v>919246580722</v>
      </c>
    </row>
    <row r="38813" spans="1:3" x14ac:dyDescent="0.35">
      <c r="A38813">
        <v>9810443434</v>
      </c>
      <c r="C38813" t="str">
        <f t="shared" si="606"/>
        <v>919810443434</v>
      </c>
    </row>
    <row r="38814" spans="1:3" x14ac:dyDescent="0.35">
      <c r="A38814">
        <v>9898171120</v>
      </c>
      <c r="C38814" t="str">
        <f t="shared" si="606"/>
        <v>919898171120</v>
      </c>
    </row>
    <row r="38815" spans="1:3" x14ac:dyDescent="0.35">
      <c r="A38815">
        <v>9898171120</v>
      </c>
      <c r="C38815" t="str">
        <f t="shared" si="606"/>
        <v>919898171120</v>
      </c>
    </row>
    <row r="38816" spans="1:3" x14ac:dyDescent="0.35">
      <c r="A38816">
        <v>9898171120</v>
      </c>
      <c r="C38816" t="str">
        <f t="shared" si="606"/>
        <v>919898171120</v>
      </c>
    </row>
    <row r="38817" spans="1:3" x14ac:dyDescent="0.35">
      <c r="A38817">
        <v>9898171120</v>
      </c>
      <c r="C38817" t="str">
        <f t="shared" si="606"/>
        <v>919898171120</v>
      </c>
    </row>
    <row r="38818" spans="1:3" x14ac:dyDescent="0.35">
      <c r="A38818">
        <v>9898171120</v>
      </c>
      <c r="C38818" t="str">
        <f t="shared" si="606"/>
        <v>919898171120</v>
      </c>
    </row>
    <row r="38819" spans="1:3" x14ac:dyDescent="0.35">
      <c r="A38819">
        <v>9953460520</v>
      </c>
      <c r="C38819" t="str">
        <f t="shared" si="606"/>
        <v>919953460520</v>
      </c>
    </row>
    <row r="38820" spans="1:3" x14ac:dyDescent="0.35">
      <c r="A38820">
        <v>9953460520</v>
      </c>
      <c r="C38820" t="str">
        <f t="shared" si="606"/>
        <v>919953460520</v>
      </c>
    </row>
    <row r="38821" spans="1:3" x14ac:dyDescent="0.35">
      <c r="A38821">
        <v>9755030318</v>
      </c>
      <c r="C38821" t="str">
        <f t="shared" si="606"/>
        <v>919755030318</v>
      </c>
    </row>
    <row r="38822" spans="1:3" x14ac:dyDescent="0.35">
      <c r="A38822">
        <v>9755030318</v>
      </c>
      <c r="C38822" t="str">
        <f t="shared" si="606"/>
        <v>919755030318</v>
      </c>
    </row>
    <row r="38823" spans="1:3" x14ac:dyDescent="0.35">
      <c r="A38823">
        <v>9712919112</v>
      </c>
      <c r="C38823" t="str">
        <f t="shared" si="606"/>
        <v>919712919112</v>
      </c>
    </row>
    <row r="38824" spans="1:3" x14ac:dyDescent="0.35">
      <c r="A38824">
        <v>9845530789</v>
      </c>
      <c r="C38824" t="str">
        <f t="shared" si="606"/>
        <v>919845530789</v>
      </c>
    </row>
    <row r="38825" spans="1:3" x14ac:dyDescent="0.35">
      <c r="A38825">
        <v>9845530789</v>
      </c>
      <c r="C38825" t="str">
        <f t="shared" si="606"/>
        <v>919845530789</v>
      </c>
    </row>
    <row r="38826" spans="1:3" x14ac:dyDescent="0.35">
      <c r="A38826">
        <v>9845530789</v>
      </c>
      <c r="C38826" t="str">
        <f t="shared" si="606"/>
        <v>919845530789</v>
      </c>
    </row>
    <row r="38827" spans="1:3" x14ac:dyDescent="0.35">
      <c r="A38827">
        <v>9845530789</v>
      </c>
      <c r="C38827" t="str">
        <f t="shared" si="606"/>
        <v>919845530789</v>
      </c>
    </row>
    <row r="38828" spans="1:3" x14ac:dyDescent="0.35">
      <c r="A38828">
        <v>9821410875</v>
      </c>
      <c r="C38828" t="str">
        <f t="shared" si="606"/>
        <v>919821410875</v>
      </c>
    </row>
    <row r="38829" spans="1:3" x14ac:dyDescent="0.35">
      <c r="A38829">
        <v>9380289546</v>
      </c>
      <c r="C38829" t="str">
        <f t="shared" si="606"/>
        <v>919380289546</v>
      </c>
    </row>
    <row r="38830" spans="1:3" x14ac:dyDescent="0.35">
      <c r="A38830">
        <v>9380289546</v>
      </c>
      <c r="C38830" t="str">
        <f t="shared" si="606"/>
        <v>919380289546</v>
      </c>
    </row>
    <row r="38831" spans="1:3" x14ac:dyDescent="0.35">
      <c r="A38831">
        <v>9380289546</v>
      </c>
      <c r="C38831" t="str">
        <f t="shared" si="606"/>
        <v>919380289546</v>
      </c>
    </row>
    <row r="38832" spans="1:3" x14ac:dyDescent="0.35">
      <c r="A38832">
        <v>9380289546</v>
      </c>
      <c r="C38832" t="str">
        <f t="shared" si="606"/>
        <v>919380289546</v>
      </c>
    </row>
    <row r="38833" spans="1:3" x14ac:dyDescent="0.35">
      <c r="A38833">
        <v>9380289546</v>
      </c>
      <c r="C38833" t="str">
        <f t="shared" si="606"/>
        <v>919380289546</v>
      </c>
    </row>
    <row r="38834" spans="1:3" x14ac:dyDescent="0.35">
      <c r="A38834">
        <v>9702817768</v>
      </c>
      <c r="C38834" t="str">
        <f t="shared" si="606"/>
        <v>919702817768</v>
      </c>
    </row>
    <row r="38835" spans="1:3" x14ac:dyDescent="0.35">
      <c r="A38835">
        <v>9702817768</v>
      </c>
      <c r="C38835" t="str">
        <f t="shared" si="606"/>
        <v>919702817768</v>
      </c>
    </row>
    <row r="38836" spans="1:3" x14ac:dyDescent="0.35">
      <c r="A38836">
        <v>9891815370</v>
      </c>
      <c r="C38836" t="str">
        <f t="shared" si="606"/>
        <v>919891815370</v>
      </c>
    </row>
    <row r="38837" spans="1:3" x14ac:dyDescent="0.35">
      <c r="A38837">
        <v>9717121561</v>
      </c>
      <c r="C38837" t="str">
        <f t="shared" si="606"/>
        <v>919717121561</v>
      </c>
    </row>
    <row r="38838" spans="1:3" x14ac:dyDescent="0.35">
      <c r="A38838">
        <v>9867004693</v>
      </c>
      <c r="C38838" t="str">
        <f t="shared" si="606"/>
        <v>919867004693</v>
      </c>
    </row>
    <row r="38839" spans="1:3" x14ac:dyDescent="0.35">
      <c r="A38839">
        <v>9999475333</v>
      </c>
      <c r="C38839" t="str">
        <f t="shared" si="606"/>
        <v>919999475333</v>
      </c>
    </row>
    <row r="38840" spans="1:3" x14ac:dyDescent="0.35">
      <c r="A38840">
        <v>9820035096</v>
      </c>
      <c r="C38840" t="str">
        <f t="shared" si="606"/>
        <v>919820035096</v>
      </c>
    </row>
    <row r="38841" spans="1:3" x14ac:dyDescent="0.35">
      <c r="A38841">
        <v>9405609900</v>
      </c>
      <c r="C38841" t="str">
        <f t="shared" si="606"/>
        <v>919405609900</v>
      </c>
    </row>
    <row r="38842" spans="1:3" x14ac:dyDescent="0.35">
      <c r="A38842">
        <v>7666820829</v>
      </c>
      <c r="C38842" t="str">
        <f t="shared" si="606"/>
        <v>917666820829</v>
      </c>
    </row>
    <row r="38843" spans="1:3" x14ac:dyDescent="0.35">
      <c r="A38843">
        <v>9898471436</v>
      </c>
      <c r="C38843" t="str">
        <f t="shared" si="606"/>
        <v>919898471436</v>
      </c>
    </row>
    <row r="38844" spans="1:3" x14ac:dyDescent="0.35">
      <c r="A38844">
        <v>9898471436</v>
      </c>
      <c r="C38844" t="str">
        <f t="shared" si="606"/>
        <v>919898471436</v>
      </c>
    </row>
    <row r="38845" spans="1:3" x14ac:dyDescent="0.35">
      <c r="A38845">
        <v>9655228000</v>
      </c>
      <c r="C38845" t="str">
        <f t="shared" si="606"/>
        <v>919655228000</v>
      </c>
    </row>
    <row r="38846" spans="1:3" x14ac:dyDescent="0.35">
      <c r="A38846">
        <v>9655228000</v>
      </c>
      <c r="C38846" t="str">
        <f t="shared" si="606"/>
        <v>919655228000</v>
      </c>
    </row>
    <row r="38847" spans="1:3" x14ac:dyDescent="0.35">
      <c r="A38847">
        <v>9810385700</v>
      </c>
      <c r="C38847" t="str">
        <f t="shared" si="606"/>
        <v>919810385700</v>
      </c>
    </row>
    <row r="38848" spans="1:3" x14ac:dyDescent="0.35">
      <c r="A38848">
        <v>9810385700</v>
      </c>
      <c r="C38848" t="str">
        <f t="shared" si="606"/>
        <v>919810385700</v>
      </c>
    </row>
    <row r="38849" spans="1:3" x14ac:dyDescent="0.35">
      <c r="A38849">
        <v>7204682355</v>
      </c>
      <c r="C38849" t="str">
        <f t="shared" si="606"/>
        <v>917204682355</v>
      </c>
    </row>
    <row r="38850" spans="1:3" x14ac:dyDescent="0.35">
      <c r="A38850">
        <v>8130398815</v>
      </c>
      <c r="C38850" t="str">
        <f t="shared" si="606"/>
        <v>918130398815</v>
      </c>
    </row>
    <row r="38851" spans="1:3" x14ac:dyDescent="0.35">
      <c r="A38851">
        <v>9910107699</v>
      </c>
      <c r="C38851" t="str">
        <f t="shared" ref="C38851:C38914" si="607">"91"&amp;A38851</f>
        <v>919910107699</v>
      </c>
    </row>
    <row r="38852" spans="1:3" x14ac:dyDescent="0.35">
      <c r="A38852">
        <v>9910107699</v>
      </c>
      <c r="C38852" t="str">
        <f t="shared" si="607"/>
        <v>919910107699</v>
      </c>
    </row>
    <row r="38853" spans="1:3" x14ac:dyDescent="0.35">
      <c r="A38853">
        <v>8884700658</v>
      </c>
      <c r="C38853" t="str">
        <f t="shared" si="607"/>
        <v>918884700658</v>
      </c>
    </row>
    <row r="38854" spans="1:3" x14ac:dyDescent="0.35">
      <c r="A38854">
        <v>9967616786</v>
      </c>
      <c r="C38854" t="str">
        <f t="shared" si="607"/>
        <v>919967616786</v>
      </c>
    </row>
    <row r="38855" spans="1:3" x14ac:dyDescent="0.35">
      <c r="A38855">
        <v>9820211487</v>
      </c>
      <c r="C38855" t="str">
        <f t="shared" si="607"/>
        <v>919820211487</v>
      </c>
    </row>
    <row r="38856" spans="1:3" x14ac:dyDescent="0.35">
      <c r="A38856">
        <v>9820211487</v>
      </c>
      <c r="C38856" t="str">
        <f t="shared" si="607"/>
        <v>919820211487</v>
      </c>
    </row>
    <row r="38857" spans="1:3" x14ac:dyDescent="0.35">
      <c r="A38857">
        <v>9820211487</v>
      </c>
      <c r="C38857" t="str">
        <f t="shared" si="607"/>
        <v>919820211487</v>
      </c>
    </row>
    <row r="38858" spans="1:3" x14ac:dyDescent="0.35">
      <c r="A38858">
        <v>9820211487</v>
      </c>
      <c r="C38858" t="str">
        <f t="shared" si="607"/>
        <v>919820211487</v>
      </c>
    </row>
    <row r="38859" spans="1:3" x14ac:dyDescent="0.35">
      <c r="A38859">
        <v>9820211487</v>
      </c>
      <c r="C38859" t="str">
        <f t="shared" si="607"/>
        <v>919820211487</v>
      </c>
    </row>
    <row r="38860" spans="1:3" x14ac:dyDescent="0.35">
      <c r="A38860">
        <v>9868037333</v>
      </c>
      <c r="C38860" t="str">
        <f t="shared" si="607"/>
        <v>919868037333</v>
      </c>
    </row>
    <row r="38861" spans="1:3" x14ac:dyDescent="0.35">
      <c r="A38861">
        <v>9868037333</v>
      </c>
      <c r="C38861" t="str">
        <f t="shared" si="607"/>
        <v>919868037333</v>
      </c>
    </row>
    <row r="38862" spans="1:3" x14ac:dyDescent="0.35">
      <c r="A38862">
        <v>9810387327</v>
      </c>
      <c r="C38862" t="str">
        <f t="shared" si="607"/>
        <v>919810387327</v>
      </c>
    </row>
    <row r="38863" spans="1:3" x14ac:dyDescent="0.35">
      <c r="A38863">
        <v>9791034320</v>
      </c>
      <c r="C38863" t="str">
        <f t="shared" si="607"/>
        <v>919791034320</v>
      </c>
    </row>
    <row r="38864" spans="1:3" x14ac:dyDescent="0.35">
      <c r="A38864">
        <v>9849596972</v>
      </c>
      <c r="C38864" t="str">
        <f t="shared" si="607"/>
        <v>919849596972</v>
      </c>
    </row>
    <row r="38865" spans="1:3" x14ac:dyDescent="0.35">
      <c r="A38865">
        <v>9312241275</v>
      </c>
      <c r="C38865" t="str">
        <f t="shared" si="607"/>
        <v>919312241275</v>
      </c>
    </row>
    <row r="38866" spans="1:3" x14ac:dyDescent="0.35">
      <c r="A38866">
        <v>9940675551</v>
      </c>
      <c r="C38866" t="str">
        <f t="shared" si="607"/>
        <v>919940675551</v>
      </c>
    </row>
    <row r="38867" spans="1:3" x14ac:dyDescent="0.35">
      <c r="A38867">
        <v>9940675551</v>
      </c>
      <c r="C38867" t="str">
        <f t="shared" si="607"/>
        <v>919940675551</v>
      </c>
    </row>
    <row r="38868" spans="1:3" x14ac:dyDescent="0.35">
      <c r="A38868">
        <v>9892680618</v>
      </c>
      <c r="C38868" t="str">
        <f t="shared" si="607"/>
        <v>919892680618</v>
      </c>
    </row>
    <row r="38869" spans="1:3" x14ac:dyDescent="0.35">
      <c r="A38869">
        <v>9892680618</v>
      </c>
      <c r="C38869" t="str">
        <f t="shared" si="607"/>
        <v>919892680618</v>
      </c>
    </row>
    <row r="38870" spans="1:3" x14ac:dyDescent="0.35">
      <c r="A38870">
        <v>9892680618</v>
      </c>
      <c r="C38870" t="str">
        <f t="shared" si="607"/>
        <v>919892680618</v>
      </c>
    </row>
    <row r="38871" spans="1:3" x14ac:dyDescent="0.35">
      <c r="A38871">
        <v>9176999802</v>
      </c>
      <c r="C38871" t="str">
        <f t="shared" si="607"/>
        <v>919176999802</v>
      </c>
    </row>
    <row r="38872" spans="1:3" x14ac:dyDescent="0.35">
      <c r="A38872">
        <v>7406678000</v>
      </c>
      <c r="C38872" t="str">
        <f t="shared" si="607"/>
        <v>917406678000</v>
      </c>
    </row>
    <row r="38873" spans="1:3" x14ac:dyDescent="0.35">
      <c r="A38873">
        <v>9444391209</v>
      </c>
      <c r="C38873" t="str">
        <f t="shared" si="607"/>
        <v>919444391209</v>
      </c>
    </row>
    <row r="38874" spans="1:3" x14ac:dyDescent="0.35">
      <c r="A38874">
        <v>9021188802</v>
      </c>
      <c r="C38874" t="str">
        <f t="shared" si="607"/>
        <v>919021188802</v>
      </c>
    </row>
    <row r="38875" spans="1:3" x14ac:dyDescent="0.35">
      <c r="A38875">
        <v>9021188802</v>
      </c>
      <c r="C38875" t="str">
        <f t="shared" si="607"/>
        <v>919021188802</v>
      </c>
    </row>
    <row r="38876" spans="1:3" x14ac:dyDescent="0.35">
      <c r="A38876">
        <v>9021188802</v>
      </c>
      <c r="C38876" t="str">
        <f t="shared" si="607"/>
        <v>919021188802</v>
      </c>
    </row>
    <row r="38877" spans="1:3" x14ac:dyDescent="0.35">
      <c r="A38877">
        <v>9021188802</v>
      </c>
      <c r="C38877" t="str">
        <f t="shared" si="607"/>
        <v>919021188802</v>
      </c>
    </row>
    <row r="38878" spans="1:3" x14ac:dyDescent="0.35">
      <c r="A38878">
        <v>9841074082</v>
      </c>
      <c r="C38878" t="str">
        <f t="shared" si="607"/>
        <v>919841074082</v>
      </c>
    </row>
    <row r="38879" spans="1:3" x14ac:dyDescent="0.35">
      <c r="A38879">
        <v>9890144253</v>
      </c>
      <c r="C38879" t="str">
        <f t="shared" si="607"/>
        <v>919890144253</v>
      </c>
    </row>
    <row r="38880" spans="1:3" x14ac:dyDescent="0.35">
      <c r="A38880">
        <v>9890144253</v>
      </c>
      <c r="C38880" t="str">
        <f t="shared" si="607"/>
        <v>919890144253</v>
      </c>
    </row>
    <row r="38881" spans="1:3" x14ac:dyDescent="0.35">
      <c r="A38881">
        <v>8527763108</v>
      </c>
      <c r="C38881" t="str">
        <f t="shared" si="607"/>
        <v>918527763108</v>
      </c>
    </row>
    <row r="38882" spans="1:3" x14ac:dyDescent="0.35">
      <c r="A38882">
        <v>8527763108</v>
      </c>
      <c r="C38882" t="str">
        <f t="shared" si="607"/>
        <v>918527763108</v>
      </c>
    </row>
    <row r="38883" spans="1:3" x14ac:dyDescent="0.35">
      <c r="A38883">
        <v>8527763108</v>
      </c>
      <c r="C38883" t="str">
        <f t="shared" si="607"/>
        <v>918527763108</v>
      </c>
    </row>
    <row r="38884" spans="1:3" x14ac:dyDescent="0.35">
      <c r="A38884">
        <v>8527763108</v>
      </c>
      <c r="C38884" t="str">
        <f t="shared" si="607"/>
        <v>918527763108</v>
      </c>
    </row>
    <row r="38885" spans="1:3" x14ac:dyDescent="0.35">
      <c r="A38885">
        <v>8527763108</v>
      </c>
      <c r="C38885" t="str">
        <f t="shared" si="607"/>
        <v>918527763108</v>
      </c>
    </row>
    <row r="38886" spans="1:3" x14ac:dyDescent="0.35">
      <c r="A38886">
        <v>9391042169</v>
      </c>
      <c r="C38886" t="str">
        <f t="shared" si="607"/>
        <v>919391042169</v>
      </c>
    </row>
    <row r="38887" spans="1:3" x14ac:dyDescent="0.35">
      <c r="A38887">
        <v>9867221222</v>
      </c>
      <c r="C38887" t="str">
        <f t="shared" si="607"/>
        <v>919867221222</v>
      </c>
    </row>
    <row r="38888" spans="1:3" x14ac:dyDescent="0.35">
      <c r="A38888">
        <v>9867221222</v>
      </c>
      <c r="C38888" t="str">
        <f t="shared" si="607"/>
        <v>919867221222</v>
      </c>
    </row>
    <row r="38889" spans="1:3" x14ac:dyDescent="0.35">
      <c r="A38889">
        <v>9842268422</v>
      </c>
      <c r="C38889" t="str">
        <f t="shared" si="607"/>
        <v>919842268422</v>
      </c>
    </row>
    <row r="38890" spans="1:3" x14ac:dyDescent="0.35">
      <c r="A38890">
        <v>9839058686</v>
      </c>
      <c r="C38890" t="str">
        <f t="shared" si="607"/>
        <v>919839058686</v>
      </c>
    </row>
    <row r="38891" spans="1:3" x14ac:dyDescent="0.35">
      <c r="A38891">
        <v>9839058686</v>
      </c>
      <c r="C38891" t="str">
        <f t="shared" si="607"/>
        <v>919839058686</v>
      </c>
    </row>
    <row r="38892" spans="1:3" x14ac:dyDescent="0.35">
      <c r="A38892">
        <v>9878555399</v>
      </c>
      <c r="C38892" t="str">
        <f t="shared" si="607"/>
        <v>919878555399</v>
      </c>
    </row>
    <row r="38893" spans="1:3" x14ac:dyDescent="0.35">
      <c r="A38893">
        <v>9910854320</v>
      </c>
      <c r="C38893" t="str">
        <f t="shared" si="607"/>
        <v>919910854320</v>
      </c>
    </row>
    <row r="38894" spans="1:3" x14ac:dyDescent="0.35">
      <c r="A38894">
        <v>8122471714</v>
      </c>
      <c r="C38894" t="str">
        <f t="shared" si="607"/>
        <v>918122471714</v>
      </c>
    </row>
    <row r="38895" spans="1:3" x14ac:dyDescent="0.35">
      <c r="A38895">
        <v>9950329714</v>
      </c>
      <c r="C38895" t="str">
        <f t="shared" si="607"/>
        <v>919950329714</v>
      </c>
    </row>
    <row r="38896" spans="1:3" x14ac:dyDescent="0.35">
      <c r="A38896">
        <v>9958807777</v>
      </c>
      <c r="C38896" t="str">
        <f t="shared" si="607"/>
        <v>919958807777</v>
      </c>
    </row>
    <row r="38897" spans="1:3" x14ac:dyDescent="0.35">
      <c r="A38897">
        <v>9814204568</v>
      </c>
      <c r="C38897" t="str">
        <f t="shared" si="607"/>
        <v>919814204568</v>
      </c>
    </row>
    <row r="38898" spans="1:3" x14ac:dyDescent="0.35">
      <c r="A38898">
        <v>9811137231</v>
      </c>
      <c r="C38898" t="str">
        <f t="shared" si="607"/>
        <v>919811137231</v>
      </c>
    </row>
    <row r="38899" spans="1:3" x14ac:dyDescent="0.35">
      <c r="A38899">
        <v>9840960834</v>
      </c>
      <c r="C38899" t="str">
        <f t="shared" si="607"/>
        <v>919840960834</v>
      </c>
    </row>
    <row r="38900" spans="1:3" x14ac:dyDescent="0.35">
      <c r="A38900">
        <v>9840960834</v>
      </c>
      <c r="C38900" t="str">
        <f t="shared" si="607"/>
        <v>919840960834</v>
      </c>
    </row>
    <row r="38901" spans="1:3" x14ac:dyDescent="0.35">
      <c r="A38901">
        <v>9824095862</v>
      </c>
      <c r="C38901" t="str">
        <f t="shared" si="607"/>
        <v>919824095862</v>
      </c>
    </row>
    <row r="38902" spans="1:3" x14ac:dyDescent="0.35">
      <c r="A38902">
        <v>9880229452</v>
      </c>
      <c r="C38902" t="str">
        <f t="shared" si="607"/>
        <v>919880229452</v>
      </c>
    </row>
    <row r="38903" spans="1:3" x14ac:dyDescent="0.35">
      <c r="A38903">
        <v>9814633430</v>
      </c>
      <c r="C38903" t="str">
        <f t="shared" si="607"/>
        <v>919814633430</v>
      </c>
    </row>
    <row r="38904" spans="1:3" x14ac:dyDescent="0.35">
      <c r="A38904">
        <v>9845137951</v>
      </c>
      <c r="C38904" t="str">
        <f t="shared" si="607"/>
        <v>919845137951</v>
      </c>
    </row>
    <row r="38905" spans="1:3" x14ac:dyDescent="0.35">
      <c r="A38905">
        <v>9042219499</v>
      </c>
      <c r="C38905" t="str">
        <f t="shared" si="607"/>
        <v>919042219499</v>
      </c>
    </row>
    <row r="38906" spans="1:3" x14ac:dyDescent="0.35">
      <c r="A38906">
        <v>9042219499</v>
      </c>
      <c r="C38906" t="str">
        <f t="shared" si="607"/>
        <v>919042219499</v>
      </c>
    </row>
    <row r="38907" spans="1:3" x14ac:dyDescent="0.35">
      <c r="A38907">
        <v>9849411033</v>
      </c>
      <c r="C38907" t="str">
        <f t="shared" si="607"/>
        <v>919849411033</v>
      </c>
    </row>
    <row r="38908" spans="1:3" x14ac:dyDescent="0.35">
      <c r="A38908">
        <v>9849411033</v>
      </c>
      <c r="C38908" t="str">
        <f t="shared" si="607"/>
        <v>919849411033</v>
      </c>
    </row>
    <row r="38909" spans="1:3" x14ac:dyDescent="0.35">
      <c r="A38909">
        <v>9849411033</v>
      </c>
      <c r="C38909" t="str">
        <f t="shared" si="607"/>
        <v>919849411033</v>
      </c>
    </row>
    <row r="38910" spans="1:3" x14ac:dyDescent="0.35">
      <c r="A38910">
        <v>9849411033</v>
      </c>
      <c r="C38910" t="str">
        <f t="shared" si="607"/>
        <v>919849411033</v>
      </c>
    </row>
    <row r="38911" spans="1:3" x14ac:dyDescent="0.35">
      <c r="A38911">
        <v>9849411033</v>
      </c>
      <c r="C38911" t="str">
        <f t="shared" si="607"/>
        <v>919849411033</v>
      </c>
    </row>
    <row r="38912" spans="1:3" x14ac:dyDescent="0.35">
      <c r="A38912">
        <v>9849411033</v>
      </c>
      <c r="C38912" t="str">
        <f t="shared" si="607"/>
        <v>919849411033</v>
      </c>
    </row>
    <row r="38913" spans="1:3" x14ac:dyDescent="0.35">
      <c r="A38913">
        <v>9849411033</v>
      </c>
      <c r="C38913" t="str">
        <f t="shared" si="607"/>
        <v>919849411033</v>
      </c>
    </row>
    <row r="38914" spans="1:3" x14ac:dyDescent="0.35">
      <c r="A38914">
        <v>9849411033</v>
      </c>
      <c r="C38914" t="str">
        <f t="shared" si="607"/>
        <v>919849411033</v>
      </c>
    </row>
    <row r="38915" spans="1:3" x14ac:dyDescent="0.35">
      <c r="A38915">
        <v>9849411033</v>
      </c>
      <c r="C38915" t="str">
        <f t="shared" ref="C38915:C38978" si="608">"91"&amp;A38915</f>
        <v>919849411033</v>
      </c>
    </row>
    <row r="38916" spans="1:3" x14ac:dyDescent="0.35">
      <c r="A38916">
        <v>9849411033</v>
      </c>
      <c r="C38916" t="str">
        <f t="shared" si="608"/>
        <v>919849411033</v>
      </c>
    </row>
    <row r="38917" spans="1:3" x14ac:dyDescent="0.35">
      <c r="A38917">
        <v>9849411033</v>
      </c>
      <c r="C38917" t="str">
        <f t="shared" si="608"/>
        <v>919849411033</v>
      </c>
    </row>
    <row r="38918" spans="1:3" x14ac:dyDescent="0.35">
      <c r="A38918">
        <v>9849411033</v>
      </c>
      <c r="C38918" t="str">
        <f t="shared" si="608"/>
        <v>919849411033</v>
      </c>
    </row>
    <row r="38919" spans="1:3" x14ac:dyDescent="0.35">
      <c r="A38919">
        <v>9849411033</v>
      </c>
      <c r="C38919" t="str">
        <f t="shared" si="608"/>
        <v>919849411033</v>
      </c>
    </row>
    <row r="38920" spans="1:3" x14ac:dyDescent="0.35">
      <c r="A38920">
        <v>9849411033</v>
      </c>
      <c r="C38920" t="str">
        <f t="shared" si="608"/>
        <v>919849411033</v>
      </c>
    </row>
    <row r="38921" spans="1:3" x14ac:dyDescent="0.35">
      <c r="A38921">
        <v>9849411033</v>
      </c>
      <c r="C38921" t="str">
        <f t="shared" si="608"/>
        <v>919849411033</v>
      </c>
    </row>
    <row r="38922" spans="1:3" x14ac:dyDescent="0.35">
      <c r="A38922">
        <v>9849411033</v>
      </c>
      <c r="C38922" t="str">
        <f t="shared" si="608"/>
        <v>919849411033</v>
      </c>
    </row>
    <row r="38923" spans="1:3" x14ac:dyDescent="0.35">
      <c r="A38923">
        <v>9849411033</v>
      </c>
      <c r="C38923" t="str">
        <f t="shared" si="608"/>
        <v>919849411033</v>
      </c>
    </row>
    <row r="38924" spans="1:3" x14ac:dyDescent="0.35">
      <c r="A38924">
        <v>9849411033</v>
      </c>
      <c r="C38924" t="str">
        <f t="shared" si="608"/>
        <v>919849411033</v>
      </c>
    </row>
    <row r="38925" spans="1:3" x14ac:dyDescent="0.35">
      <c r="A38925">
        <v>9849411033</v>
      </c>
      <c r="C38925" t="str">
        <f t="shared" si="608"/>
        <v>919849411033</v>
      </c>
    </row>
    <row r="38926" spans="1:3" x14ac:dyDescent="0.35">
      <c r="A38926">
        <v>9849411033</v>
      </c>
      <c r="C38926" t="str">
        <f t="shared" si="608"/>
        <v>919849411033</v>
      </c>
    </row>
    <row r="38927" spans="1:3" x14ac:dyDescent="0.35">
      <c r="A38927">
        <v>9849411033</v>
      </c>
      <c r="C38927" t="str">
        <f t="shared" si="608"/>
        <v>919849411033</v>
      </c>
    </row>
    <row r="38928" spans="1:3" x14ac:dyDescent="0.35">
      <c r="A38928">
        <v>9849411033</v>
      </c>
      <c r="C38928" t="str">
        <f t="shared" si="608"/>
        <v>919849411033</v>
      </c>
    </row>
    <row r="38929" spans="1:3" x14ac:dyDescent="0.35">
      <c r="A38929">
        <v>9849411033</v>
      </c>
      <c r="C38929" t="str">
        <f t="shared" si="608"/>
        <v>919849411033</v>
      </c>
    </row>
    <row r="38930" spans="1:3" x14ac:dyDescent="0.35">
      <c r="A38930">
        <v>9849411033</v>
      </c>
      <c r="C38930" t="str">
        <f t="shared" si="608"/>
        <v>919849411033</v>
      </c>
    </row>
    <row r="38931" spans="1:3" x14ac:dyDescent="0.35">
      <c r="A38931">
        <v>9849411033</v>
      </c>
      <c r="C38931" t="str">
        <f t="shared" si="608"/>
        <v>919849411033</v>
      </c>
    </row>
    <row r="38932" spans="1:3" x14ac:dyDescent="0.35">
      <c r="A38932">
        <v>9849411033</v>
      </c>
      <c r="C38932" t="str">
        <f t="shared" si="608"/>
        <v>919849411033</v>
      </c>
    </row>
    <row r="38933" spans="1:3" x14ac:dyDescent="0.35">
      <c r="A38933">
        <v>9849411033</v>
      </c>
      <c r="C38933" t="str">
        <f t="shared" si="608"/>
        <v>919849411033</v>
      </c>
    </row>
    <row r="38934" spans="1:3" x14ac:dyDescent="0.35">
      <c r="A38934">
        <v>9849411033</v>
      </c>
      <c r="C38934" t="str">
        <f t="shared" si="608"/>
        <v>919849411033</v>
      </c>
    </row>
    <row r="38935" spans="1:3" x14ac:dyDescent="0.35">
      <c r="A38935">
        <v>9849411033</v>
      </c>
      <c r="C38935" t="str">
        <f t="shared" si="608"/>
        <v>919849411033</v>
      </c>
    </row>
    <row r="38936" spans="1:3" x14ac:dyDescent="0.35">
      <c r="A38936">
        <v>9849411033</v>
      </c>
      <c r="C38936" t="str">
        <f t="shared" si="608"/>
        <v>919849411033</v>
      </c>
    </row>
    <row r="38937" spans="1:3" x14ac:dyDescent="0.35">
      <c r="A38937">
        <v>9849411033</v>
      </c>
      <c r="C38937" t="str">
        <f t="shared" si="608"/>
        <v>919849411033</v>
      </c>
    </row>
    <row r="38938" spans="1:3" x14ac:dyDescent="0.35">
      <c r="A38938">
        <v>9849411033</v>
      </c>
      <c r="C38938" t="str">
        <f t="shared" si="608"/>
        <v>919849411033</v>
      </c>
    </row>
    <row r="38939" spans="1:3" x14ac:dyDescent="0.35">
      <c r="A38939">
        <v>9849411033</v>
      </c>
      <c r="C38939" t="str">
        <f t="shared" si="608"/>
        <v>919849411033</v>
      </c>
    </row>
    <row r="38940" spans="1:3" x14ac:dyDescent="0.35">
      <c r="A38940">
        <v>9849411033</v>
      </c>
      <c r="C38940" t="str">
        <f t="shared" si="608"/>
        <v>919849411033</v>
      </c>
    </row>
    <row r="38941" spans="1:3" x14ac:dyDescent="0.35">
      <c r="A38941">
        <v>9849411033</v>
      </c>
      <c r="C38941" t="str">
        <f t="shared" si="608"/>
        <v>919849411033</v>
      </c>
    </row>
    <row r="38942" spans="1:3" x14ac:dyDescent="0.35">
      <c r="A38942">
        <v>9849411033</v>
      </c>
      <c r="C38942" t="str">
        <f t="shared" si="608"/>
        <v>919849411033</v>
      </c>
    </row>
    <row r="38943" spans="1:3" x14ac:dyDescent="0.35">
      <c r="A38943">
        <v>9849411033</v>
      </c>
      <c r="C38943" t="str">
        <f t="shared" si="608"/>
        <v>919849411033</v>
      </c>
    </row>
    <row r="38944" spans="1:3" x14ac:dyDescent="0.35">
      <c r="A38944">
        <v>9849411033</v>
      </c>
      <c r="C38944" t="str">
        <f t="shared" si="608"/>
        <v>919849411033</v>
      </c>
    </row>
    <row r="38945" spans="1:3" x14ac:dyDescent="0.35">
      <c r="A38945">
        <v>9849411033</v>
      </c>
      <c r="C38945" t="str">
        <f t="shared" si="608"/>
        <v>919849411033</v>
      </c>
    </row>
    <row r="38946" spans="1:3" x14ac:dyDescent="0.35">
      <c r="A38946">
        <v>9849411033</v>
      </c>
      <c r="C38946" t="str">
        <f t="shared" si="608"/>
        <v>919849411033</v>
      </c>
    </row>
    <row r="38947" spans="1:3" x14ac:dyDescent="0.35">
      <c r="A38947">
        <v>9849411033</v>
      </c>
      <c r="C38947" t="str">
        <f t="shared" si="608"/>
        <v>919849411033</v>
      </c>
    </row>
    <row r="38948" spans="1:3" x14ac:dyDescent="0.35">
      <c r="A38948">
        <v>9849411033</v>
      </c>
      <c r="C38948" t="str">
        <f t="shared" si="608"/>
        <v>919849411033</v>
      </c>
    </row>
    <row r="38949" spans="1:3" x14ac:dyDescent="0.35">
      <c r="A38949">
        <v>9849411033</v>
      </c>
      <c r="C38949" t="str">
        <f t="shared" si="608"/>
        <v>919849411033</v>
      </c>
    </row>
    <row r="38950" spans="1:3" x14ac:dyDescent="0.35">
      <c r="A38950">
        <v>9811084769</v>
      </c>
      <c r="C38950" t="str">
        <f t="shared" si="608"/>
        <v>919811084769</v>
      </c>
    </row>
    <row r="38951" spans="1:3" x14ac:dyDescent="0.35">
      <c r="A38951">
        <v>9844422961</v>
      </c>
      <c r="C38951" t="str">
        <f t="shared" si="608"/>
        <v>919844422961</v>
      </c>
    </row>
    <row r="38952" spans="1:3" x14ac:dyDescent="0.35">
      <c r="A38952">
        <v>9844422961</v>
      </c>
      <c r="C38952" t="str">
        <f t="shared" si="608"/>
        <v>919844422961</v>
      </c>
    </row>
    <row r="38953" spans="1:3" x14ac:dyDescent="0.35">
      <c r="A38953">
        <v>9844422961</v>
      </c>
      <c r="C38953" t="str">
        <f t="shared" si="608"/>
        <v>919844422961</v>
      </c>
    </row>
    <row r="38954" spans="1:3" x14ac:dyDescent="0.35">
      <c r="A38954">
        <v>9844422961</v>
      </c>
      <c r="C38954" t="str">
        <f t="shared" si="608"/>
        <v>919844422961</v>
      </c>
    </row>
    <row r="38955" spans="1:3" x14ac:dyDescent="0.35">
      <c r="A38955">
        <v>9321946288</v>
      </c>
      <c r="C38955" t="str">
        <f t="shared" si="608"/>
        <v>919321946288</v>
      </c>
    </row>
    <row r="38956" spans="1:3" x14ac:dyDescent="0.35">
      <c r="A38956">
        <v>9849315925</v>
      </c>
      <c r="C38956" t="str">
        <f t="shared" si="608"/>
        <v>919849315925</v>
      </c>
    </row>
    <row r="38957" spans="1:3" x14ac:dyDescent="0.35">
      <c r="A38957">
        <v>8451007810</v>
      </c>
      <c r="C38957" t="str">
        <f t="shared" si="608"/>
        <v>918451007810</v>
      </c>
    </row>
    <row r="38958" spans="1:3" x14ac:dyDescent="0.35">
      <c r="A38958">
        <v>9007724294</v>
      </c>
      <c r="C38958" t="str">
        <f t="shared" si="608"/>
        <v>919007724294</v>
      </c>
    </row>
    <row r="38959" spans="1:3" x14ac:dyDescent="0.35">
      <c r="A38959">
        <v>9950400006</v>
      </c>
      <c r="C38959" t="str">
        <f t="shared" si="608"/>
        <v>919950400006</v>
      </c>
    </row>
    <row r="38960" spans="1:3" x14ac:dyDescent="0.35">
      <c r="A38960">
        <v>9828519487</v>
      </c>
      <c r="C38960" t="str">
        <f t="shared" si="608"/>
        <v>919828519487</v>
      </c>
    </row>
    <row r="38961" spans="1:3" x14ac:dyDescent="0.35">
      <c r="A38961">
        <v>9488172487</v>
      </c>
      <c r="C38961" t="str">
        <f t="shared" si="608"/>
        <v>919488172487</v>
      </c>
    </row>
    <row r="38962" spans="1:3" x14ac:dyDescent="0.35">
      <c r="A38962">
        <v>9341968845</v>
      </c>
      <c r="C38962" t="str">
        <f t="shared" si="608"/>
        <v>919341968845</v>
      </c>
    </row>
    <row r="38963" spans="1:3" x14ac:dyDescent="0.35">
      <c r="A38963">
        <v>9223244160</v>
      </c>
      <c r="C38963" t="str">
        <f t="shared" si="608"/>
        <v>919223244160</v>
      </c>
    </row>
    <row r="38964" spans="1:3" x14ac:dyDescent="0.35">
      <c r="A38964">
        <v>9876525026</v>
      </c>
      <c r="C38964" t="str">
        <f t="shared" si="608"/>
        <v>919876525026</v>
      </c>
    </row>
    <row r="38965" spans="1:3" x14ac:dyDescent="0.35">
      <c r="A38965">
        <v>9876525026</v>
      </c>
      <c r="C38965" t="str">
        <f t="shared" si="608"/>
        <v>919876525026</v>
      </c>
    </row>
    <row r="38966" spans="1:3" x14ac:dyDescent="0.35">
      <c r="A38966">
        <v>9876525026</v>
      </c>
      <c r="C38966" t="str">
        <f t="shared" si="608"/>
        <v>919876525026</v>
      </c>
    </row>
    <row r="38967" spans="1:3" x14ac:dyDescent="0.35">
      <c r="A38967">
        <v>9876525026</v>
      </c>
      <c r="C38967" t="str">
        <f t="shared" si="608"/>
        <v>919876525026</v>
      </c>
    </row>
    <row r="38968" spans="1:3" x14ac:dyDescent="0.35">
      <c r="A38968">
        <v>9310025100</v>
      </c>
      <c r="C38968" t="str">
        <f t="shared" si="608"/>
        <v>919310025100</v>
      </c>
    </row>
    <row r="38969" spans="1:3" x14ac:dyDescent="0.35">
      <c r="A38969">
        <v>9629930333</v>
      </c>
      <c r="C38969" t="str">
        <f t="shared" si="608"/>
        <v>919629930333</v>
      </c>
    </row>
    <row r="38970" spans="1:3" x14ac:dyDescent="0.35">
      <c r="A38970">
        <v>9030968678</v>
      </c>
      <c r="C38970" t="str">
        <f t="shared" si="608"/>
        <v>919030968678</v>
      </c>
    </row>
    <row r="38971" spans="1:3" x14ac:dyDescent="0.35">
      <c r="A38971">
        <v>9887048348</v>
      </c>
      <c r="C38971" t="str">
        <f t="shared" si="608"/>
        <v>919887048348</v>
      </c>
    </row>
    <row r="38972" spans="1:3" x14ac:dyDescent="0.35">
      <c r="A38972">
        <v>9910247002</v>
      </c>
      <c r="C38972" t="str">
        <f t="shared" si="608"/>
        <v>919910247002</v>
      </c>
    </row>
    <row r="38973" spans="1:3" x14ac:dyDescent="0.35">
      <c r="A38973">
        <v>9833350971</v>
      </c>
      <c r="C38973" t="str">
        <f t="shared" si="608"/>
        <v>919833350971</v>
      </c>
    </row>
    <row r="38974" spans="1:3" x14ac:dyDescent="0.35">
      <c r="A38974">
        <v>9833350971</v>
      </c>
      <c r="C38974" t="str">
        <f t="shared" si="608"/>
        <v>919833350971</v>
      </c>
    </row>
    <row r="38975" spans="1:3" x14ac:dyDescent="0.35">
      <c r="A38975">
        <v>9833350971</v>
      </c>
      <c r="C38975" t="str">
        <f t="shared" si="608"/>
        <v>919833350971</v>
      </c>
    </row>
    <row r="38976" spans="1:3" x14ac:dyDescent="0.35">
      <c r="A38976">
        <v>9099092584</v>
      </c>
      <c r="C38976" t="str">
        <f t="shared" si="608"/>
        <v>919099092584</v>
      </c>
    </row>
    <row r="38977" spans="1:3" x14ac:dyDescent="0.35">
      <c r="A38977">
        <v>9323845736</v>
      </c>
      <c r="C38977" t="str">
        <f t="shared" si="608"/>
        <v>919323845736</v>
      </c>
    </row>
    <row r="38978" spans="1:3" x14ac:dyDescent="0.35">
      <c r="A38978">
        <v>9953425460</v>
      </c>
      <c r="C38978" t="str">
        <f t="shared" si="608"/>
        <v>919953425460</v>
      </c>
    </row>
    <row r="38979" spans="1:3" x14ac:dyDescent="0.35">
      <c r="A38979">
        <v>9953425460</v>
      </c>
      <c r="C38979" t="str">
        <f t="shared" ref="C38979:C39042" si="609">"91"&amp;A38979</f>
        <v>919953425460</v>
      </c>
    </row>
    <row r="38980" spans="1:3" x14ac:dyDescent="0.35">
      <c r="A38980">
        <v>9953425460</v>
      </c>
      <c r="C38980" t="str">
        <f t="shared" si="609"/>
        <v>919953425460</v>
      </c>
    </row>
    <row r="38981" spans="1:3" x14ac:dyDescent="0.35">
      <c r="A38981">
        <v>8196040111</v>
      </c>
      <c r="C38981" t="str">
        <f t="shared" si="609"/>
        <v>918196040111</v>
      </c>
    </row>
    <row r="38982" spans="1:3" x14ac:dyDescent="0.35">
      <c r="A38982">
        <v>9950988881</v>
      </c>
      <c r="C38982" t="str">
        <f t="shared" si="609"/>
        <v>919950988881</v>
      </c>
    </row>
    <row r="38983" spans="1:3" x14ac:dyDescent="0.35">
      <c r="A38983">
        <v>9872660020</v>
      </c>
      <c r="C38983" t="str">
        <f t="shared" si="609"/>
        <v>919872660020</v>
      </c>
    </row>
    <row r="38984" spans="1:3" x14ac:dyDescent="0.35">
      <c r="A38984">
        <v>9872660020</v>
      </c>
      <c r="C38984" t="str">
        <f t="shared" si="609"/>
        <v>919872660020</v>
      </c>
    </row>
    <row r="38985" spans="1:3" x14ac:dyDescent="0.35">
      <c r="A38985">
        <v>9873188144</v>
      </c>
      <c r="C38985" t="str">
        <f t="shared" si="609"/>
        <v>919873188144</v>
      </c>
    </row>
    <row r="38986" spans="1:3" x14ac:dyDescent="0.35">
      <c r="A38986">
        <v>9873188144</v>
      </c>
      <c r="C38986" t="str">
        <f t="shared" si="609"/>
        <v>919873188144</v>
      </c>
    </row>
    <row r="38987" spans="1:3" x14ac:dyDescent="0.35">
      <c r="A38987">
        <v>9662949446</v>
      </c>
      <c r="C38987" t="str">
        <f t="shared" si="609"/>
        <v>919662949446</v>
      </c>
    </row>
    <row r="38988" spans="1:3" x14ac:dyDescent="0.35">
      <c r="A38988">
        <v>9445070465</v>
      </c>
      <c r="C38988" t="str">
        <f t="shared" si="609"/>
        <v>919445070465</v>
      </c>
    </row>
    <row r="38989" spans="1:3" x14ac:dyDescent="0.35">
      <c r="A38989">
        <v>9445070465</v>
      </c>
      <c r="C38989" t="str">
        <f t="shared" si="609"/>
        <v>919445070465</v>
      </c>
    </row>
    <row r="38990" spans="1:3" x14ac:dyDescent="0.35">
      <c r="A38990">
        <v>9874015666</v>
      </c>
      <c r="C38990" t="str">
        <f t="shared" si="609"/>
        <v>919874015666</v>
      </c>
    </row>
    <row r="38991" spans="1:3" x14ac:dyDescent="0.35">
      <c r="A38991">
        <v>9874015666</v>
      </c>
      <c r="C38991" t="str">
        <f t="shared" si="609"/>
        <v>919874015666</v>
      </c>
    </row>
    <row r="38992" spans="1:3" x14ac:dyDescent="0.35">
      <c r="A38992">
        <v>9874015666</v>
      </c>
      <c r="C38992" t="str">
        <f t="shared" si="609"/>
        <v>919874015666</v>
      </c>
    </row>
    <row r="38993" spans="1:3" x14ac:dyDescent="0.35">
      <c r="A38993">
        <v>9874015666</v>
      </c>
      <c r="C38993" t="str">
        <f t="shared" si="609"/>
        <v>919874015666</v>
      </c>
    </row>
    <row r="38994" spans="1:3" x14ac:dyDescent="0.35">
      <c r="A38994">
        <v>9874015666</v>
      </c>
      <c r="C38994" t="str">
        <f t="shared" si="609"/>
        <v>919874015666</v>
      </c>
    </row>
    <row r="38995" spans="1:3" x14ac:dyDescent="0.35">
      <c r="A38995">
        <v>9825322720</v>
      </c>
      <c r="C38995" t="str">
        <f t="shared" si="609"/>
        <v>919825322720</v>
      </c>
    </row>
    <row r="38996" spans="1:3" x14ac:dyDescent="0.35">
      <c r="A38996">
        <v>9825322720</v>
      </c>
      <c r="C38996" t="str">
        <f t="shared" si="609"/>
        <v>919825322720</v>
      </c>
    </row>
    <row r="38997" spans="1:3" x14ac:dyDescent="0.35">
      <c r="A38997">
        <v>9810099771</v>
      </c>
      <c r="C38997" t="str">
        <f t="shared" si="609"/>
        <v>919810099771</v>
      </c>
    </row>
    <row r="38998" spans="1:3" x14ac:dyDescent="0.35">
      <c r="A38998">
        <v>9810099771</v>
      </c>
      <c r="C38998" t="str">
        <f t="shared" si="609"/>
        <v>919810099771</v>
      </c>
    </row>
    <row r="38999" spans="1:3" x14ac:dyDescent="0.35">
      <c r="A38999">
        <v>9825299130</v>
      </c>
      <c r="C38999" t="str">
        <f t="shared" si="609"/>
        <v>919825299130</v>
      </c>
    </row>
    <row r="39000" spans="1:3" x14ac:dyDescent="0.35">
      <c r="A39000">
        <v>9824276945</v>
      </c>
      <c r="C39000" t="str">
        <f t="shared" si="609"/>
        <v>919824276945</v>
      </c>
    </row>
    <row r="39001" spans="1:3" x14ac:dyDescent="0.35">
      <c r="A39001">
        <v>9824276945</v>
      </c>
      <c r="C39001" t="str">
        <f t="shared" si="609"/>
        <v>919824276945</v>
      </c>
    </row>
    <row r="39002" spans="1:3" x14ac:dyDescent="0.35">
      <c r="A39002">
        <v>9818056252</v>
      </c>
      <c r="C39002" t="str">
        <f t="shared" si="609"/>
        <v>919818056252</v>
      </c>
    </row>
    <row r="39003" spans="1:3" x14ac:dyDescent="0.35">
      <c r="A39003">
        <v>9840731961</v>
      </c>
      <c r="C39003" t="str">
        <f t="shared" si="609"/>
        <v>919840731961</v>
      </c>
    </row>
    <row r="39004" spans="1:3" x14ac:dyDescent="0.35">
      <c r="A39004">
        <v>9840731961</v>
      </c>
      <c r="C39004" t="str">
        <f t="shared" si="609"/>
        <v>919840731961</v>
      </c>
    </row>
    <row r="39005" spans="1:3" x14ac:dyDescent="0.35">
      <c r="A39005">
        <v>9840731961</v>
      </c>
      <c r="C39005" t="str">
        <f t="shared" si="609"/>
        <v>919840731961</v>
      </c>
    </row>
    <row r="39006" spans="1:3" x14ac:dyDescent="0.35">
      <c r="A39006">
        <v>9004043330</v>
      </c>
      <c r="C39006" t="str">
        <f t="shared" si="609"/>
        <v>919004043330</v>
      </c>
    </row>
    <row r="39007" spans="1:3" x14ac:dyDescent="0.35">
      <c r="A39007">
        <v>9380819859</v>
      </c>
      <c r="C39007" t="str">
        <f t="shared" si="609"/>
        <v>919380819859</v>
      </c>
    </row>
    <row r="39008" spans="1:3" x14ac:dyDescent="0.35">
      <c r="A39008">
        <v>9322728183</v>
      </c>
      <c r="C39008" t="str">
        <f t="shared" si="609"/>
        <v>919322728183</v>
      </c>
    </row>
    <row r="39009" spans="1:3" x14ac:dyDescent="0.35">
      <c r="A39009">
        <v>9322728183</v>
      </c>
      <c r="C39009" t="str">
        <f t="shared" si="609"/>
        <v>919322728183</v>
      </c>
    </row>
    <row r="39010" spans="1:3" x14ac:dyDescent="0.35">
      <c r="A39010">
        <v>9322728183</v>
      </c>
      <c r="C39010" t="str">
        <f t="shared" si="609"/>
        <v>919322728183</v>
      </c>
    </row>
    <row r="39011" spans="1:3" x14ac:dyDescent="0.35">
      <c r="A39011">
        <v>9322728183</v>
      </c>
      <c r="C39011" t="str">
        <f t="shared" si="609"/>
        <v>919322728183</v>
      </c>
    </row>
    <row r="39012" spans="1:3" x14ac:dyDescent="0.35">
      <c r="A39012">
        <v>9322728183</v>
      </c>
      <c r="C39012" t="str">
        <f t="shared" si="609"/>
        <v>919322728183</v>
      </c>
    </row>
    <row r="39013" spans="1:3" x14ac:dyDescent="0.35">
      <c r="A39013">
        <v>9322728183</v>
      </c>
      <c r="C39013" t="str">
        <f t="shared" si="609"/>
        <v>919322728183</v>
      </c>
    </row>
    <row r="39014" spans="1:3" x14ac:dyDescent="0.35">
      <c r="A39014">
        <v>9322728183</v>
      </c>
      <c r="C39014" t="str">
        <f t="shared" si="609"/>
        <v>919322728183</v>
      </c>
    </row>
    <row r="39015" spans="1:3" x14ac:dyDescent="0.35">
      <c r="A39015">
        <v>9322728183</v>
      </c>
      <c r="C39015" t="str">
        <f t="shared" si="609"/>
        <v>919322728183</v>
      </c>
    </row>
    <row r="39016" spans="1:3" x14ac:dyDescent="0.35">
      <c r="A39016">
        <v>9322728183</v>
      </c>
      <c r="C39016" t="str">
        <f t="shared" si="609"/>
        <v>919322728183</v>
      </c>
    </row>
    <row r="39017" spans="1:3" x14ac:dyDescent="0.35">
      <c r="A39017">
        <v>9322728183</v>
      </c>
      <c r="C39017" t="str">
        <f t="shared" si="609"/>
        <v>919322728183</v>
      </c>
    </row>
    <row r="39018" spans="1:3" x14ac:dyDescent="0.35">
      <c r="A39018">
        <v>9322728183</v>
      </c>
      <c r="C39018" t="str">
        <f t="shared" si="609"/>
        <v>919322728183</v>
      </c>
    </row>
    <row r="39019" spans="1:3" x14ac:dyDescent="0.35">
      <c r="A39019">
        <v>9582703585</v>
      </c>
      <c r="C39019" t="str">
        <f t="shared" si="609"/>
        <v>919582703585</v>
      </c>
    </row>
    <row r="39020" spans="1:3" x14ac:dyDescent="0.35">
      <c r="A39020">
        <v>9979542421</v>
      </c>
      <c r="C39020" t="str">
        <f t="shared" si="609"/>
        <v>919979542421</v>
      </c>
    </row>
    <row r="39021" spans="1:3" x14ac:dyDescent="0.35">
      <c r="A39021">
        <v>9833667401</v>
      </c>
      <c r="C39021" t="str">
        <f t="shared" si="609"/>
        <v>919833667401</v>
      </c>
    </row>
    <row r="39022" spans="1:3" x14ac:dyDescent="0.35">
      <c r="A39022">
        <v>9833667401</v>
      </c>
      <c r="C39022" t="str">
        <f t="shared" si="609"/>
        <v>919833667401</v>
      </c>
    </row>
    <row r="39023" spans="1:3" x14ac:dyDescent="0.35">
      <c r="A39023">
        <v>9899228844</v>
      </c>
      <c r="C39023" t="str">
        <f t="shared" si="609"/>
        <v>919899228844</v>
      </c>
    </row>
    <row r="39024" spans="1:3" x14ac:dyDescent="0.35">
      <c r="A39024">
        <v>9910919080</v>
      </c>
      <c r="C39024" t="str">
        <f t="shared" si="609"/>
        <v>919910919080</v>
      </c>
    </row>
    <row r="39025" spans="1:3" x14ac:dyDescent="0.35">
      <c r="A39025">
        <v>9910919080</v>
      </c>
      <c r="C39025" t="str">
        <f t="shared" si="609"/>
        <v>919910919080</v>
      </c>
    </row>
    <row r="39026" spans="1:3" x14ac:dyDescent="0.35">
      <c r="A39026">
        <v>9910919080</v>
      </c>
      <c r="C39026" t="str">
        <f t="shared" si="609"/>
        <v>919910919080</v>
      </c>
    </row>
    <row r="39027" spans="1:3" x14ac:dyDescent="0.35">
      <c r="A39027">
        <v>9910919080</v>
      </c>
      <c r="C39027" t="str">
        <f t="shared" si="609"/>
        <v>919910919080</v>
      </c>
    </row>
    <row r="39028" spans="1:3" x14ac:dyDescent="0.35">
      <c r="A39028">
        <v>9426372039</v>
      </c>
      <c r="C39028" t="str">
        <f t="shared" si="609"/>
        <v>919426372039</v>
      </c>
    </row>
    <row r="39029" spans="1:3" x14ac:dyDescent="0.35">
      <c r="A39029">
        <v>9426372039</v>
      </c>
      <c r="C39029" t="str">
        <f t="shared" si="609"/>
        <v>919426372039</v>
      </c>
    </row>
    <row r="39030" spans="1:3" x14ac:dyDescent="0.35">
      <c r="A39030">
        <v>9426372039</v>
      </c>
      <c r="C39030" t="str">
        <f t="shared" si="609"/>
        <v>919426372039</v>
      </c>
    </row>
    <row r="39031" spans="1:3" x14ac:dyDescent="0.35">
      <c r="A39031">
        <v>7208078333</v>
      </c>
      <c r="C39031" t="str">
        <f t="shared" si="609"/>
        <v>917208078333</v>
      </c>
    </row>
    <row r="39032" spans="1:3" x14ac:dyDescent="0.35">
      <c r="A39032">
        <v>9356550801</v>
      </c>
      <c r="C39032" t="str">
        <f t="shared" si="609"/>
        <v>919356550801</v>
      </c>
    </row>
    <row r="39033" spans="1:3" x14ac:dyDescent="0.35">
      <c r="A39033">
        <v>8866022446</v>
      </c>
      <c r="C39033" t="str">
        <f t="shared" si="609"/>
        <v>918866022446</v>
      </c>
    </row>
    <row r="39034" spans="1:3" x14ac:dyDescent="0.35">
      <c r="A39034">
        <v>7722033737</v>
      </c>
      <c r="C39034" t="str">
        <f t="shared" si="609"/>
        <v>917722033737</v>
      </c>
    </row>
    <row r="39035" spans="1:3" x14ac:dyDescent="0.35">
      <c r="A39035">
        <v>9822078954</v>
      </c>
      <c r="C39035" t="str">
        <f t="shared" si="609"/>
        <v>919822078954</v>
      </c>
    </row>
    <row r="39036" spans="1:3" x14ac:dyDescent="0.35">
      <c r="A39036">
        <v>9818654333</v>
      </c>
      <c r="C39036" t="str">
        <f t="shared" si="609"/>
        <v>919818654333</v>
      </c>
    </row>
    <row r="39037" spans="1:3" x14ac:dyDescent="0.35">
      <c r="A39037">
        <v>8425040351</v>
      </c>
      <c r="C39037" t="str">
        <f t="shared" si="609"/>
        <v>918425040351</v>
      </c>
    </row>
    <row r="39038" spans="1:3" x14ac:dyDescent="0.35">
      <c r="A39038">
        <v>8425040351</v>
      </c>
      <c r="C39038" t="str">
        <f t="shared" si="609"/>
        <v>918425040351</v>
      </c>
    </row>
    <row r="39039" spans="1:3" x14ac:dyDescent="0.35">
      <c r="A39039">
        <v>9822296158</v>
      </c>
      <c r="C39039" t="str">
        <f t="shared" si="609"/>
        <v>919822296158</v>
      </c>
    </row>
    <row r="39040" spans="1:3" x14ac:dyDescent="0.35">
      <c r="A39040">
        <v>9892352545</v>
      </c>
      <c r="C39040" t="str">
        <f t="shared" si="609"/>
        <v>919892352545</v>
      </c>
    </row>
    <row r="39041" spans="1:3" x14ac:dyDescent="0.35">
      <c r="A39041">
        <v>9892352545</v>
      </c>
      <c r="C39041" t="str">
        <f t="shared" si="609"/>
        <v>919892352545</v>
      </c>
    </row>
    <row r="39042" spans="1:3" x14ac:dyDescent="0.35">
      <c r="A39042">
        <v>9818332029</v>
      </c>
      <c r="C39042" t="str">
        <f t="shared" si="609"/>
        <v>919818332029</v>
      </c>
    </row>
    <row r="39043" spans="1:3" x14ac:dyDescent="0.35">
      <c r="A39043">
        <v>7409800056</v>
      </c>
      <c r="C39043" t="str">
        <f t="shared" ref="C39043:C39106" si="610">"91"&amp;A39043</f>
        <v>917409800056</v>
      </c>
    </row>
    <row r="39044" spans="1:3" x14ac:dyDescent="0.35">
      <c r="A39044">
        <v>9823387366</v>
      </c>
      <c r="C39044" t="str">
        <f t="shared" si="610"/>
        <v>919823387366</v>
      </c>
    </row>
    <row r="39045" spans="1:3" x14ac:dyDescent="0.35">
      <c r="A39045">
        <v>9327446310</v>
      </c>
      <c r="C39045" t="str">
        <f t="shared" si="610"/>
        <v>919327446310</v>
      </c>
    </row>
    <row r="39046" spans="1:3" x14ac:dyDescent="0.35">
      <c r="A39046">
        <v>9414051596</v>
      </c>
      <c r="C39046" t="str">
        <f t="shared" si="610"/>
        <v>919414051596</v>
      </c>
    </row>
    <row r="39047" spans="1:3" x14ac:dyDescent="0.35">
      <c r="A39047">
        <v>9322512822</v>
      </c>
      <c r="C39047" t="str">
        <f t="shared" si="610"/>
        <v>919322512822</v>
      </c>
    </row>
    <row r="39048" spans="1:3" x14ac:dyDescent="0.35">
      <c r="A39048">
        <v>9820143479</v>
      </c>
      <c r="C39048" t="str">
        <f t="shared" si="610"/>
        <v>919820143479</v>
      </c>
    </row>
    <row r="39049" spans="1:3" x14ac:dyDescent="0.35">
      <c r="A39049">
        <v>9820143479</v>
      </c>
      <c r="C39049" t="str">
        <f t="shared" si="610"/>
        <v>919820143479</v>
      </c>
    </row>
    <row r="39050" spans="1:3" x14ac:dyDescent="0.35">
      <c r="A39050">
        <v>9820143479</v>
      </c>
      <c r="C39050" t="str">
        <f t="shared" si="610"/>
        <v>919820143479</v>
      </c>
    </row>
    <row r="39051" spans="1:3" x14ac:dyDescent="0.35">
      <c r="A39051">
        <v>9416001277</v>
      </c>
      <c r="C39051" t="str">
        <f t="shared" si="610"/>
        <v>919416001277</v>
      </c>
    </row>
    <row r="39052" spans="1:3" x14ac:dyDescent="0.35">
      <c r="A39052">
        <v>9416001277</v>
      </c>
      <c r="C39052" t="str">
        <f t="shared" si="610"/>
        <v>919416001277</v>
      </c>
    </row>
    <row r="39053" spans="1:3" x14ac:dyDescent="0.35">
      <c r="A39053">
        <v>9998409723</v>
      </c>
      <c r="C39053" t="str">
        <f t="shared" si="610"/>
        <v>919998409723</v>
      </c>
    </row>
    <row r="39054" spans="1:3" x14ac:dyDescent="0.35">
      <c r="A39054">
        <v>9811077797</v>
      </c>
      <c r="C39054" t="str">
        <f t="shared" si="610"/>
        <v>919811077797</v>
      </c>
    </row>
    <row r="39055" spans="1:3" x14ac:dyDescent="0.35">
      <c r="A39055">
        <v>9811077797</v>
      </c>
      <c r="C39055" t="str">
        <f t="shared" si="610"/>
        <v>919811077797</v>
      </c>
    </row>
    <row r="39056" spans="1:3" x14ac:dyDescent="0.35">
      <c r="A39056">
        <v>9810111249</v>
      </c>
      <c r="C39056" t="str">
        <f t="shared" si="610"/>
        <v>919810111249</v>
      </c>
    </row>
    <row r="39057" spans="1:3" x14ac:dyDescent="0.35">
      <c r="A39057">
        <v>9810111249</v>
      </c>
      <c r="C39057" t="str">
        <f t="shared" si="610"/>
        <v>919810111249</v>
      </c>
    </row>
    <row r="39058" spans="1:3" x14ac:dyDescent="0.35">
      <c r="A39058">
        <v>9810111249</v>
      </c>
      <c r="C39058" t="str">
        <f t="shared" si="610"/>
        <v>919810111249</v>
      </c>
    </row>
    <row r="39059" spans="1:3" x14ac:dyDescent="0.35">
      <c r="A39059">
        <v>9810111249</v>
      </c>
      <c r="C39059" t="str">
        <f t="shared" si="610"/>
        <v>919810111249</v>
      </c>
    </row>
    <row r="39060" spans="1:3" x14ac:dyDescent="0.35">
      <c r="A39060">
        <v>9810111249</v>
      </c>
      <c r="C39060" t="str">
        <f t="shared" si="610"/>
        <v>919810111249</v>
      </c>
    </row>
    <row r="39061" spans="1:3" x14ac:dyDescent="0.35">
      <c r="A39061">
        <v>9810111249</v>
      </c>
      <c r="C39061" t="str">
        <f t="shared" si="610"/>
        <v>919810111249</v>
      </c>
    </row>
    <row r="39062" spans="1:3" x14ac:dyDescent="0.35">
      <c r="A39062">
        <v>9810111249</v>
      </c>
      <c r="C39062" t="str">
        <f t="shared" si="610"/>
        <v>919810111249</v>
      </c>
    </row>
    <row r="39063" spans="1:3" x14ac:dyDescent="0.35">
      <c r="A39063">
        <v>9810111249</v>
      </c>
      <c r="C39063" t="str">
        <f t="shared" si="610"/>
        <v>919810111249</v>
      </c>
    </row>
    <row r="39064" spans="1:3" x14ac:dyDescent="0.35">
      <c r="A39064">
        <v>9810111249</v>
      </c>
      <c r="C39064" t="str">
        <f t="shared" si="610"/>
        <v>919810111249</v>
      </c>
    </row>
    <row r="39065" spans="1:3" x14ac:dyDescent="0.35">
      <c r="A39065">
        <v>9594065050</v>
      </c>
      <c r="C39065" t="str">
        <f t="shared" si="610"/>
        <v>919594065050</v>
      </c>
    </row>
    <row r="39066" spans="1:3" x14ac:dyDescent="0.35">
      <c r="A39066">
        <v>9811299985</v>
      </c>
      <c r="C39066" t="str">
        <f t="shared" si="610"/>
        <v>919811299985</v>
      </c>
    </row>
    <row r="39067" spans="1:3" x14ac:dyDescent="0.35">
      <c r="A39067">
        <v>9323325206</v>
      </c>
      <c r="C39067" t="str">
        <f t="shared" si="610"/>
        <v>919323325206</v>
      </c>
    </row>
    <row r="39068" spans="1:3" x14ac:dyDescent="0.35">
      <c r="A39068">
        <v>9323325206</v>
      </c>
      <c r="C39068" t="str">
        <f t="shared" si="610"/>
        <v>919323325206</v>
      </c>
    </row>
    <row r="39069" spans="1:3" x14ac:dyDescent="0.35">
      <c r="A39069">
        <v>9323325206</v>
      </c>
      <c r="C39069" t="str">
        <f t="shared" si="610"/>
        <v>919323325206</v>
      </c>
    </row>
    <row r="39070" spans="1:3" x14ac:dyDescent="0.35">
      <c r="A39070">
        <v>9880245458</v>
      </c>
      <c r="C39070" t="str">
        <f t="shared" si="610"/>
        <v>919880245458</v>
      </c>
    </row>
    <row r="39071" spans="1:3" x14ac:dyDescent="0.35">
      <c r="A39071">
        <v>9880245458</v>
      </c>
      <c r="C39071" t="str">
        <f t="shared" si="610"/>
        <v>919880245458</v>
      </c>
    </row>
    <row r="39072" spans="1:3" x14ac:dyDescent="0.35">
      <c r="A39072">
        <v>8146146975</v>
      </c>
      <c r="C39072" t="str">
        <f t="shared" si="610"/>
        <v>918146146975</v>
      </c>
    </row>
    <row r="39073" spans="1:3" x14ac:dyDescent="0.35">
      <c r="A39073">
        <v>8401710773</v>
      </c>
      <c r="C39073" t="str">
        <f t="shared" si="610"/>
        <v>918401710773</v>
      </c>
    </row>
    <row r="39074" spans="1:3" x14ac:dyDescent="0.35">
      <c r="A39074">
        <v>8401710773</v>
      </c>
      <c r="C39074" t="str">
        <f t="shared" si="610"/>
        <v>918401710773</v>
      </c>
    </row>
    <row r="39075" spans="1:3" x14ac:dyDescent="0.35">
      <c r="A39075">
        <v>9811257294</v>
      </c>
      <c r="C39075" t="str">
        <f t="shared" si="610"/>
        <v>919811257294</v>
      </c>
    </row>
    <row r="39076" spans="1:3" x14ac:dyDescent="0.35">
      <c r="A39076">
        <v>9825037291</v>
      </c>
      <c r="C39076" t="str">
        <f t="shared" si="610"/>
        <v>919825037291</v>
      </c>
    </row>
    <row r="39077" spans="1:3" x14ac:dyDescent="0.35">
      <c r="A39077">
        <v>9558019419</v>
      </c>
      <c r="C39077" t="str">
        <f t="shared" si="610"/>
        <v>919558019419</v>
      </c>
    </row>
    <row r="39078" spans="1:3" x14ac:dyDescent="0.35">
      <c r="A39078">
        <v>9820127695</v>
      </c>
      <c r="C39078" t="str">
        <f t="shared" si="610"/>
        <v>919820127695</v>
      </c>
    </row>
    <row r="39079" spans="1:3" x14ac:dyDescent="0.35">
      <c r="A39079">
        <v>9998850400</v>
      </c>
      <c r="C39079" t="str">
        <f t="shared" si="610"/>
        <v>919998850400</v>
      </c>
    </row>
    <row r="39080" spans="1:3" x14ac:dyDescent="0.35">
      <c r="A39080">
        <v>9998850400</v>
      </c>
      <c r="C39080" t="str">
        <f t="shared" si="610"/>
        <v>919998850400</v>
      </c>
    </row>
    <row r="39081" spans="1:3" x14ac:dyDescent="0.35">
      <c r="A39081">
        <v>9047033396</v>
      </c>
      <c r="C39081" t="str">
        <f t="shared" si="610"/>
        <v>919047033396</v>
      </c>
    </row>
    <row r="39082" spans="1:3" x14ac:dyDescent="0.35">
      <c r="A39082">
        <v>9818223853</v>
      </c>
      <c r="C39082" t="str">
        <f t="shared" si="610"/>
        <v>919818223853</v>
      </c>
    </row>
    <row r="39083" spans="1:3" x14ac:dyDescent="0.35">
      <c r="A39083">
        <v>9894275777</v>
      </c>
      <c r="C39083" t="str">
        <f t="shared" si="610"/>
        <v>919894275777</v>
      </c>
    </row>
    <row r="39084" spans="1:3" x14ac:dyDescent="0.35">
      <c r="A39084">
        <v>9892583835</v>
      </c>
      <c r="C39084" t="str">
        <f t="shared" si="610"/>
        <v>919892583835</v>
      </c>
    </row>
    <row r="39085" spans="1:3" x14ac:dyDescent="0.35">
      <c r="A39085">
        <v>9892583835</v>
      </c>
      <c r="C39085" t="str">
        <f t="shared" si="610"/>
        <v>919892583835</v>
      </c>
    </row>
    <row r="39086" spans="1:3" x14ac:dyDescent="0.35">
      <c r="A39086">
        <v>9892583835</v>
      </c>
      <c r="C39086" t="str">
        <f t="shared" si="610"/>
        <v>919892583835</v>
      </c>
    </row>
    <row r="39087" spans="1:3" x14ac:dyDescent="0.35">
      <c r="A39087">
        <v>9892583835</v>
      </c>
      <c r="C39087" t="str">
        <f t="shared" si="610"/>
        <v>919892583835</v>
      </c>
    </row>
    <row r="39088" spans="1:3" x14ac:dyDescent="0.35">
      <c r="A39088">
        <v>7034064964</v>
      </c>
      <c r="C39088" t="str">
        <f t="shared" si="610"/>
        <v>917034064964</v>
      </c>
    </row>
    <row r="39089" spans="1:3" x14ac:dyDescent="0.35">
      <c r="A39089">
        <v>9959900044</v>
      </c>
      <c r="C39089" t="str">
        <f t="shared" si="610"/>
        <v>919959900044</v>
      </c>
    </row>
    <row r="39090" spans="1:3" x14ac:dyDescent="0.35">
      <c r="A39090">
        <v>9959900044</v>
      </c>
      <c r="C39090" t="str">
        <f t="shared" si="610"/>
        <v>919959900044</v>
      </c>
    </row>
    <row r="39091" spans="1:3" x14ac:dyDescent="0.35">
      <c r="A39091">
        <v>9959900044</v>
      </c>
      <c r="C39091" t="str">
        <f t="shared" si="610"/>
        <v>919959900044</v>
      </c>
    </row>
    <row r="39092" spans="1:3" x14ac:dyDescent="0.35">
      <c r="A39092">
        <v>9711119590</v>
      </c>
      <c r="C39092" t="str">
        <f t="shared" si="610"/>
        <v>919711119590</v>
      </c>
    </row>
    <row r="39093" spans="1:3" x14ac:dyDescent="0.35">
      <c r="A39093">
        <v>9711119590</v>
      </c>
      <c r="C39093" t="str">
        <f t="shared" si="610"/>
        <v>919711119590</v>
      </c>
    </row>
    <row r="39094" spans="1:3" x14ac:dyDescent="0.35">
      <c r="A39094">
        <v>9711119590</v>
      </c>
      <c r="C39094" t="str">
        <f t="shared" si="610"/>
        <v>919711119590</v>
      </c>
    </row>
    <row r="39095" spans="1:3" x14ac:dyDescent="0.35">
      <c r="A39095">
        <v>9711119590</v>
      </c>
      <c r="C39095" t="str">
        <f t="shared" si="610"/>
        <v>919711119590</v>
      </c>
    </row>
    <row r="39096" spans="1:3" x14ac:dyDescent="0.35">
      <c r="A39096">
        <v>9711119590</v>
      </c>
      <c r="C39096" t="str">
        <f t="shared" si="610"/>
        <v>919711119590</v>
      </c>
    </row>
    <row r="39097" spans="1:3" x14ac:dyDescent="0.35">
      <c r="A39097">
        <v>9911016688</v>
      </c>
      <c r="C39097" t="str">
        <f t="shared" si="610"/>
        <v>919911016688</v>
      </c>
    </row>
    <row r="39098" spans="1:3" x14ac:dyDescent="0.35">
      <c r="A39098">
        <v>9819272747</v>
      </c>
      <c r="C39098" t="str">
        <f t="shared" si="610"/>
        <v>919819272747</v>
      </c>
    </row>
    <row r="39099" spans="1:3" x14ac:dyDescent="0.35">
      <c r="A39099">
        <v>9930360286</v>
      </c>
      <c r="C39099" t="str">
        <f t="shared" si="610"/>
        <v>919930360286</v>
      </c>
    </row>
    <row r="39100" spans="1:3" x14ac:dyDescent="0.35">
      <c r="A39100">
        <v>9881271985</v>
      </c>
      <c r="C39100" t="str">
        <f t="shared" si="610"/>
        <v>919881271985</v>
      </c>
    </row>
    <row r="39101" spans="1:3" x14ac:dyDescent="0.35">
      <c r="A39101">
        <v>9825739193</v>
      </c>
      <c r="C39101" t="str">
        <f t="shared" si="610"/>
        <v>919825739193</v>
      </c>
    </row>
    <row r="39102" spans="1:3" x14ac:dyDescent="0.35">
      <c r="A39102">
        <v>9891156526</v>
      </c>
      <c r="C39102" t="str">
        <f t="shared" si="610"/>
        <v>919891156526</v>
      </c>
    </row>
    <row r="39103" spans="1:3" x14ac:dyDescent="0.35">
      <c r="A39103">
        <v>9891156526</v>
      </c>
      <c r="C39103" t="str">
        <f t="shared" si="610"/>
        <v>919891156526</v>
      </c>
    </row>
    <row r="39104" spans="1:3" x14ac:dyDescent="0.35">
      <c r="A39104">
        <v>9886648343</v>
      </c>
      <c r="C39104" t="str">
        <f t="shared" si="610"/>
        <v>919886648343</v>
      </c>
    </row>
    <row r="39105" spans="1:3" x14ac:dyDescent="0.35">
      <c r="A39105">
        <v>9958325263</v>
      </c>
      <c r="C39105" t="str">
        <f t="shared" si="610"/>
        <v>919958325263</v>
      </c>
    </row>
    <row r="39106" spans="1:3" x14ac:dyDescent="0.35">
      <c r="A39106">
        <v>9814037627</v>
      </c>
      <c r="C39106" t="str">
        <f t="shared" si="610"/>
        <v>919814037627</v>
      </c>
    </row>
    <row r="39107" spans="1:3" x14ac:dyDescent="0.35">
      <c r="A39107">
        <v>9840400396</v>
      </c>
      <c r="C39107" t="str">
        <f t="shared" ref="C39107:C39170" si="611">"91"&amp;A39107</f>
        <v>919840400396</v>
      </c>
    </row>
    <row r="39108" spans="1:3" x14ac:dyDescent="0.35">
      <c r="A39108">
        <v>9833273071</v>
      </c>
      <c r="C39108" t="str">
        <f t="shared" si="611"/>
        <v>919833273071</v>
      </c>
    </row>
    <row r="39109" spans="1:3" x14ac:dyDescent="0.35">
      <c r="A39109">
        <v>9833273071</v>
      </c>
      <c r="C39109" t="str">
        <f t="shared" si="611"/>
        <v>919833273071</v>
      </c>
    </row>
    <row r="39110" spans="1:3" x14ac:dyDescent="0.35">
      <c r="A39110">
        <v>9951391993</v>
      </c>
      <c r="C39110" t="str">
        <f t="shared" si="611"/>
        <v>919951391993</v>
      </c>
    </row>
    <row r="39111" spans="1:3" x14ac:dyDescent="0.35">
      <c r="A39111">
        <v>9414074189</v>
      </c>
      <c r="C39111" t="str">
        <f t="shared" si="611"/>
        <v>919414074189</v>
      </c>
    </row>
    <row r="39112" spans="1:3" x14ac:dyDescent="0.35">
      <c r="A39112">
        <v>9011016703</v>
      </c>
      <c r="C39112" t="str">
        <f t="shared" si="611"/>
        <v>919011016703</v>
      </c>
    </row>
    <row r="39113" spans="1:3" x14ac:dyDescent="0.35">
      <c r="A39113">
        <v>9620189493</v>
      </c>
      <c r="C39113" t="str">
        <f t="shared" si="611"/>
        <v>919620189493</v>
      </c>
    </row>
    <row r="39114" spans="1:3" x14ac:dyDescent="0.35">
      <c r="A39114">
        <v>9620189493</v>
      </c>
      <c r="C39114" t="str">
        <f t="shared" si="611"/>
        <v>919620189493</v>
      </c>
    </row>
    <row r="39115" spans="1:3" x14ac:dyDescent="0.35">
      <c r="A39115">
        <v>9422248219</v>
      </c>
      <c r="C39115" t="str">
        <f t="shared" si="611"/>
        <v>919422248219</v>
      </c>
    </row>
    <row r="39116" spans="1:3" x14ac:dyDescent="0.35">
      <c r="A39116">
        <v>9916093012</v>
      </c>
      <c r="C39116" t="str">
        <f t="shared" si="611"/>
        <v>919916093012</v>
      </c>
    </row>
    <row r="39117" spans="1:3" x14ac:dyDescent="0.35">
      <c r="A39117">
        <v>9916093012</v>
      </c>
      <c r="C39117" t="str">
        <f t="shared" si="611"/>
        <v>919916093012</v>
      </c>
    </row>
    <row r="39118" spans="1:3" x14ac:dyDescent="0.35">
      <c r="A39118">
        <v>9916093012</v>
      </c>
      <c r="C39118" t="str">
        <f t="shared" si="611"/>
        <v>919916093012</v>
      </c>
    </row>
    <row r="39119" spans="1:3" x14ac:dyDescent="0.35">
      <c r="A39119">
        <v>9898805868</v>
      </c>
      <c r="C39119" t="str">
        <f t="shared" si="611"/>
        <v>919898805868</v>
      </c>
    </row>
    <row r="39120" spans="1:3" x14ac:dyDescent="0.35">
      <c r="A39120">
        <v>9810521080</v>
      </c>
      <c r="C39120" t="str">
        <f t="shared" si="611"/>
        <v>919810521080</v>
      </c>
    </row>
    <row r="39121" spans="1:3" x14ac:dyDescent="0.35">
      <c r="A39121">
        <v>9004904462</v>
      </c>
      <c r="C39121" t="str">
        <f t="shared" si="611"/>
        <v>919004904462</v>
      </c>
    </row>
    <row r="39122" spans="1:3" x14ac:dyDescent="0.35">
      <c r="A39122">
        <v>9004904462</v>
      </c>
      <c r="C39122" t="str">
        <f t="shared" si="611"/>
        <v>919004904462</v>
      </c>
    </row>
    <row r="39123" spans="1:3" x14ac:dyDescent="0.35">
      <c r="A39123">
        <v>9810981012</v>
      </c>
      <c r="C39123" t="str">
        <f t="shared" si="611"/>
        <v>919810981012</v>
      </c>
    </row>
    <row r="39124" spans="1:3" x14ac:dyDescent="0.35">
      <c r="A39124">
        <v>9810981012</v>
      </c>
      <c r="C39124" t="str">
        <f t="shared" si="611"/>
        <v>919810981012</v>
      </c>
    </row>
    <row r="39125" spans="1:3" x14ac:dyDescent="0.35">
      <c r="A39125">
        <v>9810981012</v>
      </c>
      <c r="C39125" t="str">
        <f t="shared" si="611"/>
        <v>919810981012</v>
      </c>
    </row>
    <row r="39126" spans="1:3" x14ac:dyDescent="0.35">
      <c r="A39126">
        <v>9843339598</v>
      </c>
      <c r="C39126" t="str">
        <f t="shared" si="611"/>
        <v>919843339598</v>
      </c>
    </row>
    <row r="39127" spans="1:3" x14ac:dyDescent="0.35">
      <c r="A39127">
        <v>9843339598</v>
      </c>
      <c r="C39127" t="str">
        <f t="shared" si="611"/>
        <v>919843339598</v>
      </c>
    </row>
    <row r="39128" spans="1:3" x14ac:dyDescent="0.35">
      <c r="A39128">
        <v>9711251215</v>
      </c>
      <c r="C39128" t="str">
        <f t="shared" si="611"/>
        <v>919711251215</v>
      </c>
    </row>
    <row r="39129" spans="1:3" x14ac:dyDescent="0.35">
      <c r="A39129">
        <v>9845219572</v>
      </c>
      <c r="C39129" t="str">
        <f t="shared" si="611"/>
        <v>919845219572</v>
      </c>
    </row>
    <row r="39130" spans="1:3" x14ac:dyDescent="0.35">
      <c r="A39130">
        <v>9845219572</v>
      </c>
      <c r="C39130" t="str">
        <f t="shared" si="611"/>
        <v>919845219572</v>
      </c>
    </row>
    <row r="39131" spans="1:3" x14ac:dyDescent="0.35">
      <c r="A39131">
        <v>9324166087</v>
      </c>
      <c r="C39131" t="str">
        <f t="shared" si="611"/>
        <v>919324166087</v>
      </c>
    </row>
    <row r="39132" spans="1:3" x14ac:dyDescent="0.35">
      <c r="A39132">
        <v>9558809179</v>
      </c>
      <c r="C39132" t="str">
        <f t="shared" si="611"/>
        <v>919558809179</v>
      </c>
    </row>
    <row r="39133" spans="1:3" x14ac:dyDescent="0.35">
      <c r="A39133">
        <v>9871832444</v>
      </c>
      <c r="C39133" t="str">
        <f t="shared" si="611"/>
        <v>919871832444</v>
      </c>
    </row>
    <row r="39134" spans="1:3" x14ac:dyDescent="0.35">
      <c r="A39134">
        <v>9871832444</v>
      </c>
      <c r="C39134" t="str">
        <f t="shared" si="611"/>
        <v>919871832444</v>
      </c>
    </row>
    <row r="39135" spans="1:3" x14ac:dyDescent="0.35">
      <c r="A39135">
        <v>8588855180</v>
      </c>
      <c r="C39135" t="str">
        <f t="shared" si="611"/>
        <v>918588855180</v>
      </c>
    </row>
    <row r="39136" spans="1:3" x14ac:dyDescent="0.35">
      <c r="A39136">
        <v>8588855180</v>
      </c>
      <c r="C39136" t="str">
        <f t="shared" si="611"/>
        <v>918588855180</v>
      </c>
    </row>
    <row r="39137" spans="1:3" x14ac:dyDescent="0.35">
      <c r="A39137">
        <v>8588855180</v>
      </c>
      <c r="C39137" t="str">
        <f t="shared" si="611"/>
        <v>918588855180</v>
      </c>
    </row>
    <row r="39138" spans="1:3" x14ac:dyDescent="0.35">
      <c r="A39138">
        <v>8588855180</v>
      </c>
      <c r="C39138" t="str">
        <f t="shared" si="611"/>
        <v>918588855180</v>
      </c>
    </row>
    <row r="39139" spans="1:3" x14ac:dyDescent="0.35">
      <c r="A39139">
        <v>8588855180</v>
      </c>
      <c r="C39139" t="str">
        <f t="shared" si="611"/>
        <v>918588855180</v>
      </c>
    </row>
    <row r="39140" spans="1:3" x14ac:dyDescent="0.35">
      <c r="A39140">
        <v>9820431378</v>
      </c>
      <c r="C39140" t="str">
        <f t="shared" si="611"/>
        <v>919820431378</v>
      </c>
    </row>
    <row r="39141" spans="1:3" x14ac:dyDescent="0.35">
      <c r="A39141">
        <v>9810756705</v>
      </c>
      <c r="C39141" t="str">
        <f t="shared" si="611"/>
        <v>919810756705</v>
      </c>
    </row>
    <row r="39142" spans="1:3" x14ac:dyDescent="0.35">
      <c r="A39142">
        <v>9843249144</v>
      </c>
      <c r="C39142" t="str">
        <f t="shared" si="611"/>
        <v>919843249144</v>
      </c>
    </row>
    <row r="39143" spans="1:3" x14ac:dyDescent="0.35">
      <c r="A39143">
        <v>9894385656</v>
      </c>
      <c r="C39143" t="str">
        <f t="shared" si="611"/>
        <v>919894385656</v>
      </c>
    </row>
    <row r="39144" spans="1:3" x14ac:dyDescent="0.35">
      <c r="A39144">
        <v>9373081756</v>
      </c>
      <c r="C39144" t="str">
        <f t="shared" si="611"/>
        <v>919373081756</v>
      </c>
    </row>
    <row r="39145" spans="1:3" x14ac:dyDescent="0.35">
      <c r="A39145">
        <v>9650617878</v>
      </c>
      <c r="C39145" t="str">
        <f t="shared" si="611"/>
        <v>919650617878</v>
      </c>
    </row>
    <row r="39146" spans="1:3" x14ac:dyDescent="0.35">
      <c r="A39146">
        <v>9650617878</v>
      </c>
      <c r="C39146" t="str">
        <f t="shared" si="611"/>
        <v>919650617878</v>
      </c>
    </row>
    <row r="39147" spans="1:3" x14ac:dyDescent="0.35">
      <c r="A39147">
        <v>9662160816</v>
      </c>
      <c r="C39147" t="str">
        <f t="shared" si="611"/>
        <v>919662160816</v>
      </c>
    </row>
    <row r="39148" spans="1:3" x14ac:dyDescent="0.35">
      <c r="A39148">
        <v>9891388305</v>
      </c>
      <c r="C39148" t="str">
        <f t="shared" si="611"/>
        <v>919891388305</v>
      </c>
    </row>
    <row r="39149" spans="1:3" x14ac:dyDescent="0.35">
      <c r="A39149">
        <v>9891388305</v>
      </c>
      <c r="C39149" t="str">
        <f t="shared" si="611"/>
        <v>919891388305</v>
      </c>
    </row>
    <row r="39150" spans="1:3" x14ac:dyDescent="0.35">
      <c r="A39150">
        <v>9415052642</v>
      </c>
      <c r="C39150" t="str">
        <f t="shared" si="611"/>
        <v>919415052642</v>
      </c>
    </row>
    <row r="39151" spans="1:3" x14ac:dyDescent="0.35">
      <c r="A39151">
        <v>9979033311</v>
      </c>
      <c r="C39151" t="str">
        <f t="shared" si="611"/>
        <v>919979033311</v>
      </c>
    </row>
    <row r="39152" spans="1:3" x14ac:dyDescent="0.35">
      <c r="A39152">
        <v>9979033311</v>
      </c>
      <c r="C39152" t="str">
        <f t="shared" si="611"/>
        <v>919979033311</v>
      </c>
    </row>
    <row r="39153" spans="1:3" x14ac:dyDescent="0.35">
      <c r="A39153">
        <v>9911376854</v>
      </c>
      <c r="C39153" t="str">
        <f t="shared" si="611"/>
        <v>919911376854</v>
      </c>
    </row>
    <row r="39154" spans="1:3" x14ac:dyDescent="0.35">
      <c r="A39154">
        <v>9994901465</v>
      </c>
      <c r="C39154" t="str">
        <f t="shared" si="611"/>
        <v>919994901465</v>
      </c>
    </row>
    <row r="39155" spans="1:3" x14ac:dyDescent="0.35">
      <c r="A39155">
        <v>8469921542</v>
      </c>
      <c r="C39155" t="str">
        <f t="shared" si="611"/>
        <v>918469921542</v>
      </c>
    </row>
    <row r="39156" spans="1:3" x14ac:dyDescent="0.35">
      <c r="A39156">
        <v>8469921542</v>
      </c>
      <c r="C39156" t="str">
        <f t="shared" si="611"/>
        <v>918469921542</v>
      </c>
    </row>
    <row r="39157" spans="1:3" x14ac:dyDescent="0.35">
      <c r="A39157">
        <v>8469921542</v>
      </c>
      <c r="C39157" t="str">
        <f t="shared" si="611"/>
        <v>918469921542</v>
      </c>
    </row>
    <row r="39158" spans="1:3" x14ac:dyDescent="0.35">
      <c r="A39158">
        <v>8469921542</v>
      </c>
      <c r="C39158" t="str">
        <f t="shared" si="611"/>
        <v>918469921542</v>
      </c>
    </row>
    <row r="39159" spans="1:3" x14ac:dyDescent="0.35">
      <c r="A39159">
        <v>8469921542</v>
      </c>
      <c r="C39159" t="str">
        <f t="shared" si="611"/>
        <v>918469921542</v>
      </c>
    </row>
    <row r="39160" spans="1:3" x14ac:dyDescent="0.35">
      <c r="A39160">
        <v>8469921542</v>
      </c>
      <c r="C39160" t="str">
        <f t="shared" si="611"/>
        <v>918469921542</v>
      </c>
    </row>
    <row r="39161" spans="1:3" x14ac:dyDescent="0.35">
      <c r="A39161">
        <v>8469921542</v>
      </c>
      <c r="C39161" t="str">
        <f t="shared" si="611"/>
        <v>918469921542</v>
      </c>
    </row>
    <row r="39162" spans="1:3" x14ac:dyDescent="0.35">
      <c r="A39162">
        <v>8469921542</v>
      </c>
      <c r="C39162" t="str">
        <f t="shared" si="611"/>
        <v>918469921542</v>
      </c>
    </row>
    <row r="39163" spans="1:3" x14ac:dyDescent="0.35">
      <c r="A39163">
        <v>9537160363</v>
      </c>
      <c r="C39163" t="str">
        <f t="shared" si="611"/>
        <v>919537160363</v>
      </c>
    </row>
    <row r="39164" spans="1:3" x14ac:dyDescent="0.35">
      <c r="A39164">
        <v>9822409204</v>
      </c>
      <c r="C39164" t="str">
        <f t="shared" si="611"/>
        <v>919822409204</v>
      </c>
    </row>
    <row r="39165" spans="1:3" x14ac:dyDescent="0.35">
      <c r="A39165">
        <v>9822409204</v>
      </c>
      <c r="C39165" t="str">
        <f t="shared" si="611"/>
        <v>919822409204</v>
      </c>
    </row>
    <row r="39166" spans="1:3" x14ac:dyDescent="0.35">
      <c r="A39166">
        <v>9822409204</v>
      </c>
      <c r="C39166" t="str">
        <f t="shared" si="611"/>
        <v>919822409204</v>
      </c>
    </row>
    <row r="39167" spans="1:3" x14ac:dyDescent="0.35">
      <c r="A39167">
        <v>9822409204</v>
      </c>
      <c r="C39167" t="str">
        <f t="shared" si="611"/>
        <v>919822409204</v>
      </c>
    </row>
    <row r="39168" spans="1:3" x14ac:dyDescent="0.35">
      <c r="A39168">
        <v>9444141575</v>
      </c>
      <c r="C39168" t="str">
        <f t="shared" si="611"/>
        <v>919444141575</v>
      </c>
    </row>
    <row r="39169" spans="1:3" x14ac:dyDescent="0.35">
      <c r="A39169">
        <v>9898011481</v>
      </c>
      <c r="C39169" t="str">
        <f t="shared" si="611"/>
        <v>919898011481</v>
      </c>
    </row>
    <row r="39170" spans="1:3" x14ac:dyDescent="0.35">
      <c r="A39170">
        <v>8424034642</v>
      </c>
      <c r="C39170" t="str">
        <f t="shared" si="611"/>
        <v>918424034642</v>
      </c>
    </row>
    <row r="39171" spans="1:3" x14ac:dyDescent="0.35">
      <c r="A39171">
        <v>9833020206</v>
      </c>
      <c r="C39171" t="str">
        <f t="shared" ref="C39171:C39234" si="612">"91"&amp;A39171</f>
        <v>919833020206</v>
      </c>
    </row>
    <row r="39172" spans="1:3" x14ac:dyDescent="0.35">
      <c r="A39172">
        <v>9819929323</v>
      </c>
      <c r="C39172" t="str">
        <f t="shared" si="612"/>
        <v>919819929323</v>
      </c>
    </row>
    <row r="39173" spans="1:3" x14ac:dyDescent="0.35">
      <c r="A39173">
        <v>9811282433</v>
      </c>
      <c r="C39173" t="str">
        <f t="shared" si="612"/>
        <v>919811282433</v>
      </c>
    </row>
    <row r="39174" spans="1:3" x14ac:dyDescent="0.35">
      <c r="A39174">
        <v>9417366033</v>
      </c>
      <c r="C39174" t="str">
        <f t="shared" si="612"/>
        <v>919417366033</v>
      </c>
    </row>
    <row r="39175" spans="1:3" x14ac:dyDescent="0.35">
      <c r="A39175">
        <v>9737197375</v>
      </c>
      <c r="C39175" t="str">
        <f t="shared" si="612"/>
        <v>919737197375</v>
      </c>
    </row>
    <row r="39176" spans="1:3" x14ac:dyDescent="0.35">
      <c r="A39176">
        <v>9352462524</v>
      </c>
      <c r="C39176" t="str">
        <f t="shared" si="612"/>
        <v>919352462524</v>
      </c>
    </row>
    <row r="39177" spans="1:3" x14ac:dyDescent="0.35">
      <c r="A39177">
        <v>8562008848</v>
      </c>
      <c r="C39177" t="str">
        <f t="shared" si="612"/>
        <v>918562008848</v>
      </c>
    </row>
    <row r="39178" spans="1:3" x14ac:dyDescent="0.35">
      <c r="A39178">
        <v>9825065431</v>
      </c>
      <c r="C39178" t="str">
        <f t="shared" si="612"/>
        <v>919825065431</v>
      </c>
    </row>
    <row r="39179" spans="1:3" x14ac:dyDescent="0.35">
      <c r="A39179">
        <v>9825065431</v>
      </c>
      <c r="C39179" t="str">
        <f t="shared" si="612"/>
        <v>919825065431</v>
      </c>
    </row>
    <row r="39180" spans="1:3" x14ac:dyDescent="0.35">
      <c r="A39180">
        <v>8056007500</v>
      </c>
      <c r="C39180" t="str">
        <f t="shared" si="612"/>
        <v>918056007500</v>
      </c>
    </row>
    <row r="39181" spans="1:3" x14ac:dyDescent="0.35">
      <c r="A39181">
        <v>9810195034</v>
      </c>
      <c r="C39181" t="str">
        <f t="shared" si="612"/>
        <v>919810195034</v>
      </c>
    </row>
    <row r="39182" spans="1:3" x14ac:dyDescent="0.35">
      <c r="A39182">
        <v>9810195034</v>
      </c>
      <c r="C39182" t="str">
        <f t="shared" si="612"/>
        <v>919810195034</v>
      </c>
    </row>
    <row r="39183" spans="1:3" x14ac:dyDescent="0.35">
      <c r="A39183">
        <v>9810195034</v>
      </c>
      <c r="C39183" t="str">
        <f t="shared" si="612"/>
        <v>919810195034</v>
      </c>
    </row>
    <row r="39184" spans="1:3" x14ac:dyDescent="0.35">
      <c r="A39184">
        <v>9810195034</v>
      </c>
      <c r="C39184" t="str">
        <f t="shared" si="612"/>
        <v>919810195034</v>
      </c>
    </row>
    <row r="39185" spans="1:3" x14ac:dyDescent="0.35">
      <c r="A39185">
        <v>9730983652</v>
      </c>
      <c r="C39185" t="str">
        <f t="shared" si="612"/>
        <v>919730983652</v>
      </c>
    </row>
    <row r="39186" spans="1:3" x14ac:dyDescent="0.35">
      <c r="A39186">
        <v>9823857158</v>
      </c>
      <c r="C39186" t="str">
        <f t="shared" si="612"/>
        <v>919823857158</v>
      </c>
    </row>
    <row r="39187" spans="1:3" x14ac:dyDescent="0.35">
      <c r="A39187">
        <v>9891069096</v>
      </c>
      <c r="C39187" t="str">
        <f t="shared" si="612"/>
        <v>919891069096</v>
      </c>
    </row>
    <row r="39188" spans="1:3" x14ac:dyDescent="0.35">
      <c r="A39188">
        <v>9764007026</v>
      </c>
      <c r="C39188" t="str">
        <f t="shared" si="612"/>
        <v>919764007026</v>
      </c>
    </row>
    <row r="39189" spans="1:3" x14ac:dyDescent="0.35">
      <c r="A39189">
        <v>9811502506</v>
      </c>
      <c r="C39189" t="str">
        <f t="shared" si="612"/>
        <v>919811502506</v>
      </c>
    </row>
    <row r="39190" spans="1:3" x14ac:dyDescent="0.35">
      <c r="A39190">
        <v>9811502506</v>
      </c>
      <c r="C39190" t="str">
        <f t="shared" si="612"/>
        <v>919811502506</v>
      </c>
    </row>
    <row r="39191" spans="1:3" x14ac:dyDescent="0.35">
      <c r="A39191">
        <v>9811502506</v>
      </c>
      <c r="C39191" t="str">
        <f t="shared" si="612"/>
        <v>919811502506</v>
      </c>
    </row>
    <row r="39192" spans="1:3" x14ac:dyDescent="0.35">
      <c r="A39192">
        <v>9582120403</v>
      </c>
      <c r="C39192" t="str">
        <f t="shared" si="612"/>
        <v>919582120403</v>
      </c>
    </row>
    <row r="39193" spans="1:3" x14ac:dyDescent="0.35">
      <c r="A39193">
        <v>9909959765</v>
      </c>
      <c r="C39193" t="str">
        <f t="shared" si="612"/>
        <v>919909959765</v>
      </c>
    </row>
    <row r="39194" spans="1:3" x14ac:dyDescent="0.35">
      <c r="A39194">
        <v>9998217845</v>
      </c>
      <c r="C39194" t="str">
        <f t="shared" si="612"/>
        <v>919998217845</v>
      </c>
    </row>
    <row r="39195" spans="1:3" x14ac:dyDescent="0.35">
      <c r="A39195">
        <v>9879109582</v>
      </c>
      <c r="C39195" t="str">
        <f t="shared" si="612"/>
        <v>919879109582</v>
      </c>
    </row>
    <row r="39196" spans="1:3" x14ac:dyDescent="0.35">
      <c r="A39196">
        <v>9711272692</v>
      </c>
      <c r="C39196" t="str">
        <f t="shared" si="612"/>
        <v>919711272692</v>
      </c>
    </row>
    <row r="39197" spans="1:3" x14ac:dyDescent="0.35">
      <c r="A39197">
        <v>9952250766</v>
      </c>
      <c r="C39197" t="str">
        <f t="shared" si="612"/>
        <v>919952250766</v>
      </c>
    </row>
    <row r="39198" spans="1:3" x14ac:dyDescent="0.35">
      <c r="A39198">
        <v>7760250225</v>
      </c>
      <c r="C39198" t="str">
        <f t="shared" si="612"/>
        <v>917760250225</v>
      </c>
    </row>
    <row r="39199" spans="1:3" x14ac:dyDescent="0.35">
      <c r="A39199">
        <v>9810494490</v>
      </c>
      <c r="C39199" t="str">
        <f t="shared" si="612"/>
        <v>919810494490</v>
      </c>
    </row>
    <row r="39200" spans="1:3" x14ac:dyDescent="0.35">
      <c r="A39200">
        <v>9822042135</v>
      </c>
      <c r="C39200" t="str">
        <f t="shared" si="612"/>
        <v>919822042135</v>
      </c>
    </row>
    <row r="39201" spans="1:3" x14ac:dyDescent="0.35">
      <c r="A39201">
        <v>9867170371</v>
      </c>
      <c r="C39201" t="str">
        <f t="shared" si="612"/>
        <v>919867170371</v>
      </c>
    </row>
    <row r="39202" spans="1:3" x14ac:dyDescent="0.35">
      <c r="A39202">
        <v>9841054942</v>
      </c>
      <c r="C39202" t="str">
        <f t="shared" si="612"/>
        <v>919841054942</v>
      </c>
    </row>
    <row r="39203" spans="1:3" x14ac:dyDescent="0.35">
      <c r="A39203">
        <v>9841054942</v>
      </c>
      <c r="C39203" t="str">
        <f t="shared" si="612"/>
        <v>919841054942</v>
      </c>
    </row>
    <row r="39204" spans="1:3" x14ac:dyDescent="0.35">
      <c r="A39204">
        <v>9825067552</v>
      </c>
      <c r="C39204" t="str">
        <f t="shared" si="612"/>
        <v>919825067552</v>
      </c>
    </row>
    <row r="39205" spans="1:3" x14ac:dyDescent="0.35">
      <c r="A39205">
        <v>9821581585</v>
      </c>
      <c r="C39205" t="str">
        <f t="shared" si="612"/>
        <v>919821581585</v>
      </c>
    </row>
    <row r="39206" spans="1:3" x14ac:dyDescent="0.35">
      <c r="A39206">
        <v>9821581585</v>
      </c>
      <c r="C39206" t="str">
        <f t="shared" si="612"/>
        <v>919821581585</v>
      </c>
    </row>
    <row r="39207" spans="1:3" x14ac:dyDescent="0.35">
      <c r="A39207">
        <v>9821581585</v>
      </c>
      <c r="C39207" t="str">
        <f t="shared" si="612"/>
        <v>919821581585</v>
      </c>
    </row>
    <row r="39208" spans="1:3" x14ac:dyDescent="0.35">
      <c r="A39208">
        <v>9821581585</v>
      </c>
      <c r="C39208" t="str">
        <f t="shared" si="612"/>
        <v>919821581585</v>
      </c>
    </row>
    <row r="39209" spans="1:3" x14ac:dyDescent="0.35">
      <c r="A39209">
        <v>9167212826</v>
      </c>
      <c r="C39209" t="str">
        <f t="shared" si="612"/>
        <v>919167212826</v>
      </c>
    </row>
    <row r="39210" spans="1:3" x14ac:dyDescent="0.35">
      <c r="A39210">
        <v>9824323439</v>
      </c>
      <c r="C39210" t="str">
        <f t="shared" si="612"/>
        <v>919824323439</v>
      </c>
    </row>
    <row r="39211" spans="1:3" x14ac:dyDescent="0.35">
      <c r="A39211">
        <v>9824323439</v>
      </c>
      <c r="C39211" t="str">
        <f t="shared" si="612"/>
        <v>919824323439</v>
      </c>
    </row>
    <row r="39212" spans="1:3" x14ac:dyDescent="0.35">
      <c r="A39212">
        <v>9212015106</v>
      </c>
      <c r="C39212" t="str">
        <f t="shared" si="612"/>
        <v>919212015106</v>
      </c>
    </row>
    <row r="39213" spans="1:3" x14ac:dyDescent="0.35">
      <c r="A39213">
        <v>9820324345</v>
      </c>
      <c r="C39213" t="str">
        <f t="shared" si="612"/>
        <v>919820324345</v>
      </c>
    </row>
    <row r="39214" spans="1:3" x14ac:dyDescent="0.35">
      <c r="A39214">
        <v>9999333370</v>
      </c>
      <c r="C39214" t="str">
        <f t="shared" si="612"/>
        <v>919999333370</v>
      </c>
    </row>
    <row r="39215" spans="1:3" x14ac:dyDescent="0.35">
      <c r="A39215">
        <v>9999333370</v>
      </c>
      <c r="C39215" t="str">
        <f t="shared" si="612"/>
        <v>919999333370</v>
      </c>
    </row>
    <row r="39216" spans="1:3" x14ac:dyDescent="0.35">
      <c r="A39216">
        <v>9444056678</v>
      </c>
      <c r="C39216" t="str">
        <f t="shared" si="612"/>
        <v>919444056678</v>
      </c>
    </row>
    <row r="39217" spans="1:3" x14ac:dyDescent="0.35">
      <c r="A39217">
        <v>9444056678</v>
      </c>
      <c r="C39217" t="str">
        <f t="shared" si="612"/>
        <v>919444056678</v>
      </c>
    </row>
    <row r="39218" spans="1:3" x14ac:dyDescent="0.35">
      <c r="A39218">
        <v>9444056678</v>
      </c>
      <c r="C39218" t="str">
        <f t="shared" si="612"/>
        <v>919444056678</v>
      </c>
    </row>
    <row r="39219" spans="1:3" x14ac:dyDescent="0.35">
      <c r="A39219">
        <v>9444056678</v>
      </c>
      <c r="C39219" t="str">
        <f t="shared" si="612"/>
        <v>919444056678</v>
      </c>
    </row>
    <row r="39220" spans="1:3" x14ac:dyDescent="0.35">
      <c r="A39220">
        <v>9818325460</v>
      </c>
      <c r="C39220" t="str">
        <f t="shared" si="612"/>
        <v>919818325460</v>
      </c>
    </row>
    <row r="39221" spans="1:3" x14ac:dyDescent="0.35">
      <c r="A39221">
        <v>9818325460</v>
      </c>
      <c r="C39221" t="str">
        <f t="shared" si="612"/>
        <v>919818325460</v>
      </c>
    </row>
    <row r="39222" spans="1:3" x14ac:dyDescent="0.35">
      <c r="A39222">
        <v>9818325460</v>
      </c>
      <c r="C39222" t="str">
        <f t="shared" si="612"/>
        <v>919818325460</v>
      </c>
    </row>
    <row r="39223" spans="1:3" x14ac:dyDescent="0.35">
      <c r="A39223">
        <v>9818325460</v>
      </c>
      <c r="C39223" t="str">
        <f t="shared" si="612"/>
        <v>919818325460</v>
      </c>
    </row>
    <row r="39224" spans="1:3" x14ac:dyDescent="0.35">
      <c r="A39224">
        <v>9818325460</v>
      </c>
      <c r="C39224" t="str">
        <f t="shared" si="612"/>
        <v>919818325460</v>
      </c>
    </row>
    <row r="39225" spans="1:3" x14ac:dyDescent="0.35">
      <c r="A39225">
        <v>9818325460</v>
      </c>
      <c r="C39225" t="str">
        <f t="shared" si="612"/>
        <v>919818325460</v>
      </c>
    </row>
    <row r="39226" spans="1:3" x14ac:dyDescent="0.35">
      <c r="A39226">
        <v>9820382946</v>
      </c>
      <c r="C39226" t="str">
        <f t="shared" si="612"/>
        <v>919820382946</v>
      </c>
    </row>
    <row r="39227" spans="1:3" x14ac:dyDescent="0.35">
      <c r="A39227">
        <v>9825145901</v>
      </c>
      <c r="C39227" t="str">
        <f t="shared" si="612"/>
        <v>919825145901</v>
      </c>
    </row>
    <row r="39228" spans="1:3" x14ac:dyDescent="0.35">
      <c r="A39228">
        <v>7696065555</v>
      </c>
      <c r="C39228" t="str">
        <f t="shared" si="612"/>
        <v>917696065555</v>
      </c>
    </row>
    <row r="39229" spans="1:3" x14ac:dyDescent="0.35">
      <c r="A39229">
        <v>7696065555</v>
      </c>
      <c r="C39229" t="str">
        <f t="shared" si="612"/>
        <v>917696065555</v>
      </c>
    </row>
    <row r="39230" spans="1:3" x14ac:dyDescent="0.35">
      <c r="A39230">
        <v>7696065555</v>
      </c>
      <c r="C39230" t="str">
        <f t="shared" si="612"/>
        <v>917696065555</v>
      </c>
    </row>
    <row r="39231" spans="1:3" x14ac:dyDescent="0.35">
      <c r="A39231">
        <v>9873572889</v>
      </c>
      <c r="C39231" t="str">
        <f t="shared" si="612"/>
        <v>919873572889</v>
      </c>
    </row>
    <row r="39232" spans="1:3" x14ac:dyDescent="0.35">
      <c r="A39232">
        <v>9990906334</v>
      </c>
      <c r="C39232" t="str">
        <f t="shared" si="612"/>
        <v>919990906334</v>
      </c>
    </row>
    <row r="39233" spans="1:3" x14ac:dyDescent="0.35">
      <c r="A39233">
        <v>9224411942</v>
      </c>
      <c r="C39233" t="str">
        <f t="shared" si="612"/>
        <v>919224411942</v>
      </c>
    </row>
    <row r="39234" spans="1:3" x14ac:dyDescent="0.35">
      <c r="A39234">
        <v>9224411942</v>
      </c>
      <c r="C39234" t="str">
        <f t="shared" si="612"/>
        <v>919224411942</v>
      </c>
    </row>
    <row r="39235" spans="1:3" x14ac:dyDescent="0.35">
      <c r="A39235">
        <v>9850052645</v>
      </c>
      <c r="C39235" t="str">
        <f t="shared" ref="C39235:C39298" si="613">"91"&amp;A39235</f>
        <v>919850052645</v>
      </c>
    </row>
    <row r="39236" spans="1:3" x14ac:dyDescent="0.35">
      <c r="A39236">
        <v>9850052645</v>
      </c>
      <c r="C39236" t="str">
        <f t="shared" si="613"/>
        <v>919850052645</v>
      </c>
    </row>
    <row r="39237" spans="1:3" x14ac:dyDescent="0.35">
      <c r="A39237">
        <v>9810332417</v>
      </c>
      <c r="C39237" t="str">
        <f t="shared" si="613"/>
        <v>919810332417</v>
      </c>
    </row>
    <row r="39238" spans="1:3" x14ac:dyDescent="0.35">
      <c r="A39238">
        <v>9433029731</v>
      </c>
      <c r="C39238" t="str">
        <f t="shared" si="613"/>
        <v>919433029731</v>
      </c>
    </row>
    <row r="39239" spans="1:3" x14ac:dyDescent="0.35">
      <c r="A39239">
        <v>9916446992</v>
      </c>
      <c r="C39239" t="str">
        <f t="shared" si="613"/>
        <v>919916446992</v>
      </c>
    </row>
    <row r="39240" spans="1:3" x14ac:dyDescent="0.35">
      <c r="A39240">
        <v>9537636015</v>
      </c>
      <c r="C39240" t="str">
        <f t="shared" si="613"/>
        <v>919537636015</v>
      </c>
    </row>
    <row r="39241" spans="1:3" x14ac:dyDescent="0.35">
      <c r="A39241">
        <v>9537636015</v>
      </c>
      <c r="C39241" t="str">
        <f t="shared" si="613"/>
        <v>919537636015</v>
      </c>
    </row>
    <row r="39242" spans="1:3" x14ac:dyDescent="0.35">
      <c r="A39242">
        <v>9810356046</v>
      </c>
      <c r="C39242" t="str">
        <f t="shared" si="613"/>
        <v>919810356046</v>
      </c>
    </row>
    <row r="39243" spans="1:3" x14ac:dyDescent="0.35">
      <c r="A39243">
        <v>9810356046</v>
      </c>
      <c r="C39243" t="str">
        <f t="shared" si="613"/>
        <v>919810356046</v>
      </c>
    </row>
    <row r="39244" spans="1:3" x14ac:dyDescent="0.35">
      <c r="A39244">
        <v>9223525016</v>
      </c>
      <c r="C39244" t="str">
        <f t="shared" si="613"/>
        <v>919223525016</v>
      </c>
    </row>
    <row r="39245" spans="1:3" x14ac:dyDescent="0.35">
      <c r="A39245">
        <v>9724468882</v>
      </c>
      <c r="C39245" t="str">
        <f t="shared" si="613"/>
        <v>919724468882</v>
      </c>
    </row>
    <row r="39246" spans="1:3" x14ac:dyDescent="0.35">
      <c r="A39246">
        <v>9930722959</v>
      </c>
      <c r="C39246" t="str">
        <f t="shared" si="613"/>
        <v>919930722959</v>
      </c>
    </row>
    <row r="39247" spans="1:3" x14ac:dyDescent="0.35">
      <c r="A39247">
        <v>9930722959</v>
      </c>
      <c r="C39247" t="str">
        <f t="shared" si="613"/>
        <v>919930722959</v>
      </c>
    </row>
    <row r="39248" spans="1:3" x14ac:dyDescent="0.35">
      <c r="A39248">
        <v>9460866103</v>
      </c>
      <c r="C39248" t="str">
        <f t="shared" si="613"/>
        <v>919460866103</v>
      </c>
    </row>
    <row r="39249" spans="1:3" x14ac:dyDescent="0.35">
      <c r="A39249">
        <v>9898284277</v>
      </c>
      <c r="C39249" t="str">
        <f t="shared" si="613"/>
        <v>919898284277</v>
      </c>
    </row>
    <row r="39250" spans="1:3" x14ac:dyDescent="0.35">
      <c r="A39250">
        <v>9810407253</v>
      </c>
      <c r="C39250" t="str">
        <f t="shared" si="613"/>
        <v>919810407253</v>
      </c>
    </row>
    <row r="39251" spans="1:3" x14ac:dyDescent="0.35">
      <c r="A39251">
        <v>9819174834</v>
      </c>
      <c r="C39251" t="str">
        <f t="shared" si="613"/>
        <v>919819174834</v>
      </c>
    </row>
    <row r="39252" spans="1:3" x14ac:dyDescent="0.35">
      <c r="A39252">
        <v>9819174834</v>
      </c>
      <c r="C39252" t="str">
        <f t="shared" si="613"/>
        <v>919819174834</v>
      </c>
    </row>
    <row r="39253" spans="1:3" x14ac:dyDescent="0.35">
      <c r="A39253">
        <v>9819174834</v>
      </c>
      <c r="C39253" t="str">
        <f t="shared" si="613"/>
        <v>919819174834</v>
      </c>
    </row>
    <row r="39254" spans="1:3" x14ac:dyDescent="0.35">
      <c r="A39254">
        <v>9850008401</v>
      </c>
      <c r="C39254" t="str">
        <f t="shared" si="613"/>
        <v>919850008401</v>
      </c>
    </row>
    <row r="39255" spans="1:3" x14ac:dyDescent="0.35">
      <c r="A39255">
        <v>9833883062</v>
      </c>
      <c r="C39255" t="str">
        <f t="shared" si="613"/>
        <v>919833883062</v>
      </c>
    </row>
    <row r="39256" spans="1:3" x14ac:dyDescent="0.35">
      <c r="A39256">
        <v>9833883062</v>
      </c>
      <c r="C39256" t="str">
        <f t="shared" si="613"/>
        <v>919833883062</v>
      </c>
    </row>
    <row r="39257" spans="1:3" x14ac:dyDescent="0.35">
      <c r="A39257">
        <v>9884484735</v>
      </c>
      <c r="C39257" t="str">
        <f t="shared" si="613"/>
        <v>919884484735</v>
      </c>
    </row>
    <row r="39258" spans="1:3" x14ac:dyDescent="0.35">
      <c r="A39258">
        <v>9884484735</v>
      </c>
      <c r="C39258" t="str">
        <f t="shared" si="613"/>
        <v>919884484735</v>
      </c>
    </row>
    <row r="39259" spans="1:3" x14ac:dyDescent="0.35">
      <c r="A39259">
        <v>9884484735</v>
      </c>
      <c r="C39259" t="str">
        <f t="shared" si="613"/>
        <v>919884484735</v>
      </c>
    </row>
    <row r="39260" spans="1:3" x14ac:dyDescent="0.35">
      <c r="A39260">
        <v>9884484735</v>
      </c>
      <c r="C39260" t="str">
        <f t="shared" si="613"/>
        <v>919884484735</v>
      </c>
    </row>
    <row r="39261" spans="1:3" x14ac:dyDescent="0.35">
      <c r="A39261">
        <v>9884484735</v>
      </c>
      <c r="C39261" t="str">
        <f t="shared" si="613"/>
        <v>919884484735</v>
      </c>
    </row>
    <row r="39262" spans="1:3" x14ac:dyDescent="0.35">
      <c r="A39262">
        <v>9884484735</v>
      </c>
      <c r="C39262" t="str">
        <f t="shared" si="613"/>
        <v>919884484735</v>
      </c>
    </row>
    <row r="39263" spans="1:3" x14ac:dyDescent="0.35">
      <c r="A39263">
        <v>9884484735</v>
      </c>
      <c r="C39263" t="str">
        <f t="shared" si="613"/>
        <v>919884484735</v>
      </c>
    </row>
    <row r="39264" spans="1:3" x14ac:dyDescent="0.35">
      <c r="A39264">
        <v>9502508999</v>
      </c>
      <c r="C39264" t="str">
        <f t="shared" si="613"/>
        <v>919502508999</v>
      </c>
    </row>
    <row r="39265" spans="1:3" x14ac:dyDescent="0.35">
      <c r="A39265">
        <v>8554065577</v>
      </c>
      <c r="C39265" t="str">
        <f t="shared" si="613"/>
        <v>918554065577</v>
      </c>
    </row>
    <row r="39266" spans="1:3" x14ac:dyDescent="0.35">
      <c r="A39266">
        <v>9945237590</v>
      </c>
      <c r="C39266" t="str">
        <f t="shared" si="613"/>
        <v>919945237590</v>
      </c>
    </row>
    <row r="39267" spans="1:3" x14ac:dyDescent="0.35">
      <c r="A39267">
        <v>9650980703</v>
      </c>
      <c r="C39267" t="str">
        <f t="shared" si="613"/>
        <v>919650980703</v>
      </c>
    </row>
    <row r="39268" spans="1:3" x14ac:dyDescent="0.35">
      <c r="A39268">
        <v>9876495514</v>
      </c>
      <c r="C39268" t="str">
        <f t="shared" si="613"/>
        <v>919876495514</v>
      </c>
    </row>
    <row r="39269" spans="1:3" x14ac:dyDescent="0.35">
      <c r="A39269">
        <v>9987059732</v>
      </c>
      <c r="C39269" t="str">
        <f t="shared" si="613"/>
        <v>919987059732</v>
      </c>
    </row>
    <row r="39270" spans="1:3" x14ac:dyDescent="0.35">
      <c r="A39270">
        <v>9811432544</v>
      </c>
      <c r="C39270" t="str">
        <f t="shared" si="613"/>
        <v>919811432544</v>
      </c>
    </row>
    <row r="39271" spans="1:3" x14ac:dyDescent="0.35">
      <c r="A39271">
        <v>9822226778</v>
      </c>
      <c r="C39271" t="str">
        <f t="shared" si="613"/>
        <v>919822226778</v>
      </c>
    </row>
    <row r="39272" spans="1:3" x14ac:dyDescent="0.35">
      <c r="A39272">
        <v>9962545674</v>
      </c>
      <c r="C39272" t="str">
        <f t="shared" si="613"/>
        <v>919962545674</v>
      </c>
    </row>
    <row r="39273" spans="1:3" x14ac:dyDescent="0.35">
      <c r="A39273">
        <v>9962545674</v>
      </c>
      <c r="C39273" t="str">
        <f t="shared" si="613"/>
        <v>919962545674</v>
      </c>
    </row>
    <row r="39274" spans="1:3" x14ac:dyDescent="0.35">
      <c r="A39274">
        <v>9998008909</v>
      </c>
      <c r="C39274" t="str">
        <f t="shared" si="613"/>
        <v>919998008909</v>
      </c>
    </row>
    <row r="39275" spans="1:3" x14ac:dyDescent="0.35">
      <c r="A39275">
        <v>9867267282</v>
      </c>
      <c r="C39275" t="str">
        <f t="shared" si="613"/>
        <v>919867267282</v>
      </c>
    </row>
    <row r="39276" spans="1:3" x14ac:dyDescent="0.35">
      <c r="A39276">
        <v>9867267282</v>
      </c>
      <c r="C39276" t="str">
        <f t="shared" si="613"/>
        <v>919867267282</v>
      </c>
    </row>
    <row r="39277" spans="1:3" x14ac:dyDescent="0.35">
      <c r="A39277">
        <v>8883088211</v>
      </c>
      <c r="C39277" t="str">
        <f t="shared" si="613"/>
        <v>918883088211</v>
      </c>
    </row>
    <row r="39278" spans="1:3" x14ac:dyDescent="0.35">
      <c r="A39278">
        <v>8883088211</v>
      </c>
      <c r="C39278" t="str">
        <f t="shared" si="613"/>
        <v>918883088211</v>
      </c>
    </row>
    <row r="39279" spans="1:3" x14ac:dyDescent="0.35">
      <c r="A39279">
        <v>8883088211</v>
      </c>
      <c r="C39279" t="str">
        <f t="shared" si="613"/>
        <v>918883088211</v>
      </c>
    </row>
    <row r="39280" spans="1:3" x14ac:dyDescent="0.35">
      <c r="A39280">
        <v>8883088211</v>
      </c>
      <c r="C39280" t="str">
        <f t="shared" si="613"/>
        <v>918883088211</v>
      </c>
    </row>
    <row r="39281" spans="1:3" x14ac:dyDescent="0.35">
      <c r="A39281">
        <v>9711149427</v>
      </c>
      <c r="C39281" t="str">
        <f t="shared" si="613"/>
        <v>919711149427</v>
      </c>
    </row>
    <row r="39282" spans="1:3" x14ac:dyDescent="0.35">
      <c r="A39282">
        <v>9810147017</v>
      </c>
      <c r="C39282" t="str">
        <f t="shared" si="613"/>
        <v>919810147017</v>
      </c>
    </row>
    <row r="39283" spans="1:3" x14ac:dyDescent="0.35">
      <c r="A39283">
        <v>9821445853</v>
      </c>
      <c r="C39283" t="str">
        <f t="shared" si="613"/>
        <v>919821445853</v>
      </c>
    </row>
    <row r="39284" spans="1:3" x14ac:dyDescent="0.35">
      <c r="A39284">
        <v>9821445853</v>
      </c>
      <c r="C39284" t="str">
        <f t="shared" si="613"/>
        <v>919821445853</v>
      </c>
    </row>
    <row r="39285" spans="1:3" x14ac:dyDescent="0.35">
      <c r="A39285">
        <v>9821445853</v>
      </c>
      <c r="C39285" t="str">
        <f t="shared" si="613"/>
        <v>919821445853</v>
      </c>
    </row>
    <row r="39286" spans="1:3" x14ac:dyDescent="0.35">
      <c r="A39286">
        <v>9479412155</v>
      </c>
      <c r="C39286" t="str">
        <f t="shared" si="613"/>
        <v>919479412155</v>
      </c>
    </row>
    <row r="39287" spans="1:3" x14ac:dyDescent="0.35">
      <c r="A39287">
        <v>9920748757</v>
      </c>
      <c r="C39287" t="str">
        <f t="shared" si="613"/>
        <v>919920748757</v>
      </c>
    </row>
    <row r="39288" spans="1:3" x14ac:dyDescent="0.35">
      <c r="A39288">
        <v>9324681412</v>
      </c>
      <c r="C39288" t="str">
        <f t="shared" si="613"/>
        <v>919324681412</v>
      </c>
    </row>
    <row r="39289" spans="1:3" x14ac:dyDescent="0.35">
      <c r="A39289">
        <v>9999325304</v>
      </c>
      <c r="C39289" t="str">
        <f t="shared" si="613"/>
        <v>919999325304</v>
      </c>
    </row>
    <row r="39290" spans="1:3" x14ac:dyDescent="0.35">
      <c r="A39290">
        <v>9842273559</v>
      </c>
      <c r="C39290" t="str">
        <f t="shared" si="613"/>
        <v>919842273559</v>
      </c>
    </row>
    <row r="39291" spans="1:3" x14ac:dyDescent="0.35">
      <c r="A39291">
        <v>9810126636</v>
      </c>
      <c r="C39291" t="str">
        <f t="shared" si="613"/>
        <v>919810126636</v>
      </c>
    </row>
    <row r="39292" spans="1:3" x14ac:dyDescent="0.35">
      <c r="A39292">
        <v>9823778681</v>
      </c>
      <c r="C39292" t="str">
        <f t="shared" si="613"/>
        <v>919823778681</v>
      </c>
    </row>
    <row r="39293" spans="1:3" x14ac:dyDescent="0.35">
      <c r="A39293">
        <v>9823778681</v>
      </c>
      <c r="C39293" t="str">
        <f t="shared" si="613"/>
        <v>919823778681</v>
      </c>
    </row>
    <row r="39294" spans="1:3" x14ac:dyDescent="0.35">
      <c r="A39294">
        <v>9787714879</v>
      </c>
      <c r="C39294" t="str">
        <f t="shared" si="613"/>
        <v>919787714879</v>
      </c>
    </row>
    <row r="39295" spans="1:3" x14ac:dyDescent="0.35">
      <c r="A39295">
        <v>9787714879</v>
      </c>
      <c r="C39295" t="str">
        <f t="shared" si="613"/>
        <v>919787714879</v>
      </c>
    </row>
    <row r="39296" spans="1:3" x14ac:dyDescent="0.35">
      <c r="A39296">
        <v>9888977447</v>
      </c>
      <c r="C39296" t="str">
        <f t="shared" si="613"/>
        <v>919888977447</v>
      </c>
    </row>
    <row r="39297" spans="1:3" x14ac:dyDescent="0.35">
      <c r="A39297">
        <v>9320767220</v>
      </c>
      <c r="C39297" t="str">
        <f t="shared" si="613"/>
        <v>919320767220</v>
      </c>
    </row>
    <row r="39298" spans="1:3" x14ac:dyDescent="0.35">
      <c r="A39298">
        <v>9320767220</v>
      </c>
      <c r="C39298" t="str">
        <f t="shared" si="613"/>
        <v>919320767220</v>
      </c>
    </row>
    <row r="39299" spans="1:3" x14ac:dyDescent="0.35">
      <c r="A39299">
        <v>9320767220</v>
      </c>
      <c r="C39299" t="str">
        <f t="shared" ref="C39299:C39362" si="614">"91"&amp;A39299</f>
        <v>919320767220</v>
      </c>
    </row>
    <row r="39300" spans="1:3" x14ac:dyDescent="0.35">
      <c r="A39300">
        <v>9320767220</v>
      </c>
      <c r="C39300" t="str">
        <f t="shared" si="614"/>
        <v>919320767220</v>
      </c>
    </row>
    <row r="39301" spans="1:3" x14ac:dyDescent="0.35">
      <c r="A39301">
        <v>9619053231</v>
      </c>
      <c r="C39301" t="str">
        <f t="shared" si="614"/>
        <v>919619053231</v>
      </c>
    </row>
    <row r="39302" spans="1:3" x14ac:dyDescent="0.35">
      <c r="A39302">
        <v>9945262896</v>
      </c>
      <c r="C39302" t="str">
        <f t="shared" si="614"/>
        <v>919945262896</v>
      </c>
    </row>
    <row r="39303" spans="1:3" x14ac:dyDescent="0.35">
      <c r="A39303">
        <v>9945262896</v>
      </c>
      <c r="C39303" t="str">
        <f t="shared" si="614"/>
        <v>919945262896</v>
      </c>
    </row>
    <row r="39304" spans="1:3" x14ac:dyDescent="0.35">
      <c r="A39304">
        <v>9945262896</v>
      </c>
      <c r="C39304" t="str">
        <f t="shared" si="614"/>
        <v>919945262896</v>
      </c>
    </row>
    <row r="39305" spans="1:3" x14ac:dyDescent="0.35">
      <c r="A39305">
        <v>9999852115</v>
      </c>
      <c r="C39305" t="str">
        <f t="shared" si="614"/>
        <v>919999852115</v>
      </c>
    </row>
    <row r="39306" spans="1:3" x14ac:dyDescent="0.35">
      <c r="A39306">
        <v>9999852115</v>
      </c>
      <c r="C39306" t="str">
        <f t="shared" si="614"/>
        <v>919999852115</v>
      </c>
    </row>
    <row r="39307" spans="1:3" x14ac:dyDescent="0.35">
      <c r="A39307">
        <v>9013924916</v>
      </c>
      <c r="C39307" t="str">
        <f t="shared" si="614"/>
        <v>919013924916</v>
      </c>
    </row>
    <row r="39308" spans="1:3" x14ac:dyDescent="0.35">
      <c r="A39308">
        <v>9833156216</v>
      </c>
      <c r="C39308" t="str">
        <f t="shared" si="614"/>
        <v>919833156216</v>
      </c>
    </row>
    <row r="39309" spans="1:3" x14ac:dyDescent="0.35">
      <c r="A39309">
        <v>9891157145</v>
      </c>
      <c r="C39309" t="str">
        <f t="shared" si="614"/>
        <v>919891157145</v>
      </c>
    </row>
    <row r="39310" spans="1:3" x14ac:dyDescent="0.35">
      <c r="A39310">
        <v>9891157145</v>
      </c>
      <c r="C39310" t="str">
        <f t="shared" si="614"/>
        <v>919891157145</v>
      </c>
    </row>
    <row r="39311" spans="1:3" x14ac:dyDescent="0.35">
      <c r="A39311">
        <v>9873229092</v>
      </c>
      <c r="C39311" t="str">
        <f t="shared" si="614"/>
        <v>919873229092</v>
      </c>
    </row>
    <row r="39312" spans="1:3" x14ac:dyDescent="0.35">
      <c r="A39312">
        <v>9503361952</v>
      </c>
      <c r="C39312" t="str">
        <f t="shared" si="614"/>
        <v>919503361952</v>
      </c>
    </row>
    <row r="39313" spans="1:3" x14ac:dyDescent="0.35">
      <c r="A39313">
        <v>9821172335</v>
      </c>
      <c r="C39313" t="str">
        <f t="shared" si="614"/>
        <v>919821172335</v>
      </c>
    </row>
    <row r="39314" spans="1:3" x14ac:dyDescent="0.35">
      <c r="A39314">
        <v>9015136061</v>
      </c>
      <c r="C39314" t="str">
        <f t="shared" si="614"/>
        <v>919015136061</v>
      </c>
    </row>
    <row r="39315" spans="1:3" x14ac:dyDescent="0.35">
      <c r="A39315">
        <v>9015136061</v>
      </c>
      <c r="C39315" t="str">
        <f t="shared" si="614"/>
        <v>919015136061</v>
      </c>
    </row>
    <row r="39316" spans="1:3" x14ac:dyDescent="0.35">
      <c r="A39316">
        <v>9015136061</v>
      </c>
      <c r="C39316" t="str">
        <f t="shared" si="614"/>
        <v>919015136061</v>
      </c>
    </row>
    <row r="39317" spans="1:3" x14ac:dyDescent="0.35">
      <c r="A39317">
        <v>9374536140</v>
      </c>
      <c r="C39317" t="str">
        <f t="shared" si="614"/>
        <v>919374536140</v>
      </c>
    </row>
    <row r="39318" spans="1:3" x14ac:dyDescent="0.35">
      <c r="A39318">
        <v>9023320533</v>
      </c>
      <c r="C39318" t="str">
        <f t="shared" si="614"/>
        <v>919023320533</v>
      </c>
    </row>
    <row r="39319" spans="1:3" x14ac:dyDescent="0.35">
      <c r="A39319">
        <v>9873399783</v>
      </c>
      <c r="C39319" t="str">
        <f t="shared" si="614"/>
        <v>919873399783</v>
      </c>
    </row>
    <row r="39320" spans="1:3" x14ac:dyDescent="0.35">
      <c r="A39320">
        <v>9873399783</v>
      </c>
      <c r="C39320" t="str">
        <f t="shared" si="614"/>
        <v>919873399783</v>
      </c>
    </row>
    <row r="39321" spans="1:3" x14ac:dyDescent="0.35">
      <c r="A39321">
        <v>9999647220</v>
      </c>
      <c r="C39321" t="str">
        <f t="shared" si="614"/>
        <v>919999647220</v>
      </c>
    </row>
    <row r="39322" spans="1:3" x14ac:dyDescent="0.35">
      <c r="A39322">
        <v>9999647220</v>
      </c>
      <c r="C39322" t="str">
        <f t="shared" si="614"/>
        <v>919999647220</v>
      </c>
    </row>
    <row r="39323" spans="1:3" x14ac:dyDescent="0.35">
      <c r="A39323">
        <v>9312209417</v>
      </c>
      <c r="C39323" t="str">
        <f t="shared" si="614"/>
        <v>919312209417</v>
      </c>
    </row>
    <row r="39324" spans="1:3" x14ac:dyDescent="0.35">
      <c r="A39324">
        <v>9282134414</v>
      </c>
      <c r="C39324" t="str">
        <f t="shared" si="614"/>
        <v>919282134414</v>
      </c>
    </row>
    <row r="39325" spans="1:3" x14ac:dyDescent="0.35">
      <c r="A39325">
        <v>9811230896</v>
      </c>
      <c r="C39325" t="str">
        <f t="shared" si="614"/>
        <v>919811230896</v>
      </c>
    </row>
    <row r="39326" spans="1:3" x14ac:dyDescent="0.35">
      <c r="A39326">
        <v>9811230896</v>
      </c>
      <c r="C39326" t="str">
        <f t="shared" si="614"/>
        <v>919811230896</v>
      </c>
    </row>
    <row r="39327" spans="1:3" x14ac:dyDescent="0.35">
      <c r="A39327">
        <v>9820430709</v>
      </c>
      <c r="C39327" t="str">
        <f t="shared" si="614"/>
        <v>919820430709</v>
      </c>
    </row>
    <row r="39328" spans="1:3" x14ac:dyDescent="0.35">
      <c r="A39328">
        <v>9920553924</v>
      </c>
      <c r="C39328" t="str">
        <f t="shared" si="614"/>
        <v>919920553924</v>
      </c>
    </row>
    <row r="39329" spans="1:3" x14ac:dyDescent="0.35">
      <c r="A39329">
        <v>9920553924</v>
      </c>
      <c r="C39329" t="str">
        <f t="shared" si="614"/>
        <v>919920553924</v>
      </c>
    </row>
    <row r="39330" spans="1:3" x14ac:dyDescent="0.35">
      <c r="A39330">
        <v>9811133175</v>
      </c>
      <c r="C39330" t="str">
        <f t="shared" si="614"/>
        <v>919811133175</v>
      </c>
    </row>
    <row r="39331" spans="1:3" x14ac:dyDescent="0.35">
      <c r="A39331">
        <v>7506706884</v>
      </c>
      <c r="C39331" t="str">
        <f t="shared" si="614"/>
        <v>917506706884</v>
      </c>
    </row>
    <row r="39332" spans="1:3" x14ac:dyDescent="0.35">
      <c r="A39332">
        <v>9898570154</v>
      </c>
      <c r="C39332" t="str">
        <f t="shared" si="614"/>
        <v>919898570154</v>
      </c>
    </row>
    <row r="39333" spans="1:3" x14ac:dyDescent="0.35">
      <c r="A39333">
        <v>9873352323</v>
      </c>
      <c r="C39333" t="str">
        <f t="shared" si="614"/>
        <v>919873352323</v>
      </c>
    </row>
    <row r="39334" spans="1:3" x14ac:dyDescent="0.35">
      <c r="A39334">
        <v>9873352323</v>
      </c>
      <c r="C39334" t="str">
        <f t="shared" si="614"/>
        <v>919873352323</v>
      </c>
    </row>
    <row r="39335" spans="1:3" x14ac:dyDescent="0.35">
      <c r="A39335">
        <v>9873352323</v>
      </c>
      <c r="C39335" t="str">
        <f t="shared" si="614"/>
        <v>919873352323</v>
      </c>
    </row>
    <row r="39336" spans="1:3" x14ac:dyDescent="0.35">
      <c r="A39336">
        <v>9357253950</v>
      </c>
      <c r="C39336" t="str">
        <f t="shared" si="614"/>
        <v>919357253950</v>
      </c>
    </row>
    <row r="39337" spans="1:3" x14ac:dyDescent="0.35">
      <c r="A39337">
        <v>8898060002</v>
      </c>
      <c r="C39337" t="str">
        <f t="shared" si="614"/>
        <v>918898060002</v>
      </c>
    </row>
    <row r="39338" spans="1:3" x14ac:dyDescent="0.35">
      <c r="A39338">
        <v>8898060002</v>
      </c>
      <c r="C39338" t="str">
        <f t="shared" si="614"/>
        <v>918898060002</v>
      </c>
    </row>
    <row r="39339" spans="1:3" x14ac:dyDescent="0.35">
      <c r="A39339">
        <v>9313976689</v>
      </c>
      <c r="C39339" t="str">
        <f t="shared" si="614"/>
        <v>919313976689</v>
      </c>
    </row>
    <row r="39340" spans="1:3" x14ac:dyDescent="0.35">
      <c r="A39340">
        <v>9331036465</v>
      </c>
      <c r="C39340" t="str">
        <f t="shared" si="614"/>
        <v>919331036465</v>
      </c>
    </row>
    <row r="39341" spans="1:3" x14ac:dyDescent="0.35">
      <c r="A39341">
        <v>9833592834</v>
      </c>
      <c r="C39341" t="str">
        <f t="shared" si="614"/>
        <v>919833592834</v>
      </c>
    </row>
    <row r="39342" spans="1:3" x14ac:dyDescent="0.35">
      <c r="A39342">
        <v>9833592834</v>
      </c>
      <c r="C39342" t="str">
        <f t="shared" si="614"/>
        <v>919833592834</v>
      </c>
    </row>
    <row r="39343" spans="1:3" x14ac:dyDescent="0.35">
      <c r="A39343">
        <v>9833592834</v>
      </c>
      <c r="C39343" t="str">
        <f t="shared" si="614"/>
        <v>919833592834</v>
      </c>
    </row>
    <row r="39344" spans="1:3" x14ac:dyDescent="0.35">
      <c r="A39344">
        <v>9833592834</v>
      </c>
      <c r="C39344" t="str">
        <f t="shared" si="614"/>
        <v>919833592834</v>
      </c>
    </row>
    <row r="39345" spans="1:3" x14ac:dyDescent="0.35">
      <c r="A39345">
        <v>7737991919</v>
      </c>
      <c r="C39345" t="str">
        <f t="shared" si="614"/>
        <v>917737991919</v>
      </c>
    </row>
    <row r="39346" spans="1:3" x14ac:dyDescent="0.35">
      <c r="A39346">
        <v>7737991919</v>
      </c>
      <c r="C39346" t="str">
        <f t="shared" si="614"/>
        <v>917737991919</v>
      </c>
    </row>
    <row r="39347" spans="1:3" x14ac:dyDescent="0.35">
      <c r="A39347">
        <v>9833751811</v>
      </c>
      <c r="C39347" t="str">
        <f t="shared" si="614"/>
        <v>919833751811</v>
      </c>
    </row>
    <row r="39348" spans="1:3" x14ac:dyDescent="0.35">
      <c r="A39348">
        <v>9833751811</v>
      </c>
      <c r="C39348" t="str">
        <f t="shared" si="614"/>
        <v>919833751811</v>
      </c>
    </row>
    <row r="39349" spans="1:3" x14ac:dyDescent="0.35">
      <c r="A39349">
        <v>9230526192</v>
      </c>
      <c r="C39349" t="str">
        <f t="shared" si="614"/>
        <v>919230526192</v>
      </c>
    </row>
    <row r="39350" spans="1:3" x14ac:dyDescent="0.35">
      <c r="A39350">
        <v>9230526192</v>
      </c>
      <c r="C39350" t="str">
        <f t="shared" si="614"/>
        <v>919230526192</v>
      </c>
    </row>
    <row r="39351" spans="1:3" x14ac:dyDescent="0.35">
      <c r="A39351">
        <v>9322507254</v>
      </c>
      <c r="C39351" t="str">
        <f t="shared" si="614"/>
        <v>919322507254</v>
      </c>
    </row>
    <row r="39352" spans="1:3" x14ac:dyDescent="0.35">
      <c r="A39352">
        <v>9376802244</v>
      </c>
      <c r="C39352" t="str">
        <f t="shared" si="614"/>
        <v>919376802244</v>
      </c>
    </row>
    <row r="39353" spans="1:3" x14ac:dyDescent="0.35">
      <c r="A39353">
        <v>9820350727</v>
      </c>
      <c r="C39353" t="str">
        <f t="shared" si="614"/>
        <v>919820350727</v>
      </c>
    </row>
    <row r="39354" spans="1:3" x14ac:dyDescent="0.35">
      <c r="A39354">
        <v>9820350727</v>
      </c>
      <c r="C39354" t="str">
        <f t="shared" si="614"/>
        <v>919820350727</v>
      </c>
    </row>
    <row r="39355" spans="1:3" x14ac:dyDescent="0.35">
      <c r="A39355">
        <v>9999446578</v>
      </c>
      <c r="C39355" t="str">
        <f t="shared" si="614"/>
        <v>919999446578</v>
      </c>
    </row>
    <row r="39356" spans="1:3" x14ac:dyDescent="0.35">
      <c r="A39356">
        <v>9994070735</v>
      </c>
      <c r="C39356" t="str">
        <f t="shared" si="614"/>
        <v>919994070735</v>
      </c>
    </row>
    <row r="39357" spans="1:3" x14ac:dyDescent="0.35">
      <c r="A39357">
        <v>9820072322</v>
      </c>
      <c r="C39357" t="str">
        <f t="shared" si="614"/>
        <v>919820072322</v>
      </c>
    </row>
    <row r="39358" spans="1:3" x14ac:dyDescent="0.35">
      <c r="A39358">
        <v>9879782433</v>
      </c>
      <c r="C39358" t="str">
        <f t="shared" si="614"/>
        <v>919879782433</v>
      </c>
    </row>
    <row r="39359" spans="1:3" x14ac:dyDescent="0.35">
      <c r="A39359">
        <v>9950350544</v>
      </c>
      <c r="C39359" t="str">
        <f t="shared" si="614"/>
        <v>919950350544</v>
      </c>
    </row>
    <row r="39360" spans="1:3" x14ac:dyDescent="0.35">
      <c r="A39360">
        <v>9898939998</v>
      </c>
      <c r="C39360" t="str">
        <f t="shared" si="614"/>
        <v>919898939998</v>
      </c>
    </row>
    <row r="39361" spans="1:3" x14ac:dyDescent="0.35">
      <c r="A39361">
        <v>9898939998</v>
      </c>
      <c r="C39361" t="str">
        <f t="shared" si="614"/>
        <v>919898939998</v>
      </c>
    </row>
    <row r="39362" spans="1:3" x14ac:dyDescent="0.35">
      <c r="A39362">
        <v>9374721148</v>
      </c>
      <c r="C39362" t="str">
        <f t="shared" si="614"/>
        <v>919374721148</v>
      </c>
    </row>
    <row r="39363" spans="1:3" x14ac:dyDescent="0.35">
      <c r="A39363">
        <v>9374721148</v>
      </c>
      <c r="C39363" t="str">
        <f t="shared" ref="C39363:C39426" si="615">"91"&amp;A39363</f>
        <v>919374721148</v>
      </c>
    </row>
    <row r="39364" spans="1:3" x14ac:dyDescent="0.35">
      <c r="A39364">
        <v>9811103141</v>
      </c>
      <c r="C39364" t="str">
        <f t="shared" si="615"/>
        <v>919811103141</v>
      </c>
    </row>
    <row r="39365" spans="1:3" x14ac:dyDescent="0.35">
      <c r="A39365">
        <v>9986037761</v>
      </c>
      <c r="C39365" t="str">
        <f t="shared" si="615"/>
        <v>919986037761</v>
      </c>
    </row>
    <row r="39366" spans="1:3" x14ac:dyDescent="0.35">
      <c r="A39366">
        <v>9150044004</v>
      </c>
      <c r="C39366" t="str">
        <f t="shared" si="615"/>
        <v>919150044004</v>
      </c>
    </row>
    <row r="39367" spans="1:3" x14ac:dyDescent="0.35">
      <c r="A39367">
        <v>9150044004</v>
      </c>
      <c r="C39367" t="str">
        <f t="shared" si="615"/>
        <v>919150044004</v>
      </c>
    </row>
    <row r="39368" spans="1:3" x14ac:dyDescent="0.35">
      <c r="A39368">
        <v>9150044004</v>
      </c>
      <c r="C39368" t="str">
        <f t="shared" si="615"/>
        <v>919150044004</v>
      </c>
    </row>
    <row r="39369" spans="1:3" x14ac:dyDescent="0.35">
      <c r="A39369">
        <v>9150044004</v>
      </c>
      <c r="C39369" t="str">
        <f t="shared" si="615"/>
        <v>919150044004</v>
      </c>
    </row>
    <row r="39370" spans="1:3" x14ac:dyDescent="0.35">
      <c r="A39370">
        <v>9150044004</v>
      </c>
      <c r="C39370" t="str">
        <f t="shared" si="615"/>
        <v>919150044004</v>
      </c>
    </row>
    <row r="39371" spans="1:3" x14ac:dyDescent="0.35">
      <c r="A39371">
        <v>9414985071</v>
      </c>
      <c r="C39371" t="str">
        <f t="shared" si="615"/>
        <v>919414985071</v>
      </c>
    </row>
    <row r="39372" spans="1:3" x14ac:dyDescent="0.35">
      <c r="A39372">
        <v>9047087651</v>
      </c>
      <c r="C39372" t="str">
        <f t="shared" si="615"/>
        <v>919047087651</v>
      </c>
    </row>
    <row r="39373" spans="1:3" x14ac:dyDescent="0.35">
      <c r="A39373">
        <v>9015464918</v>
      </c>
      <c r="C39373" t="str">
        <f t="shared" si="615"/>
        <v>919015464918</v>
      </c>
    </row>
    <row r="39374" spans="1:3" x14ac:dyDescent="0.35">
      <c r="A39374">
        <v>9015464918</v>
      </c>
      <c r="C39374" t="str">
        <f t="shared" si="615"/>
        <v>919015464918</v>
      </c>
    </row>
    <row r="39375" spans="1:3" x14ac:dyDescent="0.35">
      <c r="A39375">
        <v>9840089297</v>
      </c>
      <c r="C39375" t="str">
        <f t="shared" si="615"/>
        <v>919840089297</v>
      </c>
    </row>
    <row r="39376" spans="1:3" x14ac:dyDescent="0.35">
      <c r="A39376">
        <v>9840089297</v>
      </c>
      <c r="C39376" t="str">
        <f t="shared" si="615"/>
        <v>919840089297</v>
      </c>
    </row>
    <row r="39377" spans="1:3" x14ac:dyDescent="0.35">
      <c r="A39377">
        <v>9225620251</v>
      </c>
      <c r="C39377" t="str">
        <f t="shared" si="615"/>
        <v>919225620251</v>
      </c>
    </row>
    <row r="39378" spans="1:3" x14ac:dyDescent="0.35">
      <c r="A39378">
        <v>9225620251</v>
      </c>
      <c r="C39378" t="str">
        <f t="shared" si="615"/>
        <v>919225620251</v>
      </c>
    </row>
    <row r="39379" spans="1:3" x14ac:dyDescent="0.35">
      <c r="A39379">
        <v>9892897172</v>
      </c>
      <c r="C39379" t="str">
        <f t="shared" si="615"/>
        <v>919892897172</v>
      </c>
    </row>
    <row r="39380" spans="1:3" x14ac:dyDescent="0.35">
      <c r="A39380">
        <v>9811485154</v>
      </c>
      <c r="C39380" t="str">
        <f t="shared" si="615"/>
        <v>919811485154</v>
      </c>
    </row>
    <row r="39381" spans="1:3" x14ac:dyDescent="0.35">
      <c r="A39381">
        <v>9811485154</v>
      </c>
      <c r="C39381" t="str">
        <f t="shared" si="615"/>
        <v>919811485154</v>
      </c>
    </row>
    <row r="39382" spans="1:3" x14ac:dyDescent="0.35">
      <c r="A39382">
        <v>9312648640</v>
      </c>
      <c r="C39382" t="str">
        <f t="shared" si="615"/>
        <v>919312648640</v>
      </c>
    </row>
    <row r="39383" spans="1:3" x14ac:dyDescent="0.35">
      <c r="A39383">
        <v>9822431219</v>
      </c>
      <c r="C39383" t="str">
        <f t="shared" si="615"/>
        <v>919822431219</v>
      </c>
    </row>
    <row r="39384" spans="1:3" x14ac:dyDescent="0.35">
      <c r="A39384">
        <v>9810614053</v>
      </c>
      <c r="C39384" t="str">
        <f t="shared" si="615"/>
        <v>919810614053</v>
      </c>
    </row>
    <row r="39385" spans="1:3" x14ac:dyDescent="0.35">
      <c r="A39385">
        <v>9810614053</v>
      </c>
      <c r="C39385" t="str">
        <f t="shared" si="615"/>
        <v>919810614053</v>
      </c>
    </row>
    <row r="39386" spans="1:3" x14ac:dyDescent="0.35">
      <c r="A39386">
        <v>9810614053</v>
      </c>
      <c r="C39386" t="str">
        <f t="shared" si="615"/>
        <v>919810614053</v>
      </c>
    </row>
    <row r="39387" spans="1:3" x14ac:dyDescent="0.35">
      <c r="A39387">
        <v>9810039682</v>
      </c>
      <c r="C39387" t="str">
        <f t="shared" si="615"/>
        <v>919810039682</v>
      </c>
    </row>
    <row r="39388" spans="1:3" x14ac:dyDescent="0.35">
      <c r="A39388">
        <v>9396939359</v>
      </c>
      <c r="C39388" t="str">
        <f t="shared" si="615"/>
        <v>919396939359</v>
      </c>
    </row>
    <row r="39389" spans="1:3" x14ac:dyDescent="0.35">
      <c r="A39389">
        <v>9892216770</v>
      </c>
      <c r="C39389" t="str">
        <f t="shared" si="615"/>
        <v>919892216770</v>
      </c>
    </row>
    <row r="39390" spans="1:3" x14ac:dyDescent="0.35">
      <c r="A39390">
        <v>9821072760</v>
      </c>
      <c r="C39390" t="str">
        <f t="shared" si="615"/>
        <v>919821072760</v>
      </c>
    </row>
    <row r="39391" spans="1:3" x14ac:dyDescent="0.35">
      <c r="A39391">
        <v>9310156040</v>
      </c>
      <c r="C39391" t="str">
        <f t="shared" si="615"/>
        <v>919310156040</v>
      </c>
    </row>
    <row r="39392" spans="1:3" x14ac:dyDescent="0.35">
      <c r="A39392">
        <v>9310156040</v>
      </c>
      <c r="C39392" t="str">
        <f t="shared" si="615"/>
        <v>919310156040</v>
      </c>
    </row>
    <row r="39393" spans="1:3" x14ac:dyDescent="0.35">
      <c r="A39393">
        <v>9830017241</v>
      </c>
      <c r="C39393" t="str">
        <f t="shared" si="615"/>
        <v>919830017241</v>
      </c>
    </row>
    <row r="39394" spans="1:3" x14ac:dyDescent="0.35">
      <c r="A39394">
        <v>9830017241</v>
      </c>
      <c r="C39394" t="str">
        <f t="shared" si="615"/>
        <v>919830017241</v>
      </c>
    </row>
    <row r="39395" spans="1:3" x14ac:dyDescent="0.35">
      <c r="A39395">
        <v>9811306948</v>
      </c>
      <c r="C39395" t="str">
        <f t="shared" si="615"/>
        <v>919811306948</v>
      </c>
    </row>
    <row r="39396" spans="1:3" x14ac:dyDescent="0.35">
      <c r="A39396">
        <v>9444334464</v>
      </c>
      <c r="C39396" t="str">
        <f t="shared" si="615"/>
        <v>919444334464</v>
      </c>
    </row>
    <row r="39397" spans="1:3" x14ac:dyDescent="0.35">
      <c r="A39397">
        <v>9223433306</v>
      </c>
      <c r="C39397" t="str">
        <f t="shared" si="615"/>
        <v>919223433306</v>
      </c>
    </row>
    <row r="39398" spans="1:3" x14ac:dyDescent="0.35">
      <c r="A39398">
        <v>9724466447</v>
      </c>
      <c r="C39398" t="str">
        <f t="shared" si="615"/>
        <v>919724466447</v>
      </c>
    </row>
    <row r="39399" spans="1:3" x14ac:dyDescent="0.35">
      <c r="A39399">
        <v>9940073635</v>
      </c>
      <c r="C39399" t="str">
        <f t="shared" si="615"/>
        <v>919940073635</v>
      </c>
    </row>
    <row r="39400" spans="1:3" x14ac:dyDescent="0.35">
      <c r="A39400">
        <v>9940073635</v>
      </c>
      <c r="C39400" t="str">
        <f t="shared" si="615"/>
        <v>919940073635</v>
      </c>
    </row>
    <row r="39401" spans="1:3" x14ac:dyDescent="0.35">
      <c r="A39401">
        <v>9940073635</v>
      </c>
      <c r="C39401" t="str">
        <f t="shared" si="615"/>
        <v>919940073635</v>
      </c>
    </row>
    <row r="39402" spans="1:3" x14ac:dyDescent="0.35">
      <c r="A39402">
        <v>9999981680</v>
      </c>
      <c r="C39402" t="str">
        <f t="shared" si="615"/>
        <v>919999981680</v>
      </c>
    </row>
    <row r="39403" spans="1:3" x14ac:dyDescent="0.35">
      <c r="A39403">
        <v>9820247080</v>
      </c>
      <c r="C39403" t="str">
        <f t="shared" si="615"/>
        <v>919820247080</v>
      </c>
    </row>
    <row r="39404" spans="1:3" x14ac:dyDescent="0.35">
      <c r="A39404">
        <v>9820247080</v>
      </c>
      <c r="C39404" t="str">
        <f t="shared" si="615"/>
        <v>919820247080</v>
      </c>
    </row>
    <row r="39405" spans="1:3" x14ac:dyDescent="0.35">
      <c r="A39405">
        <v>9426623439</v>
      </c>
      <c r="C39405" t="str">
        <f t="shared" si="615"/>
        <v>919426623439</v>
      </c>
    </row>
    <row r="39406" spans="1:3" x14ac:dyDescent="0.35">
      <c r="A39406">
        <v>9426623439</v>
      </c>
      <c r="C39406" t="str">
        <f t="shared" si="615"/>
        <v>919426623439</v>
      </c>
    </row>
    <row r="39407" spans="1:3" x14ac:dyDescent="0.35">
      <c r="A39407">
        <v>9381024777</v>
      </c>
      <c r="C39407" t="str">
        <f t="shared" si="615"/>
        <v>919381024777</v>
      </c>
    </row>
    <row r="39408" spans="1:3" x14ac:dyDescent="0.35">
      <c r="A39408">
        <v>9822390833</v>
      </c>
      <c r="C39408" t="str">
        <f t="shared" si="615"/>
        <v>919822390833</v>
      </c>
    </row>
    <row r="39409" spans="1:3" x14ac:dyDescent="0.35">
      <c r="A39409">
        <v>9822390833</v>
      </c>
      <c r="C39409" t="str">
        <f t="shared" si="615"/>
        <v>919822390833</v>
      </c>
    </row>
    <row r="39410" spans="1:3" x14ac:dyDescent="0.35">
      <c r="A39410">
        <v>9898506685</v>
      </c>
      <c r="C39410" t="str">
        <f t="shared" si="615"/>
        <v>919898506685</v>
      </c>
    </row>
    <row r="39411" spans="1:3" x14ac:dyDescent="0.35">
      <c r="A39411">
        <v>9940344266</v>
      </c>
      <c r="C39411" t="str">
        <f t="shared" si="615"/>
        <v>919940344266</v>
      </c>
    </row>
    <row r="39412" spans="1:3" x14ac:dyDescent="0.35">
      <c r="A39412">
        <v>9363261233</v>
      </c>
      <c r="C39412" t="str">
        <f t="shared" si="615"/>
        <v>919363261233</v>
      </c>
    </row>
    <row r="39413" spans="1:3" x14ac:dyDescent="0.35">
      <c r="A39413">
        <v>9363261233</v>
      </c>
      <c r="C39413" t="str">
        <f t="shared" si="615"/>
        <v>919363261233</v>
      </c>
    </row>
    <row r="39414" spans="1:3" x14ac:dyDescent="0.35">
      <c r="A39414">
        <v>9351649342</v>
      </c>
      <c r="C39414" t="str">
        <f t="shared" si="615"/>
        <v>919351649342</v>
      </c>
    </row>
    <row r="39415" spans="1:3" x14ac:dyDescent="0.35">
      <c r="A39415">
        <v>9351649342</v>
      </c>
      <c r="C39415" t="str">
        <f t="shared" si="615"/>
        <v>919351649342</v>
      </c>
    </row>
    <row r="39416" spans="1:3" x14ac:dyDescent="0.35">
      <c r="A39416">
        <v>9820026983</v>
      </c>
      <c r="C39416" t="str">
        <f t="shared" si="615"/>
        <v>919820026983</v>
      </c>
    </row>
    <row r="39417" spans="1:3" x14ac:dyDescent="0.35">
      <c r="A39417">
        <v>9820026983</v>
      </c>
      <c r="C39417" t="str">
        <f t="shared" si="615"/>
        <v>919820026983</v>
      </c>
    </row>
    <row r="39418" spans="1:3" x14ac:dyDescent="0.35">
      <c r="A39418">
        <v>9989497029</v>
      </c>
      <c r="C39418" t="str">
        <f t="shared" si="615"/>
        <v>919989497029</v>
      </c>
    </row>
    <row r="39419" spans="1:3" x14ac:dyDescent="0.35">
      <c r="A39419">
        <v>9825156796</v>
      </c>
      <c r="C39419" t="str">
        <f t="shared" si="615"/>
        <v>919825156796</v>
      </c>
    </row>
    <row r="39420" spans="1:3" x14ac:dyDescent="0.35">
      <c r="A39420">
        <v>9442333645</v>
      </c>
      <c r="C39420" t="str">
        <f t="shared" si="615"/>
        <v>919442333645</v>
      </c>
    </row>
    <row r="39421" spans="1:3" x14ac:dyDescent="0.35">
      <c r="A39421">
        <v>9301868508</v>
      </c>
      <c r="C39421" t="str">
        <f t="shared" si="615"/>
        <v>919301868508</v>
      </c>
    </row>
    <row r="39422" spans="1:3" x14ac:dyDescent="0.35">
      <c r="A39422">
        <v>9391011657</v>
      </c>
      <c r="C39422" t="str">
        <f t="shared" si="615"/>
        <v>919391011657</v>
      </c>
    </row>
    <row r="39423" spans="1:3" x14ac:dyDescent="0.35">
      <c r="A39423">
        <v>9894049125</v>
      </c>
      <c r="C39423" t="str">
        <f t="shared" si="615"/>
        <v>919894049125</v>
      </c>
    </row>
    <row r="39424" spans="1:3" x14ac:dyDescent="0.35">
      <c r="A39424">
        <v>9894049125</v>
      </c>
      <c r="C39424" t="str">
        <f t="shared" si="615"/>
        <v>919894049125</v>
      </c>
    </row>
    <row r="39425" spans="1:3" x14ac:dyDescent="0.35">
      <c r="A39425">
        <v>9871363234</v>
      </c>
      <c r="C39425" t="str">
        <f t="shared" si="615"/>
        <v>919871363234</v>
      </c>
    </row>
    <row r="39426" spans="1:3" x14ac:dyDescent="0.35">
      <c r="A39426">
        <v>9822392479</v>
      </c>
      <c r="C39426" t="str">
        <f t="shared" si="615"/>
        <v>919822392479</v>
      </c>
    </row>
    <row r="39427" spans="1:3" x14ac:dyDescent="0.35">
      <c r="A39427">
        <v>9999424258</v>
      </c>
      <c r="C39427" t="str">
        <f t="shared" ref="C39427:C39490" si="616">"91"&amp;A39427</f>
        <v>919999424258</v>
      </c>
    </row>
    <row r="39428" spans="1:3" x14ac:dyDescent="0.35">
      <c r="A39428">
        <v>9820106169</v>
      </c>
      <c r="C39428" t="str">
        <f t="shared" si="616"/>
        <v>919820106169</v>
      </c>
    </row>
    <row r="39429" spans="1:3" x14ac:dyDescent="0.35">
      <c r="A39429">
        <v>9820106169</v>
      </c>
      <c r="C39429" t="str">
        <f t="shared" si="616"/>
        <v>919820106169</v>
      </c>
    </row>
    <row r="39430" spans="1:3" x14ac:dyDescent="0.35">
      <c r="A39430">
        <v>9176944150</v>
      </c>
      <c r="C39430" t="str">
        <f t="shared" si="616"/>
        <v>919176944150</v>
      </c>
    </row>
    <row r="39431" spans="1:3" x14ac:dyDescent="0.35">
      <c r="A39431">
        <v>9003707650</v>
      </c>
      <c r="C39431" t="str">
        <f t="shared" si="616"/>
        <v>919003707650</v>
      </c>
    </row>
    <row r="39432" spans="1:3" x14ac:dyDescent="0.35">
      <c r="A39432">
        <v>9003707650</v>
      </c>
      <c r="C39432" t="str">
        <f t="shared" si="616"/>
        <v>919003707650</v>
      </c>
    </row>
    <row r="39433" spans="1:3" x14ac:dyDescent="0.35">
      <c r="A39433">
        <v>9650190903</v>
      </c>
      <c r="C39433" t="str">
        <f t="shared" si="616"/>
        <v>919650190903</v>
      </c>
    </row>
    <row r="39434" spans="1:3" x14ac:dyDescent="0.35">
      <c r="A39434">
        <v>9971980667</v>
      </c>
      <c r="C39434" t="str">
        <f t="shared" si="616"/>
        <v>919971980667</v>
      </c>
    </row>
    <row r="39435" spans="1:3" x14ac:dyDescent="0.35">
      <c r="A39435">
        <v>9971980667</v>
      </c>
      <c r="C39435" t="str">
        <f t="shared" si="616"/>
        <v>919971980667</v>
      </c>
    </row>
    <row r="39436" spans="1:3" x14ac:dyDescent="0.35">
      <c r="A39436">
        <v>9341218136</v>
      </c>
      <c r="C39436" t="str">
        <f t="shared" si="616"/>
        <v>919341218136</v>
      </c>
    </row>
    <row r="39437" spans="1:3" x14ac:dyDescent="0.35">
      <c r="A39437">
        <v>9396709011</v>
      </c>
      <c r="C39437" t="str">
        <f t="shared" si="616"/>
        <v>919396709011</v>
      </c>
    </row>
    <row r="39438" spans="1:3" x14ac:dyDescent="0.35">
      <c r="A39438">
        <v>9227111194</v>
      </c>
      <c r="C39438" t="str">
        <f t="shared" si="616"/>
        <v>919227111194</v>
      </c>
    </row>
    <row r="39439" spans="1:3" x14ac:dyDescent="0.35">
      <c r="A39439">
        <v>9414605771</v>
      </c>
      <c r="C39439" t="str">
        <f t="shared" si="616"/>
        <v>919414605771</v>
      </c>
    </row>
    <row r="39440" spans="1:3" x14ac:dyDescent="0.35">
      <c r="A39440">
        <v>9327022607</v>
      </c>
      <c r="C39440" t="str">
        <f t="shared" si="616"/>
        <v>919327022607</v>
      </c>
    </row>
    <row r="39441" spans="1:3" x14ac:dyDescent="0.35">
      <c r="A39441">
        <v>9888152149</v>
      </c>
      <c r="C39441" t="str">
        <f t="shared" si="616"/>
        <v>919888152149</v>
      </c>
    </row>
    <row r="39442" spans="1:3" x14ac:dyDescent="0.35">
      <c r="A39442">
        <v>9888152149</v>
      </c>
      <c r="C39442" t="str">
        <f t="shared" si="616"/>
        <v>919888152149</v>
      </c>
    </row>
    <row r="39443" spans="1:3" x14ac:dyDescent="0.35">
      <c r="A39443">
        <v>9888152149</v>
      </c>
      <c r="C39443" t="str">
        <f t="shared" si="616"/>
        <v>919888152149</v>
      </c>
    </row>
    <row r="39444" spans="1:3" x14ac:dyDescent="0.35">
      <c r="A39444">
        <v>9904881272</v>
      </c>
      <c r="C39444" t="str">
        <f t="shared" si="616"/>
        <v>919904881272</v>
      </c>
    </row>
    <row r="39445" spans="1:3" x14ac:dyDescent="0.35">
      <c r="A39445">
        <v>9904881272</v>
      </c>
      <c r="C39445" t="str">
        <f t="shared" si="616"/>
        <v>919904881272</v>
      </c>
    </row>
    <row r="39446" spans="1:3" x14ac:dyDescent="0.35">
      <c r="A39446">
        <v>9426758760</v>
      </c>
      <c r="C39446" t="str">
        <f t="shared" si="616"/>
        <v>919426758760</v>
      </c>
    </row>
    <row r="39447" spans="1:3" x14ac:dyDescent="0.35">
      <c r="A39447">
        <v>9768961531</v>
      </c>
      <c r="C39447" t="str">
        <f t="shared" si="616"/>
        <v>919768961531</v>
      </c>
    </row>
    <row r="39448" spans="1:3" x14ac:dyDescent="0.35">
      <c r="A39448">
        <v>9830798516</v>
      </c>
      <c r="C39448" t="str">
        <f t="shared" si="616"/>
        <v>919830798516</v>
      </c>
    </row>
    <row r="39449" spans="1:3" x14ac:dyDescent="0.35">
      <c r="A39449">
        <v>9830798516</v>
      </c>
      <c r="C39449" t="str">
        <f t="shared" si="616"/>
        <v>919830798516</v>
      </c>
    </row>
    <row r="39450" spans="1:3" x14ac:dyDescent="0.35">
      <c r="A39450">
        <v>9892709352</v>
      </c>
      <c r="C39450" t="str">
        <f t="shared" si="616"/>
        <v>919892709352</v>
      </c>
    </row>
    <row r="39451" spans="1:3" x14ac:dyDescent="0.35">
      <c r="A39451">
        <v>9022353806</v>
      </c>
      <c r="C39451" t="str">
        <f t="shared" si="616"/>
        <v>919022353806</v>
      </c>
    </row>
    <row r="39452" spans="1:3" x14ac:dyDescent="0.35">
      <c r="A39452">
        <v>9022353806</v>
      </c>
      <c r="C39452" t="str">
        <f t="shared" si="616"/>
        <v>919022353806</v>
      </c>
    </row>
    <row r="39453" spans="1:3" x14ac:dyDescent="0.35">
      <c r="A39453">
        <v>9022353806</v>
      </c>
      <c r="C39453" t="str">
        <f t="shared" si="616"/>
        <v>919022353806</v>
      </c>
    </row>
    <row r="39454" spans="1:3" x14ac:dyDescent="0.35">
      <c r="A39454">
        <v>9824743153</v>
      </c>
      <c r="C39454" t="str">
        <f t="shared" si="616"/>
        <v>919824743153</v>
      </c>
    </row>
    <row r="39455" spans="1:3" x14ac:dyDescent="0.35">
      <c r="A39455">
        <v>9824743153</v>
      </c>
      <c r="C39455" t="str">
        <f t="shared" si="616"/>
        <v>919824743153</v>
      </c>
    </row>
    <row r="39456" spans="1:3" x14ac:dyDescent="0.35">
      <c r="A39456">
        <v>9971470404</v>
      </c>
      <c r="C39456" t="str">
        <f t="shared" si="616"/>
        <v>919971470404</v>
      </c>
    </row>
    <row r="39457" spans="1:3" x14ac:dyDescent="0.35">
      <c r="A39457">
        <v>9822013283</v>
      </c>
      <c r="C39457" t="str">
        <f t="shared" si="616"/>
        <v>919822013283</v>
      </c>
    </row>
    <row r="39458" spans="1:3" x14ac:dyDescent="0.35">
      <c r="A39458">
        <v>9822013283</v>
      </c>
      <c r="C39458" t="str">
        <f t="shared" si="616"/>
        <v>919822013283</v>
      </c>
    </row>
    <row r="39459" spans="1:3" x14ac:dyDescent="0.35">
      <c r="A39459">
        <v>9313560907</v>
      </c>
      <c r="C39459" t="str">
        <f t="shared" si="616"/>
        <v>919313560907</v>
      </c>
    </row>
    <row r="39460" spans="1:3" x14ac:dyDescent="0.35">
      <c r="A39460">
        <v>9313560907</v>
      </c>
      <c r="C39460" t="str">
        <f t="shared" si="616"/>
        <v>919313560907</v>
      </c>
    </row>
    <row r="39461" spans="1:3" x14ac:dyDescent="0.35">
      <c r="A39461">
        <v>9313560907</v>
      </c>
      <c r="C39461" t="str">
        <f t="shared" si="616"/>
        <v>919313560907</v>
      </c>
    </row>
    <row r="39462" spans="1:3" x14ac:dyDescent="0.35">
      <c r="A39462">
        <v>9313560907</v>
      </c>
      <c r="C39462" t="str">
        <f t="shared" si="616"/>
        <v>919313560907</v>
      </c>
    </row>
    <row r="39463" spans="1:3" x14ac:dyDescent="0.35">
      <c r="A39463">
        <v>9313560907</v>
      </c>
      <c r="C39463" t="str">
        <f t="shared" si="616"/>
        <v>919313560907</v>
      </c>
    </row>
    <row r="39464" spans="1:3" x14ac:dyDescent="0.35">
      <c r="A39464">
        <v>9313560907</v>
      </c>
      <c r="C39464" t="str">
        <f t="shared" si="616"/>
        <v>919313560907</v>
      </c>
    </row>
    <row r="39465" spans="1:3" x14ac:dyDescent="0.35">
      <c r="A39465">
        <v>9313560907</v>
      </c>
      <c r="C39465" t="str">
        <f t="shared" si="616"/>
        <v>919313560907</v>
      </c>
    </row>
    <row r="39466" spans="1:3" x14ac:dyDescent="0.35">
      <c r="A39466">
        <v>9313560907</v>
      </c>
      <c r="C39466" t="str">
        <f t="shared" si="616"/>
        <v>919313560907</v>
      </c>
    </row>
    <row r="39467" spans="1:3" x14ac:dyDescent="0.35">
      <c r="A39467">
        <v>9313560907</v>
      </c>
      <c r="C39467" t="str">
        <f t="shared" si="616"/>
        <v>919313560907</v>
      </c>
    </row>
    <row r="39468" spans="1:3" x14ac:dyDescent="0.35">
      <c r="A39468">
        <v>9986772911</v>
      </c>
      <c r="C39468" t="str">
        <f t="shared" si="616"/>
        <v>919986772911</v>
      </c>
    </row>
    <row r="39469" spans="1:3" x14ac:dyDescent="0.35">
      <c r="A39469">
        <v>9986772911</v>
      </c>
      <c r="C39469" t="str">
        <f t="shared" si="616"/>
        <v>919986772911</v>
      </c>
    </row>
    <row r="39470" spans="1:3" x14ac:dyDescent="0.35">
      <c r="A39470">
        <v>9930383939</v>
      </c>
      <c r="C39470" t="str">
        <f t="shared" si="616"/>
        <v>919930383939</v>
      </c>
    </row>
    <row r="39471" spans="1:3" x14ac:dyDescent="0.35">
      <c r="A39471">
        <v>9962340530</v>
      </c>
      <c r="C39471" t="str">
        <f t="shared" si="616"/>
        <v>919962340530</v>
      </c>
    </row>
    <row r="39472" spans="1:3" x14ac:dyDescent="0.35">
      <c r="A39472">
        <v>9962340530</v>
      </c>
      <c r="C39472" t="str">
        <f t="shared" si="616"/>
        <v>919962340530</v>
      </c>
    </row>
    <row r="39473" spans="1:3" x14ac:dyDescent="0.35">
      <c r="A39473">
        <v>9962340530</v>
      </c>
      <c r="C39473" t="str">
        <f t="shared" si="616"/>
        <v>919962340530</v>
      </c>
    </row>
    <row r="39474" spans="1:3" x14ac:dyDescent="0.35">
      <c r="A39474">
        <v>9962340530</v>
      </c>
      <c r="C39474" t="str">
        <f t="shared" si="616"/>
        <v>919962340530</v>
      </c>
    </row>
    <row r="39475" spans="1:3" x14ac:dyDescent="0.35">
      <c r="A39475">
        <v>9940313652</v>
      </c>
      <c r="C39475" t="str">
        <f t="shared" si="616"/>
        <v>919940313652</v>
      </c>
    </row>
    <row r="39476" spans="1:3" x14ac:dyDescent="0.35">
      <c r="A39476">
        <v>9940313652</v>
      </c>
      <c r="C39476" t="str">
        <f t="shared" si="616"/>
        <v>919940313652</v>
      </c>
    </row>
    <row r="39477" spans="1:3" x14ac:dyDescent="0.35">
      <c r="A39477">
        <v>9344104870</v>
      </c>
      <c r="C39477" t="str">
        <f t="shared" si="616"/>
        <v>919344104870</v>
      </c>
    </row>
    <row r="39478" spans="1:3" x14ac:dyDescent="0.35">
      <c r="A39478">
        <v>9825036943</v>
      </c>
      <c r="C39478" t="str">
        <f t="shared" si="616"/>
        <v>919825036943</v>
      </c>
    </row>
    <row r="39479" spans="1:3" x14ac:dyDescent="0.35">
      <c r="A39479">
        <v>9825036943</v>
      </c>
      <c r="C39479" t="str">
        <f t="shared" si="616"/>
        <v>919825036943</v>
      </c>
    </row>
    <row r="39480" spans="1:3" x14ac:dyDescent="0.35">
      <c r="A39480">
        <v>9825038473</v>
      </c>
      <c r="C39480" t="str">
        <f t="shared" si="616"/>
        <v>919825038473</v>
      </c>
    </row>
    <row r="39481" spans="1:3" x14ac:dyDescent="0.35">
      <c r="A39481">
        <v>9821110231</v>
      </c>
      <c r="C39481" t="str">
        <f t="shared" si="616"/>
        <v>919821110231</v>
      </c>
    </row>
    <row r="39482" spans="1:3" x14ac:dyDescent="0.35">
      <c r="A39482">
        <v>9328229012</v>
      </c>
      <c r="C39482" t="str">
        <f t="shared" si="616"/>
        <v>919328229012</v>
      </c>
    </row>
    <row r="39483" spans="1:3" x14ac:dyDescent="0.35">
      <c r="A39483">
        <v>9967051037</v>
      </c>
      <c r="C39483" t="str">
        <f t="shared" si="616"/>
        <v>919967051037</v>
      </c>
    </row>
    <row r="39484" spans="1:3" x14ac:dyDescent="0.35">
      <c r="A39484">
        <v>9569010005</v>
      </c>
      <c r="C39484" t="str">
        <f t="shared" si="616"/>
        <v>919569010005</v>
      </c>
    </row>
    <row r="39485" spans="1:3" x14ac:dyDescent="0.35">
      <c r="A39485">
        <v>9569010005</v>
      </c>
      <c r="C39485" t="str">
        <f t="shared" si="616"/>
        <v>919569010005</v>
      </c>
    </row>
    <row r="39486" spans="1:3" x14ac:dyDescent="0.35">
      <c r="A39486">
        <v>9899504544</v>
      </c>
      <c r="C39486" t="str">
        <f t="shared" si="616"/>
        <v>919899504544</v>
      </c>
    </row>
    <row r="39487" spans="1:3" x14ac:dyDescent="0.35">
      <c r="A39487">
        <v>9899504544</v>
      </c>
      <c r="C39487" t="str">
        <f t="shared" si="616"/>
        <v>919899504544</v>
      </c>
    </row>
    <row r="39488" spans="1:3" x14ac:dyDescent="0.35">
      <c r="A39488">
        <v>9865231714</v>
      </c>
      <c r="C39488" t="str">
        <f t="shared" si="616"/>
        <v>919865231714</v>
      </c>
    </row>
    <row r="39489" spans="1:3" x14ac:dyDescent="0.35">
      <c r="A39489">
        <v>8655034414</v>
      </c>
      <c r="C39489" t="str">
        <f t="shared" si="616"/>
        <v>918655034414</v>
      </c>
    </row>
    <row r="39490" spans="1:3" x14ac:dyDescent="0.35">
      <c r="A39490">
        <v>9619519171</v>
      </c>
      <c r="C39490" t="str">
        <f t="shared" si="616"/>
        <v>919619519171</v>
      </c>
    </row>
    <row r="39491" spans="1:3" x14ac:dyDescent="0.35">
      <c r="A39491">
        <v>9819752236</v>
      </c>
      <c r="C39491" t="str">
        <f t="shared" ref="C39491:C39554" si="617">"91"&amp;A39491</f>
        <v>919819752236</v>
      </c>
    </row>
    <row r="39492" spans="1:3" x14ac:dyDescent="0.35">
      <c r="A39492">
        <v>9998020616</v>
      </c>
      <c r="C39492" t="str">
        <f t="shared" si="617"/>
        <v>919998020616</v>
      </c>
    </row>
    <row r="39493" spans="1:3" x14ac:dyDescent="0.35">
      <c r="A39493">
        <v>9994963033</v>
      </c>
      <c r="C39493" t="str">
        <f t="shared" si="617"/>
        <v>919994963033</v>
      </c>
    </row>
    <row r="39494" spans="1:3" x14ac:dyDescent="0.35">
      <c r="A39494">
        <v>9686114556</v>
      </c>
      <c r="C39494" t="str">
        <f t="shared" si="617"/>
        <v>919686114556</v>
      </c>
    </row>
    <row r="39495" spans="1:3" x14ac:dyDescent="0.35">
      <c r="A39495">
        <v>9686114556</v>
      </c>
      <c r="C39495" t="str">
        <f t="shared" si="617"/>
        <v>919686114556</v>
      </c>
    </row>
    <row r="39496" spans="1:3" x14ac:dyDescent="0.35">
      <c r="A39496">
        <v>9830747718</v>
      </c>
      <c r="C39496" t="str">
        <f t="shared" si="617"/>
        <v>919830747718</v>
      </c>
    </row>
    <row r="39497" spans="1:3" x14ac:dyDescent="0.35">
      <c r="A39497">
        <v>9404488880</v>
      </c>
      <c r="C39497" t="str">
        <f t="shared" si="617"/>
        <v>919404488880</v>
      </c>
    </row>
    <row r="39498" spans="1:3" x14ac:dyDescent="0.35">
      <c r="A39498">
        <v>9404488880</v>
      </c>
      <c r="C39498" t="str">
        <f t="shared" si="617"/>
        <v>919404488880</v>
      </c>
    </row>
    <row r="39499" spans="1:3" x14ac:dyDescent="0.35">
      <c r="A39499">
        <v>9930359471</v>
      </c>
      <c r="C39499" t="str">
        <f t="shared" si="617"/>
        <v>919930359471</v>
      </c>
    </row>
    <row r="39500" spans="1:3" x14ac:dyDescent="0.35">
      <c r="A39500">
        <v>9000711072</v>
      </c>
      <c r="C39500" t="str">
        <f t="shared" si="617"/>
        <v>919000711072</v>
      </c>
    </row>
    <row r="39501" spans="1:3" x14ac:dyDescent="0.35">
      <c r="A39501">
        <v>9925045000</v>
      </c>
      <c r="C39501" t="str">
        <f t="shared" si="617"/>
        <v>919925045000</v>
      </c>
    </row>
    <row r="39502" spans="1:3" x14ac:dyDescent="0.35">
      <c r="A39502">
        <v>9600847790</v>
      </c>
      <c r="C39502" t="str">
        <f t="shared" si="617"/>
        <v>919600847790</v>
      </c>
    </row>
    <row r="39503" spans="1:3" x14ac:dyDescent="0.35">
      <c r="A39503">
        <v>9540080057</v>
      </c>
      <c r="C39503" t="str">
        <f t="shared" si="617"/>
        <v>919540080057</v>
      </c>
    </row>
    <row r="39504" spans="1:3" x14ac:dyDescent="0.35">
      <c r="A39504">
        <v>9887799884</v>
      </c>
      <c r="C39504" t="str">
        <f t="shared" si="617"/>
        <v>919887799884</v>
      </c>
    </row>
    <row r="39505" spans="1:3" x14ac:dyDescent="0.35">
      <c r="A39505">
        <v>9888568837</v>
      </c>
      <c r="C39505" t="str">
        <f t="shared" si="617"/>
        <v>919888568837</v>
      </c>
    </row>
    <row r="39506" spans="1:3" x14ac:dyDescent="0.35">
      <c r="A39506">
        <v>9825073098</v>
      </c>
      <c r="C39506" t="str">
        <f t="shared" si="617"/>
        <v>919825073098</v>
      </c>
    </row>
    <row r="39507" spans="1:3" x14ac:dyDescent="0.35">
      <c r="A39507">
        <v>9825073098</v>
      </c>
      <c r="C39507" t="str">
        <f t="shared" si="617"/>
        <v>919825073098</v>
      </c>
    </row>
    <row r="39508" spans="1:3" x14ac:dyDescent="0.35">
      <c r="A39508">
        <v>9824183349</v>
      </c>
      <c r="C39508" t="str">
        <f t="shared" si="617"/>
        <v>919824183349</v>
      </c>
    </row>
    <row r="39509" spans="1:3" x14ac:dyDescent="0.35">
      <c r="A39509">
        <v>9821328595</v>
      </c>
      <c r="C39509" t="str">
        <f t="shared" si="617"/>
        <v>919821328595</v>
      </c>
    </row>
    <row r="39510" spans="1:3" x14ac:dyDescent="0.35">
      <c r="A39510">
        <v>9825392542</v>
      </c>
      <c r="C39510" t="str">
        <f t="shared" si="617"/>
        <v>919825392542</v>
      </c>
    </row>
    <row r="39511" spans="1:3" x14ac:dyDescent="0.35">
      <c r="A39511">
        <v>9820530394</v>
      </c>
      <c r="C39511" t="str">
        <f t="shared" si="617"/>
        <v>919820530394</v>
      </c>
    </row>
    <row r="39512" spans="1:3" x14ac:dyDescent="0.35">
      <c r="A39512">
        <v>9820530394</v>
      </c>
      <c r="C39512" t="str">
        <f t="shared" si="617"/>
        <v>919820530394</v>
      </c>
    </row>
    <row r="39513" spans="1:3" x14ac:dyDescent="0.35">
      <c r="A39513">
        <v>9823414149</v>
      </c>
      <c r="C39513" t="str">
        <f t="shared" si="617"/>
        <v>919823414149</v>
      </c>
    </row>
    <row r="39514" spans="1:3" x14ac:dyDescent="0.35">
      <c r="A39514">
        <v>9811102299</v>
      </c>
      <c r="C39514" t="str">
        <f t="shared" si="617"/>
        <v>919811102299</v>
      </c>
    </row>
    <row r="39515" spans="1:3" x14ac:dyDescent="0.35">
      <c r="A39515">
        <v>9811102299</v>
      </c>
      <c r="C39515" t="str">
        <f t="shared" si="617"/>
        <v>919811102299</v>
      </c>
    </row>
    <row r="39516" spans="1:3" x14ac:dyDescent="0.35">
      <c r="A39516">
        <v>9811102299</v>
      </c>
      <c r="C39516" t="str">
        <f t="shared" si="617"/>
        <v>919811102299</v>
      </c>
    </row>
    <row r="39517" spans="1:3" x14ac:dyDescent="0.35">
      <c r="A39517">
        <v>9811102299</v>
      </c>
      <c r="C39517" t="str">
        <f t="shared" si="617"/>
        <v>919811102299</v>
      </c>
    </row>
    <row r="39518" spans="1:3" x14ac:dyDescent="0.35">
      <c r="A39518">
        <v>7045331630</v>
      </c>
      <c r="C39518" t="str">
        <f t="shared" si="617"/>
        <v>917045331630</v>
      </c>
    </row>
    <row r="39519" spans="1:3" x14ac:dyDescent="0.35">
      <c r="A39519">
        <v>9821086385</v>
      </c>
      <c r="C39519" t="str">
        <f t="shared" si="617"/>
        <v>919821086385</v>
      </c>
    </row>
    <row r="39520" spans="1:3" x14ac:dyDescent="0.35">
      <c r="A39520">
        <v>9888520497</v>
      </c>
      <c r="C39520" t="str">
        <f t="shared" si="617"/>
        <v>919888520497</v>
      </c>
    </row>
    <row r="39521" spans="1:3" x14ac:dyDescent="0.35">
      <c r="A39521">
        <v>9586368081</v>
      </c>
      <c r="C39521" t="str">
        <f t="shared" si="617"/>
        <v>919586368081</v>
      </c>
    </row>
    <row r="39522" spans="1:3" x14ac:dyDescent="0.35">
      <c r="A39522">
        <v>9310593155</v>
      </c>
      <c r="C39522" t="str">
        <f t="shared" si="617"/>
        <v>919310593155</v>
      </c>
    </row>
    <row r="39523" spans="1:3" x14ac:dyDescent="0.35">
      <c r="A39523">
        <v>9310593155</v>
      </c>
      <c r="C39523" t="str">
        <f t="shared" si="617"/>
        <v>919310593155</v>
      </c>
    </row>
    <row r="39524" spans="1:3" x14ac:dyDescent="0.35">
      <c r="A39524">
        <v>9824431002</v>
      </c>
      <c r="C39524" t="str">
        <f t="shared" si="617"/>
        <v>919824431002</v>
      </c>
    </row>
    <row r="39525" spans="1:3" x14ac:dyDescent="0.35">
      <c r="A39525">
        <v>9913825454</v>
      </c>
      <c r="C39525" t="str">
        <f t="shared" si="617"/>
        <v>919913825454</v>
      </c>
    </row>
    <row r="39526" spans="1:3" x14ac:dyDescent="0.35">
      <c r="A39526">
        <v>9913825454</v>
      </c>
      <c r="C39526" t="str">
        <f t="shared" si="617"/>
        <v>919913825454</v>
      </c>
    </row>
    <row r="39527" spans="1:3" x14ac:dyDescent="0.35">
      <c r="A39527">
        <v>9926721541</v>
      </c>
      <c r="C39527" t="str">
        <f t="shared" si="617"/>
        <v>919926721541</v>
      </c>
    </row>
    <row r="39528" spans="1:3" x14ac:dyDescent="0.35">
      <c r="A39528">
        <v>9595932265</v>
      </c>
      <c r="C39528" t="str">
        <f t="shared" si="617"/>
        <v>919595932265</v>
      </c>
    </row>
    <row r="39529" spans="1:3" x14ac:dyDescent="0.35">
      <c r="A39529">
        <v>9820548229</v>
      </c>
      <c r="C39529" t="str">
        <f t="shared" si="617"/>
        <v>919820548229</v>
      </c>
    </row>
    <row r="39530" spans="1:3" x14ac:dyDescent="0.35">
      <c r="A39530">
        <v>9820548229</v>
      </c>
      <c r="C39530" t="str">
        <f t="shared" si="617"/>
        <v>919820548229</v>
      </c>
    </row>
    <row r="39531" spans="1:3" x14ac:dyDescent="0.35">
      <c r="A39531">
        <v>9820548229</v>
      </c>
      <c r="C39531" t="str">
        <f t="shared" si="617"/>
        <v>919820548229</v>
      </c>
    </row>
    <row r="39532" spans="1:3" x14ac:dyDescent="0.35">
      <c r="A39532">
        <v>9820548229</v>
      </c>
      <c r="C39532" t="str">
        <f t="shared" si="617"/>
        <v>919820548229</v>
      </c>
    </row>
    <row r="39533" spans="1:3" x14ac:dyDescent="0.35">
      <c r="A39533">
        <v>9820548229</v>
      </c>
      <c r="C39533" t="str">
        <f t="shared" si="617"/>
        <v>919820548229</v>
      </c>
    </row>
    <row r="39534" spans="1:3" x14ac:dyDescent="0.35">
      <c r="A39534">
        <v>9820548229</v>
      </c>
      <c r="C39534" t="str">
        <f t="shared" si="617"/>
        <v>919820548229</v>
      </c>
    </row>
    <row r="39535" spans="1:3" x14ac:dyDescent="0.35">
      <c r="A39535">
        <v>9820548229</v>
      </c>
      <c r="C39535" t="str">
        <f t="shared" si="617"/>
        <v>919820548229</v>
      </c>
    </row>
    <row r="39536" spans="1:3" x14ac:dyDescent="0.35">
      <c r="A39536">
        <v>9811147267</v>
      </c>
      <c r="C39536" t="str">
        <f t="shared" si="617"/>
        <v>919811147267</v>
      </c>
    </row>
    <row r="39537" spans="1:3" x14ac:dyDescent="0.35">
      <c r="A39537">
        <v>9811147267</v>
      </c>
      <c r="C39537" t="str">
        <f t="shared" si="617"/>
        <v>919811147267</v>
      </c>
    </row>
    <row r="39538" spans="1:3" x14ac:dyDescent="0.35">
      <c r="A39538">
        <v>9822644951</v>
      </c>
      <c r="C39538" t="str">
        <f t="shared" si="617"/>
        <v>919822644951</v>
      </c>
    </row>
    <row r="39539" spans="1:3" x14ac:dyDescent="0.35">
      <c r="A39539">
        <v>9810884479</v>
      </c>
      <c r="C39539" t="str">
        <f t="shared" si="617"/>
        <v>919810884479</v>
      </c>
    </row>
    <row r="39540" spans="1:3" x14ac:dyDescent="0.35">
      <c r="A39540">
        <v>9873279730</v>
      </c>
      <c r="C39540" t="str">
        <f t="shared" si="617"/>
        <v>919873279730</v>
      </c>
    </row>
    <row r="39541" spans="1:3" x14ac:dyDescent="0.35">
      <c r="A39541">
        <v>9354704438</v>
      </c>
      <c r="C39541" t="str">
        <f t="shared" si="617"/>
        <v>919354704438</v>
      </c>
    </row>
    <row r="39542" spans="1:3" x14ac:dyDescent="0.35">
      <c r="A39542">
        <v>9639823456</v>
      </c>
      <c r="C39542" t="str">
        <f t="shared" si="617"/>
        <v>919639823456</v>
      </c>
    </row>
    <row r="39543" spans="1:3" x14ac:dyDescent="0.35">
      <c r="A39543">
        <v>9820061249</v>
      </c>
      <c r="C39543" t="str">
        <f t="shared" si="617"/>
        <v>919820061249</v>
      </c>
    </row>
    <row r="39544" spans="1:3" x14ac:dyDescent="0.35">
      <c r="A39544">
        <v>9810227633</v>
      </c>
      <c r="C39544" t="str">
        <f t="shared" si="617"/>
        <v>919810227633</v>
      </c>
    </row>
    <row r="39545" spans="1:3" x14ac:dyDescent="0.35">
      <c r="A39545">
        <v>9711222235</v>
      </c>
      <c r="C39545" t="str">
        <f t="shared" si="617"/>
        <v>919711222235</v>
      </c>
    </row>
    <row r="39546" spans="1:3" x14ac:dyDescent="0.35">
      <c r="A39546">
        <v>9711222235</v>
      </c>
      <c r="C39546" t="str">
        <f t="shared" si="617"/>
        <v>919711222235</v>
      </c>
    </row>
    <row r="39547" spans="1:3" x14ac:dyDescent="0.35">
      <c r="A39547">
        <v>9711222235</v>
      </c>
      <c r="C39547" t="str">
        <f t="shared" si="617"/>
        <v>919711222235</v>
      </c>
    </row>
    <row r="39548" spans="1:3" x14ac:dyDescent="0.35">
      <c r="A39548">
        <v>9711222235</v>
      </c>
      <c r="C39548" t="str">
        <f t="shared" si="617"/>
        <v>919711222235</v>
      </c>
    </row>
    <row r="39549" spans="1:3" x14ac:dyDescent="0.35">
      <c r="A39549">
        <v>9811054957</v>
      </c>
      <c r="C39549" t="str">
        <f t="shared" si="617"/>
        <v>919811054957</v>
      </c>
    </row>
    <row r="39550" spans="1:3" x14ac:dyDescent="0.35">
      <c r="A39550">
        <v>9811054957</v>
      </c>
      <c r="C39550" t="str">
        <f t="shared" si="617"/>
        <v>919811054957</v>
      </c>
    </row>
    <row r="39551" spans="1:3" x14ac:dyDescent="0.35">
      <c r="A39551">
        <v>9811054957</v>
      </c>
      <c r="C39551" t="str">
        <f t="shared" si="617"/>
        <v>919811054957</v>
      </c>
    </row>
    <row r="39552" spans="1:3" x14ac:dyDescent="0.35">
      <c r="A39552">
        <v>9836940037</v>
      </c>
      <c r="C39552" t="str">
        <f t="shared" si="617"/>
        <v>919836940037</v>
      </c>
    </row>
    <row r="39553" spans="1:3" x14ac:dyDescent="0.35">
      <c r="A39553">
        <v>9811300118</v>
      </c>
      <c r="C39553" t="str">
        <f t="shared" si="617"/>
        <v>919811300118</v>
      </c>
    </row>
    <row r="39554" spans="1:3" x14ac:dyDescent="0.35">
      <c r="A39554">
        <v>9811300118</v>
      </c>
      <c r="C39554" t="str">
        <f t="shared" si="617"/>
        <v>919811300118</v>
      </c>
    </row>
    <row r="39555" spans="1:3" x14ac:dyDescent="0.35">
      <c r="A39555">
        <v>9811300118</v>
      </c>
      <c r="C39555" t="str">
        <f t="shared" ref="C39555:C39618" si="618">"91"&amp;A39555</f>
        <v>919811300118</v>
      </c>
    </row>
    <row r="39556" spans="1:3" x14ac:dyDescent="0.35">
      <c r="A39556">
        <v>9818788008</v>
      </c>
      <c r="C39556" t="str">
        <f t="shared" si="618"/>
        <v>919818788008</v>
      </c>
    </row>
    <row r="39557" spans="1:3" x14ac:dyDescent="0.35">
      <c r="A39557">
        <v>9811084529</v>
      </c>
      <c r="C39557" t="str">
        <f t="shared" si="618"/>
        <v>919811084529</v>
      </c>
    </row>
    <row r="39558" spans="1:3" x14ac:dyDescent="0.35">
      <c r="A39558">
        <v>8080361223</v>
      </c>
      <c r="C39558" t="str">
        <f t="shared" si="618"/>
        <v>918080361223</v>
      </c>
    </row>
    <row r="39559" spans="1:3" x14ac:dyDescent="0.35">
      <c r="A39559">
        <v>8800650064</v>
      </c>
      <c r="C39559" t="str">
        <f t="shared" si="618"/>
        <v>918800650064</v>
      </c>
    </row>
    <row r="39560" spans="1:3" x14ac:dyDescent="0.35">
      <c r="A39560">
        <v>9936804629</v>
      </c>
      <c r="C39560" t="str">
        <f t="shared" si="618"/>
        <v>919936804629</v>
      </c>
    </row>
    <row r="39561" spans="1:3" x14ac:dyDescent="0.35">
      <c r="A39561">
        <v>9936804629</v>
      </c>
      <c r="C39561" t="str">
        <f t="shared" si="618"/>
        <v>919936804629</v>
      </c>
    </row>
    <row r="39562" spans="1:3" x14ac:dyDescent="0.35">
      <c r="A39562">
        <v>9936804629</v>
      </c>
      <c r="C39562" t="str">
        <f t="shared" si="618"/>
        <v>919936804629</v>
      </c>
    </row>
    <row r="39563" spans="1:3" x14ac:dyDescent="0.35">
      <c r="A39563">
        <v>9810270504</v>
      </c>
      <c r="C39563" t="str">
        <f t="shared" si="618"/>
        <v>919810270504</v>
      </c>
    </row>
    <row r="39564" spans="1:3" x14ac:dyDescent="0.35">
      <c r="A39564">
        <v>9810270504</v>
      </c>
      <c r="C39564" t="str">
        <f t="shared" si="618"/>
        <v>919810270504</v>
      </c>
    </row>
    <row r="39565" spans="1:3" x14ac:dyDescent="0.35">
      <c r="A39565">
        <v>9790924876</v>
      </c>
      <c r="C39565" t="str">
        <f t="shared" si="618"/>
        <v>919790924876</v>
      </c>
    </row>
    <row r="39566" spans="1:3" x14ac:dyDescent="0.35">
      <c r="A39566">
        <v>8475002891</v>
      </c>
      <c r="C39566" t="str">
        <f t="shared" si="618"/>
        <v>918475002891</v>
      </c>
    </row>
    <row r="39567" spans="1:3" x14ac:dyDescent="0.35">
      <c r="A39567">
        <v>9899262242</v>
      </c>
      <c r="C39567" t="str">
        <f t="shared" si="618"/>
        <v>919899262242</v>
      </c>
    </row>
    <row r="39568" spans="1:3" x14ac:dyDescent="0.35">
      <c r="A39568">
        <v>9899262242</v>
      </c>
      <c r="C39568" t="str">
        <f t="shared" si="618"/>
        <v>919899262242</v>
      </c>
    </row>
    <row r="39569" spans="1:3" x14ac:dyDescent="0.35">
      <c r="A39569">
        <v>9899262242</v>
      </c>
      <c r="C39569" t="str">
        <f t="shared" si="618"/>
        <v>919899262242</v>
      </c>
    </row>
    <row r="39570" spans="1:3" x14ac:dyDescent="0.35">
      <c r="A39570">
        <v>9899262242</v>
      </c>
      <c r="C39570" t="str">
        <f t="shared" si="618"/>
        <v>919899262242</v>
      </c>
    </row>
    <row r="39571" spans="1:3" x14ac:dyDescent="0.35">
      <c r="A39571">
        <v>9867606489</v>
      </c>
      <c r="C39571" t="str">
        <f t="shared" si="618"/>
        <v>919867606489</v>
      </c>
    </row>
    <row r="39572" spans="1:3" x14ac:dyDescent="0.35">
      <c r="A39572">
        <v>9867606489</v>
      </c>
      <c r="C39572" t="str">
        <f t="shared" si="618"/>
        <v>919867606489</v>
      </c>
    </row>
    <row r="39573" spans="1:3" x14ac:dyDescent="0.35">
      <c r="A39573">
        <v>9867606489</v>
      </c>
      <c r="C39573" t="str">
        <f t="shared" si="618"/>
        <v>919867606489</v>
      </c>
    </row>
    <row r="39574" spans="1:3" x14ac:dyDescent="0.35">
      <c r="A39574">
        <v>9867606489</v>
      </c>
      <c r="C39574" t="str">
        <f t="shared" si="618"/>
        <v>919867606489</v>
      </c>
    </row>
    <row r="39575" spans="1:3" x14ac:dyDescent="0.35">
      <c r="A39575">
        <v>9867606489</v>
      </c>
      <c r="C39575" t="str">
        <f t="shared" si="618"/>
        <v>919867606489</v>
      </c>
    </row>
    <row r="39576" spans="1:3" x14ac:dyDescent="0.35">
      <c r="A39576">
        <v>9867606489</v>
      </c>
      <c r="C39576" t="str">
        <f t="shared" si="618"/>
        <v>919867606489</v>
      </c>
    </row>
    <row r="39577" spans="1:3" x14ac:dyDescent="0.35">
      <c r="A39577">
        <v>9867606489</v>
      </c>
      <c r="C39577" t="str">
        <f t="shared" si="618"/>
        <v>919867606489</v>
      </c>
    </row>
    <row r="39578" spans="1:3" x14ac:dyDescent="0.35">
      <c r="A39578">
        <v>9867606489</v>
      </c>
      <c r="C39578" t="str">
        <f t="shared" si="618"/>
        <v>919867606489</v>
      </c>
    </row>
    <row r="39579" spans="1:3" x14ac:dyDescent="0.35">
      <c r="A39579">
        <v>9867606489</v>
      </c>
      <c r="C39579" t="str">
        <f t="shared" si="618"/>
        <v>919867606489</v>
      </c>
    </row>
    <row r="39580" spans="1:3" x14ac:dyDescent="0.35">
      <c r="A39580">
        <v>9867606489</v>
      </c>
      <c r="C39580" t="str">
        <f t="shared" si="618"/>
        <v>919867606489</v>
      </c>
    </row>
    <row r="39581" spans="1:3" x14ac:dyDescent="0.35">
      <c r="A39581">
        <v>9867606489</v>
      </c>
      <c r="C39581" t="str">
        <f t="shared" si="618"/>
        <v>919867606489</v>
      </c>
    </row>
    <row r="39582" spans="1:3" x14ac:dyDescent="0.35">
      <c r="A39582">
        <v>9820115913</v>
      </c>
      <c r="C39582" t="str">
        <f t="shared" si="618"/>
        <v>919820115913</v>
      </c>
    </row>
    <row r="39583" spans="1:3" x14ac:dyDescent="0.35">
      <c r="A39583">
        <v>9136639829</v>
      </c>
      <c r="C39583" t="str">
        <f t="shared" si="618"/>
        <v>919136639829</v>
      </c>
    </row>
    <row r="39584" spans="1:3" x14ac:dyDescent="0.35">
      <c r="A39584">
        <v>9136639829</v>
      </c>
      <c r="C39584" t="str">
        <f t="shared" si="618"/>
        <v>919136639829</v>
      </c>
    </row>
    <row r="39585" spans="1:3" x14ac:dyDescent="0.35">
      <c r="A39585">
        <v>9136639829</v>
      </c>
      <c r="C39585" t="str">
        <f t="shared" si="618"/>
        <v>919136639829</v>
      </c>
    </row>
    <row r="39586" spans="1:3" x14ac:dyDescent="0.35">
      <c r="A39586">
        <v>9136639829</v>
      </c>
      <c r="C39586" t="str">
        <f t="shared" si="618"/>
        <v>919136639829</v>
      </c>
    </row>
    <row r="39587" spans="1:3" x14ac:dyDescent="0.35">
      <c r="A39587">
        <v>9988600912</v>
      </c>
      <c r="C39587" t="str">
        <f t="shared" si="618"/>
        <v>919988600912</v>
      </c>
    </row>
    <row r="39588" spans="1:3" x14ac:dyDescent="0.35">
      <c r="A39588">
        <v>9988600912</v>
      </c>
      <c r="C39588" t="str">
        <f t="shared" si="618"/>
        <v>919988600912</v>
      </c>
    </row>
    <row r="39589" spans="1:3" x14ac:dyDescent="0.35">
      <c r="A39589">
        <v>9650009673</v>
      </c>
      <c r="C39589" t="str">
        <f t="shared" si="618"/>
        <v>919650009673</v>
      </c>
    </row>
    <row r="39590" spans="1:3" x14ac:dyDescent="0.35">
      <c r="A39590">
        <v>9650009673</v>
      </c>
      <c r="C39590" t="str">
        <f t="shared" si="618"/>
        <v>919650009673</v>
      </c>
    </row>
    <row r="39591" spans="1:3" x14ac:dyDescent="0.35">
      <c r="A39591">
        <v>9650009673</v>
      </c>
      <c r="C39591" t="str">
        <f t="shared" si="618"/>
        <v>919650009673</v>
      </c>
    </row>
    <row r="39592" spans="1:3" x14ac:dyDescent="0.35">
      <c r="A39592">
        <v>9650009673</v>
      </c>
      <c r="C39592" t="str">
        <f t="shared" si="618"/>
        <v>919650009673</v>
      </c>
    </row>
    <row r="39593" spans="1:3" x14ac:dyDescent="0.35">
      <c r="A39593">
        <v>9415002846</v>
      </c>
      <c r="C39593" t="str">
        <f t="shared" si="618"/>
        <v>919415002846</v>
      </c>
    </row>
    <row r="39594" spans="1:3" x14ac:dyDescent="0.35">
      <c r="A39594">
        <v>9554962306</v>
      </c>
      <c r="C39594" t="str">
        <f t="shared" si="618"/>
        <v>919554962306</v>
      </c>
    </row>
    <row r="39595" spans="1:3" x14ac:dyDescent="0.35">
      <c r="A39595">
        <v>9554962306</v>
      </c>
      <c r="C39595" t="str">
        <f t="shared" si="618"/>
        <v>919554962306</v>
      </c>
    </row>
    <row r="39596" spans="1:3" x14ac:dyDescent="0.35">
      <c r="A39596">
        <v>9554962306</v>
      </c>
      <c r="C39596" t="str">
        <f t="shared" si="618"/>
        <v>919554962306</v>
      </c>
    </row>
    <row r="39597" spans="1:3" x14ac:dyDescent="0.35">
      <c r="A39597">
        <v>9810518586</v>
      </c>
      <c r="C39597" t="str">
        <f t="shared" si="618"/>
        <v>919810518586</v>
      </c>
    </row>
    <row r="39598" spans="1:3" x14ac:dyDescent="0.35">
      <c r="A39598">
        <v>9216066613</v>
      </c>
      <c r="C39598" t="str">
        <f t="shared" si="618"/>
        <v>919216066613</v>
      </c>
    </row>
    <row r="39599" spans="1:3" x14ac:dyDescent="0.35">
      <c r="A39599">
        <v>9711967813</v>
      </c>
      <c r="C39599" t="str">
        <f t="shared" si="618"/>
        <v>919711967813</v>
      </c>
    </row>
    <row r="39600" spans="1:3" x14ac:dyDescent="0.35">
      <c r="A39600">
        <v>9988155952</v>
      </c>
      <c r="C39600" t="str">
        <f t="shared" si="618"/>
        <v>919988155952</v>
      </c>
    </row>
    <row r="39601" spans="1:3" x14ac:dyDescent="0.35">
      <c r="A39601">
        <v>9426709766</v>
      </c>
      <c r="C39601" t="str">
        <f t="shared" si="618"/>
        <v>919426709766</v>
      </c>
    </row>
    <row r="39602" spans="1:3" x14ac:dyDescent="0.35">
      <c r="A39602">
        <v>9426709766</v>
      </c>
      <c r="C39602" t="str">
        <f t="shared" si="618"/>
        <v>919426709766</v>
      </c>
    </row>
    <row r="39603" spans="1:3" x14ac:dyDescent="0.35">
      <c r="A39603">
        <v>9426709766</v>
      </c>
      <c r="C39603" t="str">
        <f t="shared" si="618"/>
        <v>919426709766</v>
      </c>
    </row>
    <row r="39604" spans="1:3" x14ac:dyDescent="0.35">
      <c r="A39604">
        <v>9820450062</v>
      </c>
      <c r="C39604" t="str">
        <f t="shared" si="618"/>
        <v>919820450062</v>
      </c>
    </row>
    <row r="39605" spans="1:3" x14ac:dyDescent="0.35">
      <c r="A39605">
        <v>9810516585</v>
      </c>
      <c r="C39605" t="str">
        <f t="shared" si="618"/>
        <v>919810516585</v>
      </c>
    </row>
    <row r="39606" spans="1:3" x14ac:dyDescent="0.35">
      <c r="A39606">
        <v>9820027794</v>
      </c>
      <c r="C39606" t="str">
        <f t="shared" si="618"/>
        <v>919820027794</v>
      </c>
    </row>
    <row r="39607" spans="1:3" x14ac:dyDescent="0.35">
      <c r="A39607">
        <v>9820027794</v>
      </c>
      <c r="C39607" t="str">
        <f t="shared" si="618"/>
        <v>919820027794</v>
      </c>
    </row>
    <row r="39608" spans="1:3" x14ac:dyDescent="0.35">
      <c r="A39608">
        <v>9820027794</v>
      </c>
      <c r="C39608" t="str">
        <f t="shared" si="618"/>
        <v>919820027794</v>
      </c>
    </row>
    <row r="39609" spans="1:3" x14ac:dyDescent="0.35">
      <c r="A39609">
        <v>9820027794</v>
      </c>
      <c r="C39609" t="str">
        <f t="shared" si="618"/>
        <v>919820027794</v>
      </c>
    </row>
    <row r="39610" spans="1:3" x14ac:dyDescent="0.35">
      <c r="A39610">
        <v>9810920116</v>
      </c>
      <c r="C39610" t="str">
        <f t="shared" si="618"/>
        <v>919810920116</v>
      </c>
    </row>
    <row r="39611" spans="1:3" x14ac:dyDescent="0.35">
      <c r="A39611">
        <v>9873000527</v>
      </c>
      <c r="C39611" t="str">
        <f t="shared" si="618"/>
        <v>919873000527</v>
      </c>
    </row>
    <row r="39612" spans="1:3" x14ac:dyDescent="0.35">
      <c r="A39612">
        <v>8652754174</v>
      </c>
      <c r="C39612" t="str">
        <f t="shared" si="618"/>
        <v>918652754174</v>
      </c>
    </row>
    <row r="39613" spans="1:3" x14ac:dyDescent="0.35">
      <c r="A39613">
        <v>8652754174</v>
      </c>
      <c r="C39613" t="str">
        <f t="shared" si="618"/>
        <v>918652754174</v>
      </c>
    </row>
    <row r="39614" spans="1:3" x14ac:dyDescent="0.35">
      <c r="A39614">
        <v>8652754174</v>
      </c>
      <c r="C39614" t="str">
        <f t="shared" si="618"/>
        <v>918652754174</v>
      </c>
    </row>
    <row r="39615" spans="1:3" x14ac:dyDescent="0.35">
      <c r="A39615">
        <v>8652754174</v>
      </c>
      <c r="C39615" t="str">
        <f t="shared" si="618"/>
        <v>918652754174</v>
      </c>
    </row>
    <row r="39616" spans="1:3" x14ac:dyDescent="0.35">
      <c r="A39616">
        <v>8652754174</v>
      </c>
      <c r="C39616" t="str">
        <f t="shared" si="618"/>
        <v>918652754174</v>
      </c>
    </row>
    <row r="39617" spans="1:3" x14ac:dyDescent="0.35">
      <c r="A39617">
        <v>8652754174</v>
      </c>
      <c r="C39617" t="str">
        <f t="shared" si="618"/>
        <v>918652754174</v>
      </c>
    </row>
    <row r="39618" spans="1:3" x14ac:dyDescent="0.35">
      <c r="A39618">
        <v>8652754174</v>
      </c>
      <c r="C39618" t="str">
        <f t="shared" si="618"/>
        <v>918652754174</v>
      </c>
    </row>
    <row r="39619" spans="1:3" x14ac:dyDescent="0.35">
      <c r="A39619">
        <v>8652754174</v>
      </c>
      <c r="C39619" t="str">
        <f t="shared" ref="C39619:C39682" si="619">"91"&amp;A39619</f>
        <v>918652754174</v>
      </c>
    </row>
    <row r="39620" spans="1:3" x14ac:dyDescent="0.35">
      <c r="A39620">
        <v>8652754174</v>
      </c>
      <c r="C39620" t="str">
        <f t="shared" si="619"/>
        <v>918652754174</v>
      </c>
    </row>
    <row r="39621" spans="1:3" x14ac:dyDescent="0.35">
      <c r="A39621">
        <v>8130169024</v>
      </c>
      <c r="C39621" t="str">
        <f t="shared" si="619"/>
        <v>918130169024</v>
      </c>
    </row>
    <row r="39622" spans="1:3" x14ac:dyDescent="0.35">
      <c r="A39622">
        <v>8130169024</v>
      </c>
      <c r="C39622" t="str">
        <f t="shared" si="619"/>
        <v>918130169024</v>
      </c>
    </row>
    <row r="39623" spans="1:3" x14ac:dyDescent="0.35">
      <c r="A39623">
        <v>8130169024</v>
      </c>
      <c r="C39623" t="str">
        <f t="shared" si="619"/>
        <v>918130169024</v>
      </c>
    </row>
    <row r="39624" spans="1:3" x14ac:dyDescent="0.35">
      <c r="A39624">
        <v>9819474300</v>
      </c>
      <c r="C39624" t="str">
        <f t="shared" si="619"/>
        <v>919819474300</v>
      </c>
    </row>
    <row r="39625" spans="1:3" x14ac:dyDescent="0.35">
      <c r="A39625">
        <v>9811934262</v>
      </c>
      <c r="C39625" t="str">
        <f t="shared" si="619"/>
        <v>919811934262</v>
      </c>
    </row>
    <row r="39626" spans="1:3" x14ac:dyDescent="0.35">
      <c r="A39626">
        <v>9811195060</v>
      </c>
      <c r="C39626" t="str">
        <f t="shared" si="619"/>
        <v>919811195060</v>
      </c>
    </row>
    <row r="39627" spans="1:3" x14ac:dyDescent="0.35">
      <c r="A39627">
        <v>9810028166</v>
      </c>
      <c r="C39627" t="str">
        <f t="shared" si="619"/>
        <v>919810028166</v>
      </c>
    </row>
    <row r="39628" spans="1:3" x14ac:dyDescent="0.35">
      <c r="A39628">
        <v>9272211003</v>
      </c>
      <c r="C39628" t="str">
        <f t="shared" si="619"/>
        <v>919272211003</v>
      </c>
    </row>
    <row r="39629" spans="1:3" x14ac:dyDescent="0.35">
      <c r="A39629">
        <v>9223390320</v>
      </c>
      <c r="C39629" t="str">
        <f t="shared" si="619"/>
        <v>919223390320</v>
      </c>
    </row>
    <row r="39630" spans="1:3" x14ac:dyDescent="0.35">
      <c r="A39630">
        <v>9212987098</v>
      </c>
      <c r="C39630" t="str">
        <f t="shared" si="619"/>
        <v>919212987098</v>
      </c>
    </row>
    <row r="39631" spans="1:3" x14ac:dyDescent="0.35">
      <c r="A39631">
        <v>9717598828</v>
      </c>
      <c r="C39631" t="str">
        <f t="shared" si="619"/>
        <v>919717598828</v>
      </c>
    </row>
    <row r="39632" spans="1:3" x14ac:dyDescent="0.35">
      <c r="A39632">
        <v>9879004079</v>
      </c>
      <c r="C39632" t="str">
        <f t="shared" si="619"/>
        <v>919879004079</v>
      </c>
    </row>
    <row r="39633" spans="1:3" x14ac:dyDescent="0.35">
      <c r="A39633">
        <v>9821798896</v>
      </c>
      <c r="C39633" t="str">
        <f t="shared" si="619"/>
        <v>919821798896</v>
      </c>
    </row>
    <row r="39634" spans="1:3" x14ac:dyDescent="0.35">
      <c r="A39634">
        <v>9892908633</v>
      </c>
      <c r="C39634" t="str">
        <f t="shared" si="619"/>
        <v>919892908633</v>
      </c>
    </row>
    <row r="39635" spans="1:3" x14ac:dyDescent="0.35">
      <c r="A39635">
        <v>9892323739</v>
      </c>
      <c r="C39635" t="str">
        <f t="shared" si="619"/>
        <v>919892323739</v>
      </c>
    </row>
    <row r="39636" spans="1:3" x14ac:dyDescent="0.35">
      <c r="A39636">
        <v>9892323739</v>
      </c>
      <c r="C39636" t="str">
        <f t="shared" si="619"/>
        <v>919892323739</v>
      </c>
    </row>
    <row r="39637" spans="1:3" x14ac:dyDescent="0.35">
      <c r="A39637">
        <v>9892323739</v>
      </c>
      <c r="C39637" t="str">
        <f t="shared" si="619"/>
        <v>919892323739</v>
      </c>
    </row>
    <row r="39638" spans="1:3" x14ac:dyDescent="0.35">
      <c r="A39638">
        <v>9881240504</v>
      </c>
      <c r="C39638" t="str">
        <f t="shared" si="619"/>
        <v>919881240504</v>
      </c>
    </row>
    <row r="39639" spans="1:3" x14ac:dyDescent="0.35">
      <c r="A39639">
        <v>9990094796</v>
      </c>
      <c r="C39639" t="str">
        <f t="shared" si="619"/>
        <v>919990094796</v>
      </c>
    </row>
    <row r="39640" spans="1:3" x14ac:dyDescent="0.35">
      <c r="A39640">
        <v>9990094796</v>
      </c>
      <c r="C39640" t="str">
        <f t="shared" si="619"/>
        <v>919990094796</v>
      </c>
    </row>
    <row r="39641" spans="1:3" x14ac:dyDescent="0.35">
      <c r="A39641">
        <v>9990094796</v>
      </c>
      <c r="C39641" t="str">
        <f t="shared" si="619"/>
        <v>919990094796</v>
      </c>
    </row>
    <row r="39642" spans="1:3" x14ac:dyDescent="0.35">
      <c r="A39642">
        <v>9990094796</v>
      </c>
      <c r="C39642" t="str">
        <f t="shared" si="619"/>
        <v>919990094796</v>
      </c>
    </row>
    <row r="39643" spans="1:3" x14ac:dyDescent="0.35">
      <c r="A39643">
        <v>9990094796</v>
      </c>
      <c r="C39643" t="str">
        <f t="shared" si="619"/>
        <v>919990094796</v>
      </c>
    </row>
    <row r="39644" spans="1:3" x14ac:dyDescent="0.35">
      <c r="A39644">
        <v>9990094796</v>
      </c>
      <c r="C39644" t="str">
        <f t="shared" si="619"/>
        <v>919990094796</v>
      </c>
    </row>
    <row r="39645" spans="1:3" x14ac:dyDescent="0.35">
      <c r="A39645">
        <v>9990094796</v>
      </c>
      <c r="C39645" t="str">
        <f t="shared" si="619"/>
        <v>919990094796</v>
      </c>
    </row>
    <row r="39646" spans="1:3" x14ac:dyDescent="0.35">
      <c r="A39646">
        <v>9990094796</v>
      </c>
      <c r="C39646" t="str">
        <f t="shared" si="619"/>
        <v>919990094796</v>
      </c>
    </row>
    <row r="39647" spans="1:3" x14ac:dyDescent="0.35">
      <c r="A39647">
        <v>9990094796</v>
      </c>
      <c r="C39647" t="str">
        <f t="shared" si="619"/>
        <v>919990094796</v>
      </c>
    </row>
    <row r="39648" spans="1:3" x14ac:dyDescent="0.35">
      <c r="A39648">
        <v>9990094796</v>
      </c>
      <c r="C39648" t="str">
        <f t="shared" si="619"/>
        <v>919990094796</v>
      </c>
    </row>
    <row r="39649" spans="1:3" x14ac:dyDescent="0.35">
      <c r="A39649">
        <v>9990094796</v>
      </c>
      <c r="C39649" t="str">
        <f t="shared" si="619"/>
        <v>919990094796</v>
      </c>
    </row>
    <row r="39650" spans="1:3" x14ac:dyDescent="0.35">
      <c r="A39650">
        <v>9845618592</v>
      </c>
      <c r="C39650" t="str">
        <f t="shared" si="619"/>
        <v>919845618592</v>
      </c>
    </row>
    <row r="39651" spans="1:3" x14ac:dyDescent="0.35">
      <c r="A39651">
        <v>9910714808</v>
      </c>
      <c r="C39651" t="str">
        <f t="shared" si="619"/>
        <v>919910714808</v>
      </c>
    </row>
    <row r="39652" spans="1:3" x14ac:dyDescent="0.35">
      <c r="A39652">
        <v>9425919425</v>
      </c>
      <c r="C39652" t="str">
        <f t="shared" si="619"/>
        <v>919425919425</v>
      </c>
    </row>
    <row r="39653" spans="1:3" x14ac:dyDescent="0.35">
      <c r="A39653">
        <v>9941013513</v>
      </c>
      <c r="C39653" t="str">
        <f t="shared" si="619"/>
        <v>919941013513</v>
      </c>
    </row>
    <row r="39654" spans="1:3" x14ac:dyDescent="0.35">
      <c r="A39654">
        <v>9310048021</v>
      </c>
      <c r="C39654" t="str">
        <f t="shared" si="619"/>
        <v>919310048021</v>
      </c>
    </row>
    <row r="39655" spans="1:3" x14ac:dyDescent="0.35">
      <c r="A39655">
        <v>9998888080</v>
      </c>
      <c r="C39655" t="str">
        <f t="shared" si="619"/>
        <v>919998888080</v>
      </c>
    </row>
    <row r="39656" spans="1:3" x14ac:dyDescent="0.35">
      <c r="A39656">
        <v>9041202217</v>
      </c>
      <c r="C39656" t="str">
        <f t="shared" si="619"/>
        <v>919041202217</v>
      </c>
    </row>
    <row r="39657" spans="1:3" x14ac:dyDescent="0.35">
      <c r="A39657">
        <v>9381038906</v>
      </c>
      <c r="C39657" t="str">
        <f t="shared" si="619"/>
        <v>919381038906</v>
      </c>
    </row>
    <row r="39658" spans="1:3" x14ac:dyDescent="0.35">
      <c r="A39658">
        <v>9824013885</v>
      </c>
      <c r="C39658" t="str">
        <f t="shared" si="619"/>
        <v>919824013885</v>
      </c>
    </row>
    <row r="39659" spans="1:3" x14ac:dyDescent="0.35">
      <c r="A39659">
        <v>9814465427</v>
      </c>
      <c r="C39659" t="str">
        <f t="shared" si="619"/>
        <v>919814465427</v>
      </c>
    </row>
    <row r="39660" spans="1:3" x14ac:dyDescent="0.35">
      <c r="A39660">
        <v>9820139825</v>
      </c>
      <c r="C39660" t="str">
        <f t="shared" si="619"/>
        <v>919820139825</v>
      </c>
    </row>
    <row r="39661" spans="1:3" x14ac:dyDescent="0.35">
      <c r="A39661">
        <v>9811755369</v>
      </c>
      <c r="C39661" t="str">
        <f t="shared" si="619"/>
        <v>919811755369</v>
      </c>
    </row>
    <row r="39662" spans="1:3" x14ac:dyDescent="0.35">
      <c r="A39662">
        <v>9911411214</v>
      </c>
      <c r="C39662" t="str">
        <f t="shared" si="619"/>
        <v>919911411214</v>
      </c>
    </row>
    <row r="39663" spans="1:3" x14ac:dyDescent="0.35">
      <c r="A39663">
        <v>9811644688</v>
      </c>
      <c r="C39663" t="str">
        <f t="shared" si="619"/>
        <v>919811644688</v>
      </c>
    </row>
    <row r="39664" spans="1:3" x14ac:dyDescent="0.35">
      <c r="A39664">
        <v>9811644688</v>
      </c>
      <c r="C39664" t="str">
        <f t="shared" si="619"/>
        <v>919811644688</v>
      </c>
    </row>
    <row r="39665" spans="1:3" x14ac:dyDescent="0.35">
      <c r="A39665">
        <v>9898038083</v>
      </c>
      <c r="C39665" t="str">
        <f t="shared" si="619"/>
        <v>919898038083</v>
      </c>
    </row>
    <row r="39666" spans="1:3" x14ac:dyDescent="0.35">
      <c r="A39666">
        <v>9311204522</v>
      </c>
      <c r="C39666" t="str">
        <f t="shared" si="619"/>
        <v>919311204522</v>
      </c>
    </row>
    <row r="39667" spans="1:3" x14ac:dyDescent="0.35">
      <c r="A39667">
        <v>9311204522</v>
      </c>
      <c r="C39667" t="str">
        <f t="shared" si="619"/>
        <v>919311204522</v>
      </c>
    </row>
    <row r="39668" spans="1:3" x14ac:dyDescent="0.35">
      <c r="A39668">
        <v>9311204522</v>
      </c>
      <c r="C39668" t="str">
        <f t="shared" si="619"/>
        <v>919311204522</v>
      </c>
    </row>
    <row r="39669" spans="1:3" x14ac:dyDescent="0.35">
      <c r="A39669">
        <v>9311204522</v>
      </c>
      <c r="C39669" t="str">
        <f t="shared" si="619"/>
        <v>919311204522</v>
      </c>
    </row>
    <row r="39670" spans="1:3" x14ac:dyDescent="0.35">
      <c r="A39670">
        <v>9911923700</v>
      </c>
      <c r="C39670" t="str">
        <f t="shared" si="619"/>
        <v>919911923700</v>
      </c>
    </row>
    <row r="39671" spans="1:3" x14ac:dyDescent="0.35">
      <c r="A39671">
        <v>9962111012</v>
      </c>
      <c r="C39671" t="str">
        <f t="shared" si="619"/>
        <v>919962111012</v>
      </c>
    </row>
    <row r="39672" spans="1:3" x14ac:dyDescent="0.35">
      <c r="A39672">
        <v>9312402696</v>
      </c>
      <c r="C39672" t="str">
        <f t="shared" si="619"/>
        <v>919312402696</v>
      </c>
    </row>
    <row r="39673" spans="1:3" x14ac:dyDescent="0.35">
      <c r="A39673">
        <v>9422750306</v>
      </c>
      <c r="C39673" t="str">
        <f t="shared" si="619"/>
        <v>919422750306</v>
      </c>
    </row>
    <row r="39674" spans="1:3" x14ac:dyDescent="0.35">
      <c r="A39674">
        <v>9879899899</v>
      </c>
      <c r="C39674" t="str">
        <f t="shared" si="619"/>
        <v>919879899899</v>
      </c>
    </row>
    <row r="39675" spans="1:3" x14ac:dyDescent="0.35">
      <c r="A39675">
        <v>9820307061</v>
      </c>
      <c r="C39675" t="str">
        <f t="shared" si="619"/>
        <v>919820307061</v>
      </c>
    </row>
    <row r="39676" spans="1:3" x14ac:dyDescent="0.35">
      <c r="A39676">
        <v>9820307061</v>
      </c>
      <c r="C39676" t="str">
        <f t="shared" si="619"/>
        <v>919820307061</v>
      </c>
    </row>
    <row r="39677" spans="1:3" x14ac:dyDescent="0.35">
      <c r="A39677">
        <v>9820307061</v>
      </c>
      <c r="C39677" t="str">
        <f t="shared" si="619"/>
        <v>919820307061</v>
      </c>
    </row>
    <row r="39678" spans="1:3" x14ac:dyDescent="0.35">
      <c r="A39678">
        <v>9820307061</v>
      </c>
      <c r="C39678" t="str">
        <f t="shared" si="619"/>
        <v>919820307061</v>
      </c>
    </row>
    <row r="39679" spans="1:3" x14ac:dyDescent="0.35">
      <c r="A39679">
        <v>9953356378</v>
      </c>
      <c r="C39679" t="str">
        <f t="shared" si="619"/>
        <v>919953356378</v>
      </c>
    </row>
    <row r="39680" spans="1:3" x14ac:dyDescent="0.35">
      <c r="A39680">
        <v>9871196110</v>
      </c>
      <c r="C39680" t="str">
        <f t="shared" si="619"/>
        <v>919871196110</v>
      </c>
    </row>
    <row r="39681" spans="1:3" x14ac:dyDescent="0.35">
      <c r="A39681">
        <v>9885260777</v>
      </c>
      <c r="C39681" t="str">
        <f t="shared" si="619"/>
        <v>919885260777</v>
      </c>
    </row>
    <row r="39682" spans="1:3" x14ac:dyDescent="0.35">
      <c r="A39682">
        <v>9810271267</v>
      </c>
      <c r="C39682" t="str">
        <f t="shared" si="619"/>
        <v>919810271267</v>
      </c>
    </row>
    <row r="39683" spans="1:3" x14ac:dyDescent="0.35">
      <c r="A39683">
        <v>9167005608</v>
      </c>
      <c r="C39683" t="str">
        <f t="shared" ref="C39683:C39746" si="620">"91"&amp;A39683</f>
        <v>919167005608</v>
      </c>
    </row>
    <row r="39684" spans="1:3" x14ac:dyDescent="0.35">
      <c r="A39684">
        <v>9167005608</v>
      </c>
      <c r="C39684" t="str">
        <f t="shared" si="620"/>
        <v>919167005608</v>
      </c>
    </row>
    <row r="39685" spans="1:3" x14ac:dyDescent="0.35">
      <c r="A39685">
        <v>7405473983</v>
      </c>
      <c r="C39685" t="str">
        <f t="shared" si="620"/>
        <v>917405473983</v>
      </c>
    </row>
    <row r="39686" spans="1:3" x14ac:dyDescent="0.35">
      <c r="A39686">
        <v>8888856682</v>
      </c>
      <c r="C39686" t="str">
        <f t="shared" si="620"/>
        <v>918888856682</v>
      </c>
    </row>
    <row r="39687" spans="1:3" x14ac:dyDescent="0.35">
      <c r="A39687">
        <v>9849215427</v>
      </c>
      <c r="C39687" t="str">
        <f t="shared" si="620"/>
        <v>919849215427</v>
      </c>
    </row>
    <row r="39688" spans="1:3" x14ac:dyDescent="0.35">
      <c r="A39688">
        <v>9849215427</v>
      </c>
      <c r="C39688" t="str">
        <f t="shared" si="620"/>
        <v>919849215427</v>
      </c>
    </row>
    <row r="39689" spans="1:3" x14ac:dyDescent="0.35">
      <c r="A39689">
        <v>9849215427</v>
      </c>
      <c r="C39689" t="str">
        <f t="shared" si="620"/>
        <v>919849215427</v>
      </c>
    </row>
    <row r="39690" spans="1:3" x14ac:dyDescent="0.35">
      <c r="A39690">
        <v>9560904709</v>
      </c>
      <c r="C39690" t="str">
        <f t="shared" si="620"/>
        <v>919560904709</v>
      </c>
    </row>
    <row r="39691" spans="1:3" x14ac:dyDescent="0.35">
      <c r="A39691">
        <v>9560904709</v>
      </c>
      <c r="C39691" t="str">
        <f t="shared" si="620"/>
        <v>919560904709</v>
      </c>
    </row>
    <row r="39692" spans="1:3" x14ac:dyDescent="0.35">
      <c r="A39692">
        <v>9560904709</v>
      </c>
      <c r="C39692" t="str">
        <f t="shared" si="620"/>
        <v>919560904709</v>
      </c>
    </row>
    <row r="39693" spans="1:3" x14ac:dyDescent="0.35">
      <c r="A39693">
        <v>8380036704</v>
      </c>
      <c r="C39693" t="str">
        <f t="shared" si="620"/>
        <v>918380036704</v>
      </c>
    </row>
    <row r="39694" spans="1:3" x14ac:dyDescent="0.35">
      <c r="A39694">
        <v>9312838776</v>
      </c>
      <c r="C39694" t="str">
        <f t="shared" si="620"/>
        <v>919312838776</v>
      </c>
    </row>
    <row r="39695" spans="1:3" x14ac:dyDescent="0.35">
      <c r="A39695">
        <v>9974899740</v>
      </c>
      <c r="C39695" t="str">
        <f t="shared" si="620"/>
        <v>919974899740</v>
      </c>
    </row>
    <row r="39696" spans="1:3" x14ac:dyDescent="0.35">
      <c r="A39696">
        <v>9004686720</v>
      </c>
      <c r="C39696" t="str">
        <f t="shared" si="620"/>
        <v>919004686720</v>
      </c>
    </row>
    <row r="39697" spans="1:3" x14ac:dyDescent="0.35">
      <c r="A39697">
        <v>9825076370</v>
      </c>
      <c r="C39697" t="str">
        <f t="shared" si="620"/>
        <v>919825076370</v>
      </c>
    </row>
    <row r="39698" spans="1:3" x14ac:dyDescent="0.35">
      <c r="A39698">
        <v>9826335804</v>
      </c>
      <c r="C39698" t="str">
        <f t="shared" si="620"/>
        <v>919826335804</v>
      </c>
    </row>
    <row r="39699" spans="1:3" x14ac:dyDescent="0.35">
      <c r="A39699">
        <v>9826335804</v>
      </c>
      <c r="C39699" t="str">
        <f t="shared" si="620"/>
        <v>919826335804</v>
      </c>
    </row>
    <row r="39700" spans="1:3" x14ac:dyDescent="0.35">
      <c r="A39700">
        <v>9892217807</v>
      </c>
      <c r="C39700" t="str">
        <f t="shared" si="620"/>
        <v>919892217807</v>
      </c>
    </row>
    <row r="39701" spans="1:3" x14ac:dyDescent="0.35">
      <c r="A39701">
        <v>9376456003</v>
      </c>
      <c r="C39701" t="str">
        <f t="shared" si="620"/>
        <v>919376456003</v>
      </c>
    </row>
    <row r="39702" spans="1:3" x14ac:dyDescent="0.35">
      <c r="A39702">
        <v>9376456003</v>
      </c>
      <c r="C39702" t="str">
        <f t="shared" si="620"/>
        <v>919376456003</v>
      </c>
    </row>
    <row r="39703" spans="1:3" x14ac:dyDescent="0.35">
      <c r="A39703">
        <v>9344599678</v>
      </c>
      <c r="C39703" t="str">
        <f t="shared" si="620"/>
        <v>919344599678</v>
      </c>
    </row>
    <row r="39704" spans="1:3" x14ac:dyDescent="0.35">
      <c r="A39704">
        <v>9824231034</v>
      </c>
      <c r="C39704" t="str">
        <f t="shared" si="620"/>
        <v>919824231034</v>
      </c>
    </row>
    <row r="39705" spans="1:3" x14ac:dyDescent="0.35">
      <c r="A39705">
        <v>9920991958</v>
      </c>
      <c r="C39705" t="str">
        <f t="shared" si="620"/>
        <v>919920991958</v>
      </c>
    </row>
    <row r="39706" spans="1:3" x14ac:dyDescent="0.35">
      <c r="A39706">
        <v>9920991958</v>
      </c>
      <c r="C39706" t="str">
        <f t="shared" si="620"/>
        <v>919920991958</v>
      </c>
    </row>
    <row r="39707" spans="1:3" x14ac:dyDescent="0.35">
      <c r="A39707">
        <v>9876630087</v>
      </c>
      <c r="C39707" t="str">
        <f t="shared" si="620"/>
        <v>919876630087</v>
      </c>
    </row>
    <row r="39708" spans="1:3" x14ac:dyDescent="0.35">
      <c r="A39708">
        <v>9099962566</v>
      </c>
      <c r="C39708" t="str">
        <f t="shared" si="620"/>
        <v>919099962566</v>
      </c>
    </row>
    <row r="39709" spans="1:3" x14ac:dyDescent="0.35">
      <c r="A39709">
        <v>9099962566</v>
      </c>
      <c r="C39709" t="str">
        <f t="shared" si="620"/>
        <v>919099962566</v>
      </c>
    </row>
    <row r="39710" spans="1:3" x14ac:dyDescent="0.35">
      <c r="A39710">
        <v>9819655865</v>
      </c>
      <c r="C39710" t="str">
        <f t="shared" si="620"/>
        <v>919819655865</v>
      </c>
    </row>
    <row r="39711" spans="1:3" x14ac:dyDescent="0.35">
      <c r="A39711">
        <v>9819655865</v>
      </c>
      <c r="C39711" t="str">
        <f t="shared" si="620"/>
        <v>919819655865</v>
      </c>
    </row>
    <row r="39712" spans="1:3" x14ac:dyDescent="0.35">
      <c r="A39712">
        <v>9819655865</v>
      </c>
      <c r="C39712" t="str">
        <f t="shared" si="620"/>
        <v>919819655865</v>
      </c>
    </row>
    <row r="39713" spans="1:3" x14ac:dyDescent="0.35">
      <c r="A39713">
        <v>9819655865</v>
      </c>
      <c r="C39713" t="str">
        <f t="shared" si="620"/>
        <v>919819655865</v>
      </c>
    </row>
    <row r="39714" spans="1:3" x14ac:dyDescent="0.35">
      <c r="A39714">
        <v>9819655865</v>
      </c>
      <c r="C39714" t="str">
        <f t="shared" si="620"/>
        <v>919819655865</v>
      </c>
    </row>
    <row r="39715" spans="1:3" x14ac:dyDescent="0.35">
      <c r="A39715">
        <v>9819655865</v>
      </c>
      <c r="C39715" t="str">
        <f t="shared" si="620"/>
        <v>919819655865</v>
      </c>
    </row>
    <row r="39716" spans="1:3" x14ac:dyDescent="0.35">
      <c r="A39716">
        <v>9819655865</v>
      </c>
      <c r="C39716" t="str">
        <f t="shared" si="620"/>
        <v>919819655865</v>
      </c>
    </row>
    <row r="39717" spans="1:3" x14ac:dyDescent="0.35">
      <c r="A39717">
        <v>9820232009</v>
      </c>
      <c r="C39717" t="str">
        <f t="shared" si="620"/>
        <v>919820232009</v>
      </c>
    </row>
    <row r="39718" spans="1:3" x14ac:dyDescent="0.35">
      <c r="A39718">
        <v>9820232009</v>
      </c>
      <c r="C39718" t="str">
        <f t="shared" si="620"/>
        <v>919820232009</v>
      </c>
    </row>
    <row r="39719" spans="1:3" x14ac:dyDescent="0.35">
      <c r="A39719">
        <v>9923413821</v>
      </c>
      <c r="C39719" t="str">
        <f t="shared" si="620"/>
        <v>919923413821</v>
      </c>
    </row>
    <row r="39720" spans="1:3" x14ac:dyDescent="0.35">
      <c r="A39720">
        <v>9825331134</v>
      </c>
      <c r="C39720" t="str">
        <f t="shared" si="620"/>
        <v>919825331134</v>
      </c>
    </row>
    <row r="39721" spans="1:3" x14ac:dyDescent="0.35">
      <c r="A39721">
        <v>9825331134</v>
      </c>
      <c r="C39721" t="str">
        <f t="shared" si="620"/>
        <v>919825331134</v>
      </c>
    </row>
    <row r="39722" spans="1:3" x14ac:dyDescent="0.35">
      <c r="A39722">
        <v>9811236960</v>
      </c>
      <c r="C39722" t="str">
        <f t="shared" si="620"/>
        <v>919811236960</v>
      </c>
    </row>
    <row r="39723" spans="1:3" x14ac:dyDescent="0.35">
      <c r="A39723">
        <v>9967301297</v>
      </c>
      <c r="C39723" t="str">
        <f t="shared" si="620"/>
        <v>919967301297</v>
      </c>
    </row>
    <row r="39724" spans="1:3" x14ac:dyDescent="0.35">
      <c r="A39724">
        <v>8336904265</v>
      </c>
      <c r="C39724" t="str">
        <f t="shared" si="620"/>
        <v>918336904265</v>
      </c>
    </row>
    <row r="39725" spans="1:3" x14ac:dyDescent="0.35">
      <c r="A39725">
        <v>8336904265</v>
      </c>
      <c r="C39725" t="str">
        <f t="shared" si="620"/>
        <v>918336904265</v>
      </c>
    </row>
    <row r="39726" spans="1:3" x14ac:dyDescent="0.35">
      <c r="A39726">
        <v>8336904265</v>
      </c>
      <c r="C39726" t="str">
        <f t="shared" si="620"/>
        <v>918336904265</v>
      </c>
    </row>
    <row r="39727" spans="1:3" x14ac:dyDescent="0.35">
      <c r="A39727">
        <v>9820741199</v>
      </c>
      <c r="C39727" t="str">
        <f t="shared" si="620"/>
        <v>919820741199</v>
      </c>
    </row>
    <row r="39728" spans="1:3" x14ac:dyDescent="0.35">
      <c r="A39728">
        <v>9897043301</v>
      </c>
      <c r="C39728" t="str">
        <f t="shared" si="620"/>
        <v>919897043301</v>
      </c>
    </row>
    <row r="39729" spans="1:3" x14ac:dyDescent="0.35">
      <c r="A39729">
        <v>9810668142</v>
      </c>
      <c r="C39729" t="str">
        <f t="shared" si="620"/>
        <v>919810668142</v>
      </c>
    </row>
    <row r="39730" spans="1:3" x14ac:dyDescent="0.35">
      <c r="A39730">
        <v>9840402098</v>
      </c>
      <c r="C39730" t="str">
        <f t="shared" si="620"/>
        <v>919840402098</v>
      </c>
    </row>
    <row r="39731" spans="1:3" x14ac:dyDescent="0.35">
      <c r="A39731">
        <v>9819136649</v>
      </c>
      <c r="C39731" t="str">
        <f t="shared" si="620"/>
        <v>919819136649</v>
      </c>
    </row>
    <row r="39732" spans="1:3" x14ac:dyDescent="0.35">
      <c r="A39732">
        <v>9300322403</v>
      </c>
      <c r="C39732" t="str">
        <f t="shared" si="620"/>
        <v>919300322403</v>
      </c>
    </row>
    <row r="39733" spans="1:3" x14ac:dyDescent="0.35">
      <c r="A39733">
        <v>9650706115</v>
      </c>
      <c r="C39733" t="str">
        <f t="shared" si="620"/>
        <v>919650706115</v>
      </c>
    </row>
    <row r="39734" spans="1:3" x14ac:dyDescent="0.35">
      <c r="A39734">
        <v>9833011820</v>
      </c>
      <c r="C39734" t="str">
        <f t="shared" si="620"/>
        <v>919833011820</v>
      </c>
    </row>
    <row r="39735" spans="1:3" x14ac:dyDescent="0.35">
      <c r="A39735">
        <v>9833011820</v>
      </c>
      <c r="C39735" t="str">
        <f t="shared" si="620"/>
        <v>919833011820</v>
      </c>
    </row>
    <row r="39736" spans="1:3" x14ac:dyDescent="0.35">
      <c r="A39736">
        <v>9167276976</v>
      </c>
      <c r="C39736" t="str">
        <f t="shared" si="620"/>
        <v>919167276976</v>
      </c>
    </row>
    <row r="39737" spans="1:3" x14ac:dyDescent="0.35">
      <c r="A39737">
        <v>9412207913</v>
      </c>
      <c r="C39737" t="str">
        <f t="shared" si="620"/>
        <v>919412207913</v>
      </c>
    </row>
    <row r="39738" spans="1:3" x14ac:dyDescent="0.35">
      <c r="A39738">
        <v>9843029747</v>
      </c>
      <c r="C39738" t="str">
        <f t="shared" si="620"/>
        <v>919843029747</v>
      </c>
    </row>
    <row r="39739" spans="1:3" x14ac:dyDescent="0.35">
      <c r="A39739">
        <v>9843029747</v>
      </c>
      <c r="C39739" t="str">
        <f t="shared" si="620"/>
        <v>919843029747</v>
      </c>
    </row>
    <row r="39740" spans="1:3" x14ac:dyDescent="0.35">
      <c r="A39740">
        <v>9843029747</v>
      </c>
      <c r="C39740" t="str">
        <f t="shared" si="620"/>
        <v>919843029747</v>
      </c>
    </row>
    <row r="39741" spans="1:3" x14ac:dyDescent="0.35">
      <c r="A39741">
        <v>9223239790</v>
      </c>
      <c r="C39741" t="str">
        <f t="shared" si="620"/>
        <v>919223239790</v>
      </c>
    </row>
    <row r="39742" spans="1:3" x14ac:dyDescent="0.35">
      <c r="A39742">
        <v>9241032423</v>
      </c>
      <c r="C39742" t="str">
        <f t="shared" si="620"/>
        <v>919241032423</v>
      </c>
    </row>
    <row r="39743" spans="1:3" x14ac:dyDescent="0.35">
      <c r="A39743">
        <v>9241032423</v>
      </c>
      <c r="C39743" t="str">
        <f t="shared" si="620"/>
        <v>919241032423</v>
      </c>
    </row>
    <row r="39744" spans="1:3" x14ac:dyDescent="0.35">
      <c r="A39744">
        <v>9823296096</v>
      </c>
      <c r="C39744" t="str">
        <f t="shared" si="620"/>
        <v>919823296096</v>
      </c>
    </row>
    <row r="39745" spans="1:3" x14ac:dyDescent="0.35">
      <c r="A39745">
        <v>9823078651</v>
      </c>
      <c r="C39745" t="str">
        <f t="shared" si="620"/>
        <v>919823078651</v>
      </c>
    </row>
    <row r="39746" spans="1:3" x14ac:dyDescent="0.35">
      <c r="A39746">
        <v>9825440336</v>
      </c>
      <c r="C39746" t="str">
        <f t="shared" si="620"/>
        <v>919825440336</v>
      </c>
    </row>
    <row r="39747" spans="1:3" x14ac:dyDescent="0.35">
      <c r="A39747">
        <v>9825440336</v>
      </c>
      <c r="C39747" t="str">
        <f t="shared" ref="C39747:C39810" si="621">"91"&amp;A39747</f>
        <v>919825440336</v>
      </c>
    </row>
    <row r="39748" spans="1:3" x14ac:dyDescent="0.35">
      <c r="A39748">
        <v>9953355934</v>
      </c>
      <c r="C39748" t="str">
        <f t="shared" si="621"/>
        <v>919953355934</v>
      </c>
    </row>
    <row r="39749" spans="1:3" x14ac:dyDescent="0.35">
      <c r="A39749">
        <v>9953355934</v>
      </c>
      <c r="C39749" t="str">
        <f t="shared" si="621"/>
        <v>919953355934</v>
      </c>
    </row>
    <row r="39750" spans="1:3" x14ac:dyDescent="0.35">
      <c r="A39750">
        <v>9953355934</v>
      </c>
      <c r="C39750" t="str">
        <f t="shared" si="621"/>
        <v>919953355934</v>
      </c>
    </row>
    <row r="39751" spans="1:3" x14ac:dyDescent="0.35">
      <c r="A39751">
        <v>9227807846</v>
      </c>
      <c r="C39751" t="str">
        <f t="shared" si="621"/>
        <v>919227807846</v>
      </c>
    </row>
    <row r="39752" spans="1:3" x14ac:dyDescent="0.35">
      <c r="A39752">
        <v>9831201077</v>
      </c>
      <c r="C39752" t="str">
        <f t="shared" si="621"/>
        <v>919831201077</v>
      </c>
    </row>
    <row r="39753" spans="1:3" x14ac:dyDescent="0.35">
      <c r="A39753">
        <v>9825089563</v>
      </c>
      <c r="C39753" t="str">
        <f t="shared" si="621"/>
        <v>919825089563</v>
      </c>
    </row>
    <row r="39754" spans="1:3" x14ac:dyDescent="0.35">
      <c r="A39754">
        <v>9212160942</v>
      </c>
      <c r="C39754" t="str">
        <f t="shared" si="621"/>
        <v>919212160942</v>
      </c>
    </row>
    <row r="39755" spans="1:3" x14ac:dyDescent="0.35">
      <c r="A39755">
        <v>9212160942</v>
      </c>
      <c r="C39755" t="str">
        <f t="shared" si="621"/>
        <v>919212160942</v>
      </c>
    </row>
    <row r="39756" spans="1:3" x14ac:dyDescent="0.35">
      <c r="A39756">
        <v>9212160942</v>
      </c>
      <c r="C39756" t="str">
        <f t="shared" si="621"/>
        <v>919212160942</v>
      </c>
    </row>
    <row r="39757" spans="1:3" x14ac:dyDescent="0.35">
      <c r="A39757">
        <v>9212160942</v>
      </c>
      <c r="C39757" t="str">
        <f t="shared" si="621"/>
        <v>919212160942</v>
      </c>
    </row>
    <row r="39758" spans="1:3" x14ac:dyDescent="0.35">
      <c r="A39758">
        <v>9212160942</v>
      </c>
      <c r="C39758" t="str">
        <f t="shared" si="621"/>
        <v>919212160942</v>
      </c>
    </row>
    <row r="39759" spans="1:3" x14ac:dyDescent="0.35">
      <c r="A39759">
        <v>9212160942</v>
      </c>
      <c r="C39759" t="str">
        <f t="shared" si="621"/>
        <v>919212160942</v>
      </c>
    </row>
    <row r="39760" spans="1:3" x14ac:dyDescent="0.35">
      <c r="A39760">
        <v>9212160942</v>
      </c>
      <c r="C39760" t="str">
        <f t="shared" si="621"/>
        <v>919212160942</v>
      </c>
    </row>
    <row r="39761" spans="1:3" x14ac:dyDescent="0.35">
      <c r="A39761">
        <v>9212160942</v>
      </c>
      <c r="C39761" t="str">
        <f t="shared" si="621"/>
        <v>919212160942</v>
      </c>
    </row>
    <row r="39762" spans="1:3" x14ac:dyDescent="0.35">
      <c r="A39762">
        <v>9212160942</v>
      </c>
      <c r="C39762" t="str">
        <f t="shared" si="621"/>
        <v>919212160942</v>
      </c>
    </row>
    <row r="39763" spans="1:3" x14ac:dyDescent="0.35">
      <c r="A39763">
        <v>9414066069</v>
      </c>
      <c r="C39763" t="str">
        <f t="shared" si="621"/>
        <v>919414066069</v>
      </c>
    </row>
    <row r="39764" spans="1:3" x14ac:dyDescent="0.35">
      <c r="A39764">
        <v>9425058151</v>
      </c>
      <c r="C39764" t="str">
        <f t="shared" si="621"/>
        <v>919425058151</v>
      </c>
    </row>
    <row r="39765" spans="1:3" x14ac:dyDescent="0.35">
      <c r="A39765">
        <v>9825647253</v>
      </c>
      <c r="C39765" t="str">
        <f t="shared" si="621"/>
        <v>919825647253</v>
      </c>
    </row>
    <row r="39766" spans="1:3" x14ac:dyDescent="0.35">
      <c r="A39766">
        <v>9003023333</v>
      </c>
      <c r="C39766" t="str">
        <f t="shared" si="621"/>
        <v>919003023333</v>
      </c>
    </row>
    <row r="39767" spans="1:3" x14ac:dyDescent="0.35">
      <c r="A39767">
        <v>7666364956</v>
      </c>
      <c r="C39767" t="str">
        <f t="shared" si="621"/>
        <v>917666364956</v>
      </c>
    </row>
    <row r="39768" spans="1:3" x14ac:dyDescent="0.35">
      <c r="A39768">
        <v>9723724442</v>
      </c>
      <c r="C39768" t="str">
        <f t="shared" si="621"/>
        <v>919723724442</v>
      </c>
    </row>
    <row r="39769" spans="1:3" x14ac:dyDescent="0.35">
      <c r="A39769">
        <v>9971206983</v>
      </c>
      <c r="C39769" t="str">
        <f t="shared" si="621"/>
        <v>919971206983</v>
      </c>
    </row>
    <row r="39770" spans="1:3" x14ac:dyDescent="0.35">
      <c r="A39770">
        <v>9654656507</v>
      </c>
      <c r="C39770" t="str">
        <f t="shared" si="621"/>
        <v>919654656507</v>
      </c>
    </row>
    <row r="39771" spans="1:3" x14ac:dyDescent="0.35">
      <c r="A39771">
        <v>9820185186</v>
      </c>
      <c r="C39771" t="str">
        <f t="shared" si="621"/>
        <v>919820185186</v>
      </c>
    </row>
    <row r="39772" spans="1:3" x14ac:dyDescent="0.35">
      <c r="A39772">
        <v>9952033520</v>
      </c>
      <c r="C39772" t="str">
        <f t="shared" si="621"/>
        <v>919952033520</v>
      </c>
    </row>
    <row r="39773" spans="1:3" x14ac:dyDescent="0.35">
      <c r="A39773">
        <v>9348334506</v>
      </c>
      <c r="C39773" t="str">
        <f t="shared" si="621"/>
        <v>919348334506</v>
      </c>
    </row>
    <row r="39774" spans="1:3" x14ac:dyDescent="0.35">
      <c r="A39774">
        <v>9011049601</v>
      </c>
      <c r="C39774" t="str">
        <f t="shared" si="621"/>
        <v>919011049601</v>
      </c>
    </row>
    <row r="39775" spans="1:3" x14ac:dyDescent="0.35">
      <c r="A39775">
        <v>9841343858</v>
      </c>
      <c r="C39775" t="str">
        <f t="shared" si="621"/>
        <v>919841343858</v>
      </c>
    </row>
    <row r="39776" spans="1:3" x14ac:dyDescent="0.35">
      <c r="A39776">
        <v>8440077721</v>
      </c>
      <c r="C39776" t="str">
        <f t="shared" si="621"/>
        <v>918440077721</v>
      </c>
    </row>
    <row r="39777" spans="1:3" x14ac:dyDescent="0.35">
      <c r="A39777">
        <v>9818909101</v>
      </c>
      <c r="C39777" t="str">
        <f t="shared" si="621"/>
        <v>919818909101</v>
      </c>
    </row>
    <row r="39778" spans="1:3" x14ac:dyDescent="0.35">
      <c r="A39778">
        <v>9818909101</v>
      </c>
      <c r="C39778" t="str">
        <f t="shared" si="621"/>
        <v>919818909101</v>
      </c>
    </row>
    <row r="39779" spans="1:3" x14ac:dyDescent="0.35">
      <c r="A39779">
        <v>9888087700</v>
      </c>
      <c r="C39779" t="str">
        <f t="shared" si="621"/>
        <v>919888087700</v>
      </c>
    </row>
    <row r="39780" spans="1:3" x14ac:dyDescent="0.35">
      <c r="A39780">
        <v>9819885930</v>
      </c>
      <c r="C39780" t="str">
        <f t="shared" si="621"/>
        <v>919819885930</v>
      </c>
    </row>
    <row r="39781" spans="1:3" x14ac:dyDescent="0.35">
      <c r="A39781">
        <v>7568160633</v>
      </c>
      <c r="C39781" t="str">
        <f t="shared" si="621"/>
        <v>917568160633</v>
      </c>
    </row>
    <row r="39782" spans="1:3" x14ac:dyDescent="0.35">
      <c r="A39782">
        <v>9444107500</v>
      </c>
      <c r="C39782" t="str">
        <f t="shared" si="621"/>
        <v>919444107500</v>
      </c>
    </row>
    <row r="39783" spans="1:3" x14ac:dyDescent="0.35">
      <c r="A39783">
        <v>9444107500</v>
      </c>
      <c r="C39783" t="str">
        <f t="shared" si="621"/>
        <v>919444107500</v>
      </c>
    </row>
    <row r="39784" spans="1:3" x14ac:dyDescent="0.35">
      <c r="A39784">
        <v>9820098568</v>
      </c>
      <c r="C39784" t="str">
        <f t="shared" si="621"/>
        <v>919820098568</v>
      </c>
    </row>
    <row r="39785" spans="1:3" x14ac:dyDescent="0.35">
      <c r="A39785">
        <v>9820098568</v>
      </c>
      <c r="C39785" t="str">
        <f t="shared" si="621"/>
        <v>919820098568</v>
      </c>
    </row>
    <row r="39786" spans="1:3" x14ac:dyDescent="0.35">
      <c r="A39786">
        <v>9331828296</v>
      </c>
      <c r="C39786" t="str">
        <f t="shared" si="621"/>
        <v>919331828296</v>
      </c>
    </row>
    <row r="39787" spans="1:3" x14ac:dyDescent="0.35">
      <c r="A39787">
        <v>9810395958</v>
      </c>
      <c r="C39787" t="str">
        <f t="shared" si="621"/>
        <v>919810395958</v>
      </c>
    </row>
    <row r="39788" spans="1:3" x14ac:dyDescent="0.35">
      <c r="A39788">
        <v>9422880757</v>
      </c>
      <c r="C39788" t="str">
        <f t="shared" si="621"/>
        <v>919422880757</v>
      </c>
    </row>
    <row r="39789" spans="1:3" x14ac:dyDescent="0.35">
      <c r="A39789">
        <v>9673995505</v>
      </c>
      <c r="C39789" t="str">
        <f t="shared" si="621"/>
        <v>919673995505</v>
      </c>
    </row>
    <row r="39790" spans="1:3" x14ac:dyDescent="0.35">
      <c r="A39790">
        <v>7045633818</v>
      </c>
      <c r="C39790" t="str">
        <f t="shared" si="621"/>
        <v>917045633818</v>
      </c>
    </row>
    <row r="39791" spans="1:3" x14ac:dyDescent="0.35">
      <c r="A39791">
        <v>7045633818</v>
      </c>
      <c r="C39791" t="str">
        <f t="shared" si="621"/>
        <v>917045633818</v>
      </c>
    </row>
    <row r="39792" spans="1:3" x14ac:dyDescent="0.35">
      <c r="A39792">
        <v>9825114847</v>
      </c>
      <c r="C39792" t="str">
        <f t="shared" si="621"/>
        <v>919825114847</v>
      </c>
    </row>
    <row r="39793" spans="1:3" x14ac:dyDescent="0.35">
      <c r="A39793">
        <v>9999100477</v>
      </c>
      <c r="C39793" t="str">
        <f t="shared" si="621"/>
        <v>919999100477</v>
      </c>
    </row>
    <row r="39794" spans="1:3" x14ac:dyDescent="0.35">
      <c r="A39794">
        <v>9843120677</v>
      </c>
      <c r="C39794" t="str">
        <f t="shared" si="621"/>
        <v>919843120677</v>
      </c>
    </row>
    <row r="39795" spans="1:3" x14ac:dyDescent="0.35">
      <c r="A39795">
        <v>9322750451</v>
      </c>
      <c r="C39795" t="str">
        <f t="shared" si="621"/>
        <v>919322750451</v>
      </c>
    </row>
    <row r="39796" spans="1:3" x14ac:dyDescent="0.35">
      <c r="A39796">
        <v>9322998054</v>
      </c>
      <c r="C39796" t="str">
        <f t="shared" si="621"/>
        <v>919322998054</v>
      </c>
    </row>
    <row r="39797" spans="1:3" x14ac:dyDescent="0.35">
      <c r="A39797">
        <v>9322998054</v>
      </c>
      <c r="C39797" t="str">
        <f t="shared" si="621"/>
        <v>919322998054</v>
      </c>
    </row>
    <row r="39798" spans="1:3" x14ac:dyDescent="0.35">
      <c r="A39798">
        <v>9322998054</v>
      </c>
      <c r="C39798" t="str">
        <f t="shared" si="621"/>
        <v>919322998054</v>
      </c>
    </row>
    <row r="39799" spans="1:3" x14ac:dyDescent="0.35">
      <c r="A39799">
        <v>9322998054</v>
      </c>
      <c r="C39799" t="str">
        <f t="shared" si="621"/>
        <v>919322998054</v>
      </c>
    </row>
    <row r="39800" spans="1:3" x14ac:dyDescent="0.35">
      <c r="A39800">
        <v>9322998054</v>
      </c>
      <c r="C39800" t="str">
        <f t="shared" si="621"/>
        <v>919322998054</v>
      </c>
    </row>
    <row r="39801" spans="1:3" x14ac:dyDescent="0.35">
      <c r="A39801">
        <v>9819829125</v>
      </c>
      <c r="C39801" t="str">
        <f t="shared" si="621"/>
        <v>919819829125</v>
      </c>
    </row>
    <row r="39802" spans="1:3" x14ac:dyDescent="0.35">
      <c r="A39802">
        <v>9033893085</v>
      </c>
      <c r="C39802" t="str">
        <f t="shared" si="621"/>
        <v>919033893085</v>
      </c>
    </row>
    <row r="39803" spans="1:3" x14ac:dyDescent="0.35">
      <c r="A39803">
        <v>9033893085</v>
      </c>
      <c r="C39803" t="str">
        <f t="shared" si="621"/>
        <v>919033893085</v>
      </c>
    </row>
    <row r="39804" spans="1:3" x14ac:dyDescent="0.35">
      <c r="A39804">
        <v>9033893085</v>
      </c>
      <c r="C39804" t="str">
        <f t="shared" si="621"/>
        <v>919033893085</v>
      </c>
    </row>
    <row r="39805" spans="1:3" x14ac:dyDescent="0.35">
      <c r="A39805">
        <v>9819604430</v>
      </c>
      <c r="C39805" t="str">
        <f t="shared" si="621"/>
        <v>919819604430</v>
      </c>
    </row>
    <row r="39806" spans="1:3" x14ac:dyDescent="0.35">
      <c r="A39806">
        <v>9819604430</v>
      </c>
      <c r="C39806" t="str">
        <f t="shared" si="621"/>
        <v>919819604430</v>
      </c>
    </row>
    <row r="39807" spans="1:3" x14ac:dyDescent="0.35">
      <c r="A39807">
        <v>9819604430</v>
      </c>
      <c r="C39807" t="str">
        <f t="shared" si="621"/>
        <v>919819604430</v>
      </c>
    </row>
    <row r="39808" spans="1:3" x14ac:dyDescent="0.35">
      <c r="A39808">
        <v>9871111388</v>
      </c>
      <c r="C39808" t="str">
        <f t="shared" si="621"/>
        <v>919871111388</v>
      </c>
    </row>
    <row r="39809" spans="1:3" x14ac:dyDescent="0.35">
      <c r="A39809">
        <v>9871111388</v>
      </c>
      <c r="C39809" t="str">
        <f t="shared" si="621"/>
        <v>919871111388</v>
      </c>
    </row>
    <row r="39810" spans="1:3" x14ac:dyDescent="0.35">
      <c r="A39810">
        <v>9871111388</v>
      </c>
      <c r="C39810" t="str">
        <f t="shared" si="621"/>
        <v>919871111388</v>
      </c>
    </row>
    <row r="39811" spans="1:3" x14ac:dyDescent="0.35">
      <c r="A39811">
        <v>9871111388</v>
      </c>
      <c r="C39811" t="str">
        <f t="shared" ref="C39811:C39874" si="622">"91"&amp;A39811</f>
        <v>919871111388</v>
      </c>
    </row>
    <row r="39812" spans="1:3" x14ac:dyDescent="0.35">
      <c r="A39812">
        <v>9871111388</v>
      </c>
      <c r="C39812" t="str">
        <f t="shared" si="622"/>
        <v>919871111388</v>
      </c>
    </row>
    <row r="39813" spans="1:3" x14ac:dyDescent="0.35">
      <c r="A39813">
        <v>9871111388</v>
      </c>
      <c r="C39813" t="str">
        <f t="shared" si="622"/>
        <v>919871111388</v>
      </c>
    </row>
    <row r="39814" spans="1:3" x14ac:dyDescent="0.35">
      <c r="A39814">
        <v>9871111388</v>
      </c>
      <c r="C39814" t="str">
        <f t="shared" si="622"/>
        <v>919871111388</v>
      </c>
    </row>
    <row r="39815" spans="1:3" x14ac:dyDescent="0.35">
      <c r="A39815">
        <v>9871111388</v>
      </c>
      <c r="C39815" t="str">
        <f t="shared" si="622"/>
        <v>919871111388</v>
      </c>
    </row>
    <row r="39816" spans="1:3" x14ac:dyDescent="0.35">
      <c r="A39816">
        <v>9871111388</v>
      </c>
      <c r="C39816" t="str">
        <f t="shared" si="622"/>
        <v>919871111388</v>
      </c>
    </row>
    <row r="39817" spans="1:3" x14ac:dyDescent="0.35">
      <c r="A39817">
        <v>9314930444</v>
      </c>
      <c r="C39817" t="str">
        <f t="shared" si="622"/>
        <v>919314930444</v>
      </c>
    </row>
    <row r="39818" spans="1:3" x14ac:dyDescent="0.35">
      <c r="A39818">
        <v>9487574857</v>
      </c>
      <c r="C39818" t="str">
        <f t="shared" si="622"/>
        <v>919487574857</v>
      </c>
    </row>
    <row r="39819" spans="1:3" x14ac:dyDescent="0.35">
      <c r="A39819">
        <v>9487574857</v>
      </c>
      <c r="C39819" t="str">
        <f t="shared" si="622"/>
        <v>919487574857</v>
      </c>
    </row>
    <row r="39820" spans="1:3" x14ac:dyDescent="0.35">
      <c r="A39820">
        <v>9850898676</v>
      </c>
      <c r="C39820" t="str">
        <f t="shared" si="622"/>
        <v>919850898676</v>
      </c>
    </row>
    <row r="39821" spans="1:3" x14ac:dyDescent="0.35">
      <c r="A39821">
        <v>9312253577</v>
      </c>
      <c r="C39821" t="str">
        <f t="shared" si="622"/>
        <v>919312253577</v>
      </c>
    </row>
    <row r="39822" spans="1:3" x14ac:dyDescent="0.35">
      <c r="A39822">
        <v>9619121220</v>
      </c>
      <c r="C39822" t="str">
        <f t="shared" si="622"/>
        <v>919619121220</v>
      </c>
    </row>
    <row r="39823" spans="1:3" x14ac:dyDescent="0.35">
      <c r="A39823">
        <v>9960832434</v>
      </c>
      <c r="C39823" t="str">
        <f t="shared" si="622"/>
        <v>919960832434</v>
      </c>
    </row>
    <row r="39824" spans="1:3" x14ac:dyDescent="0.35">
      <c r="A39824">
        <v>9821132054</v>
      </c>
      <c r="C39824" t="str">
        <f t="shared" si="622"/>
        <v>919821132054</v>
      </c>
    </row>
    <row r="39825" spans="1:3" x14ac:dyDescent="0.35">
      <c r="A39825">
        <v>9821132054</v>
      </c>
      <c r="C39825" t="str">
        <f t="shared" si="622"/>
        <v>919821132054</v>
      </c>
    </row>
    <row r="39826" spans="1:3" x14ac:dyDescent="0.35">
      <c r="A39826">
        <v>9873681741</v>
      </c>
      <c r="C39826" t="str">
        <f t="shared" si="622"/>
        <v>919873681741</v>
      </c>
    </row>
    <row r="39827" spans="1:3" x14ac:dyDescent="0.35">
      <c r="A39827">
        <v>9886421999</v>
      </c>
      <c r="C39827" t="str">
        <f t="shared" si="622"/>
        <v>919886421999</v>
      </c>
    </row>
    <row r="39828" spans="1:3" x14ac:dyDescent="0.35">
      <c r="A39828">
        <v>9867270770</v>
      </c>
      <c r="C39828" t="str">
        <f t="shared" si="622"/>
        <v>919867270770</v>
      </c>
    </row>
    <row r="39829" spans="1:3" x14ac:dyDescent="0.35">
      <c r="A39829">
        <v>9867270770</v>
      </c>
      <c r="C39829" t="str">
        <f t="shared" si="622"/>
        <v>919867270770</v>
      </c>
    </row>
    <row r="39830" spans="1:3" x14ac:dyDescent="0.35">
      <c r="A39830">
        <v>9011549099</v>
      </c>
      <c r="C39830" t="str">
        <f t="shared" si="622"/>
        <v>919011549099</v>
      </c>
    </row>
    <row r="39831" spans="1:3" x14ac:dyDescent="0.35">
      <c r="A39831">
        <v>9925149477</v>
      </c>
      <c r="C39831" t="str">
        <f t="shared" si="622"/>
        <v>919925149477</v>
      </c>
    </row>
    <row r="39832" spans="1:3" x14ac:dyDescent="0.35">
      <c r="A39832">
        <v>9167467979</v>
      </c>
      <c r="C39832" t="str">
        <f t="shared" si="622"/>
        <v>919167467979</v>
      </c>
    </row>
    <row r="39833" spans="1:3" x14ac:dyDescent="0.35">
      <c r="A39833">
        <v>9320057099</v>
      </c>
      <c r="C39833" t="str">
        <f t="shared" si="622"/>
        <v>919320057099</v>
      </c>
    </row>
    <row r="39834" spans="1:3" x14ac:dyDescent="0.35">
      <c r="A39834">
        <v>9320057099</v>
      </c>
      <c r="C39834" t="str">
        <f t="shared" si="622"/>
        <v>919320057099</v>
      </c>
    </row>
    <row r="39835" spans="1:3" x14ac:dyDescent="0.35">
      <c r="A39835">
        <v>9320057099</v>
      </c>
      <c r="C39835" t="str">
        <f t="shared" si="622"/>
        <v>919320057099</v>
      </c>
    </row>
    <row r="39836" spans="1:3" x14ac:dyDescent="0.35">
      <c r="A39836">
        <v>9819847545</v>
      </c>
      <c r="C39836" t="str">
        <f t="shared" si="622"/>
        <v>919819847545</v>
      </c>
    </row>
    <row r="39837" spans="1:3" x14ac:dyDescent="0.35">
      <c r="A39837">
        <v>9848574471</v>
      </c>
      <c r="C39837" t="str">
        <f t="shared" si="622"/>
        <v>919848574471</v>
      </c>
    </row>
    <row r="39838" spans="1:3" x14ac:dyDescent="0.35">
      <c r="A39838">
        <v>9848574471</v>
      </c>
      <c r="C39838" t="str">
        <f t="shared" si="622"/>
        <v>919848574471</v>
      </c>
    </row>
    <row r="39839" spans="1:3" x14ac:dyDescent="0.35">
      <c r="A39839">
        <v>9791037818</v>
      </c>
      <c r="C39839" t="str">
        <f t="shared" si="622"/>
        <v>919791037818</v>
      </c>
    </row>
    <row r="39840" spans="1:3" x14ac:dyDescent="0.35">
      <c r="A39840">
        <v>9867372113</v>
      </c>
      <c r="C39840" t="str">
        <f t="shared" si="622"/>
        <v>919867372113</v>
      </c>
    </row>
    <row r="39841" spans="1:3" x14ac:dyDescent="0.35">
      <c r="A39841">
        <v>7675989911</v>
      </c>
      <c r="C39841" t="str">
        <f t="shared" si="622"/>
        <v>917675989911</v>
      </c>
    </row>
    <row r="39842" spans="1:3" x14ac:dyDescent="0.35">
      <c r="A39842">
        <v>9833163001</v>
      </c>
      <c r="C39842" t="str">
        <f t="shared" si="622"/>
        <v>919833163001</v>
      </c>
    </row>
    <row r="39843" spans="1:3" x14ac:dyDescent="0.35">
      <c r="A39843">
        <v>9833163001</v>
      </c>
      <c r="C39843" t="str">
        <f t="shared" si="622"/>
        <v>919833163001</v>
      </c>
    </row>
    <row r="39844" spans="1:3" x14ac:dyDescent="0.35">
      <c r="A39844">
        <v>9833163001</v>
      </c>
      <c r="C39844" t="str">
        <f t="shared" si="622"/>
        <v>919833163001</v>
      </c>
    </row>
    <row r="39845" spans="1:3" x14ac:dyDescent="0.35">
      <c r="A39845">
        <v>8010237643</v>
      </c>
      <c r="C39845" t="str">
        <f t="shared" si="622"/>
        <v>918010237643</v>
      </c>
    </row>
    <row r="39846" spans="1:3" x14ac:dyDescent="0.35">
      <c r="A39846">
        <v>9810709812</v>
      </c>
      <c r="C39846" t="str">
        <f t="shared" si="622"/>
        <v>919810709812</v>
      </c>
    </row>
    <row r="39847" spans="1:3" x14ac:dyDescent="0.35">
      <c r="A39847">
        <v>9820051611</v>
      </c>
      <c r="C39847" t="str">
        <f t="shared" si="622"/>
        <v>919820051611</v>
      </c>
    </row>
    <row r="39848" spans="1:3" x14ac:dyDescent="0.35">
      <c r="A39848">
        <v>9820051611</v>
      </c>
      <c r="C39848" t="str">
        <f t="shared" si="622"/>
        <v>919820051611</v>
      </c>
    </row>
    <row r="39849" spans="1:3" x14ac:dyDescent="0.35">
      <c r="A39849">
        <v>9820051611</v>
      </c>
      <c r="C39849" t="str">
        <f t="shared" si="622"/>
        <v>919820051611</v>
      </c>
    </row>
    <row r="39850" spans="1:3" x14ac:dyDescent="0.35">
      <c r="A39850">
        <v>9820092153</v>
      </c>
      <c r="C39850" t="str">
        <f t="shared" si="622"/>
        <v>919820092153</v>
      </c>
    </row>
    <row r="39851" spans="1:3" x14ac:dyDescent="0.35">
      <c r="A39851">
        <v>9820092153</v>
      </c>
      <c r="C39851" t="str">
        <f t="shared" si="622"/>
        <v>919820092153</v>
      </c>
    </row>
    <row r="39852" spans="1:3" x14ac:dyDescent="0.35">
      <c r="A39852">
        <v>9831150005</v>
      </c>
      <c r="C39852" t="str">
        <f t="shared" si="622"/>
        <v>919831150005</v>
      </c>
    </row>
    <row r="39853" spans="1:3" x14ac:dyDescent="0.35">
      <c r="A39853">
        <v>9820919980</v>
      </c>
      <c r="C39853" t="str">
        <f t="shared" si="622"/>
        <v>919820919980</v>
      </c>
    </row>
    <row r="39854" spans="1:3" x14ac:dyDescent="0.35">
      <c r="A39854">
        <v>9820919980</v>
      </c>
      <c r="C39854" t="str">
        <f t="shared" si="622"/>
        <v>919820919980</v>
      </c>
    </row>
    <row r="39855" spans="1:3" x14ac:dyDescent="0.35">
      <c r="A39855">
        <v>9820919980</v>
      </c>
      <c r="C39855" t="str">
        <f t="shared" si="622"/>
        <v>919820919980</v>
      </c>
    </row>
    <row r="39856" spans="1:3" x14ac:dyDescent="0.35">
      <c r="A39856">
        <v>9820919980</v>
      </c>
      <c r="C39856" t="str">
        <f t="shared" si="622"/>
        <v>919820919980</v>
      </c>
    </row>
    <row r="39857" spans="1:3" x14ac:dyDescent="0.35">
      <c r="A39857">
        <v>9312090518</v>
      </c>
      <c r="C39857" t="str">
        <f t="shared" si="622"/>
        <v>919312090518</v>
      </c>
    </row>
    <row r="39858" spans="1:3" x14ac:dyDescent="0.35">
      <c r="A39858">
        <v>9811069974</v>
      </c>
      <c r="C39858" t="str">
        <f t="shared" si="622"/>
        <v>919811069974</v>
      </c>
    </row>
    <row r="39859" spans="1:3" x14ac:dyDescent="0.35">
      <c r="A39859">
        <v>9811069974</v>
      </c>
      <c r="C39859" t="str">
        <f t="shared" si="622"/>
        <v>919811069974</v>
      </c>
    </row>
    <row r="39860" spans="1:3" x14ac:dyDescent="0.35">
      <c r="A39860">
        <v>9811069974</v>
      </c>
      <c r="C39860" t="str">
        <f t="shared" si="622"/>
        <v>919811069974</v>
      </c>
    </row>
    <row r="39861" spans="1:3" x14ac:dyDescent="0.35">
      <c r="A39861">
        <v>9811069974</v>
      </c>
      <c r="C39861" t="str">
        <f t="shared" si="622"/>
        <v>919811069974</v>
      </c>
    </row>
    <row r="39862" spans="1:3" x14ac:dyDescent="0.35">
      <c r="A39862">
        <v>9226700866</v>
      </c>
      <c r="C39862" t="str">
        <f t="shared" si="622"/>
        <v>919226700866</v>
      </c>
    </row>
    <row r="39863" spans="1:3" x14ac:dyDescent="0.35">
      <c r="A39863">
        <v>9226700866</v>
      </c>
      <c r="C39863" t="str">
        <f t="shared" si="622"/>
        <v>919226700866</v>
      </c>
    </row>
    <row r="39864" spans="1:3" x14ac:dyDescent="0.35">
      <c r="A39864">
        <v>9226700866</v>
      </c>
      <c r="C39864" t="str">
        <f t="shared" si="622"/>
        <v>919226700866</v>
      </c>
    </row>
    <row r="39865" spans="1:3" x14ac:dyDescent="0.35">
      <c r="A39865">
        <v>9821081040</v>
      </c>
      <c r="C39865" t="str">
        <f t="shared" si="622"/>
        <v>919821081040</v>
      </c>
    </row>
    <row r="39866" spans="1:3" x14ac:dyDescent="0.35">
      <c r="A39866">
        <v>9821081040</v>
      </c>
      <c r="C39866" t="str">
        <f t="shared" si="622"/>
        <v>919821081040</v>
      </c>
    </row>
    <row r="39867" spans="1:3" x14ac:dyDescent="0.35">
      <c r="A39867">
        <v>9212123418</v>
      </c>
      <c r="C39867" t="str">
        <f t="shared" si="622"/>
        <v>919212123418</v>
      </c>
    </row>
    <row r="39868" spans="1:3" x14ac:dyDescent="0.35">
      <c r="A39868">
        <v>9876221161</v>
      </c>
      <c r="C39868" t="str">
        <f t="shared" si="622"/>
        <v>919876221161</v>
      </c>
    </row>
    <row r="39869" spans="1:3" x14ac:dyDescent="0.35">
      <c r="A39869">
        <v>9876221161</v>
      </c>
      <c r="C39869" t="str">
        <f t="shared" si="622"/>
        <v>919876221161</v>
      </c>
    </row>
    <row r="39870" spans="1:3" x14ac:dyDescent="0.35">
      <c r="A39870">
        <v>9876221161</v>
      </c>
      <c r="C39870" t="str">
        <f t="shared" si="622"/>
        <v>919876221161</v>
      </c>
    </row>
    <row r="39871" spans="1:3" x14ac:dyDescent="0.35">
      <c r="A39871">
        <v>9876221161</v>
      </c>
      <c r="C39871" t="str">
        <f t="shared" si="622"/>
        <v>919876221161</v>
      </c>
    </row>
    <row r="39872" spans="1:3" x14ac:dyDescent="0.35">
      <c r="A39872">
        <v>9876221161</v>
      </c>
      <c r="C39872" t="str">
        <f t="shared" si="622"/>
        <v>919876221161</v>
      </c>
    </row>
    <row r="39873" spans="1:3" x14ac:dyDescent="0.35">
      <c r="A39873">
        <v>9876221161</v>
      </c>
      <c r="C39873" t="str">
        <f t="shared" si="622"/>
        <v>919876221161</v>
      </c>
    </row>
    <row r="39874" spans="1:3" x14ac:dyDescent="0.35">
      <c r="A39874">
        <v>9876221161</v>
      </c>
      <c r="C39874" t="str">
        <f t="shared" si="622"/>
        <v>919876221161</v>
      </c>
    </row>
    <row r="39875" spans="1:3" x14ac:dyDescent="0.35">
      <c r="A39875">
        <v>9810834389</v>
      </c>
      <c r="C39875" t="str">
        <f t="shared" ref="C39875:C39938" si="623">"91"&amp;A39875</f>
        <v>919810834389</v>
      </c>
    </row>
    <row r="39876" spans="1:3" x14ac:dyDescent="0.35">
      <c r="A39876">
        <v>9810834389</v>
      </c>
      <c r="C39876" t="str">
        <f t="shared" si="623"/>
        <v>919810834389</v>
      </c>
    </row>
    <row r="39877" spans="1:3" x14ac:dyDescent="0.35">
      <c r="A39877">
        <v>9810834389</v>
      </c>
      <c r="C39877" t="str">
        <f t="shared" si="623"/>
        <v>919810834389</v>
      </c>
    </row>
    <row r="39878" spans="1:3" x14ac:dyDescent="0.35">
      <c r="A39878">
        <v>9825050302</v>
      </c>
      <c r="C39878" t="str">
        <f t="shared" si="623"/>
        <v>919825050302</v>
      </c>
    </row>
    <row r="39879" spans="1:3" x14ac:dyDescent="0.35">
      <c r="A39879">
        <v>9825050302</v>
      </c>
      <c r="C39879" t="str">
        <f t="shared" si="623"/>
        <v>919825050302</v>
      </c>
    </row>
    <row r="39880" spans="1:3" x14ac:dyDescent="0.35">
      <c r="A39880">
        <v>9712310400</v>
      </c>
      <c r="C39880" t="str">
        <f t="shared" si="623"/>
        <v>919712310400</v>
      </c>
    </row>
    <row r="39881" spans="1:3" x14ac:dyDescent="0.35">
      <c r="A39881">
        <v>8897367312</v>
      </c>
      <c r="C39881" t="str">
        <f t="shared" si="623"/>
        <v>918897367312</v>
      </c>
    </row>
    <row r="39882" spans="1:3" x14ac:dyDescent="0.35">
      <c r="A39882">
        <v>8897367312</v>
      </c>
      <c r="C39882" t="str">
        <f t="shared" si="623"/>
        <v>918897367312</v>
      </c>
    </row>
    <row r="39883" spans="1:3" x14ac:dyDescent="0.35">
      <c r="A39883">
        <v>9810138894</v>
      </c>
      <c r="C39883" t="str">
        <f t="shared" si="623"/>
        <v>919810138894</v>
      </c>
    </row>
    <row r="39884" spans="1:3" x14ac:dyDescent="0.35">
      <c r="A39884">
        <v>9810138894</v>
      </c>
      <c r="C39884" t="str">
        <f t="shared" si="623"/>
        <v>919810138894</v>
      </c>
    </row>
    <row r="39885" spans="1:3" x14ac:dyDescent="0.35">
      <c r="A39885">
        <v>9810138894</v>
      </c>
      <c r="C39885" t="str">
        <f t="shared" si="623"/>
        <v>919810138894</v>
      </c>
    </row>
    <row r="39886" spans="1:3" x14ac:dyDescent="0.35">
      <c r="A39886">
        <v>9810138894</v>
      </c>
      <c r="C39886" t="str">
        <f t="shared" si="623"/>
        <v>919810138894</v>
      </c>
    </row>
    <row r="39887" spans="1:3" x14ac:dyDescent="0.35">
      <c r="A39887">
        <v>9810138894</v>
      </c>
      <c r="C39887" t="str">
        <f t="shared" si="623"/>
        <v>919810138894</v>
      </c>
    </row>
    <row r="39888" spans="1:3" x14ac:dyDescent="0.35">
      <c r="A39888">
        <v>9810138894</v>
      </c>
      <c r="C39888" t="str">
        <f t="shared" si="623"/>
        <v>919810138894</v>
      </c>
    </row>
    <row r="39889" spans="1:3" x14ac:dyDescent="0.35">
      <c r="A39889">
        <v>9810138894</v>
      </c>
      <c r="C39889" t="str">
        <f t="shared" si="623"/>
        <v>919810138894</v>
      </c>
    </row>
    <row r="39890" spans="1:3" x14ac:dyDescent="0.35">
      <c r="A39890">
        <v>9810138894</v>
      </c>
      <c r="C39890" t="str">
        <f t="shared" si="623"/>
        <v>919810138894</v>
      </c>
    </row>
    <row r="39891" spans="1:3" x14ac:dyDescent="0.35">
      <c r="A39891">
        <v>9810138894</v>
      </c>
      <c r="C39891" t="str">
        <f t="shared" si="623"/>
        <v>919810138894</v>
      </c>
    </row>
    <row r="39892" spans="1:3" x14ac:dyDescent="0.35">
      <c r="A39892">
        <v>9810138894</v>
      </c>
      <c r="C39892" t="str">
        <f t="shared" si="623"/>
        <v>919810138894</v>
      </c>
    </row>
    <row r="39893" spans="1:3" x14ac:dyDescent="0.35">
      <c r="A39893">
        <v>9810138894</v>
      </c>
      <c r="C39893" t="str">
        <f t="shared" si="623"/>
        <v>919810138894</v>
      </c>
    </row>
    <row r="39894" spans="1:3" x14ac:dyDescent="0.35">
      <c r="A39894">
        <v>9810138894</v>
      </c>
      <c r="C39894" t="str">
        <f t="shared" si="623"/>
        <v>919810138894</v>
      </c>
    </row>
    <row r="39895" spans="1:3" x14ac:dyDescent="0.35">
      <c r="A39895">
        <v>9322193568</v>
      </c>
      <c r="C39895" t="str">
        <f t="shared" si="623"/>
        <v>919322193568</v>
      </c>
    </row>
    <row r="39896" spans="1:3" x14ac:dyDescent="0.35">
      <c r="A39896">
        <v>9322193568</v>
      </c>
      <c r="C39896" t="str">
        <f t="shared" si="623"/>
        <v>919322193568</v>
      </c>
    </row>
    <row r="39897" spans="1:3" x14ac:dyDescent="0.35">
      <c r="A39897">
        <v>9322193568</v>
      </c>
      <c r="C39897" t="str">
        <f t="shared" si="623"/>
        <v>919322193568</v>
      </c>
    </row>
    <row r="39898" spans="1:3" x14ac:dyDescent="0.35">
      <c r="A39898">
        <v>9873144051</v>
      </c>
      <c r="C39898" t="str">
        <f t="shared" si="623"/>
        <v>919873144051</v>
      </c>
    </row>
    <row r="39899" spans="1:3" x14ac:dyDescent="0.35">
      <c r="A39899">
        <v>9873144051</v>
      </c>
      <c r="C39899" t="str">
        <f t="shared" si="623"/>
        <v>919873144051</v>
      </c>
    </row>
    <row r="39900" spans="1:3" x14ac:dyDescent="0.35">
      <c r="A39900">
        <v>7890266880</v>
      </c>
      <c r="C39900" t="str">
        <f t="shared" si="623"/>
        <v>917890266880</v>
      </c>
    </row>
    <row r="39901" spans="1:3" x14ac:dyDescent="0.35">
      <c r="A39901">
        <v>9624015716</v>
      </c>
      <c r="C39901" t="str">
        <f t="shared" si="623"/>
        <v>919624015716</v>
      </c>
    </row>
    <row r="39902" spans="1:3" x14ac:dyDescent="0.35">
      <c r="A39902">
        <v>9925039513</v>
      </c>
      <c r="C39902" t="str">
        <f t="shared" si="623"/>
        <v>919925039513</v>
      </c>
    </row>
    <row r="39903" spans="1:3" x14ac:dyDescent="0.35">
      <c r="A39903">
        <v>9820376457</v>
      </c>
      <c r="C39903" t="str">
        <f t="shared" si="623"/>
        <v>919820376457</v>
      </c>
    </row>
    <row r="39904" spans="1:3" x14ac:dyDescent="0.35">
      <c r="A39904">
        <v>9822054828</v>
      </c>
      <c r="C39904" t="str">
        <f t="shared" si="623"/>
        <v>919822054828</v>
      </c>
    </row>
    <row r="39905" spans="1:3" x14ac:dyDescent="0.35">
      <c r="A39905">
        <v>9822054828</v>
      </c>
      <c r="C39905" t="str">
        <f t="shared" si="623"/>
        <v>919822054828</v>
      </c>
    </row>
    <row r="39906" spans="1:3" x14ac:dyDescent="0.35">
      <c r="A39906">
        <v>9872181000</v>
      </c>
      <c r="C39906" t="str">
        <f t="shared" si="623"/>
        <v>919872181000</v>
      </c>
    </row>
    <row r="39907" spans="1:3" x14ac:dyDescent="0.35">
      <c r="A39907">
        <v>9872181000</v>
      </c>
      <c r="C39907" t="str">
        <f t="shared" si="623"/>
        <v>919872181000</v>
      </c>
    </row>
    <row r="39908" spans="1:3" x14ac:dyDescent="0.35">
      <c r="A39908">
        <v>9872181000</v>
      </c>
      <c r="C39908" t="str">
        <f t="shared" si="623"/>
        <v>919872181000</v>
      </c>
    </row>
    <row r="39909" spans="1:3" x14ac:dyDescent="0.35">
      <c r="A39909">
        <v>9872181000</v>
      </c>
      <c r="C39909" t="str">
        <f t="shared" si="623"/>
        <v>919872181000</v>
      </c>
    </row>
    <row r="39910" spans="1:3" x14ac:dyDescent="0.35">
      <c r="A39910">
        <v>9664845379</v>
      </c>
      <c r="C39910" t="str">
        <f t="shared" si="623"/>
        <v>919664845379</v>
      </c>
    </row>
    <row r="39911" spans="1:3" x14ac:dyDescent="0.35">
      <c r="A39911">
        <v>9865932669</v>
      </c>
      <c r="C39911" t="str">
        <f t="shared" si="623"/>
        <v>919865932669</v>
      </c>
    </row>
    <row r="39912" spans="1:3" x14ac:dyDescent="0.35">
      <c r="A39912">
        <v>8882437645</v>
      </c>
      <c r="C39912" t="str">
        <f t="shared" si="623"/>
        <v>918882437645</v>
      </c>
    </row>
    <row r="39913" spans="1:3" x14ac:dyDescent="0.35">
      <c r="A39913">
        <v>8882437645</v>
      </c>
      <c r="C39913" t="str">
        <f t="shared" si="623"/>
        <v>918882437645</v>
      </c>
    </row>
    <row r="39914" spans="1:3" x14ac:dyDescent="0.35">
      <c r="A39914">
        <v>9831277424</v>
      </c>
      <c r="C39914" t="str">
        <f t="shared" si="623"/>
        <v>919831277424</v>
      </c>
    </row>
    <row r="39915" spans="1:3" x14ac:dyDescent="0.35">
      <c r="A39915">
        <v>9422079246</v>
      </c>
      <c r="C39915" t="str">
        <f t="shared" si="623"/>
        <v>919422079246</v>
      </c>
    </row>
    <row r="39916" spans="1:3" x14ac:dyDescent="0.35">
      <c r="A39916">
        <v>9322368421</v>
      </c>
      <c r="C39916" t="str">
        <f t="shared" si="623"/>
        <v>919322368421</v>
      </c>
    </row>
    <row r="39917" spans="1:3" x14ac:dyDescent="0.35">
      <c r="A39917">
        <v>7738225822</v>
      </c>
      <c r="C39917" t="str">
        <f t="shared" si="623"/>
        <v>917738225822</v>
      </c>
    </row>
    <row r="39918" spans="1:3" x14ac:dyDescent="0.35">
      <c r="A39918">
        <v>9244434530</v>
      </c>
      <c r="C39918" t="str">
        <f t="shared" si="623"/>
        <v>919244434530</v>
      </c>
    </row>
    <row r="39919" spans="1:3" x14ac:dyDescent="0.35">
      <c r="A39919">
        <v>9821060130</v>
      </c>
      <c r="C39919" t="str">
        <f t="shared" si="623"/>
        <v>919821060130</v>
      </c>
    </row>
    <row r="39920" spans="1:3" x14ac:dyDescent="0.35">
      <c r="A39920">
        <v>9821060130</v>
      </c>
      <c r="C39920" t="str">
        <f t="shared" si="623"/>
        <v>919821060130</v>
      </c>
    </row>
    <row r="39921" spans="1:3" x14ac:dyDescent="0.35">
      <c r="A39921">
        <v>9821060130</v>
      </c>
      <c r="C39921" t="str">
        <f t="shared" si="623"/>
        <v>919821060130</v>
      </c>
    </row>
    <row r="39922" spans="1:3" x14ac:dyDescent="0.35">
      <c r="A39922">
        <v>9821060130</v>
      </c>
      <c r="C39922" t="str">
        <f t="shared" si="623"/>
        <v>919821060130</v>
      </c>
    </row>
    <row r="39923" spans="1:3" x14ac:dyDescent="0.35">
      <c r="A39923">
        <v>9821060130</v>
      </c>
      <c r="C39923" t="str">
        <f t="shared" si="623"/>
        <v>919821060130</v>
      </c>
    </row>
    <row r="39924" spans="1:3" x14ac:dyDescent="0.35">
      <c r="A39924">
        <v>9821060130</v>
      </c>
      <c r="C39924" t="str">
        <f t="shared" si="623"/>
        <v>919821060130</v>
      </c>
    </row>
    <row r="39925" spans="1:3" x14ac:dyDescent="0.35">
      <c r="A39925">
        <v>9819648007</v>
      </c>
      <c r="C39925" t="str">
        <f t="shared" si="623"/>
        <v>919819648007</v>
      </c>
    </row>
    <row r="39926" spans="1:3" x14ac:dyDescent="0.35">
      <c r="A39926">
        <v>9819648007</v>
      </c>
      <c r="C39926" t="str">
        <f t="shared" si="623"/>
        <v>919819648007</v>
      </c>
    </row>
    <row r="39927" spans="1:3" x14ac:dyDescent="0.35">
      <c r="A39927">
        <v>9819648007</v>
      </c>
      <c r="C39927" t="str">
        <f t="shared" si="623"/>
        <v>919819648007</v>
      </c>
    </row>
    <row r="39928" spans="1:3" x14ac:dyDescent="0.35">
      <c r="A39928">
        <v>9819648007</v>
      </c>
      <c r="C39928" t="str">
        <f t="shared" si="623"/>
        <v>919819648007</v>
      </c>
    </row>
    <row r="39929" spans="1:3" x14ac:dyDescent="0.35">
      <c r="A39929">
        <v>9819648007</v>
      </c>
      <c r="C39929" t="str">
        <f t="shared" si="623"/>
        <v>919819648007</v>
      </c>
    </row>
    <row r="39930" spans="1:3" x14ac:dyDescent="0.35">
      <c r="A39930">
        <v>9370952111</v>
      </c>
      <c r="C39930" t="str">
        <f t="shared" si="623"/>
        <v>919370952111</v>
      </c>
    </row>
    <row r="39931" spans="1:3" x14ac:dyDescent="0.35">
      <c r="A39931">
        <v>7259261110</v>
      </c>
      <c r="C39931" t="str">
        <f t="shared" si="623"/>
        <v>917259261110</v>
      </c>
    </row>
    <row r="39932" spans="1:3" x14ac:dyDescent="0.35">
      <c r="A39932">
        <v>9824334782</v>
      </c>
      <c r="C39932" t="str">
        <f t="shared" si="623"/>
        <v>919824334782</v>
      </c>
    </row>
    <row r="39933" spans="1:3" x14ac:dyDescent="0.35">
      <c r="A39933">
        <v>9824334782</v>
      </c>
      <c r="C39933" t="str">
        <f t="shared" si="623"/>
        <v>919824334782</v>
      </c>
    </row>
    <row r="39934" spans="1:3" x14ac:dyDescent="0.35">
      <c r="A39934">
        <v>8966002244</v>
      </c>
      <c r="C39934" t="str">
        <f t="shared" si="623"/>
        <v>918966002244</v>
      </c>
    </row>
    <row r="39935" spans="1:3" x14ac:dyDescent="0.35">
      <c r="A39935">
        <v>8966002244</v>
      </c>
      <c r="C39935" t="str">
        <f t="shared" si="623"/>
        <v>918966002244</v>
      </c>
    </row>
    <row r="39936" spans="1:3" x14ac:dyDescent="0.35">
      <c r="A39936">
        <v>9825146556</v>
      </c>
      <c r="C39936" t="str">
        <f t="shared" si="623"/>
        <v>919825146556</v>
      </c>
    </row>
    <row r="39937" spans="1:3" x14ac:dyDescent="0.35">
      <c r="A39937">
        <v>9810411343</v>
      </c>
      <c r="C39937" t="str">
        <f t="shared" si="623"/>
        <v>919810411343</v>
      </c>
    </row>
    <row r="39938" spans="1:3" x14ac:dyDescent="0.35">
      <c r="A39938">
        <v>9840026078</v>
      </c>
      <c r="C39938" t="str">
        <f t="shared" si="623"/>
        <v>919840026078</v>
      </c>
    </row>
    <row r="39939" spans="1:3" x14ac:dyDescent="0.35">
      <c r="A39939">
        <v>9840026078</v>
      </c>
      <c r="C39939" t="str">
        <f t="shared" ref="C39939:C40002" si="624">"91"&amp;A39939</f>
        <v>919840026078</v>
      </c>
    </row>
    <row r="39940" spans="1:3" x14ac:dyDescent="0.35">
      <c r="A39940">
        <v>9811151459</v>
      </c>
      <c r="C39940" t="str">
        <f t="shared" si="624"/>
        <v>919811151459</v>
      </c>
    </row>
    <row r="39941" spans="1:3" x14ac:dyDescent="0.35">
      <c r="A39941">
        <v>9811151459</v>
      </c>
      <c r="C39941" t="str">
        <f t="shared" si="624"/>
        <v>919811151459</v>
      </c>
    </row>
    <row r="39942" spans="1:3" x14ac:dyDescent="0.35">
      <c r="A39942">
        <v>9811151459</v>
      </c>
      <c r="C39942" t="str">
        <f t="shared" si="624"/>
        <v>919811151459</v>
      </c>
    </row>
    <row r="39943" spans="1:3" x14ac:dyDescent="0.35">
      <c r="A39943">
        <v>9811151459</v>
      </c>
      <c r="C39943" t="str">
        <f t="shared" si="624"/>
        <v>919811151459</v>
      </c>
    </row>
    <row r="39944" spans="1:3" x14ac:dyDescent="0.35">
      <c r="A39944">
        <v>9323493234</v>
      </c>
      <c r="C39944" t="str">
        <f t="shared" si="624"/>
        <v>919323493234</v>
      </c>
    </row>
    <row r="39945" spans="1:3" x14ac:dyDescent="0.35">
      <c r="A39945">
        <v>9527610457</v>
      </c>
      <c r="C39945" t="str">
        <f t="shared" si="624"/>
        <v>919527610457</v>
      </c>
    </row>
    <row r="39946" spans="1:3" x14ac:dyDescent="0.35">
      <c r="A39946">
        <v>9426374090</v>
      </c>
      <c r="C39946" t="str">
        <f t="shared" si="624"/>
        <v>919426374090</v>
      </c>
    </row>
    <row r="39947" spans="1:3" x14ac:dyDescent="0.35">
      <c r="A39947">
        <v>9724125181</v>
      </c>
      <c r="C39947" t="str">
        <f t="shared" si="624"/>
        <v>919724125181</v>
      </c>
    </row>
    <row r="39948" spans="1:3" x14ac:dyDescent="0.35">
      <c r="A39948">
        <v>9422009655</v>
      </c>
      <c r="C39948" t="str">
        <f t="shared" si="624"/>
        <v>919422009655</v>
      </c>
    </row>
    <row r="39949" spans="1:3" x14ac:dyDescent="0.35">
      <c r="A39949">
        <v>9779514000</v>
      </c>
      <c r="C39949" t="str">
        <f t="shared" si="624"/>
        <v>919779514000</v>
      </c>
    </row>
    <row r="39950" spans="1:3" x14ac:dyDescent="0.35">
      <c r="A39950">
        <v>9962331718</v>
      </c>
      <c r="C39950" t="str">
        <f t="shared" si="624"/>
        <v>919962331718</v>
      </c>
    </row>
    <row r="39951" spans="1:3" x14ac:dyDescent="0.35">
      <c r="A39951">
        <v>9322424744</v>
      </c>
      <c r="C39951" t="str">
        <f t="shared" si="624"/>
        <v>919322424744</v>
      </c>
    </row>
    <row r="39952" spans="1:3" x14ac:dyDescent="0.35">
      <c r="A39952">
        <v>9322424744</v>
      </c>
      <c r="C39952" t="str">
        <f t="shared" si="624"/>
        <v>919322424744</v>
      </c>
    </row>
    <row r="39953" spans="1:3" x14ac:dyDescent="0.35">
      <c r="A39953">
        <v>9322424744</v>
      </c>
      <c r="C39953" t="str">
        <f t="shared" si="624"/>
        <v>919322424744</v>
      </c>
    </row>
    <row r="39954" spans="1:3" x14ac:dyDescent="0.35">
      <c r="A39954">
        <v>9426026182</v>
      </c>
      <c r="C39954" t="str">
        <f t="shared" si="624"/>
        <v>919426026182</v>
      </c>
    </row>
    <row r="39955" spans="1:3" x14ac:dyDescent="0.35">
      <c r="A39955">
        <v>9869433133</v>
      </c>
      <c r="C39955" t="str">
        <f t="shared" si="624"/>
        <v>919869433133</v>
      </c>
    </row>
    <row r="39956" spans="1:3" x14ac:dyDescent="0.35">
      <c r="A39956">
        <v>9898611717</v>
      </c>
      <c r="C39956" t="str">
        <f t="shared" si="624"/>
        <v>919898611717</v>
      </c>
    </row>
    <row r="39957" spans="1:3" x14ac:dyDescent="0.35">
      <c r="A39957">
        <v>9840100085</v>
      </c>
      <c r="C39957" t="str">
        <f t="shared" si="624"/>
        <v>919840100085</v>
      </c>
    </row>
    <row r="39958" spans="1:3" x14ac:dyDescent="0.35">
      <c r="A39958">
        <v>9831416419</v>
      </c>
      <c r="C39958" t="str">
        <f t="shared" si="624"/>
        <v>919831416419</v>
      </c>
    </row>
    <row r="39959" spans="1:3" x14ac:dyDescent="0.35">
      <c r="A39959">
        <v>9022401412</v>
      </c>
      <c r="C39959" t="str">
        <f t="shared" si="624"/>
        <v>919022401412</v>
      </c>
    </row>
    <row r="39960" spans="1:3" x14ac:dyDescent="0.35">
      <c r="A39960">
        <v>9881095089</v>
      </c>
      <c r="C39960" t="str">
        <f t="shared" si="624"/>
        <v>919881095089</v>
      </c>
    </row>
    <row r="39961" spans="1:3" x14ac:dyDescent="0.35">
      <c r="A39961">
        <v>9881095089</v>
      </c>
      <c r="C39961" t="str">
        <f t="shared" si="624"/>
        <v>919881095089</v>
      </c>
    </row>
    <row r="39962" spans="1:3" x14ac:dyDescent="0.35">
      <c r="A39962">
        <v>9881095089</v>
      </c>
      <c r="C39962" t="str">
        <f t="shared" si="624"/>
        <v>919881095089</v>
      </c>
    </row>
    <row r="39963" spans="1:3" x14ac:dyDescent="0.35">
      <c r="A39963">
        <v>9820166073</v>
      </c>
      <c r="C39963" t="str">
        <f t="shared" si="624"/>
        <v>919820166073</v>
      </c>
    </row>
    <row r="39964" spans="1:3" x14ac:dyDescent="0.35">
      <c r="A39964">
        <v>9820166073</v>
      </c>
      <c r="C39964" t="str">
        <f t="shared" si="624"/>
        <v>919820166073</v>
      </c>
    </row>
    <row r="39965" spans="1:3" x14ac:dyDescent="0.35">
      <c r="A39965">
        <v>9820166073</v>
      </c>
      <c r="C39965" t="str">
        <f t="shared" si="624"/>
        <v>919820166073</v>
      </c>
    </row>
    <row r="39966" spans="1:3" x14ac:dyDescent="0.35">
      <c r="A39966">
        <v>9820166073</v>
      </c>
      <c r="C39966" t="str">
        <f t="shared" si="624"/>
        <v>919820166073</v>
      </c>
    </row>
    <row r="39967" spans="1:3" x14ac:dyDescent="0.35">
      <c r="A39967">
        <v>9820166073</v>
      </c>
      <c r="C39967" t="str">
        <f t="shared" si="624"/>
        <v>919820166073</v>
      </c>
    </row>
    <row r="39968" spans="1:3" x14ac:dyDescent="0.35">
      <c r="A39968">
        <v>9820166073</v>
      </c>
      <c r="C39968" t="str">
        <f t="shared" si="624"/>
        <v>919820166073</v>
      </c>
    </row>
    <row r="39969" spans="1:3" x14ac:dyDescent="0.35">
      <c r="A39969">
        <v>9820166073</v>
      </c>
      <c r="C39969" t="str">
        <f t="shared" si="624"/>
        <v>919820166073</v>
      </c>
    </row>
    <row r="39970" spans="1:3" x14ac:dyDescent="0.35">
      <c r="A39970">
        <v>9820166073</v>
      </c>
      <c r="C39970" t="str">
        <f t="shared" si="624"/>
        <v>919820166073</v>
      </c>
    </row>
    <row r="39971" spans="1:3" x14ac:dyDescent="0.35">
      <c r="A39971">
        <v>9820166073</v>
      </c>
      <c r="C39971" t="str">
        <f t="shared" si="624"/>
        <v>919820166073</v>
      </c>
    </row>
    <row r="39972" spans="1:3" x14ac:dyDescent="0.35">
      <c r="A39972">
        <v>9867487432</v>
      </c>
      <c r="C39972" t="str">
        <f t="shared" si="624"/>
        <v>919867487432</v>
      </c>
    </row>
    <row r="39973" spans="1:3" x14ac:dyDescent="0.35">
      <c r="A39973">
        <v>9355489494</v>
      </c>
      <c r="C39973" t="str">
        <f t="shared" si="624"/>
        <v>919355489494</v>
      </c>
    </row>
    <row r="39974" spans="1:3" x14ac:dyDescent="0.35">
      <c r="A39974">
        <v>9841099624</v>
      </c>
      <c r="C39974" t="str">
        <f t="shared" si="624"/>
        <v>919841099624</v>
      </c>
    </row>
    <row r="39975" spans="1:3" x14ac:dyDescent="0.35">
      <c r="A39975">
        <v>9820042634</v>
      </c>
      <c r="C39975" t="str">
        <f t="shared" si="624"/>
        <v>919820042634</v>
      </c>
    </row>
    <row r="39976" spans="1:3" x14ac:dyDescent="0.35">
      <c r="A39976">
        <v>9013467266</v>
      </c>
      <c r="C39976" t="str">
        <f t="shared" si="624"/>
        <v>919013467266</v>
      </c>
    </row>
    <row r="39977" spans="1:3" x14ac:dyDescent="0.35">
      <c r="A39977">
        <v>9321128470</v>
      </c>
      <c r="C39977" t="str">
        <f t="shared" si="624"/>
        <v>919321128470</v>
      </c>
    </row>
    <row r="39978" spans="1:3" x14ac:dyDescent="0.35">
      <c r="A39978">
        <v>9421454459</v>
      </c>
      <c r="C39978" t="str">
        <f t="shared" si="624"/>
        <v>919421454459</v>
      </c>
    </row>
    <row r="39979" spans="1:3" x14ac:dyDescent="0.35">
      <c r="A39979">
        <v>9223231145</v>
      </c>
      <c r="C39979" t="str">
        <f t="shared" si="624"/>
        <v>919223231145</v>
      </c>
    </row>
    <row r="39980" spans="1:3" x14ac:dyDescent="0.35">
      <c r="A39980">
        <v>9223231145</v>
      </c>
      <c r="C39980" t="str">
        <f t="shared" si="624"/>
        <v>919223231145</v>
      </c>
    </row>
    <row r="39981" spans="1:3" x14ac:dyDescent="0.35">
      <c r="A39981">
        <v>9223231145</v>
      </c>
      <c r="C39981" t="str">
        <f t="shared" si="624"/>
        <v>919223231145</v>
      </c>
    </row>
    <row r="39982" spans="1:3" x14ac:dyDescent="0.35">
      <c r="A39982">
        <v>9223231145</v>
      </c>
      <c r="C39982" t="str">
        <f t="shared" si="624"/>
        <v>919223231145</v>
      </c>
    </row>
    <row r="39983" spans="1:3" x14ac:dyDescent="0.35">
      <c r="A39983">
        <v>9825011148</v>
      </c>
      <c r="C39983" t="str">
        <f t="shared" si="624"/>
        <v>919825011148</v>
      </c>
    </row>
    <row r="39984" spans="1:3" x14ac:dyDescent="0.35">
      <c r="A39984">
        <v>9988199063</v>
      </c>
      <c r="C39984" t="str">
        <f t="shared" si="624"/>
        <v>919988199063</v>
      </c>
    </row>
    <row r="39985" spans="1:3" x14ac:dyDescent="0.35">
      <c r="A39985">
        <v>9819595103</v>
      </c>
      <c r="C39985" t="str">
        <f t="shared" si="624"/>
        <v>919819595103</v>
      </c>
    </row>
    <row r="39986" spans="1:3" x14ac:dyDescent="0.35">
      <c r="A39986">
        <v>9819595103</v>
      </c>
      <c r="C39986" t="str">
        <f t="shared" si="624"/>
        <v>919819595103</v>
      </c>
    </row>
    <row r="39987" spans="1:3" x14ac:dyDescent="0.35">
      <c r="A39987">
        <v>9033657851</v>
      </c>
      <c r="C39987" t="str">
        <f t="shared" si="624"/>
        <v>919033657851</v>
      </c>
    </row>
    <row r="39988" spans="1:3" x14ac:dyDescent="0.35">
      <c r="A39988">
        <v>9033657851</v>
      </c>
      <c r="C39988" t="str">
        <f t="shared" si="624"/>
        <v>919033657851</v>
      </c>
    </row>
    <row r="39989" spans="1:3" x14ac:dyDescent="0.35">
      <c r="A39989">
        <v>9212003422</v>
      </c>
      <c r="C39989" t="str">
        <f t="shared" si="624"/>
        <v>919212003422</v>
      </c>
    </row>
    <row r="39990" spans="1:3" x14ac:dyDescent="0.35">
      <c r="A39990">
        <v>9825039730</v>
      </c>
      <c r="C39990" t="str">
        <f t="shared" si="624"/>
        <v>919825039730</v>
      </c>
    </row>
    <row r="39991" spans="1:3" x14ac:dyDescent="0.35">
      <c r="A39991">
        <v>9818077201</v>
      </c>
      <c r="C39991" t="str">
        <f t="shared" si="624"/>
        <v>919818077201</v>
      </c>
    </row>
    <row r="39992" spans="1:3" x14ac:dyDescent="0.35">
      <c r="A39992">
        <v>9818077201</v>
      </c>
      <c r="C39992" t="str">
        <f t="shared" si="624"/>
        <v>919818077201</v>
      </c>
    </row>
    <row r="39993" spans="1:3" x14ac:dyDescent="0.35">
      <c r="A39993">
        <v>9415100320</v>
      </c>
      <c r="C39993" t="str">
        <f t="shared" si="624"/>
        <v>919415100320</v>
      </c>
    </row>
    <row r="39994" spans="1:3" x14ac:dyDescent="0.35">
      <c r="A39994">
        <v>9415100320</v>
      </c>
      <c r="C39994" t="str">
        <f t="shared" si="624"/>
        <v>919415100320</v>
      </c>
    </row>
    <row r="39995" spans="1:3" x14ac:dyDescent="0.35">
      <c r="A39995">
        <v>9391422244</v>
      </c>
      <c r="C39995" t="str">
        <f t="shared" si="624"/>
        <v>919391422244</v>
      </c>
    </row>
    <row r="39996" spans="1:3" x14ac:dyDescent="0.35">
      <c r="A39996">
        <v>9391422244</v>
      </c>
      <c r="C39996" t="str">
        <f t="shared" si="624"/>
        <v>919391422244</v>
      </c>
    </row>
    <row r="39997" spans="1:3" x14ac:dyDescent="0.35">
      <c r="A39997">
        <v>9619056399</v>
      </c>
      <c r="C39997" t="str">
        <f t="shared" si="624"/>
        <v>919619056399</v>
      </c>
    </row>
    <row r="39998" spans="1:3" x14ac:dyDescent="0.35">
      <c r="A39998">
        <v>9871395142</v>
      </c>
      <c r="C39998" t="str">
        <f t="shared" si="624"/>
        <v>919871395142</v>
      </c>
    </row>
    <row r="39999" spans="1:3" x14ac:dyDescent="0.35">
      <c r="A39999">
        <v>9825069079</v>
      </c>
      <c r="C39999" t="str">
        <f t="shared" si="624"/>
        <v>919825069079</v>
      </c>
    </row>
    <row r="40000" spans="1:3" x14ac:dyDescent="0.35">
      <c r="A40000">
        <v>9323505918</v>
      </c>
      <c r="C40000" t="str">
        <f t="shared" si="624"/>
        <v>919323505918</v>
      </c>
    </row>
    <row r="40001" spans="1:3" x14ac:dyDescent="0.35">
      <c r="A40001">
        <v>9219611547</v>
      </c>
      <c r="C40001" t="str">
        <f t="shared" si="624"/>
        <v>919219611547</v>
      </c>
    </row>
    <row r="40002" spans="1:3" x14ac:dyDescent="0.35">
      <c r="A40002">
        <v>9866271266</v>
      </c>
      <c r="C40002" t="str">
        <f t="shared" si="624"/>
        <v>919866271266</v>
      </c>
    </row>
    <row r="40003" spans="1:3" x14ac:dyDescent="0.35">
      <c r="A40003">
        <v>9828510364</v>
      </c>
      <c r="C40003" t="str">
        <f t="shared" ref="C40003:C40066" si="625">"91"&amp;A40003</f>
        <v>919828510364</v>
      </c>
    </row>
    <row r="40004" spans="1:3" x14ac:dyDescent="0.35">
      <c r="A40004">
        <v>9828510364</v>
      </c>
      <c r="C40004" t="str">
        <f t="shared" si="625"/>
        <v>919828510364</v>
      </c>
    </row>
    <row r="40005" spans="1:3" x14ac:dyDescent="0.35">
      <c r="A40005">
        <v>9712952055</v>
      </c>
      <c r="C40005" t="str">
        <f t="shared" si="625"/>
        <v>919712952055</v>
      </c>
    </row>
    <row r="40006" spans="1:3" x14ac:dyDescent="0.35">
      <c r="A40006">
        <v>9414041973</v>
      </c>
      <c r="C40006" t="str">
        <f t="shared" si="625"/>
        <v>919414041973</v>
      </c>
    </row>
    <row r="40007" spans="1:3" x14ac:dyDescent="0.35">
      <c r="A40007">
        <v>9819790144</v>
      </c>
      <c r="C40007" t="str">
        <f t="shared" si="625"/>
        <v>919819790144</v>
      </c>
    </row>
    <row r="40008" spans="1:3" x14ac:dyDescent="0.35">
      <c r="A40008">
        <v>9819790144</v>
      </c>
      <c r="C40008" t="str">
        <f t="shared" si="625"/>
        <v>919819790144</v>
      </c>
    </row>
    <row r="40009" spans="1:3" x14ac:dyDescent="0.35">
      <c r="A40009">
        <v>9892969824</v>
      </c>
      <c r="C40009" t="str">
        <f t="shared" si="625"/>
        <v>919892969824</v>
      </c>
    </row>
    <row r="40010" spans="1:3" x14ac:dyDescent="0.35">
      <c r="A40010">
        <v>9978053668</v>
      </c>
      <c r="C40010" t="str">
        <f t="shared" si="625"/>
        <v>919978053668</v>
      </c>
    </row>
    <row r="40011" spans="1:3" x14ac:dyDescent="0.35">
      <c r="A40011">
        <v>9830111222</v>
      </c>
      <c r="C40011" t="str">
        <f t="shared" si="625"/>
        <v>919830111222</v>
      </c>
    </row>
    <row r="40012" spans="1:3" x14ac:dyDescent="0.35">
      <c r="A40012">
        <v>9830111222</v>
      </c>
      <c r="C40012" t="str">
        <f t="shared" si="625"/>
        <v>919830111222</v>
      </c>
    </row>
    <row r="40013" spans="1:3" x14ac:dyDescent="0.35">
      <c r="A40013">
        <v>9843133391</v>
      </c>
      <c r="C40013" t="str">
        <f t="shared" si="625"/>
        <v>919843133391</v>
      </c>
    </row>
    <row r="40014" spans="1:3" x14ac:dyDescent="0.35">
      <c r="A40014">
        <v>9873175282</v>
      </c>
      <c r="C40014" t="str">
        <f t="shared" si="625"/>
        <v>919873175282</v>
      </c>
    </row>
    <row r="40015" spans="1:3" x14ac:dyDescent="0.35">
      <c r="A40015">
        <v>9873175282</v>
      </c>
      <c r="C40015" t="str">
        <f t="shared" si="625"/>
        <v>919873175282</v>
      </c>
    </row>
    <row r="40016" spans="1:3" x14ac:dyDescent="0.35">
      <c r="A40016">
        <v>9873175282</v>
      </c>
      <c r="C40016" t="str">
        <f t="shared" si="625"/>
        <v>919873175282</v>
      </c>
    </row>
    <row r="40017" spans="1:3" x14ac:dyDescent="0.35">
      <c r="A40017">
        <v>9887897468</v>
      </c>
      <c r="C40017" t="str">
        <f t="shared" si="625"/>
        <v>919887897468</v>
      </c>
    </row>
    <row r="40018" spans="1:3" x14ac:dyDescent="0.35">
      <c r="A40018">
        <v>9970288900</v>
      </c>
      <c r="C40018" t="str">
        <f t="shared" si="625"/>
        <v>919970288900</v>
      </c>
    </row>
    <row r="40019" spans="1:3" x14ac:dyDescent="0.35">
      <c r="A40019">
        <v>9323182732</v>
      </c>
      <c r="C40019" t="str">
        <f t="shared" si="625"/>
        <v>919323182732</v>
      </c>
    </row>
    <row r="40020" spans="1:3" x14ac:dyDescent="0.35">
      <c r="A40020">
        <v>9825150050</v>
      </c>
      <c r="C40020" t="str">
        <f t="shared" si="625"/>
        <v>919825150050</v>
      </c>
    </row>
    <row r="40021" spans="1:3" x14ac:dyDescent="0.35">
      <c r="A40021">
        <v>8108844413</v>
      </c>
      <c r="C40021" t="str">
        <f t="shared" si="625"/>
        <v>918108844413</v>
      </c>
    </row>
    <row r="40022" spans="1:3" x14ac:dyDescent="0.35">
      <c r="A40022">
        <v>9704567252</v>
      </c>
      <c r="C40022" t="str">
        <f t="shared" si="625"/>
        <v>919704567252</v>
      </c>
    </row>
    <row r="40023" spans="1:3" x14ac:dyDescent="0.35">
      <c r="A40023">
        <v>9818275782</v>
      </c>
      <c r="C40023" t="str">
        <f t="shared" si="625"/>
        <v>919818275782</v>
      </c>
    </row>
    <row r="40024" spans="1:3" x14ac:dyDescent="0.35">
      <c r="A40024">
        <v>9811412610</v>
      </c>
      <c r="C40024" t="str">
        <f t="shared" si="625"/>
        <v>919811412610</v>
      </c>
    </row>
    <row r="40025" spans="1:3" x14ac:dyDescent="0.35">
      <c r="A40025">
        <v>8408045957</v>
      </c>
      <c r="C40025" t="str">
        <f t="shared" si="625"/>
        <v>918408045957</v>
      </c>
    </row>
    <row r="40026" spans="1:3" x14ac:dyDescent="0.35">
      <c r="A40026">
        <v>8408045957</v>
      </c>
      <c r="C40026" t="str">
        <f t="shared" si="625"/>
        <v>918408045957</v>
      </c>
    </row>
    <row r="40027" spans="1:3" x14ac:dyDescent="0.35">
      <c r="A40027">
        <v>9811728230</v>
      </c>
      <c r="C40027" t="str">
        <f t="shared" si="625"/>
        <v>919811728230</v>
      </c>
    </row>
    <row r="40028" spans="1:3" x14ac:dyDescent="0.35">
      <c r="A40028">
        <v>9810017363</v>
      </c>
      <c r="C40028" t="str">
        <f t="shared" si="625"/>
        <v>919810017363</v>
      </c>
    </row>
    <row r="40029" spans="1:3" x14ac:dyDescent="0.35">
      <c r="A40029">
        <v>9810017363</v>
      </c>
      <c r="C40029" t="str">
        <f t="shared" si="625"/>
        <v>919810017363</v>
      </c>
    </row>
    <row r="40030" spans="1:3" x14ac:dyDescent="0.35">
      <c r="A40030">
        <v>9810017363</v>
      </c>
      <c r="C40030" t="str">
        <f t="shared" si="625"/>
        <v>919810017363</v>
      </c>
    </row>
    <row r="40031" spans="1:3" x14ac:dyDescent="0.35">
      <c r="A40031">
        <v>9810017363</v>
      </c>
      <c r="C40031" t="str">
        <f t="shared" si="625"/>
        <v>919810017363</v>
      </c>
    </row>
    <row r="40032" spans="1:3" x14ac:dyDescent="0.35">
      <c r="A40032">
        <v>9810017363</v>
      </c>
      <c r="C40032" t="str">
        <f t="shared" si="625"/>
        <v>919810017363</v>
      </c>
    </row>
    <row r="40033" spans="1:3" x14ac:dyDescent="0.35">
      <c r="A40033">
        <v>9819220575</v>
      </c>
      <c r="C40033" t="str">
        <f t="shared" si="625"/>
        <v>919819220575</v>
      </c>
    </row>
    <row r="40034" spans="1:3" x14ac:dyDescent="0.35">
      <c r="A40034">
        <v>9920190490</v>
      </c>
      <c r="C40034" t="str">
        <f t="shared" si="625"/>
        <v>919920190490</v>
      </c>
    </row>
    <row r="40035" spans="1:3" x14ac:dyDescent="0.35">
      <c r="A40035">
        <v>9825732055</v>
      </c>
      <c r="C40035" t="str">
        <f t="shared" si="625"/>
        <v>919825732055</v>
      </c>
    </row>
    <row r="40036" spans="1:3" x14ac:dyDescent="0.35">
      <c r="A40036">
        <v>9825732055</v>
      </c>
      <c r="C40036" t="str">
        <f t="shared" si="625"/>
        <v>919825732055</v>
      </c>
    </row>
    <row r="40037" spans="1:3" x14ac:dyDescent="0.35">
      <c r="A40037">
        <v>9825732055</v>
      </c>
      <c r="C40037" t="str">
        <f t="shared" si="625"/>
        <v>919825732055</v>
      </c>
    </row>
    <row r="40038" spans="1:3" x14ac:dyDescent="0.35">
      <c r="A40038">
        <v>9825732055</v>
      </c>
      <c r="C40038" t="str">
        <f t="shared" si="625"/>
        <v>919825732055</v>
      </c>
    </row>
    <row r="40039" spans="1:3" x14ac:dyDescent="0.35">
      <c r="A40039">
        <v>9825732055</v>
      </c>
      <c r="C40039" t="str">
        <f t="shared" si="625"/>
        <v>919825732055</v>
      </c>
    </row>
    <row r="40040" spans="1:3" x14ac:dyDescent="0.35">
      <c r="A40040">
        <v>9825732055</v>
      </c>
      <c r="C40040" t="str">
        <f t="shared" si="625"/>
        <v>919825732055</v>
      </c>
    </row>
    <row r="40041" spans="1:3" x14ac:dyDescent="0.35">
      <c r="A40041">
        <v>9966690313</v>
      </c>
      <c r="C40041" t="str">
        <f t="shared" si="625"/>
        <v>919966690313</v>
      </c>
    </row>
    <row r="40042" spans="1:3" x14ac:dyDescent="0.35">
      <c r="A40042">
        <v>9892015285</v>
      </c>
      <c r="C40042" t="str">
        <f t="shared" si="625"/>
        <v>919892015285</v>
      </c>
    </row>
    <row r="40043" spans="1:3" x14ac:dyDescent="0.35">
      <c r="A40043">
        <v>9824158623</v>
      </c>
      <c r="C40043" t="str">
        <f t="shared" si="625"/>
        <v>919824158623</v>
      </c>
    </row>
    <row r="40044" spans="1:3" x14ac:dyDescent="0.35">
      <c r="A40044">
        <v>9825128654</v>
      </c>
      <c r="C40044" t="str">
        <f t="shared" si="625"/>
        <v>919825128654</v>
      </c>
    </row>
    <row r="40045" spans="1:3" x14ac:dyDescent="0.35">
      <c r="A40045">
        <v>9762572020</v>
      </c>
      <c r="C40045" t="str">
        <f t="shared" si="625"/>
        <v>919762572020</v>
      </c>
    </row>
    <row r="40046" spans="1:3" x14ac:dyDescent="0.35">
      <c r="A40046">
        <v>9990302080</v>
      </c>
      <c r="C40046" t="str">
        <f t="shared" si="625"/>
        <v>919990302080</v>
      </c>
    </row>
    <row r="40047" spans="1:3" x14ac:dyDescent="0.35">
      <c r="A40047">
        <v>9990302080</v>
      </c>
      <c r="C40047" t="str">
        <f t="shared" si="625"/>
        <v>919990302080</v>
      </c>
    </row>
    <row r="40048" spans="1:3" x14ac:dyDescent="0.35">
      <c r="A40048">
        <v>9990302080</v>
      </c>
      <c r="C40048" t="str">
        <f t="shared" si="625"/>
        <v>919990302080</v>
      </c>
    </row>
    <row r="40049" spans="1:3" x14ac:dyDescent="0.35">
      <c r="A40049">
        <v>9632228086</v>
      </c>
      <c r="C40049" t="str">
        <f t="shared" si="625"/>
        <v>919632228086</v>
      </c>
    </row>
    <row r="40050" spans="1:3" x14ac:dyDescent="0.35">
      <c r="A40050">
        <v>9826835050</v>
      </c>
      <c r="C40050" t="str">
        <f t="shared" si="625"/>
        <v>919826835050</v>
      </c>
    </row>
    <row r="40051" spans="1:3" x14ac:dyDescent="0.35">
      <c r="A40051">
        <v>9826835050</v>
      </c>
      <c r="C40051" t="str">
        <f t="shared" si="625"/>
        <v>919826835050</v>
      </c>
    </row>
    <row r="40052" spans="1:3" x14ac:dyDescent="0.35">
      <c r="A40052">
        <v>9826835050</v>
      </c>
      <c r="C40052" t="str">
        <f t="shared" si="625"/>
        <v>919826835050</v>
      </c>
    </row>
    <row r="40053" spans="1:3" x14ac:dyDescent="0.35">
      <c r="A40053">
        <v>9826835050</v>
      </c>
      <c r="C40053" t="str">
        <f t="shared" si="625"/>
        <v>919826835050</v>
      </c>
    </row>
    <row r="40054" spans="1:3" x14ac:dyDescent="0.35">
      <c r="A40054">
        <v>9731734610</v>
      </c>
      <c r="C40054" t="str">
        <f t="shared" si="625"/>
        <v>919731734610</v>
      </c>
    </row>
    <row r="40055" spans="1:3" x14ac:dyDescent="0.35">
      <c r="A40055">
        <v>9837058511</v>
      </c>
      <c r="C40055" t="str">
        <f t="shared" si="625"/>
        <v>919837058511</v>
      </c>
    </row>
    <row r="40056" spans="1:3" x14ac:dyDescent="0.35">
      <c r="A40056">
        <v>9870194969</v>
      </c>
      <c r="C40056" t="str">
        <f t="shared" si="625"/>
        <v>919870194969</v>
      </c>
    </row>
    <row r="40057" spans="1:3" x14ac:dyDescent="0.35">
      <c r="A40057">
        <v>9867440550</v>
      </c>
      <c r="C40057" t="str">
        <f t="shared" si="625"/>
        <v>919867440550</v>
      </c>
    </row>
    <row r="40058" spans="1:3" x14ac:dyDescent="0.35">
      <c r="A40058">
        <v>9867440550</v>
      </c>
      <c r="C40058" t="str">
        <f t="shared" si="625"/>
        <v>919867440550</v>
      </c>
    </row>
    <row r="40059" spans="1:3" x14ac:dyDescent="0.35">
      <c r="A40059">
        <v>9873426193</v>
      </c>
      <c r="C40059" t="str">
        <f t="shared" si="625"/>
        <v>919873426193</v>
      </c>
    </row>
    <row r="40060" spans="1:3" x14ac:dyDescent="0.35">
      <c r="A40060">
        <v>9731170660</v>
      </c>
      <c r="C40060" t="str">
        <f t="shared" si="625"/>
        <v>919731170660</v>
      </c>
    </row>
    <row r="40061" spans="1:3" x14ac:dyDescent="0.35">
      <c r="A40061">
        <v>9099977881</v>
      </c>
      <c r="C40061" t="str">
        <f t="shared" si="625"/>
        <v>919099977881</v>
      </c>
    </row>
    <row r="40062" spans="1:3" x14ac:dyDescent="0.35">
      <c r="A40062">
        <v>9920284706</v>
      </c>
      <c r="C40062" t="str">
        <f t="shared" si="625"/>
        <v>919920284706</v>
      </c>
    </row>
    <row r="40063" spans="1:3" x14ac:dyDescent="0.35">
      <c r="A40063">
        <v>9810604115</v>
      </c>
      <c r="C40063" t="str">
        <f t="shared" si="625"/>
        <v>919810604115</v>
      </c>
    </row>
    <row r="40064" spans="1:3" x14ac:dyDescent="0.35">
      <c r="A40064">
        <v>9810604115</v>
      </c>
      <c r="C40064" t="str">
        <f t="shared" si="625"/>
        <v>919810604115</v>
      </c>
    </row>
    <row r="40065" spans="1:3" x14ac:dyDescent="0.35">
      <c r="A40065">
        <v>9322270903</v>
      </c>
      <c r="C40065" t="str">
        <f t="shared" si="625"/>
        <v>919322270903</v>
      </c>
    </row>
    <row r="40066" spans="1:3" x14ac:dyDescent="0.35">
      <c r="A40066">
        <v>9322270903</v>
      </c>
      <c r="C40066" t="str">
        <f t="shared" si="625"/>
        <v>919322270903</v>
      </c>
    </row>
    <row r="40067" spans="1:3" x14ac:dyDescent="0.35">
      <c r="A40067">
        <v>7299999070</v>
      </c>
      <c r="C40067" t="str">
        <f t="shared" ref="C40067:C40130" si="626">"91"&amp;A40067</f>
        <v>917299999070</v>
      </c>
    </row>
    <row r="40068" spans="1:3" x14ac:dyDescent="0.35">
      <c r="A40068">
        <v>9179100321</v>
      </c>
      <c r="C40068" t="str">
        <f t="shared" si="626"/>
        <v>919179100321</v>
      </c>
    </row>
    <row r="40069" spans="1:3" x14ac:dyDescent="0.35">
      <c r="A40069">
        <v>9873002573</v>
      </c>
      <c r="C40069" t="str">
        <f t="shared" si="626"/>
        <v>919873002573</v>
      </c>
    </row>
    <row r="40070" spans="1:3" x14ac:dyDescent="0.35">
      <c r="A40070">
        <v>9873002573</v>
      </c>
      <c r="C40070" t="str">
        <f t="shared" si="626"/>
        <v>919873002573</v>
      </c>
    </row>
    <row r="40071" spans="1:3" x14ac:dyDescent="0.35">
      <c r="A40071">
        <v>9873002573</v>
      </c>
      <c r="C40071" t="str">
        <f t="shared" si="626"/>
        <v>919873002573</v>
      </c>
    </row>
    <row r="40072" spans="1:3" x14ac:dyDescent="0.35">
      <c r="A40072">
        <v>9874818188</v>
      </c>
      <c r="C40072" t="str">
        <f t="shared" si="626"/>
        <v>919874818188</v>
      </c>
    </row>
    <row r="40073" spans="1:3" x14ac:dyDescent="0.35">
      <c r="A40073">
        <v>9874818188</v>
      </c>
      <c r="C40073" t="str">
        <f t="shared" si="626"/>
        <v>919874818188</v>
      </c>
    </row>
    <row r="40074" spans="1:3" x14ac:dyDescent="0.35">
      <c r="A40074">
        <v>9874818188</v>
      </c>
      <c r="C40074" t="str">
        <f t="shared" si="626"/>
        <v>919874818188</v>
      </c>
    </row>
    <row r="40075" spans="1:3" x14ac:dyDescent="0.35">
      <c r="A40075">
        <v>9874818188</v>
      </c>
      <c r="C40075" t="str">
        <f t="shared" si="626"/>
        <v>919874818188</v>
      </c>
    </row>
    <row r="40076" spans="1:3" x14ac:dyDescent="0.35">
      <c r="A40076">
        <v>9874818188</v>
      </c>
      <c r="C40076" t="str">
        <f t="shared" si="626"/>
        <v>919874818188</v>
      </c>
    </row>
    <row r="40077" spans="1:3" x14ac:dyDescent="0.35">
      <c r="A40077">
        <v>9874818188</v>
      </c>
      <c r="C40077" t="str">
        <f t="shared" si="626"/>
        <v>919874818188</v>
      </c>
    </row>
    <row r="40078" spans="1:3" x14ac:dyDescent="0.35">
      <c r="A40078">
        <v>9160468084</v>
      </c>
      <c r="C40078" t="str">
        <f t="shared" si="626"/>
        <v>919160468084</v>
      </c>
    </row>
    <row r="40079" spans="1:3" x14ac:dyDescent="0.35">
      <c r="A40079">
        <v>9811114822</v>
      </c>
      <c r="C40079" t="str">
        <f t="shared" si="626"/>
        <v>919811114822</v>
      </c>
    </row>
    <row r="40080" spans="1:3" x14ac:dyDescent="0.35">
      <c r="A40080">
        <v>9842722735</v>
      </c>
      <c r="C40080" t="str">
        <f t="shared" si="626"/>
        <v>919842722735</v>
      </c>
    </row>
    <row r="40081" spans="1:3" x14ac:dyDescent="0.35">
      <c r="A40081">
        <v>9842722735</v>
      </c>
      <c r="C40081" t="str">
        <f t="shared" si="626"/>
        <v>919842722735</v>
      </c>
    </row>
    <row r="40082" spans="1:3" x14ac:dyDescent="0.35">
      <c r="A40082">
        <v>9842722735</v>
      </c>
      <c r="C40082" t="str">
        <f t="shared" si="626"/>
        <v>919842722735</v>
      </c>
    </row>
    <row r="40083" spans="1:3" x14ac:dyDescent="0.35">
      <c r="A40083">
        <v>9424506000</v>
      </c>
      <c r="C40083" t="str">
        <f t="shared" si="626"/>
        <v>919424506000</v>
      </c>
    </row>
    <row r="40084" spans="1:3" x14ac:dyDescent="0.35">
      <c r="A40084">
        <v>9815546081</v>
      </c>
      <c r="C40084" t="str">
        <f t="shared" si="626"/>
        <v>919815546081</v>
      </c>
    </row>
    <row r="40085" spans="1:3" x14ac:dyDescent="0.35">
      <c r="A40085">
        <v>9815546081</v>
      </c>
      <c r="C40085" t="str">
        <f t="shared" si="626"/>
        <v>919815546081</v>
      </c>
    </row>
    <row r="40086" spans="1:3" x14ac:dyDescent="0.35">
      <c r="A40086">
        <v>9829219478</v>
      </c>
      <c r="C40086" t="str">
        <f t="shared" si="626"/>
        <v>919829219478</v>
      </c>
    </row>
    <row r="40087" spans="1:3" x14ac:dyDescent="0.35">
      <c r="A40087">
        <v>9833814479</v>
      </c>
      <c r="C40087" t="str">
        <f t="shared" si="626"/>
        <v>919833814479</v>
      </c>
    </row>
    <row r="40088" spans="1:3" x14ac:dyDescent="0.35">
      <c r="A40088">
        <v>9848153072</v>
      </c>
      <c r="C40088" t="str">
        <f t="shared" si="626"/>
        <v>919848153072</v>
      </c>
    </row>
    <row r="40089" spans="1:3" x14ac:dyDescent="0.35">
      <c r="A40089">
        <v>9848153072</v>
      </c>
      <c r="C40089" t="str">
        <f t="shared" si="626"/>
        <v>919848153072</v>
      </c>
    </row>
    <row r="40090" spans="1:3" x14ac:dyDescent="0.35">
      <c r="A40090">
        <v>9640648777</v>
      </c>
      <c r="C40090" t="str">
        <f t="shared" si="626"/>
        <v>919640648777</v>
      </c>
    </row>
    <row r="40091" spans="1:3" x14ac:dyDescent="0.35">
      <c r="A40091">
        <v>9640648777</v>
      </c>
      <c r="C40091" t="str">
        <f t="shared" si="626"/>
        <v>919640648777</v>
      </c>
    </row>
    <row r="40092" spans="1:3" x14ac:dyDescent="0.35">
      <c r="A40092">
        <v>9640648777</v>
      </c>
      <c r="C40092" t="str">
        <f t="shared" si="626"/>
        <v>919640648777</v>
      </c>
    </row>
    <row r="40093" spans="1:3" x14ac:dyDescent="0.35">
      <c r="A40093">
        <v>9640648777</v>
      </c>
      <c r="C40093" t="str">
        <f t="shared" si="626"/>
        <v>919640648777</v>
      </c>
    </row>
    <row r="40094" spans="1:3" x14ac:dyDescent="0.35">
      <c r="A40094">
        <v>9640648777</v>
      </c>
      <c r="C40094" t="str">
        <f t="shared" si="626"/>
        <v>919640648777</v>
      </c>
    </row>
    <row r="40095" spans="1:3" x14ac:dyDescent="0.35">
      <c r="A40095">
        <v>9640648777</v>
      </c>
      <c r="C40095" t="str">
        <f t="shared" si="626"/>
        <v>919640648777</v>
      </c>
    </row>
    <row r="40096" spans="1:3" x14ac:dyDescent="0.35">
      <c r="A40096">
        <v>9640648777</v>
      </c>
      <c r="C40096" t="str">
        <f t="shared" si="626"/>
        <v>919640648777</v>
      </c>
    </row>
    <row r="40097" spans="1:3" x14ac:dyDescent="0.35">
      <c r="A40097">
        <v>9640648777</v>
      </c>
      <c r="C40097" t="str">
        <f t="shared" si="626"/>
        <v>919640648777</v>
      </c>
    </row>
    <row r="40098" spans="1:3" x14ac:dyDescent="0.35">
      <c r="A40098">
        <v>9914465665</v>
      </c>
      <c r="C40098" t="str">
        <f t="shared" si="626"/>
        <v>919914465665</v>
      </c>
    </row>
    <row r="40099" spans="1:3" x14ac:dyDescent="0.35">
      <c r="A40099">
        <v>9654522984</v>
      </c>
      <c r="C40099" t="str">
        <f t="shared" si="626"/>
        <v>919654522984</v>
      </c>
    </row>
    <row r="40100" spans="1:3" x14ac:dyDescent="0.35">
      <c r="A40100">
        <v>9825027384</v>
      </c>
      <c r="C40100" t="str">
        <f t="shared" si="626"/>
        <v>919825027384</v>
      </c>
    </row>
    <row r="40101" spans="1:3" x14ac:dyDescent="0.35">
      <c r="A40101">
        <v>8233720009</v>
      </c>
      <c r="C40101" t="str">
        <f t="shared" si="626"/>
        <v>918233720009</v>
      </c>
    </row>
    <row r="40102" spans="1:3" x14ac:dyDescent="0.35">
      <c r="A40102">
        <v>8233720009</v>
      </c>
      <c r="C40102" t="str">
        <f t="shared" si="626"/>
        <v>918233720009</v>
      </c>
    </row>
    <row r="40103" spans="1:3" x14ac:dyDescent="0.35">
      <c r="A40103">
        <v>8233720009</v>
      </c>
      <c r="C40103" t="str">
        <f t="shared" si="626"/>
        <v>918233720009</v>
      </c>
    </row>
    <row r="40104" spans="1:3" x14ac:dyDescent="0.35">
      <c r="A40104">
        <v>9898099550</v>
      </c>
      <c r="C40104" t="str">
        <f t="shared" si="626"/>
        <v>919898099550</v>
      </c>
    </row>
    <row r="40105" spans="1:3" x14ac:dyDescent="0.35">
      <c r="A40105">
        <v>9942222141</v>
      </c>
      <c r="C40105" t="str">
        <f t="shared" si="626"/>
        <v>919942222141</v>
      </c>
    </row>
    <row r="40106" spans="1:3" x14ac:dyDescent="0.35">
      <c r="A40106">
        <v>9849061333</v>
      </c>
      <c r="C40106" t="str">
        <f t="shared" si="626"/>
        <v>919849061333</v>
      </c>
    </row>
    <row r="40107" spans="1:3" x14ac:dyDescent="0.35">
      <c r="A40107">
        <v>9922160307</v>
      </c>
      <c r="C40107" t="str">
        <f t="shared" si="626"/>
        <v>919922160307</v>
      </c>
    </row>
    <row r="40108" spans="1:3" x14ac:dyDescent="0.35">
      <c r="A40108">
        <v>9712177325</v>
      </c>
      <c r="C40108" t="str">
        <f t="shared" si="626"/>
        <v>919712177325</v>
      </c>
    </row>
    <row r="40109" spans="1:3" x14ac:dyDescent="0.35">
      <c r="A40109">
        <v>9712177325</v>
      </c>
      <c r="C40109" t="str">
        <f t="shared" si="626"/>
        <v>919712177325</v>
      </c>
    </row>
    <row r="40110" spans="1:3" x14ac:dyDescent="0.35">
      <c r="A40110">
        <v>9818493278</v>
      </c>
      <c r="C40110" t="str">
        <f t="shared" si="626"/>
        <v>919818493278</v>
      </c>
    </row>
    <row r="40111" spans="1:3" x14ac:dyDescent="0.35">
      <c r="A40111">
        <v>9214407021</v>
      </c>
      <c r="C40111" t="str">
        <f t="shared" si="626"/>
        <v>919214407021</v>
      </c>
    </row>
    <row r="40112" spans="1:3" x14ac:dyDescent="0.35">
      <c r="A40112">
        <v>9930488419</v>
      </c>
      <c r="C40112" t="str">
        <f t="shared" si="626"/>
        <v>919930488419</v>
      </c>
    </row>
    <row r="40113" spans="1:3" x14ac:dyDescent="0.35">
      <c r="A40113">
        <v>7373097080</v>
      </c>
      <c r="C40113" t="str">
        <f t="shared" si="626"/>
        <v>917373097080</v>
      </c>
    </row>
    <row r="40114" spans="1:3" x14ac:dyDescent="0.35">
      <c r="A40114">
        <v>9811254396</v>
      </c>
      <c r="C40114" t="str">
        <f t="shared" si="626"/>
        <v>919811254396</v>
      </c>
    </row>
    <row r="40115" spans="1:3" x14ac:dyDescent="0.35">
      <c r="A40115">
        <v>9819121332</v>
      </c>
      <c r="C40115" t="str">
        <f t="shared" si="626"/>
        <v>919819121332</v>
      </c>
    </row>
    <row r="40116" spans="1:3" x14ac:dyDescent="0.35">
      <c r="A40116">
        <v>9422257555</v>
      </c>
      <c r="C40116" t="str">
        <f t="shared" si="626"/>
        <v>919422257555</v>
      </c>
    </row>
    <row r="40117" spans="1:3" x14ac:dyDescent="0.35">
      <c r="A40117">
        <v>9840678953</v>
      </c>
      <c r="C40117" t="str">
        <f t="shared" si="626"/>
        <v>919840678953</v>
      </c>
    </row>
    <row r="40118" spans="1:3" x14ac:dyDescent="0.35">
      <c r="A40118">
        <v>9845034321</v>
      </c>
      <c r="C40118" t="str">
        <f t="shared" si="626"/>
        <v>919845034321</v>
      </c>
    </row>
    <row r="40119" spans="1:3" x14ac:dyDescent="0.35">
      <c r="A40119">
        <v>9845034321</v>
      </c>
      <c r="C40119" t="str">
        <f t="shared" si="626"/>
        <v>919845034321</v>
      </c>
    </row>
    <row r="40120" spans="1:3" x14ac:dyDescent="0.35">
      <c r="A40120">
        <v>9845034321</v>
      </c>
      <c r="C40120" t="str">
        <f t="shared" si="626"/>
        <v>919845034321</v>
      </c>
    </row>
    <row r="40121" spans="1:3" x14ac:dyDescent="0.35">
      <c r="A40121">
        <v>9820050573</v>
      </c>
      <c r="C40121" t="str">
        <f t="shared" si="626"/>
        <v>919820050573</v>
      </c>
    </row>
    <row r="40122" spans="1:3" x14ac:dyDescent="0.35">
      <c r="A40122">
        <v>8725946444</v>
      </c>
      <c r="C40122" t="str">
        <f t="shared" si="626"/>
        <v>918725946444</v>
      </c>
    </row>
    <row r="40123" spans="1:3" x14ac:dyDescent="0.35">
      <c r="A40123">
        <v>9824438934</v>
      </c>
      <c r="C40123" t="str">
        <f t="shared" si="626"/>
        <v>919824438934</v>
      </c>
    </row>
    <row r="40124" spans="1:3" x14ac:dyDescent="0.35">
      <c r="A40124">
        <v>9824294119</v>
      </c>
      <c r="C40124" t="str">
        <f t="shared" si="626"/>
        <v>919824294119</v>
      </c>
    </row>
    <row r="40125" spans="1:3" x14ac:dyDescent="0.35">
      <c r="A40125">
        <v>9829043783</v>
      </c>
      <c r="C40125" t="str">
        <f t="shared" si="626"/>
        <v>919829043783</v>
      </c>
    </row>
    <row r="40126" spans="1:3" x14ac:dyDescent="0.35">
      <c r="A40126">
        <v>9829043783</v>
      </c>
      <c r="C40126" t="str">
        <f t="shared" si="626"/>
        <v>919829043783</v>
      </c>
    </row>
    <row r="40127" spans="1:3" x14ac:dyDescent="0.35">
      <c r="A40127">
        <v>9804210477</v>
      </c>
      <c r="C40127" t="str">
        <f t="shared" si="626"/>
        <v>919804210477</v>
      </c>
    </row>
    <row r="40128" spans="1:3" x14ac:dyDescent="0.35">
      <c r="A40128">
        <v>9804210477</v>
      </c>
      <c r="C40128" t="str">
        <f t="shared" si="626"/>
        <v>919804210477</v>
      </c>
    </row>
    <row r="40129" spans="1:3" x14ac:dyDescent="0.35">
      <c r="A40129">
        <v>9804210477</v>
      </c>
      <c r="C40129" t="str">
        <f t="shared" si="626"/>
        <v>919804210477</v>
      </c>
    </row>
    <row r="40130" spans="1:3" x14ac:dyDescent="0.35">
      <c r="A40130">
        <v>9804210477</v>
      </c>
      <c r="C40130" t="str">
        <f t="shared" si="626"/>
        <v>919804210477</v>
      </c>
    </row>
    <row r="40131" spans="1:3" x14ac:dyDescent="0.35">
      <c r="A40131">
        <v>9630000340</v>
      </c>
      <c r="C40131" t="str">
        <f t="shared" ref="C40131:C40194" si="627">"91"&amp;A40131</f>
        <v>919630000340</v>
      </c>
    </row>
    <row r="40132" spans="1:3" x14ac:dyDescent="0.35">
      <c r="A40132">
        <v>8454845658</v>
      </c>
      <c r="C40132" t="str">
        <f t="shared" si="627"/>
        <v>918454845658</v>
      </c>
    </row>
    <row r="40133" spans="1:3" x14ac:dyDescent="0.35">
      <c r="A40133">
        <v>9324437338</v>
      </c>
      <c r="C40133" t="str">
        <f t="shared" si="627"/>
        <v>919324437338</v>
      </c>
    </row>
    <row r="40134" spans="1:3" x14ac:dyDescent="0.35">
      <c r="A40134">
        <v>9322512279</v>
      </c>
      <c r="C40134" t="str">
        <f t="shared" si="627"/>
        <v>919322512279</v>
      </c>
    </row>
    <row r="40135" spans="1:3" x14ac:dyDescent="0.35">
      <c r="A40135">
        <v>9322512279</v>
      </c>
      <c r="C40135" t="str">
        <f t="shared" si="627"/>
        <v>919322512279</v>
      </c>
    </row>
    <row r="40136" spans="1:3" x14ac:dyDescent="0.35">
      <c r="A40136">
        <v>9322512279</v>
      </c>
      <c r="C40136" t="str">
        <f t="shared" si="627"/>
        <v>919322512279</v>
      </c>
    </row>
    <row r="40137" spans="1:3" x14ac:dyDescent="0.35">
      <c r="A40137">
        <v>9823059490</v>
      </c>
      <c r="C40137" t="str">
        <f t="shared" si="627"/>
        <v>919823059490</v>
      </c>
    </row>
    <row r="40138" spans="1:3" x14ac:dyDescent="0.35">
      <c r="A40138">
        <v>9844384365</v>
      </c>
      <c r="C40138" t="str">
        <f t="shared" si="627"/>
        <v>919844384365</v>
      </c>
    </row>
    <row r="40139" spans="1:3" x14ac:dyDescent="0.35">
      <c r="A40139">
        <v>9844384365</v>
      </c>
      <c r="C40139" t="str">
        <f t="shared" si="627"/>
        <v>919844384365</v>
      </c>
    </row>
    <row r="40140" spans="1:3" x14ac:dyDescent="0.35">
      <c r="A40140">
        <v>9831728965</v>
      </c>
      <c r="C40140" t="str">
        <f t="shared" si="627"/>
        <v>919831728965</v>
      </c>
    </row>
    <row r="40141" spans="1:3" x14ac:dyDescent="0.35">
      <c r="A40141">
        <v>9416206743</v>
      </c>
      <c r="C40141" t="str">
        <f t="shared" si="627"/>
        <v>919416206743</v>
      </c>
    </row>
    <row r="40142" spans="1:3" x14ac:dyDescent="0.35">
      <c r="A40142">
        <v>9560766115</v>
      </c>
      <c r="C40142" t="str">
        <f t="shared" si="627"/>
        <v>919560766115</v>
      </c>
    </row>
    <row r="40143" spans="1:3" x14ac:dyDescent="0.35">
      <c r="A40143">
        <v>9821428088</v>
      </c>
      <c r="C40143" t="str">
        <f t="shared" si="627"/>
        <v>919821428088</v>
      </c>
    </row>
    <row r="40144" spans="1:3" x14ac:dyDescent="0.35">
      <c r="A40144">
        <v>9363145274</v>
      </c>
      <c r="C40144" t="str">
        <f t="shared" si="627"/>
        <v>919363145274</v>
      </c>
    </row>
    <row r="40145" spans="1:3" x14ac:dyDescent="0.35">
      <c r="A40145">
        <v>9923333575</v>
      </c>
      <c r="C40145" t="str">
        <f t="shared" si="627"/>
        <v>919923333575</v>
      </c>
    </row>
    <row r="40146" spans="1:3" x14ac:dyDescent="0.35">
      <c r="A40146">
        <v>9922086667</v>
      </c>
      <c r="C40146" t="str">
        <f t="shared" si="627"/>
        <v>919922086667</v>
      </c>
    </row>
    <row r="40147" spans="1:3" x14ac:dyDescent="0.35">
      <c r="A40147">
        <v>9351563368</v>
      </c>
      <c r="C40147" t="str">
        <f t="shared" si="627"/>
        <v>919351563368</v>
      </c>
    </row>
    <row r="40148" spans="1:3" x14ac:dyDescent="0.35">
      <c r="A40148">
        <v>9810275379</v>
      </c>
      <c r="C40148" t="str">
        <f t="shared" si="627"/>
        <v>919810275379</v>
      </c>
    </row>
    <row r="40149" spans="1:3" x14ac:dyDescent="0.35">
      <c r="A40149">
        <v>9819165508</v>
      </c>
      <c r="C40149" t="str">
        <f t="shared" si="627"/>
        <v>919819165508</v>
      </c>
    </row>
    <row r="40150" spans="1:3" x14ac:dyDescent="0.35">
      <c r="A40150">
        <v>8433679414</v>
      </c>
      <c r="C40150" t="str">
        <f t="shared" si="627"/>
        <v>918433679414</v>
      </c>
    </row>
    <row r="40151" spans="1:3" x14ac:dyDescent="0.35">
      <c r="A40151">
        <v>9833660142</v>
      </c>
      <c r="C40151" t="str">
        <f t="shared" si="627"/>
        <v>919833660142</v>
      </c>
    </row>
    <row r="40152" spans="1:3" x14ac:dyDescent="0.35">
      <c r="A40152">
        <v>7738744933</v>
      </c>
      <c r="C40152" t="str">
        <f t="shared" si="627"/>
        <v>917738744933</v>
      </c>
    </row>
    <row r="40153" spans="1:3" x14ac:dyDescent="0.35">
      <c r="A40153">
        <v>7738744933</v>
      </c>
      <c r="C40153" t="str">
        <f t="shared" si="627"/>
        <v>917738744933</v>
      </c>
    </row>
    <row r="40154" spans="1:3" x14ac:dyDescent="0.35">
      <c r="A40154">
        <v>9840104708</v>
      </c>
      <c r="C40154" t="str">
        <f t="shared" si="627"/>
        <v>919840104708</v>
      </c>
    </row>
    <row r="40155" spans="1:3" x14ac:dyDescent="0.35">
      <c r="A40155">
        <v>9840104708</v>
      </c>
      <c r="C40155" t="str">
        <f t="shared" si="627"/>
        <v>919840104708</v>
      </c>
    </row>
    <row r="40156" spans="1:3" x14ac:dyDescent="0.35">
      <c r="A40156">
        <v>9422146544</v>
      </c>
      <c r="C40156" t="str">
        <f t="shared" si="627"/>
        <v>919422146544</v>
      </c>
    </row>
    <row r="40157" spans="1:3" x14ac:dyDescent="0.35">
      <c r="A40157">
        <v>9422146544</v>
      </c>
      <c r="C40157" t="str">
        <f t="shared" si="627"/>
        <v>919422146544</v>
      </c>
    </row>
    <row r="40158" spans="1:3" x14ac:dyDescent="0.35">
      <c r="A40158">
        <v>9829452307</v>
      </c>
      <c r="C40158" t="str">
        <f t="shared" si="627"/>
        <v>919829452307</v>
      </c>
    </row>
    <row r="40159" spans="1:3" x14ac:dyDescent="0.35">
      <c r="A40159">
        <v>9811061915</v>
      </c>
      <c r="C40159" t="str">
        <f t="shared" si="627"/>
        <v>919811061915</v>
      </c>
    </row>
    <row r="40160" spans="1:3" x14ac:dyDescent="0.35">
      <c r="A40160">
        <v>9833006615</v>
      </c>
      <c r="C40160" t="str">
        <f t="shared" si="627"/>
        <v>919833006615</v>
      </c>
    </row>
    <row r="40161" spans="1:3" x14ac:dyDescent="0.35">
      <c r="A40161">
        <v>9925269293</v>
      </c>
      <c r="C40161" t="str">
        <f t="shared" si="627"/>
        <v>919925269293</v>
      </c>
    </row>
    <row r="40162" spans="1:3" x14ac:dyDescent="0.35">
      <c r="A40162">
        <v>9990016008</v>
      </c>
      <c r="C40162" t="str">
        <f t="shared" si="627"/>
        <v>919990016008</v>
      </c>
    </row>
    <row r="40163" spans="1:3" x14ac:dyDescent="0.35">
      <c r="A40163">
        <v>9310025266</v>
      </c>
      <c r="C40163" t="str">
        <f t="shared" si="627"/>
        <v>919310025266</v>
      </c>
    </row>
    <row r="40164" spans="1:3" x14ac:dyDescent="0.35">
      <c r="A40164">
        <v>9310025266</v>
      </c>
      <c r="C40164" t="str">
        <f t="shared" si="627"/>
        <v>919310025266</v>
      </c>
    </row>
    <row r="40165" spans="1:3" x14ac:dyDescent="0.35">
      <c r="A40165">
        <v>9828093224</v>
      </c>
      <c r="C40165" t="str">
        <f t="shared" si="627"/>
        <v>919828093224</v>
      </c>
    </row>
    <row r="40166" spans="1:3" x14ac:dyDescent="0.35">
      <c r="A40166">
        <v>9828093224</v>
      </c>
      <c r="C40166" t="str">
        <f t="shared" si="627"/>
        <v>919828093224</v>
      </c>
    </row>
    <row r="40167" spans="1:3" x14ac:dyDescent="0.35">
      <c r="A40167">
        <v>9967934565</v>
      </c>
      <c r="C40167" t="str">
        <f t="shared" si="627"/>
        <v>919967934565</v>
      </c>
    </row>
    <row r="40168" spans="1:3" x14ac:dyDescent="0.35">
      <c r="A40168">
        <v>9967934565</v>
      </c>
      <c r="C40168" t="str">
        <f t="shared" si="627"/>
        <v>919967934565</v>
      </c>
    </row>
    <row r="40169" spans="1:3" x14ac:dyDescent="0.35">
      <c r="A40169">
        <v>9967934565</v>
      </c>
      <c r="C40169" t="str">
        <f t="shared" si="627"/>
        <v>919967934565</v>
      </c>
    </row>
    <row r="40170" spans="1:3" x14ac:dyDescent="0.35">
      <c r="A40170">
        <v>9967934565</v>
      </c>
      <c r="C40170" t="str">
        <f t="shared" si="627"/>
        <v>919967934565</v>
      </c>
    </row>
    <row r="40171" spans="1:3" x14ac:dyDescent="0.35">
      <c r="A40171">
        <v>9967934565</v>
      </c>
      <c r="C40171" t="str">
        <f t="shared" si="627"/>
        <v>919967934565</v>
      </c>
    </row>
    <row r="40172" spans="1:3" x14ac:dyDescent="0.35">
      <c r="A40172">
        <v>9967934565</v>
      </c>
      <c r="C40172" t="str">
        <f t="shared" si="627"/>
        <v>919967934565</v>
      </c>
    </row>
    <row r="40173" spans="1:3" x14ac:dyDescent="0.35">
      <c r="A40173">
        <v>9967934565</v>
      </c>
      <c r="C40173" t="str">
        <f t="shared" si="627"/>
        <v>919967934565</v>
      </c>
    </row>
    <row r="40174" spans="1:3" x14ac:dyDescent="0.35">
      <c r="A40174">
        <v>9967934565</v>
      </c>
      <c r="C40174" t="str">
        <f t="shared" si="627"/>
        <v>919967934565</v>
      </c>
    </row>
    <row r="40175" spans="1:3" x14ac:dyDescent="0.35">
      <c r="A40175">
        <v>9967934565</v>
      </c>
      <c r="C40175" t="str">
        <f t="shared" si="627"/>
        <v>919967934565</v>
      </c>
    </row>
    <row r="40176" spans="1:3" x14ac:dyDescent="0.35">
      <c r="A40176">
        <v>8742998989</v>
      </c>
      <c r="C40176" t="str">
        <f t="shared" si="627"/>
        <v>918742998989</v>
      </c>
    </row>
    <row r="40177" spans="1:3" x14ac:dyDescent="0.35">
      <c r="A40177">
        <v>9884341143</v>
      </c>
      <c r="C40177" t="str">
        <f t="shared" si="627"/>
        <v>919884341143</v>
      </c>
    </row>
    <row r="40178" spans="1:3" x14ac:dyDescent="0.35">
      <c r="A40178">
        <v>9925047071</v>
      </c>
      <c r="C40178" t="str">
        <f t="shared" si="627"/>
        <v>919925047071</v>
      </c>
    </row>
    <row r="40179" spans="1:3" x14ac:dyDescent="0.35">
      <c r="A40179">
        <v>9873305545</v>
      </c>
      <c r="C40179" t="str">
        <f t="shared" si="627"/>
        <v>919873305545</v>
      </c>
    </row>
    <row r="40180" spans="1:3" x14ac:dyDescent="0.35">
      <c r="A40180">
        <v>9829056898</v>
      </c>
      <c r="C40180" t="str">
        <f t="shared" si="627"/>
        <v>919829056898</v>
      </c>
    </row>
    <row r="40181" spans="1:3" x14ac:dyDescent="0.35">
      <c r="A40181">
        <v>9820110010</v>
      </c>
      <c r="C40181" t="str">
        <f t="shared" si="627"/>
        <v>919820110010</v>
      </c>
    </row>
    <row r="40182" spans="1:3" x14ac:dyDescent="0.35">
      <c r="A40182">
        <v>9820110010</v>
      </c>
      <c r="C40182" t="str">
        <f t="shared" si="627"/>
        <v>919820110010</v>
      </c>
    </row>
    <row r="40183" spans="1:3" x14ac:dyDescent="0.35">
      <c r="A40183">
        <v>9760288448</v>
      </c>
      <c r="C40183" t="str">
        <f t="shared" si="627"/>
        <v>919760288448</v>
      </c>
    </row>
    <row r="40184" spans="1:3" x14ac:dyDescent="0.35">
      <c r="A40184">
        <v>9540260408</v>
      </c>
      <c r="C40184" t="str">
        <f t="shared" si="627"/>
        <v>919540260408</v>
      </c>
    </row>
    <row r="40185" spans="1:3" x14ac:dyDescent="0.35">
      <c r="A40185">
        <v>9030060160</v>
      </c>
      <c r="C40185" t="str">
        <f t="shared" si="627"/>
        <v>919030060160</v>
      </c>
    </row>
    <row r="40186" spans="1:3" x14ac:dyDescent="0.35">
      <c r="A40186">
        <v>9030060160</v>
      </c>
      <c r="C40186" t="str">
        <f t="shared" si="627"/>
        <v>919030060160</v>
      </c>
    </row>
    <row r="40187" spans="1:3" x14ac:dyDescent="0.35">
      <c r="A40187">
        <v>9879051599</v>
      </c>
      <c r="C40187" t="str">
        <f t="shared" si="627"/>
        <v>919879051599</v>
      </c>
    </row>
    <row r="40188" spans="1:3" x14ac:dyDescent="0.35">
      <c r="A40188">
        <v>8000544437</v>
      </c>
      <c r="C40188" t="str">
        <f t="shared" si="627"/>
        <v>918000544437</v>
      </c>
    </row>
    <row r="40189" spans="1:3" x14ac:dyDescent="0.35">
      <c r="A40189">
        <v>8427838866</v>
      </c>
      <c r="C40189" t="str">
        <f t="shared" si="627"/>
        <v>918427838866</v>
      </c>
    </row>
    <row r="40190" spans="1:3" x14ac:dyDescent="0.35">
      <c r="A40190">
        <v>9322358359</v>
      </c>
      <c r="C40190" t="str">
        <f t="shared" si="627"/>
        <v>919322358359</v>
      </c>
    </row>
    <row r="40191" spans="1:3" x14ac:dyDescent="0.35">
      <c r="A40191">
        <v>7738059989</v>
      </c>
      <c r="C40191" t="str">
        <f t="shared" si="627"/>
        <v>917738059989</v>
      </c>
    </row>
    <row r="40192" spans="1:3" x14ac:dyDescent="0.35">
      <c r="A40192">
        <v>7358703263</v>
      </c>
      <c r="C40192" t="str">
        <f t="shared" si="627"/>
        <v>917358703263</v>
      </c>
    </row>
    <row r="40193" spans="1:3" x14ac:dyDescent="0.35">
      <c r="A40193">
        <v>7358703263</v>
      </c>
      <c r="C40193" t="str">
        <f t="shared" si="627"/>
        <v>917358703263</v>
      </c>
    </row>
    <row r="40194" spans="1:3" x14ac:dyDescent="0.35">
      <c r="A40194">
        <v>9880592242</v>
      </c>
      <c r="C40194" t="str">
        <f t="shared" si="627"/>
        <v>919880592242</v>
      </c>
    </row>
    <row r="40195" spans="1:3" x14ac:dyDescent="0.35">
      <c r="A40195">
        <v>9891149638</v>
      </c>
      <c r="C40195" t="str">
        <f t="shared" ref="C40195:C40258" si="628">"91"&amp;A40195</f>
        <v>919891149638</v>
      </c>
    </row>
    <row r="40196" spans="1:3" x14ac:dyDescent="0.35">
      <c r="A40196">
        <v>8390427784</v>
      </c>
      <c r="C40196" t="str">
        <f t="shared" si="628"/>
        <v>918390427784</v>
      </c>
    </row>
    <row r="40197" spans="1:3" x14ac:dyDescent="0.35">
      <c r="A40197">
        <v>9820394059</v>
      </c>
      <c r="C40197" t="str">
        <f t="shared" si="628"/>
        <v>919820394059</v>
      </c>
    </row>
    <row r="40198" spans="1:3" x14ac:dyDescent="0.35">
      <c r="A40198">
        <v>9927366070</v>
      </c>
      <c r="C40198" t="str">
        <f t="shared" si="628"/>
        <v>919927366070</v>
      </c>
    </row>
    <row r="40199" spans="1:3" x14ac:dyDescent="0.35">
      <c r="A40199">
        <v>9311338787</v>
      </c>
      <c r="C40199" t="str">
        <f t="shared" si="628"/>
        <v>919311338787</v>
      </c>
    </row>
    <row r="40200" spans="1:3" x14ac:dyDescent="0.35">
      <c r="A40200">
        <v>9811670705</v>
      </c>
      <c r="C40200" t="str">
        <f t="shared" si="628"/>
        <v>919811670705</v>
      </c>
    </row>
    <row r="40201" spans="1:3" x14ac:dyDescent="0.35">
      <c r="A40201">
        <v>9323040806</v>
      </c>
      <c r="C40201" t="str">
        <f t="shared" si="628"/>
        <v>919323040806</v>
      </c>
    </row>
    <row r="40202" spans="1:3" x14ac:dyDescent="0.35">
      <c r="A40202">
        <v>9810083744</v>
      </c>
      <c r="C40202" t="str">
        <f t="shared" si="628"/>
        <v>919810083744</v>
      </c>
    </row>
    <row r="40203" spans="1:3" x14ac:dyDescent="0.35">
      <c r="A40203">
        <v>9820014823</v>
      </c>
      <c r="C40203" t="str">
        <f t="shared" si="628"/>
        <v>919820014823</v>
      </c>
    </row>
    <row r="40204" spans="1:3" x14ac:dyDescent="0.35">
      <c r="A40204">
        <v>9966663347</v>
      </c>
      <c r="C40204" t="str">
        <f t="shared" si="628"/>
        <v>919966663347</v>
      </c>
    </row>
    <row r="40205" spans="1:3" x14ac:dyDescent="0.35">
      <c r="A40205">
        <v>9062639070</v>
      </c>
      <c r="C40205" t="str">
        <f t="shared" si="628"/>
        <v>919062639070</v>
      </c>
    </row>
    <row r="40206" spans="1:3" x14ac:dyDescent="0.35">
      <c r="A40206">
        <v>9377781699</v>
      </c>
      <c r="C40206" t="str">
        <f t="shared" si="628"/>
        <v>919377781699</v>
      </c>
    </row>
    <row r="40207" spans="1:3" x14ac:dyDescent="0.35">
      <c r="A40207">
        <v>9350173383</v>
      </c>
      <c r="C40207" t="str">
        <f t="shared" si="628"/>
        <v>919350173383</v>
      </c>
    </row>
    <row r="40208" spans="1:3" x14ac:dyDescent="0.35">
      <c r="A40208">
        <v>9840098186</v>
      </c>
      <c r="C40208" t="str">
        <f t="shared" si="628"/>
        <v>919840098186</v>
      </c>
    </row>
    <row r="40209" spans="1:3" x14ac:dyDescent="0.35">
      <c r="A40209">
        <v>8898674432</v>
      </c>
      <c r="C40209" t="str">
        <f t="shared" si="628"/>
        <v>918898674432</v>
      </c>
    </row>
    <row r="40210" spans="1:3" x14ac:dyDescent="0.35">
      <c r="A40210">
        <v>8898674432</v>
      </c>
      <c r="C40210" t="str">
        <f t="shared" si="628"/>
        <v>918898674432</v>
      </c>
    </row>
    <row r="40211" spans="1:3" x14ac:dyDescent="0.35">
      <c r="A40211">
        <v>8898674432</v>
      </c>
      <c r="C40211" t="str">
        <f t="shared" si="628"/>
        <v>918898674432</v>
      </c>
    </row>
    <row r="40212" spans="1:3" x14ac:dyDescent="0.35">
      <c r="A40212">
        <v>8898674432</v>
      </c>
      <c r="C40212" t="str">
        <f t="shared" si="628"/>
        <v>918898674432</v>
      </c>
    </row>
    <row r="40213" spans="1:3" x14ac:dyDescent="0.35">
      <c r="A40213">
        <v>8898674432</v>
      </c>
      <c r="C40213" t="str">
        <f t="shared" si="628"/>
        <v>918898674432</v>
      </c>
    </row>
    <row r="40214" spans="1:3" x14ac:dyDescent="0.35">
      <c r="A40214">
        <v>8898674432</v>
      </c>
      <c r="C40214" t="str">
        <f t="shared" si="628"/>
        <v>918898674432</v>
      </c>
    </row>
    <row r="40215" spans="1:3" x14ac:dyDescent="0.35">
      <c r="A40215">
        <v>9374202887</v>
      </c>
      <c r="C40215" t="str">
        <f t="shared" si="628"/>
        <v>919374202887</v>
      </c>
    </row>
    <row r="40216" spans="1:3" x14ac:dyDescent="0.35">
      <c r="A40216">
        <v>9825287211</v>
      </c>
      <c r="C40216" t="str">
        <f t="shared" si="628"/>
        <v>919825287211</v>
      </c>
    </row>
    <row r="40217" spans="1:3" x14ac:dyDescent="0.35">
      <c r="A40217">
        <v>9869434794</v>
      </c>
      <c r="C40217" t="str">
        <f t="shared" si="628"/>
        <v>919869434794</v>
      </c>
    </row>
    <row r="40218" spans="1:3" x14ac:dyDescent="0.35">
      <c r="A40218">
        <v>9869434794</v>
      </c>
      <c r="C40218" t="str">
        <f t="shared" si="628"/>
        <v>919869434794</v>
      </c>
    </row>
    <row r="40219" spans="1:3" x14ac:dyDescent="0.35">
      <c r="A40219">
        <v>9869434794</v>
      </c>
      <c r="C40219" t="str">
        <f t="shared" si="628"/>
        <v>919869434794</v>
      </c>
    </row>
    <row r="40220" spans="1:3" x14ac:dyDescent="0.35">
      <c r="A40220">
        <v>9869434794</v>
      </c>
      <c r="C40220" t="str">
        <f t="shared" si="628"/>
        <v>919869434794</v>
      </c>
    </row>
    <row r="40221" spans="1:3" x14ac:dyDescent="0.35">
      <c r="A40221">
        <v>9869434794</v>
      </c>
      <c r="C40221" t="str">
        <f t="shared" si="628"/>
        <v>919869434794</v>
      </c>
    </row>
    <row r="40222" spans="1:3" x14ac:dyDescent="0.35">
      <c r="A40222">
        <v>9819063898</v>
      </c>
      <c r="C40222" t="str">
        <f t="shared" si="628"/>
        <v>919819063898</v>
      </c>
    </row>
    <row r="40223" spans="1:3" x14ac:dyDescent="0.35">
      <c r="A40223">
        <v>9879793222</v>
      </c>
      <c r="C40223" t="str">
        <f t="shared" si="628"/>
        <v>919879793222</v>
      </c>
    </row>
    <row r="40224" spans="1:3" x14ac:dyDescent="0.35">
      <c r="A40224">
        <v>8600046308</v>
      </c>
      <c r="C40224" t="str">
        <f t="shared" si="628"/>
        <v>918600046308</v>
      </c>
    </row>
    <row r="40225" spans="1:3" x14ac:dyDescent="0.35">
      <c r="A40225">
        <v>8600046308</v>
      </c>
      <c r="C40225" t="str">
        <f t="shared" si="628"/>
        <v>918600046308</v>
      </c>
    </row>
    <row r="40226" spans="1:3" x14ac:dyDescent="0.35">
      <c r="A40226">
        <v>8600046308</v>
      </c>
      <c r="C40226" t="str">
        <f t="shared" si="628"/>
        <v>918600046308</v>
      </c>
    </row>
    <row r="40227" spans="1:3" x14ac:dyDescent="0.35">
      <c r="A40227">
        <v>8600046308</v>
      </c>
      <c r="C40227" t="str">
        <f t="shared" si="628"/>
        <v>918600046308</v>
      </c>
    </row>
    <row r="40228" spans="1:3" x14ac:dyDescent="0.35">
      <c r="A40228">
        <v>9216409362</v>
      </c>
      <c r="C40228" t="str">
        <f t="shared" si="628"/>
        <v>919216409362</v>
      </c>
    </row>
    <row r="40229" spans="1:3" x14ac:dyDescent="0.35">
      <c r="A40229">
        <v>9824175656</v>
      </c>
      <c r="C40229" t="str">
        <f t="shared" si="628"/>
        <v>919824175656</v>
      </c>
    </row>
    <row r="40230" spans="1:3" x14ac:dyDescent="0.35">
      <c r="A40230">
        <v>9406600222</v>
      </c>
      <c r="C40230" t="str">
        <f t="shared" si="628"/>
        <v>919406600222</v>
      </c>
    </row>
    <row r="40231" spans="1:3" x14ac:dyDescent="0.35">
      <c r="A40231">
        <v>9406600222</v>
      </c>
      <c r="C40231" t="str">
        <f t="shared" si="628"/>
        <v>919406600222</v>
      </c>
    </row>
    <row r="40232" spans="1:3" x14ac:dyDescent="0.35">
      <c r="A40232">
        <v>9371020676</v>
      </c>
      <c r="C40232" t="str">
        <f t="shared" si="628"/>
        <v>919371020676</v>
      </c>
    </row>
    <row r="40233" spans="1:3" x14ac:dyDescent="0.35">
      <c r="A40233">
        <v>9371020676</v>
      </c>
      <c r="C40233" t="str">
        <f t="shared" si="628"/>
        <v>919371020676</v>
      </c>
    </row>
    <row r="40234" spans="1:3" x14ac:dyDescent="0.35">
      <c r="A40234">
        <v>9820351540</v>
      </c>
      <c r="C40234" t="str">
        <f t="shared" si="628"/>
        <v>919820351540</v>
      </c>
    </row>
    <row r="40235" spans="1:3" x14ac:dyDescent="0.35">
      <c r="A40235">
        <v>9762519030</v>
      </c>
      <c r="C40235" t="str">
        <f t="shared" si="628"/>
        <v>919762519030</v>
      </c>
    </row>
    <row r="40236" spans="1:3" x14ac:dyDescent="0.35">
      <c r="A40236">
        <v>9873348550</v>
      </c>
      <c r="C40236" t="str">
        <f t="shared" si="628"/>
        <v>919873348550</v>
      </c>
    </row>
    <row r="40237" spans="1:3" x14ac:dyDescent="0.35">
      <c r="A40237">
        <v>9873348550</v>
      </c>
      <c r="C40237" t="str">
        <f t="shared" si="628"/>
        <v>919873348550</v>
      </c>
    </row>
    <row r="40238" spans="1:3" x14ac:dyDescent="0.35">
      <c r="A40238">
        <v>9873348550</v>
      </c>
      <c r="C40238" t="str">
        <f t="shared" si="628"/>
        <v>919873348550</v>
      </c>
    </row>
    <row r="40239" spans="1:3" x14ac:dyDescent="0.35">
      <c r="A40239">
        <v>9323004565</v>
      </c>
      <c r="C40239" t="str">
        <f t="shared" si="628"/>
        <v>919323004565</v>
      </c>
    </row>
    <row r="40240" spans="1:3" x14ac:dyDescent="0.35">
      <c r="A40240">
        <v>9974825007</v>
      </c>
      <c r="C40240" t="str">
        <f t="shared" si="628"/>
        <v>919974825007</v>
      </c>
    </row>
    <row r="40241" spans="1:3" x14ac:dyDescent="0.35">
      <c r="A40241">
        <v>8383000222</v>
      </c>
      <c r="C40241" t="str">
        <f t="shared" si="628"/>
        <v>918383000222</v>
      </c>
    </row>
    <row r="40242" spans="1:3" x14ac:dyDescent="0.35">
      <c r="A40242">
        <v>8383000222</v>
      </c>
      <c r="C40242" t="str">
        <f t="shared" si="628"/>
        <v>918383000222</v>
      </c>
    </row>
    <row r="40243" spans="1:3" x14ac:dyDescent="0.35">
      <c r="A40243">
        <v>8411974440</v>
      </c>
      <c r="C40243" t="str">
        <f t="shared" si="628"/>
        <v>918411974440</v>
      </c>
    </row>
    <row r="40244" spans="1:3" x14ac:dyDescent="0.35">
      <c r="A40244">
        <v>9824019720</v>
      </c>
      <c r="C40244" t="str">
        <f t="shared" si="628"/>
        <v>919824019720</v>
      </c>
    </row>
    <row r="40245" spans="1:3" x14ac:dyDescent="0.35">
      <c r="A40245">
        <v>9824019720</v>
      </c>
      <c r="C40245" t="str">
        <f t="shared" si="628"/>
        <v>919824019720</v>
      </c>
    </row>
    <row r="40246" spans="1:3" x14ac:dyDescent="0.35">
      <c r="A40246">
        <v>8947964500</v>
      </c>
      <c r="C40246" t="str">
        <f t="shared" si="628"/>
        <v>918947964500</v>
      </c>
    </row>
    <row r="40247" spans="1:3" x14ac:dyDescent="0.35">
      <c r="A40247">
        <v>9819582526</v>
      </c>
      <c r="C40247" t="str">
        <f t="shared" si="628"/>
        <v>919819582526</v>
      </c>
    </row>
    <row r="40248" spans="1:3" x14ac:dyDescent="0.35">
      <c r="A40248">
        <v>9821118724</v>
      </c>
      <c r="C40248" t="str">
        <f t="shared" si="628"/>
        <v>919821118724</v>
      </c>
    </row>
    <row r="40249" spans="1:3" x14ac:dyDescent="0.35">
      <c r="A40249">
        <v>8976068740</v>
      </c>
      <c r="C40249" t="str">
        <f t="shared" si="628"/>
        <v>918976068740</v>
      </c>
    </row>
    <row r="40250" spans="1:3" x14ac:dyDescent="0.35">
      <c r="A40250">
        <v>8976068740</v>
      </c>
      <c r="C40250" t="str">
        <f t="shared" si="628"/>
        <v>918976068740</v>
      </c>
    </row>
    <row r="40251" spans="1:3" x14ac:dyDescent="0.35">
      <c r="A40251">
        <v>9925694170</v>
      </c>
      <c r="C40251" t="str">
        <f t="shared" si="628"/>
        <v>919925694170</v>
      </c>
    </row>
    <row r="40252" spans="1:3" x14ac:dyDescent="0.35">
      <c r="A40252">
        <v>9321028871</v>
      </c>
      <c r="C40252" t="str">
        <f t="shared" si="628"/>
        <v>919321028871</v>
      </c>
    </row>
    <row r="40253" spans="1:3" x14ac:dyDescent="0.35">
      <c r="A40253">
        <v>9321028871</v>
      </c>
      <c r="C40253" t="str">
        <f t="shared" si="628"/>
        <v>919321028871</v>
      </c>
    </row>
    <row r="40254" spans="1:3" x14ac:dyDescent="0.35">
      <c r="A40254">
        <v>9321028871</v>
      </c>
      <c r="C40254" t="str">
        <f t="shared" si="628"/>
        <v>919321028871</v>
      </c>
    </row>
    <row r="40255" spans="1:3" x14ac:dyDescent="0.35">
      <c r="A40255">
        <v>9324371682</v>
      </c>
      <c r="C40255" t="str">
        <f t="shared" si="628"/>
        <v>919324371682</v>
      </c>
    </row>
    <row r="40256" spans="1:3" x14ac:dyDescent="0.35">
      <c r="A40256">
        <v>9833405433</v>
      </c>
      <c r="C40256" t="str">
        <f t="shared" si="628"/>
        <v>919833405433</v>
      </c>
    </row>
    <row r="40257" spans="1:3" x14ac:dyDescent="0.35">
      <c r="A40257">
        <v>9822555277</v>
      </c>
      <c r="C40257" t="str">
        <f t="shared" si="628"/>
        <v>919822555277</v>
      </c>
    </row>
    <row r="40258" spans="1:3" x14ac:dyDescent="0.35">
      <c r="A40258">
        <v>9820532875</v>
      </c>
      <c r="C40258" t="str">
        <f t="shared" si="628"/>
        <v>919820532875</v>
      </c>
    </row>
    <row r="40259" spans="1:3" x14ac:dyDescent="0.35">
      <c r="A40259">
        <v>9820532875</v>
      </c>
      <c r="C40259" t="str">
        <f t="shared" ref="C40259:C40322" si="629">"91"&amp;A40259</f>
        <v>919820532875</v>
      </c>
    </row>
    <row r="40260" spans="1:3" x14ac:dyDescent="0.35">
      <c r="A40260">
        <v>9820532875</v>
      </c>
      <c r="C40260" t="str">
        <f t="shared" si="629"/>
        <v>919820532875</v>
      </c>
    </row>
    <row r="40261" spans="1:3" x14ac:dyDescent="0.35">
      <c r="A40261">
        <v>9820532875</v>
      </c>
      <c r="C40261" t="str">
        <f t="shared" si="629"/>
        <v>919820532875</v>
      </c>
    </row>
    <row r="40262" spans="1:3" x14ac:dyDescent="0.35">
      <c r="A40262">
        <v>9994335125</v>
      </c>
      <c r="C40262" t="str">
        <f t="shared" si="629"/>
        <v>919994335125</v>
      </c>
    </row>
    <row r="40263" spans="1:3" x14ac:dyDescent="0.35">
      <c r="A40263">
        <v>9994335125</v>
      </c>
      <c r="C40263" t="str">
        <f t="shared" si="629"/>
        <v>919994335125</v>
      </c>
    </row>
    <row r="40264" spans="1:3" x14ac:dyDescent="0.35">
      <c r="A40264">
        <v>9825152417</v>
      </c>
      <c r="C40264" t="str">
        <f t="shared" si="629"/>
        <v>919825152417</v>
      </c>
    </row>
    <row r="40265" spans="1:3" x14ac:dyDescent="0.35">
      <c r="A40265">
        <v>9810059069</v>
      </c>
      <c r="C40265" t="str">
        <f t="shared" si="629"/>
        <v>919810059069</v>
      </c>
    </row>
    <row r="40266" spans="1:3" x14ac:dyDescent="0.35">
      <c r="A40266">
        <v>9825128352</v>
      </c>
      <c r="C40266" t="str">
        <f t="shared" si="629"/>
        <v>919825128352</v>
      </c>
    </row>
    <row r="40267" spans="1:3" x14ac:dyDescent="0.35">
      <c r="A40267">
        <v>9837172294</v>
      </c>
      <c r="C40267" t="str">
        <f t="shared" si="629"/>
        <v>919837172294</v>
      </c>
    </row>
    <row r="40268" spans="1:3" x14ac:dyDescent="0.35">
      <c r="A40268">
        <v>9922449243</v>
      </c>
      <c r="C40268" t="str">
        <f t="shared" si="629"/>
        <v>919922449243</v>
      </c>
    </row>
    <row r="40269" spans="1:3" x14ac:dyDescent="0.35">
      <c r="A40269">
        <v>8054101000</v>
      </c>
      <c r="C40269" t="str">
        <f t="shared" si="629"/>
        <v>918054101000</v>
      </c>
    </row>
    <row r="40270" spans="1:3" x14ac:dyDescent="0.35">
      <c r="A40270">
        <v>9850041969</v>
      </c>
      <c r="C40270" t="str">
        <f t="shared" si="629"/>
        <v>919850041969</v>
      </c>
    </row>
    <row r="40271" spans="1:3" x14ac:dyDescent="0.35">
      <c r="A40271">
        <v>9815928288</v>
      </c>
      <c r="C40271" t="str">
        <f t="shared" si="629"/>
        <v>919815928288</v>
      </c>
    </row>
    <row r="40272" spans="1:3" x14ac:dyDescent="0.35">
      <c r="A40272">
        <v>9815928288</v>
      </c>
      <c r="C40272" t="str">
        <f t="shared" si="629"/>
        <v>919815928288</v>
      </c>
    </row>
    <row r="40273" spans="1:3" x14ac:dyDescent="0.35">
      <c r="A40273">
        <v>9815928288</v>
      </c>
      <c r="C40273" t="str">
        <f t="shared" si="629"/>
        <v>919815928288</v>
      </c>
    </row>
    <row r="40274" spans="1:3" x14ac:dyDescent="0.35">
      <c r="A40274">
        <v>9328289287</v>
      </c>
      <c r="C40274" t="str">
        <f t="shared" si="629"/>
        <v>919328289287</v>
      </c>
    </row>
    <row r="40275" spans="1:3" x14ac:dyDescent="0.35">
      <c r="A40275">
        <v>9892079281</v>
      </c>
      <c r="C40275" t="str">
        <f t="shared" si="629"/>
        <v>919892079281</v>
      </c>
    </row>
    <row r="40276" spans="1:3" x14ac:dyDescent="0.35">
      <c r="A40276">
        <v>9892079281</v>
      </c>
      <c r="C40276" t="str">
        <f t="shared" si="629"/>
        <v>919892079281</v>
      </c>
    </row>
    <row r="40277" spans="1:3" x14ac:dyDescent="0.35">
      <c r="A40277">
        <v>9850565507</v>
      </c>
      <c r="C40277" t="str">
        <f t="shared" si="629"/>
        <v>919850565507</v>
      </c>
    </row>
    <row r="40278" spans="1:3" x14ac:dyDescent="0.35">
      <c r="A40278">
        <v>9825428326</v>
      </c>
      <c r="C40278" t="str">
        <f t="shared" si="629"/>
        <v>919825428326</v>
      </c>
    </row>
    <row r="40279" spans="1:3" x14ac:dyDescent="0.35">
      <c r="A40279">
        <v>9899778199</v>
      </c>
      <c r="C40279" t="str">
        <f t="shared" si="629"/>
        <v>919899778199</v>
      </c>
    </row>
    <row r="40280" spans="1:3" x14ac:dyDescent="0.35">
      <c r="A40280">
        <v>9840774005</v>
      </c>
      <c r="C40280" t="str">
        <f t="shared" si="629"/>
        <v>919840774005</v>
      </c>
    </row>
    <row r="40281" spans="1:3" x14ac:dyDescent="0.35">
      <c r="A40281">
        <v>9849705100</v>
      </c>
      <c r="C40281" t="str">
        <f t="shared" si="629"/>
        <v>919849705100</v>
      </c>
    </row>
    <row r="40282" spans="1:3" x14ac:dyDescent="0.35">
      <c r="A40282">
        <v>9422552208</v>
      </c>
      <c r="C40282" t="str">
        <f t="shared" si="629"/>
        <v>919422552208</v>
      </c>
    </row>
    <row r="40283" spans="1:3" x14ac:dyDescent="0.35">
      <c r="A40283">
        <v>9322701159</v>
      </c>
      <c r="C40283" t="str">
        <f t="shared" si="629"/>
        <v>919322701159</v>
      </c>
    </row>
    <row r="40284" spans="1:3" x14ac:dyDescent="0.35">
      <c r="A40284">
        <v>9322701159</v>
      </c>
      <c r="C40284" t="str">
        <f t="shared" si="629"/>
        <v>919322701159</v>
      </c>
    </row>
    <row r="40285" spans="1:3" x14ac:dyDescent="0.35">
      <c r="A40285">
        <v>9824114825</v>
      </c>
      <c r="C40285" t="str">
        <f t="shared" si="629"/>
        <v>919824114825</v>
      </c>
    </row>
    <row r="40286" spans="1:3" x14ac:dyDescent="0.35">
      <c r="A40286">
        <v>9824114825</v>
      </c>
      <c r="C40286" t="str">
        <f t="shared" si="629"/>
        <v>919824114825</v>
      </c>
    </row>
    <row r="40287" spans="1:3" x14ac:dyDescent="0.35">
      <c r="A40287">
        <v>7877338302</v>
      </c>
      <c r="C40287" t="str">
        <f t="shared" si="629"/>
        <v>917877338302</v>
      </c>
    </row>
    <row r="40288" spans="1:3" x14ac:dyDescent="0.35">
      <c r="A40288">
        <v>9831040338</v>
      </c>
      <c r="C40288" t="str">
        <f t="shared" si="629"/>
        <v>919831040338</v>
      </c>
    </row>
    <row r="40289" spans="1:3" x14ac:dyDescent="0.35">
      <c r="A40289">
        <v>9212149560</v>
      </c>
      <c r="C40289" t="str">
        <f t="shared" si="629"/>
        <v>919212149560</v>
      </c>
    </row>
    <row r="40290" spans="1:3" x14ac:dyDescent="0.35">
      <c r="A40290">
        <v>9879064651</v>
      </c>
      <c r="C40290" t="str">
        <f t="shared" si="629"/>
        <v>919879064651</v>
      </c>
    </row>
    <row r="40291" spans="1:3" x14ac:dyDescent="0.35">
      <c r="A40291">
        <v>9953353112</v>
      </c>
      <c r="C40291" t="str">
        <f t="shared" si="629"/>
        <v>919953353112</v>
      </c>
    </row>
    <row r="40292" spans="1:3" x14ac:dyDescent="0.35">
      <c r="A40292">
        <v>9841591310</v>
      </c>
      <c r="C40292" t="str">
        <f t="shared" si="629"/>
        <v>919841591310</v>
      </c>
    </row>
    <row r="40293" spans="1:3" x14ac:dyDescent="0.35">
      <c r="A40293">
        <v>9871296617</v>
      </c>
      <c r="C40293" t="str">
        <f t="shared" si="629"/>
        <v>919871296617</v>
      </c>
    </row>
    <row r="40294" spans="1:3" x14ac:dyDescent="0.35">
      <c r="A40294">
        <v>9822055521</v>
      </c>
      <c r="C40294" t="str">
        <f t="shared" si="629"/>
        <v>919822055521</v>
      </c>
    </row>
    <row r="40295" spans="1:3" x14ac:dyDescent="0.35">
      <c r="A40295">
        <v>9371147444</v>
      </c>
      <c r="C40295" t="str">
        <f t="shared" si="629"/>
        <v>919371147444</v>
      </c>
    </row>
    <row r="40296" spans="1:3" x14ac:dyDescent="0.35">
      <c r="A40296">
        <v>9826655552</v>
      </c>
      <c r="C40296" t="str">
        <f t="shared" si="629"/>
        <v>919826655552</v>
      </c>
    </row>
    <row r="40297" spans="1:3" x14ac:dyDescent="0.35">
      <c r="A40297">
        <v>9702070046</v>
      </c>
      <c r="C40297" t="str">
        <f t="shared" si="629"/>
        <v>919702070046</v>
      </c>
    </row>
    <row r="40298" spans="1:3" x14ac:dyDescent="0.35">
      <c r="A40298">
        <v>9702070046</v>
      </c>
      <c r="C40298" t="str">
        <f t="shared" si="629"/>
        <v>919702070046</v>
      </c>
    </row>
    <row r="40299" spans="1:3" x14ac:dyDescent="0.35">
      <c r="A40299">
        <v>9702070046</v>
      </c>
      <c r="C40299" t="str">
        <f t="shared" si="629"/>
        <v>919702070046</v>
      </c>
    </row>
    <row r="40300" spans="1:3" x14ac:dyDescent="0.35">
      <c r="A40300">
        <v>9702070046</v>
      </c>
      <c r="C40300" t="str">
        <f t="shared" si="629"/>
        <v>919702070046</v>
      </c>
    </row>
    <row r="40301" spans="1:3" x14ac:dyDescent="0.35">
      <c r="A40301">
        <v>9228014348</v>
      </c>
      <c r="C40301" t="str">
        <f t="shared" si="629"/>
        <v>919228014348</v>
      </c>
    </row>
    <row r="40302" spans="1:3" x14ac:dyDescent="0.35">
      <c r="A40302">
        <v>9994433950</v>
      </c>
      <c r="C40302" t="str">
        <f t="shared" si="629"/>
        <v>919994433950</v>
      </c>
    </row>
    <row r="40303" spans="1:3" x14ac:dyDescent="0.35">
      <c r="A40303">
        <v>9994433950</v>
      </c>
      <c r="C40303" t="str">
        <f t="shared" si="629"/>
        <v>919994433950</v>
      </c>
    </row>
    <row r="40304" spans="1:3" x14ac:dyDescent="0.35">
      <c r="A40304">
        <v>9994433950</v>
      </c>
      <c r="C40304" t="str">
        <f t="shared" si="629"/>
        <v>919994433950</v>
      </c>
    </row>
    <row r="40305" spans="1:3" x14ac:dyDescent="0.35">
      <c r="A40305">
        <v>9994433950</v>
      </c>
      <c r="C40305" t="str">
        <f t="shared" si="629"/>
        <v>919994433950</v>
      </c>
    </row>
    <row r="40306" spans="1:3" x14ac:dyDescent="0.35">
      <c r="A40306">
        <v>9994433950</v>
      </c>
      <c r="C40306" t="str">
        <f t="shared" si="629"/>
        <v>919994433950</v>
      </c>
    </row>
    <row r="40307" spans="1:3" x14ac:dyDescent="0.35">
      <c r="A40307">
        <v>9595220202</v>
      </c>
      <c r="C40307" t="str">
        <f t="shared" si="629"/>
        <v>919595220202</v>
      </c>
    </row>
    <row r="40308" spans="1:3" x14ac:dyDescent="0.35">
      <c r="A40308">
        <v>9910933633</v>
      </c>
      <c r="C40308" t="str">
        <f t="shared" si="629"/>
        <v>919910933633</v>
      </c>
    </row>
    <row r="40309" spans="1:3" x14ac:dyDescent="0.35">
      <c r="A40309">
        <v>9327058109</v>
      </c>
      <c r="C40309" t="str">
        <f t="shared" si="629"/>
        <v>919327058109</v>
      </c>
    </row>
    <row r="40310" spans="1:3" x14ac:dyDescent="0.35">
      <c r="A40310">
        <v>9211772776</v>
      </c>
      <c r="C40310" t="str">
        <f t="shared" si="629"/>
        <v>919211772776</v>
      </c>
    </row>
    <row r="40311" spans="1:3" x14ac:dyDescent="0.35">
      <c r="A40311">
        <v>9831396195</v>
      </c>
      <c r="C40311" t="str">
        <f t="shared" si="629"/>
        <v>919831396195</v>
      </c>
    </row>
    <row r="40312" spans="1:3" x14ac:dyDescent="0.35">
      <c r="A40312">
        <v>9831396195</v>
      </c>
      <c r="C40312" t="str">
        <f t="shared" si="629"/>
        <v>919831396195</v>
      </c>
    </row>
    <row r="40313" spans="1:3" x14ac:dyDescent="0.35">
      <c r="A40313">
        <v>9820179470</v>
      </c>
      <c r="C40313" t="str">
        <f t="shared" si="629"/>
        <v>919820179470</v>
      </c>
    </row>
    <row r="40314" spans="1:3" x14ac:dyDescent="0.35">
      <c r="A40314">
        <v>9810510229</v>
      </c>
      <c r="C40314" t="str">
        <f t="shared" si="629"/>
        <v>919810510229</v>
      </c>
    </row>
    <row r="40315" spans="1:3" x14ac:dyDescent="0.35">
      <c r="A40315">
        <v>9811456608</v>
      </c>
      <c r="C40315" t="str">
        <f t="shared" si="629"/>
        <v>919811456608</v>
      </c>
    </row>
    <row r="40316" spans="1:3" x14ac:dyDescent="0.35">
      <c r="A40316">
        <v>9869519115</v>
      </c>
      <c r="C40316" t="str">
        <f t="shared" si="629"/>
        <v>919869519115</v>
      </c>
    </row>
    <row r="40317" spans="1:3" x14ac:dyDescent="0.35">
      <c r="A40317">
        <v>9879526434</v>
      </c>
      <c r="C40317" t="str">
        <f t="shared" si="629"/>
        <v>919879526434</v>
      </c>
    </row>
    <row r="40318" spans="1:3" x14ac:dyDescent="0.35">
      <c r="A40318">
        <v>9820499915</v>
      </c>
      <c r="C40318" t="str">
        <f t="shared" si="629"/>
        <v>919820499915</v>
      </c>
    </row>
    <row r="40319" spans="1:3" x14ac:dyDescent="0.35">
      <c r="A40319">
        <v>9654600000</v>
      </c>
      <c r="C40319" t="str">
        <f t="shared" si="629"/>
        <v>919654600000</v>
      </c>
    </row>
    <row r="40320" spans="1:3" x14ac:dyDescent="0.35">
      <c r="A40320">
        <v>9971237992</v>
      </c>
      <c r="C40320" t="str">
        <f t="shared" si="629"/>
        <v>919971237992</v>
      </c>
    </row>
    <row r="40321" spans="1:3" x14ac:dyDescent="0.35">
      <c r="A40321">
        <v>9820075215</v>
      </c>
      <c r="C40321" t="str">
        <f t="shared" si="629"/>
        <v>919820075215</v>
      </c>
    </row>
    <row r="40322" spans="1:3" x14ac:dyDescent="0.35">
      <c r="A40322">
        <v>8860443984</v>
      </c>
      <c r="C40322" t="str">
        <f t="shared" si="629"/>
        <v>918860443984</v>
      </c>
    </row>
    <row r="40323" spans="1:3" x14ac:dyDescent="0.35">
      <c r="A40323">
        <v>8860443984</v>
      </c>
      <c r="C40323" t="str">
        <f t="shared" ref="C40323:C40386" si="630">"91"&amp;A40323</f>
        <v>918860443984</v>
      </c>
    </row>
    <row r="40324" spans="1:3" x14ac:dyDescent="0.35">
      <c r="A40324">
        <v>9830796931</v>
      </c>
      <c r="C40324" t="str">
        <f t="shared" si="630"/>
        <v>919830796931</v>
      </c>
    </row>
    <row r="40325" spans="1:3" x14ac:dyDescent="0.35">
      <c r="A40325">
        <v>9970404949</v>
      </c>
      <c r="C40325" t="str">
        <f t="shared" si="630"/>
        <v>919970404949</v>
      </c>
    </row>
    <row r="40326" spans="1:3" x14ac:dyDescent="0.35">
      <c r="A40326">
        <v>9989463282</v>
      </c>
      <c r="C40326" t="str">
        <f t="shared" si="630"/>
        <v>919989463282</v>
      </c>
    </row>
    <row r="40327" spans="1:3" x14ac:dyDescent="0.35">
      <c r="A40327">
        <v>9818663774</v>
      </c>
      <c r="C40327" t="str">
        <f t="shared" si="630"/>
        <v>919818663774</v>
      </c>
    </row>
    <row r="40328" spans="1:3" x14ac:dyDescent="0.35">
      <c r="A40328">
        <v>9818663774</v>
      </c>
      <c r="C40328" t="str">
        <f t="shared" si="630"/>
        <v>919818663774</v>
      </c>
    </row>
    <row r="40329" spans="1:3" x14ac:dyDescent="0.35">
      <c r="A40329">
        <v>9824111366</v>
      </c>
      <c r="C40329" t="str">
        <f t="shared" si="630"/>
        <v>919824111366</v>
      </c>
    </row>
    <row r="40330" spans="1:3" x14ac:dyDescent="0.35">
      <c r="A40330">
        <v>9500094695</v>
      </c>
      <c r="C40330" t="str">
        <f t="shared" si="630"/>
        <v>919500094695</v>
      </c>
    </row>
    <row r="40331" spans="1:3" x14ac:dyDescent="0.35">
      <c r="A40331">
        <v>9216519436</v>
      </c>
      <c r="C40331" t="str">
        <f t="shared" si="630"/>
        <v>919216519436</v>
      </c>
    </row>
    <row r="40332" spans="1:3" x14ac:dyDescent="0.35">
      <c r="A40332">
        <v>9428402583</v>
      </c>
      <c r="C40332" t="str">
        <f t="shared" si="630"/>
        <v>919428402583</v>
      </c>
    </row>
    <row r="40333" spans="1:3" x14ac:dyDescent="0.35">
      <c r="A40333">
        <v>9428402583</v>
      </c>
      <c r="C40333" t="str">
        <f t="shared" si="630"/>
        <v>919428402583</v>
      </c>
    </row>
    <row r="40334" spans="1:3" x14ac:dyDescent="0.35">
      <c r="A40334">
        <v>9428402583</v>
      </c>
      <c r="C40334" t="str">
        <f t="shared" si="630"/>
        <v>919428402583</v>
      </c>
    </row>
    <row r="40335" spans="1:3" x14ac:dyDescent="0.35">
      <c r="A40335">
        <v>9818958213</v>
      </c>
      <c r="C40335" t="str">
        <f t="shared" si="630"/>
        <v>919818958213</v>
      </c>
    </row>
    <row r="40336" spans="1:3" x14ac:dyDescent="0.35">
      <c r="A40336">
        <v>9594000600</v>
      </c>
      <c r="C40336" t="str">
        <f t="shared" si="630"/>
        <v>919594000600</v>
      </c>
    </row>
    <row r="40337" spans="1:3" x14ac:dyDescent="0.35">
      <c r="A40337">
        <v>9594000600</v>
      </c>
      <c r="C40337" t="str">
        <f t="shared" si="630"/>
        <v>919594000600</v>
      </c>
    </row>
    <row r="40338" spans="1:3" x14ac:dyDescent="0.35">
      <c r="A40338">
        <v>8390120144</v>
      </c>
      <c r="C40338" t="str">
        <f t="shared" si="630"/>
        <v>918390120144</v>
      </c>
    </row>
    <row r="40339" spans="1:3" x14ac:dyDescent="0.35">
      <c r="A40339">
        <v>9912545186</v>
      </c>
      <c r="C40339" t="str">
        <f t="shared" si="630"/>
        <v>919912545186</v>
      </c>
    </row>
    <row r="40340" spans="1:3" x14ac:dyDescent="0.35">
      <c r="A40340">
        <v>9870211173</v>
      </c>
      <c r="C40340" t="str">
        <f t="shared" si="630"/>
        <v>919870211173</v>
      </c>
    </row>
    <row r="40341" spans="1:3" x14ac:dyDescent="0.35">
      <c r="A40341">
        <v>9870211173</v>
      </c>
      <c r="C40341" t="str">
        <f t="shared" si="630"/>
        <v>919870211173</v>
      </c>
    </row>
    <row r="40342" spans="1:3" x14ac:dyDescent="0.35">
      <c r="A40342">
        <v>9979926228</v>
      </c>
      <c r="C40342" t="str">
        <f t="shared" si="630"/>
        <v>919979926228</v>
      </c>
    </row>
    <row r="40343" spans="1:3" x14ac:dyDescent="0.35">
      <c r="A40343">
        <v>9811480375</v>
      </c>
      <c r="C40343" t="str">
        <f t="shared" si="630"/>
        <v>919811480375</v>
      </c>
    </row>
    <row r="40344" spans="1:3" x14ac:dyDescent="0.35">
      <c r="A40344">
        <v>9811480375</v>
      </c>
      <c r="C40344" t="str">
        <f t="shared" si="630"/>
        <v>919811480375</v>
      </c>
    </row>
    <row r="40345" spans="1:3" x14ac:dyDescent="0.35">
      <c r="A40345">
        <v>9780024248</v>
      </c>
      <c r="C40345" t="str">
        <f t="shared" si="630"/>
        <v>919780024248</v>
      </c>
    </row>
    <row r="40346" spans="1:3" x14ac:dyDescent="0.35">
      <c r="A40346">
        <v>9442779000</v>
      </c>
      <c r="C40346" t="str">
        <f t="shared" si="630"/>
        <v>919442779000</v>
      </c>
    </row>
    <row r="40347" spans="1:3" x14ac:dyDescent="0.35">
      <c r="A40347">
        <v>9426201644</v>
      </c>
      <c r="C40347" t="str">
        <f t="shared" si="630"/>
        <v>919426201644</v>
      </c>
    </row>
    <row r="40348" spans="1:3" x14ac:dyDescent="0.35">
      <c r="A40348">
        <v>9426201644</v>
      </c>
      <c r="C40348" t="str">
        <f t="shared" si="630"/>
        <v>919426201644</v>
      </c>
    </row>
    <row r="40349" spans="1:3" x14ac:dyDescent="0.35">
      <c r="A40349">
        <v>9814109761</v>
      </c>
      <c r="C40349" t="str">
        <f t="shared" si="630"/>
        <v>919814109761</v>
      </c>
    </row>
    <row r="40350" spans="1:3" x14ac:dyDescent="0.35">
      <c r="A40350">
        <v>9841363522</v>
      </c>
      <c r="C40350" t="str">
        <f t="shared" si="630"/>
        <v>919841363522</v>
      </c>
    </row>
    <row r="40351" spans="1:3" x14ac:dyDescent="0.35">
      <c r="A40351">
        <v>9810085408</v>
      </c>
      <c r="C40351" t="str">
        <f t="shared" si="630"/>
        <v>919810085408</v>
      </c>
    </row>
    <row r="40352" spans="1:3" x14ac:dyDescent="0.35">
      <c r="A40352">
        <v>9870077720</v>
      </c>
      <c r="C40352" t="str">
        <f t="shared" si="630"/>
        <v>919870077720</v>
      </c>
    </row>
    <row r="40353" spans="1:3" x14ac:dyDescent="0.35">
      <c r="A40353">
        <v>9870077720</v>
      </c>
      <c r="C40353" t="str">
        <f t="shared" si="630"/>
        <v>919870077720</v>
      </c>
    </row>
    <row r="40354" spans="1:3" x14ac:dyDescent="0.35">
      <c r="A40354">
        <v>9870077720</v>
      </c>
      <c r="C40354" t="str">
        <f t="shared" si="630"/>
        <v>919870077720</v>
      </c>
    </row>
    <row r="40355" spans="1:3" x14ac:dyDescent="0.35">
      <c r="A40355">
        <v>9870077720</v>
      </c>
      <c r="C40355" t="str">
        <f t="shared" si="630"/>
        <v>919870077720</v>
      </c>
    </row>
    <row r="40356" spans="1:3" x14ac:dyDescent="0.35">
      <c r="A40356">
        <v>9963690372</v>
      </c>
      <c r="C40356" t="str">
        <f t="shared" si="630"/>
        <v>919963690372</v>
      </c>
    </row>
    <row r="40357" spans="1:3" x14ac:dyDescent="0.35">
      <c r="A40357">
        <v>9225544114</v>
      </c>
      <c r="C40357" t="str">
        <f t="shared" si="630"/>
        <v>919225544114</v>
      </c>
    </row>
    <row r="40358" spans="1:3" x14ac:dyDescent="0.35">
      <c r="A40358">
        <v>9815006964</v>
      </c>
      <c r="C40358" t="str">
        <f t="shared" si="630"/>
        <v>919815006964</v>
      </c>
    </row>
    <row r="40359" spans="1:3" x14ac:dyDescent="0.35">
      <c r="A40359">
        <v>9867646760</v>
      </c>
      <c r="C40359" t="str">
        <f t="shared" si="630"/>
        <v>919867646760</v>
      </c>
    </row>
    <row r="40360" spans="1:3" x14ac:dyDescent="0.35">
      <c r="A40360">
        <v>9867646760</v>
      </c>
      <c r="C40360" t="str">
        <f t="shared" si="630"/>
        <v>919867646760</v>
      </c>
    </row>
    <row r="40361" spans="1:3" x14ac:dyDescent="0.35">
      <c r="A40361">
        <v>9099019618</v>
      </c>
      <c r="C40361" t="str">
        <f t="shared" si="630"/>
        <v>919099019618</v>
      </c>
    </row>
    <row r="40362" spans="1:3" x14ac:dyDescent="0.35">
      <c r="A40362">
        <v>9099019618</v>
      </c>
      <c r="C40362" t="str">
        <f t="shared" si="630"/>
        <v>919099019618</v>
      </c>
    </row>
    <row r="40363" spans="1:3" x14ac:dyDescent="0.35">
      <c r="A40363">
        <v>9860380382</v>
      </c>
      <c r="C40363" t="str">
        <f t="shared" si="630"/>
        <v>919860380382</v>
      </c>
    </row>
    <row r="40364" spans="1:3" x14ac:dyDescent="0.35">
      <c r="A40364">
        <v>9632588333</v>
      </c>
      <c r="C40364" t="str">
        <f t="shared" si="630"/>
        <v>919632588333</v>
      </c>
    </row>
    <row r="40365" spans="1:3" x14ac:dyDescent="0.35">
      <c r="A40365">
        <v>9632588333</v>
      </c>
      <c r="C40365" t="str">
        <f t="shared" si="630"/>
        <v>919632588333</v>
      </c>
    </row>
    <row r="40366" spans="1:3" x14ac:dyDescent="0.35">
      <c r="A40366">
        <v>9824216472</v>
      </c>
      <c r="C40366" t="str">
        <f t="shared" si="630"/>
        <v>919824216472</v>
      </c>
    </row>
    <row r="40367" spans="1:3" x14ac:dyDescent="0.35">
      <c r="A40367">
        <v>9811239283</v>
      </c>
      <c r="C40367" t="str">
        <f t="shared" si="630"/>
        <v>919811239283</v>
      </c>
    </row>
    <row r="40368" spans="1:3" x14ac:dyDescent="0.35">
      <c r="A40368">
        <v>9876300269</v>
      </c>
      <c r="C40368" t="str">
        <f t="shared" si="630"/>
        <v>919876300269</v>
      </c>
    </row>
    <row r="40369" spans="1:3" x14ac:dyDescent="0.35">
      <c r="A40369">
        <v>9829009895</v>
      </c>
      <c r="C40369" t="str">
        <f t="shared" si="630"/>
        <v>919829009895</v>
      </c>
    </row>
    <row r="40370" spans="1:3" x14ac:dyDescent="0.35">
      <c r="A40370">
        <v>9824153083</v>
      </c>
      <c r="C40370" t="str">
        <f t="shared" si="630"/>
        <v>919824153083</v>
      </c>
    </row>
    <row r="40371" spans="1:3" x14ac:dyDescent="0.35">
      <c r="A40371">
        <v>9979887375</v>
      </c>
      <c r="C40371" t="str">
        <f t="shared" si="630"/>
        <v>919979887375</v>
      </c>
    </row>
    <row r="40372" spans="1:3" x14ac:dyDescent="0.35">
      <c r="A40372">
        <v>9979887375</v>
      </c>
      <c r="C40372" t="str">
        <f t="shared" si="630"/>
        <v>919979887375</v>
      </c>
    </row>
    <row r="40373" spans="1:3" x14ac:dyDescent="0.35">
      <c r="A40373">
        <v>7645458256</v>
      </c>
      <c r="C40373" t="str">
        <f t="shared" si="630"/>
        <v>917645458256</v>
      </c>
    </row>
    <row r="40374" spans="1:3" x14ac:dyDescent="0.35">
      <c r="A40374">
        <v>7645458256</v>
      </c>
      <c r="C40374" t="str">
        <f t="shared" si="630"/>
        <v>917645458256</v>
      </c>
    </row>
    <row r="40375" spans="1:3" x14ac:dyDescent="0.35">
      <c r="A40375">
        <v>9837033032</v>
      </c>
      <c r="C40375" t="str">
        <f t="shared" si="630"/>
        <v>919837033032</v>
      </c>
    </row>
    <row r="40376" spans="1:3" x14ac:dyDescent="0.35">
      <c r="A40376">
        <v>9837033032</v>
      </c>
      <c r="C40376" t="str">
        <f t="shared" si="630"/>
        <v>919837033032</v>
      </c>
    </row>
    <row r="40377" spans="1:3" x14ac:dyDescent="0.35">
      <c r="A40377">
        <v>9810959121</v>
      </c>
      <c r="C40377" t="str">
        <f t="shared" si="630"/>
        <v>919810959121</v>
      </c>
    </row>
    <row r="40378" spans="1:3" x14ac:dyDescent="0.35">
      <c r="A40378">
        <v>9822541466</v>
      </c>
      <c r="C40378" t="str">
        <f t="shared" si="630"/>
        <v>919822541466</v>
      </c>
    </row>
    <row r="40379" spans="1:3" x14ac:dyDescent="0.35">
      <c r="A40379">
        <v>9866415050</v>
      </c>
      <c r="C40379" t="str">
        <f t="shared" si="630"/>
        <v>919866415050</v>
      </c>
    </row>
    <row r="40380" spans="1:3" x14ac:dyDescent="0.35">
      <c r="A40380">
        <v>9599024782</v>
      </c>
      <c r="C40380" t="str">
        <f t="shared" si="630"/>
        <v>919599024782</v>
      </c>
    </row>
    <row r="40381" spans="1:3" x14ac:dyDescent="0.35">
      <c r="A40381">
        <v>9506099991</v>
      </c>
      <c r="C40381" t="str">
        <f t="shared" si="630"/>
        <v>919506099991</v>
      </c>
    </row>
    <row r="40382" spans="1:3" x14ac:dyDescent="0.35">
      <c r="A40382">
        <v>9506099991</v>
      </c>
      <c r="C40382" t="str">
        <f t="shared" si="630"/>
        <v>919506099991</v>
      </c>
    </row>
    <row r="40383" spans="1:3" x14ac:dyDescent="0.35">
      <c r="A40383">
        <v>9506099991</v>
      </c>
      <c r="C40383" t="str">
        <f t="shared" si="630"/>
        <v>919506099991</v>
      </c>
    </row>
    <row r="40384" spans="1:3" x14ac:dyDescent="0.35">
      <c r="A40384">
        <v>9426446004</v>
      </c>
      <c r="C40384" t="str">
        <f t="shared" si="630"/>
        <v>919426446004</v>
      </c>
    </row>
    <row r="40385" spans="1:3" x14ac:dyDescent="0.35">
      <c r="A40385">
        <v>9838629236</v>
      </c>
      <c r="C40385" t="str">
        <f t="shared" si="630"/>
        <v>919838629236</v>
      </c>
    </row>
    <row r="40386" spans="1:3" x14ac:dyDescent="0.35">
      <c r="A40386">
        <v>9594800808</v>
      </c>
      <c r="C40386" t="str">
        <f t="shared" si="630"/>
        <v>919594800808</v>
      </c>
    </row>
    <row r="40387" spans="1:3" x14ac:dyDescent="0.35">
      <c r="A40387">
        <v>9829045843</v>
      </c>
      <c r="C40387" t="str">
        <f t="shared" ref="C40387:C40450" si="631">"91"&amp;A40387</f>
        <v>919829045843</v>
      </c>
    </row>
    <row r="40388" spans="1:3" x14ac:dyDescent="0.35">
      <c r="A40388">
        <v>8980700100</v>
      </c>
      <c r="C40388" t="str">
        <f t="shared" si="631"/>
        <v>918980700100</v>
      </c>
    </row>
    <row r="40389" spans="1:3" x14ac:dyDescent="0.35">
      <c r="A40389">
        <v>9833033773</v>
      </c>
      <c r="C40389" t="str">
        <f t="shared" si="631"/>
        <v>919833033773</v>
      </c>
    </row>
    <row r="40390" spans="1:3" x14ac:dyDescent="0.35">
      <c r="A40390">
        <v>9838071044</v>
      </c>
      <c r="C40390" t="str">
        <f t="shared" si="631"/>
        <v>919838071044</v>
      </c>
    </row>
    <row r="40391" spans="1:3" x14ac:dyDescent="0.35">
      <c r="A40391">
        <v>9328561347</v>
      </c>
      <c r="C40391" t="str">
        <f t="shared" si="631"/>
        <v>919328561347</v>
      </c>
    </row>
    <row r="40392" spans="1:3" x14ac:dyDescent="0.35">
      <c r="A40392">
        <v>7041404372</v>
      </c>
      <c r="C40392" t="str">
        <f t="shared" si="631"/>
        <v>917041404372</v>
      </c>
    </row>
    <row r="40393" spans="1:3" x14ac:dyDescent="0.35">
      <c r="A40393">
        <v>9703899918</v>
      </c>
      <c r="C40393" t="str">
        <f t="shared" si="631"/>
        <v>919703899918</v>
      </c>
    </row>
    <row r="40394" spans="1:3" x14ac:dyDescent="0.35">
      <c r="A40394">
        <v>9167209811</v>
      </c>
      <c r="C40394" t="str">
        <f t="shared" si="631"/>
        <v>919167209811</v>
      </c>
    </row>
    <row r="40395" spans="1:3" x14ac:dyDescent="0.35">
      <c r="A40395">
        <v>9940388808</v>
      </c>
      <c r="C40395" t="str">
        <f t="shared" si="631"/>
        <v>919940388808</v>
      </c>
    </row>
    <row r="40396" spans="1:3" x14ac:dyDescent="0.35">
      <c r="A40396">
        <v>9940388808</v>
      </c>
      <c r="C40396" t="str">
        <f t="shared" si="631"/>
        <v>919940388808</v>
      </c>
    </row>
    <row r="40397" spans="1:3" x14ac:dyDescent="0.35">
      <c r="A40397">
        <v>9422253707</v>
      </c>
      <c r="C40397" t="str">
        <f t="shared" si="631"/>
        <v>919422253707</v>
      </c>
    </row>
    <row r="40398" spans="1:3" x14ac:dyDescent="0.35">
      <c r="A40398">
        <v>9422253707</v>
      </c>
      <c r="C40398" t="str">
        <f t="shared" si="631"/>
        <v>919422253707</v>
      </c>
    </row>
    <row r="40399" spans="1:3" x14ac:dyDescent="0.35">
      <c r="A40399">
        <v>9846032242</v>
      </c>
      <c r="C40399" t="str">
        <f t="shared" si="631"/>
        <v>919846032242</v>
      </c>
    </row>
    <row r="40400" spans="1:3" x14ac:dyDescent="0.35">
      <c r="A40400">
        <v>9726192102</v>
      </c>
      <c r="C40400" t="str">
        <f t="shared" si="631"/>
        <v>919726192102</v>
      </c>
    </row>
    <row r="40401" spans="1:3" x14ac:dyDescent="0.35">
      <c r="A40401">
        <v>9999666531</v>
      </c>
      <c r="C40401" t="str">
        <f t="shared" si="631"/>
        <v>919999666531</v>
      </c>
    </row>
    <row r="40402" spans="1:3" x14ac:dyDescent="0.35">
      <c r="A40402">
        <v>9999666531</v>
      </c>
      <c r="C40402" t="str">
        <f t="shared" si="631"/>
        <v>919999666531</v>
      </c>
    </row>
    <row r="40403" spans="1:3" x14ac:dyDescent="0.35">
      <c r="A40403">
        <v>9999666531</v>
      </c>
      <c r="C40403" t="str">
        <f t="shared" si="631"/>
        <v>919999666531</v>
      </c>
    </row>
    <row r="40404" spans="1:3" x14ac:dyDescent="0.35">
      <c r="A40404">
        <v>9999666531</v>
      </c>
      <c r="C40404" t="str">
        <f t="shared" si="631"/>
        <v>919999666531</v>
      </c>
    </row>
    <row r="40405" spans="1:3" x14ac:dyDescent="0.35">
      <c r="A40405">
        <v>9999666531</v>
      </c>
      <c r="C40405" t="str">
        <f t="shared" si="631"/>
        <v>919999666531</v>
      </c>
    </row>
    <row r="40406" spans="1:3" x14ac:dyDescent="0.35">
      <c r="A40406">
        <v>9983316668</v>
      </c>
      <c r="C40406" t="str">
        <f t="shared" si="631"/>
        <v>919983316668</v>
      </c>
    </row>
    <row r="40407" spans="1:3" x14ac:dyDescent="0.35">
      <c r="A40407">
        <v>8447621038</v>
      </c>
      <c r="C40407" t="str">
        <f t="shared" si="631"/>
        <v>918447621038</v>
      </c>
    </row>
    <row r="40408" spans="1:3" x14ac:dyDescent="0.35">
      <c r="A40408">
        <v>7718858445</v>
      </c>
      <c r="C40408" t="str">
        <f t="shared" si="631"/>
        <v>917718858445</v>
      </c>
    </row>
    <row r="40409" spans="1:3" x14ac:dyDescent="0.35">
      <c r="A40409">
        <v>7666976699</v>
      </c>
      <c r="C40409" t="str">
        <f t="shared" si="631"/>
        <v>917666976699</v>
      </c>
    </row>
    <row r="40410" spans="1:3" x14ac:dyDescent="0.35">
      <c r="A40410">
        <v>7666976699</v>
      </c>
      <c r="C40410" t="str">
        <f t="shared" si="631"/>
        <v>917666976699</v>
      </c>
    </row>
    <row r="40411" spans="1:3" x14ac:dyDescent="0.35">
      <c r="A40411">
        <v>7666976699</v>
      </c>
      <c r="C40411" t="str">
        <f t="shared" si="631"/>
        <v>917666976699</v>
      </c>
    </row>
    <row r="40412" spans="1:3" x14ac:dyDescent="0.35">
      <c r="A40412">
        <v>7666976699</v>
      </c>
      <c r="C40412" t="str">
        <f t="shared" si="631"/>
        <v>917666976699</v>
      </c>
    </row>
    <row r="40413" spans="1:3" x14ac:dyDescent="0.35">
      <c r="A40413">
        <v>7666976699</v>
      </c>
      <c r="C40413" t="str">
        <f t="shared" si="631"/>
        <v>917666976699</v>
      </c>
    </row>
    <row r="40414" spans="1:3" x14ac:dyDescent="0.35">
      <c r="A40414">
        <v>9953352447</v>
      </c>
      <c r="C40414" t="str">
        <f t="shared" si="631"/>
        <v>919953352447</v>
      </c>
    </row>
    <row r="40415" spans="1:3" x14ac:dyDescent="0.35">
      <c r="A40415">
        <v>9896241707</v>
      </c>
      <c r="C40415" t="str">
        <f t="shared" si="631"/>
        <v>919896241707</v>
      </c>
    </row>
    <row r="40416" spans="1:3" x14ac:dyDescent="0.35">
      <c r="A40416">
        <v>9909815800</v>
      </c>
      <c r="C40416" t="str">
        <f t="shared" si="631"/>
        <v>919909815800</v>
      </c>
    </row>
    <row r="40417" spans="1:3" x14ac:dyDescent="0.35">
      <c r="A40417">
        <v>9830262277</v>
      </c>
      <c r="C40417" t="str">
        <f t="shared" si="631"/>
        <v>919830262277</v>
      </c>
    </row>
    <row r="40418" spans="1:3" x14ac:dyDescent="0.35">
      <c r="A40418">
        <v>9377229090</v>
      </c>
      <c r="C40418" t="str">
        <f t="shared" si="631"/>
        <v>919377229090</v>
      </c>
    </row>
    <row r="40419" spans="1:3" x14ac:dyDescent="0.35">
      <c r="A40419">
        <v>9377229090</v>
      </c>
      <c r="C40419" t="str">
        <f t="shared" si="631"/>
        <v>919377229090</v>
      </c>
    </row>
    <row r="40420" spans="1:3" x14ac:dyDescent="0.35">
      <c r="A40420">
        <v>9377229090</v>
      </c>
      <c r="C40420" t="str">
        <f t="shared" si="631"/>
        <v>919377229090</v>
      </c>
    </row>
    <row r="40421" spans="1:3" x14ac:dyDescent="0.35">
      <c r="A40421">
        <v>9377229090</v>
      </c>
      <c r="C40421" t="str">
        <f t="shared" si="631"/>
        <v>919377229090</v>
      </c>
    </row>
    <row r="40422" spans="1:3" x14ac:dyDescent="0.35">
      <c r="A40422">
        <v>9377229090</v>
      </c>
      <c r="C40422" t="str">
        <f t="shared" si="631"/>
        <v>919377229090</v>
      </c>
    </row>
    <row r="40423" spans="1:3" x14ac:dyDescent="0.35">
      <c r="A40423">
        <v>9377229090</v>
      </c>
      <c r="C40423" t="str">
        <f t="shared" si="631"/>
        <v>919377229090</v>
      </c>
    </row>
    <row r="40424" spans="1:3" x14ac:dyDescent="0.35">
      <c r="A40424">
        <v>9377229090</v>
      </c>
      <c r="C40424" t="str">
        <f t="shared" si="631"/>
        <v>919377229090</v>
      </c>
    </row>
    <row r="40425" spans="1:3" x14ac:dyDescent="0.35">
      <c r="A40425">
        <v>9699114809</v>
      </c>
      <c r="C40425" t="str">
        <f t="shared" si="631"/>
        <v>919699114809</v>
      </c>
    </row>
    <row r="40426" spans="1:3" x14ac:dyDescent="0.35">
      <c r="A40426">
        <v>9699114809</v>
      </c>
      <c r="C40426" t="str">
        <f t="shared" si="631"/>
        <v>919699114809</v>
      </c>
    </row>
    <row r="40427" spans="1:3" x14ac:dyDescent="0.35">
      <c r="A40427">
        <v>9099036251</v>
      </c>
      <c r="C40427" t="str">
        <f t="shared" si="631"/>
        <v>919099036251</v>
      </c>
    </row>
    <row r="40428" spans="1:3" x14ac:dyDescent="0.35">
      <c r="A40428">
        <v>9930900409</v>
      </c>
      <c r="C40428" t="str">
        <f t="shared" si="631"/>
        <v>919930900409</v>
      </c>
    </row>
    <row r="40429" spans="1:3" x14ac:dyDescent="0.35">
      <c r="A40429">
        <v>9930900409</v>
      </c>
      <c r="C40429" t="str">
        <f t="shared" si="631"/>
        <v>919930900409</v>
      </c>
    </row>
    <row r="40430" spans="1:3" x14ac:dyDescent="0.35">
      <c r="A40430">
        <v>9840142956</v>
      </c>
      <c r="C40430" t="str">
        <f t="shared" si="631"/>
        <v>919840142956</v>
      </c>
    </row>
    <row r="40431" spans="1:3" x14ac:dyDescent="0.35">
      <c r="A40431">
        <v>9842261106</v>
      </c>
      <c r="C40431" t="str">
        <f t="shared" si="631"/>
        <v>919842261106</v>
      </c>
    </row>
    <row r="40432" spans="1:3" x14ac:dyDescent="0.35">
      <c r="A40432">
        <v>9842261106</v>
      </c>
      <c r="C40432" t="str">
        <f t="shared" si="631"/>
        <v>919842261106</v>
      </c>
    </row>
    <row r="40433" spans="1:3" x14ac:dyDescent="0.35">
      <c r="A40433">
        <v>9842261106</v>
      </c>
      <c r="C40433" t="str">
        <f t="shared" si="631"/>
        <v>919842261106</v>
      </c>
    </row>
    <row r="40434" spans="1:3" x14ac:dyDescent="0.35">
      <c r="A40434">
        <v>9842261106</v>
      </c>
      <c r="C40434" t="str">
        <f t="shared" si="631"/>
        <v>919842261106</v>
      </c>
    </row>
    <row r="40435" spans="1:3" x14ac:dyDescent="0.35">
      <c r="A40435">
        <v>9842261106</v>
      </c>
      <c r="C40435" t="str">
        <f t="shared" si="631"/>
        <v>919842261106</v>
      </c>
    </row>
    <row r="40436" spans="1:3" x14ac:dyDescent="0.35">
      <c r="A40436">
        <v>9375888300</v>
      </c>
      <c r="C40436" t="str">
        <f t="shared" si="631"/>
        <v>919375888300</v>
      </c>
    </row>
    <row r="40437" spans="1:3" x14ac:dyDescent="0.35">
      <c r="A40437">
        <v>9873998027</v>
      </c>
      <c r="C40437" t="str">
        <f t="shared" si="631"/>
        <v>919873998027</v>
      </c>
    </row>
    <row r="40438" spans="1:3" x14ac:dyDescent="0.35">
      <c r="A40438">
        <v>9873998027</v>
      </c>
      <c r="C40438" t="str">
        <f t="shared" si="631"/>
        <v>919873998027</v>
      </c>
    </row>
    <row r="40439" spans="1:3" x14ac:dyDescent="0.35">
      <c r="A40439">
        <v>9873998027</v>
      </c>
      <c r="C40439" t="str">
        <f t="shared" si="631"/>
        <v>919873998027</v>
      </c>
    </row>
    <row r="40440" spans="1:3" x14ac:dyDescent="0.35">
      <c r="A40440">
        <v>9560919777</v>
      </c>
      <c r="C40440" t="str">
        <f t="shared" si="631"/>
        <v>919560919777</v>
      </c>
    </row>
    <row r="40441" spans="1:3" x14ac:dyDescent="0.35">
      <c r="A40441">
        <v>9560919777</v>
      </c>
      <c r="C40441" t="str">
        <f t="shared" si="631"/>
        <v>919560919777</v>
      </c>
    </row>
    <row r="40442" spans="1:3" x14ac:dyDescent="0.35">
      <c r="A40442">
        <v>9845040369</v>
      </c>
      <c r="C40442" t="str">
        <f t="shared" si="631"/>
        <v>919845040369</v>
      </c>
    </row>
    <row r="40443" spans="1:3" x14ac:dyDescent="0.35">
      <c r="A40443">
        <v>9845040369</v>
      </c>
      <c r="C40443" t="str">
        <f t="shared" si="631"/>
        <v>919845040369</v>
      </c>
    </row>
    <row r="40444" spans="1:3" x14ac:dyDescent="0.35">
      <c r="A40444">
        <v>9845040369</v>
      </c>
      <c r="C40444" t="str">
        <f t="shared" si="631"/>
        <v>919845040369</v>
      </c>
    </row>
    <row r="40445" spans="1:3" x14ac:dyDescent="0.35">
      <c r="A40445">
        <v>9845040369</v>
      </c>
      <c r="C40445" t="str">
        <f t="shared" si="631"/>
        <v>919845040369</v>
      </c>
    </row>
    <row r="40446" spans="1:3" x14ac:dyDescent="0.35">
      <c r="A40446">
        <v>9845040369</v>
      </c>
      <c r="C40446" t="str">
        <f t="shared" si="631"/>
        <v>919845040369</v>
      </c>
    </row>
    <row r="40447" spans="1:3" x14ac:dyDescent="0.35">
      <c r="A40447">
        <v>9845040369</v>
      </c>
      <c r="C40447" t="str">
        <f t="shared" si="631"/>
        <v>919845040369</v>
      </c>
    </row>
    <row r="40448" spans="1:3" x14ac:dyDescent="0.35">
      <c r="A40448">
        <v>9845040369</v>
      </c>
      <c r="C40448" t="str">
        <f t="shared" si="631"/>
        <v>919845040369</v>
      </c>
    </row>
    <row r="40449" spans="1:3" x14ac:dyDescent="0.35">
      <c r="A40449">
        <v>9820098689</v>
      </c>
      <c r="C40449" t="str">
        <f t="shared" si="631"/>
        <v>919820098689</v>
      </c>
    </row>
    <row r="40450" spans="1:3" x14ac:dyDescent="0.35">
      <c r="A40450">
        <v>9820098689</v>
      </c>
      <c r="C40450" t="str">
        <f t="shared" si="631"/>
        <v>919820098689</v>
      </c>
    </row>
    <row r="40451" spans="1:3" x14ac:dyDescent="0.35">
      <c r="A40451">
        <v>9876130366</v>
      </c>
      <c r="C40451" t="str">
        <f t="shared" ref="C40451:C40514" si="632">"91"&amp;A40451</f>
        <v>919876130366</v>
      </c>
    </row>
    <row r="40452" spans="1:3" x14ac:dyDescent="0.35">
      <c r="A40452">
        <v>9876130366</v>
      </c>
      <c r="C40452" t="str">
        <f t="shared" si="632"/>
        <v>919876130366</v>
      </c>
    </row>
    <row r="40453" spans="1:3" x14ac:dyDescent="0.35">
      <c r="A40453">
        <v>8408866779</v>
      </c>
      <c r="C40453" t="str">
        <f t="shared" si="632"/>
        <v>918408866779</v>
      </c>
    </row>
    <row r="40454" spans="1:3" x14ac:dyDescent="0.35">
      <c r="A40454">
        <v>8408866779</v>
      </c>
      <c r="C40454" t="str">
        <f t="shared" si="632"/>
        <v>918408866779</v>
      </c>
    </row>
    <row r="40455" spans="1:3" x14ac:dyDescent="0.35">
      <c r="A40455">
        <v>9820034894</v>
      </c>
      <c r="C40455" t="str">
        <f t="shared" si="632"/>
        <v>919820034894</v>
      </c>
    </row>
    <row r="40456" spans="1:3" x14ac:dyDescent="0.35">
      <c r="A40456">
        <v>9820034894</v>
      </c>
      <c r="C40456" t="str">
        <f t="shared" si="632"/>
        <v>919820034894</v>
      </c>
    </row>
    <row r="40457" spans="1:3" x14ac:dyDescent="0.35">
      <c r="A40457">
        <v>9810014302</v>
      </c>
      <c r="C40457" t="str">
        <f t="shared" si="632"/>
        <v>919810014302</v>
      </c>
    </row>
    <row r="40458" spans="1:3" x14ac:dyDescent="0.35">
      <c r="A40458">
        <v>9810014302</v>
      </c>
      <c r="C40458" t="str">
        <f t="shared" si="632"/>
        <v>919810014302</v>
      </c>
    </row>
    <row r="40459" spans="1:3" x14ac:dyDescent="0.35">
      <c r="A40459">
        <v>9810014302</v>
      </c>
      <c r="C40459" t="str">
        <f t="shared" si="632"/>
        <v>919810014302</v>
      </c>
    </row>
    <row r="40460" spans="1:3" x14ac:dyDescent="0.35">
      <c r="A40460">
        <v>9311115858</v>
      </c>
      <c r="C40460" t="str">
        <f t="shared" si="632"/>
        <v>919311115858</v>
      </c>
    </row>
    <row r="40461" spans="1:3" x14ac:dyDescent="0.35">
      <c r="A40461">
        <v>9311115858</v>
      </c>
      <c r="C40461" t="str">
        <f t="shared" si="632"/>
        <v>919311115858</v>
      </c>
    </row>
    <row r="40462" spans="1:3" x14ac:dyDescent="0.35">
      <c r="A40462">
        <v>9311115858</v>
      </c>
      <c r="C40462" t="str">
        <f t="shared" si="632"/>
        <v>919311115858</v>
      </c>
    </row>
    <row r="40463" spans="1:3" x14ac:dyDescent="0.35">
      <c r="A40463">
        <v>9311115858</v>
      </c>
      <c r="C40463" t="str">
        <f t="shared" si="632"/>
        <v>919311115858</v>
      </c>
    </row>
    <row r="40464" spans="1:3" x14ac:dyDescent="0.35">
      <c r="A40464">
        <v>9311115858</v>
      </c>
      <c r="C40464" t="str">
        <f t="shared" si="632"/>
        <v>919311115858</v>
      </c>
    </row>
    <row r="40465" spans="1:3" x14ac:dyDescent="0.35">
      <c r="A40465">
        <v>9311115858</v>
      </c>
      <c r="C40465" t="str">
        <f t="shared" si="632"/>
        <v>919311115858</v>
      </c>
    </row>
    <row r="40466" spans="1:3" x14ac:dyDescent="0.35">
      <c r="A40466">
        <v>9323555137</v>
      </c>
      <c r="C40466" t="str">
        <f t="shared" si="632"/>
        <v>919323555137</v>
      </c>
    </row>
    <row r="40467" spans="1:3" x14ac:dyDescent="0.35">
      <c r="A40467">
        <v>9323555137</v>
      </c>
      <c r="C40467" t="str">
        <f t="shared" si="632"/>
        <v>919323555137</v>
      </c>
    </row>
    <row r="40468" spans="1:3" x14ac:dyDescent="0.35">
      <c r="A40468">
        <v>9899111715</v>
      </c>
      <c r="C40468" t="str">
        <f t="shared" si="632"/>
        <v>919899111715</v>
      </c>
    </row>
    <row r="40469" spans="1:3" x14ac:dyDescent="0.35">
      <c r="A40469">
        <v>9830782627</v>
      </c>
      <c r="C40469" t="str">
        <f t="shared" si="632"/>
        <v>919830782627</v>
      </c>
    </row>
    <row r="40470" spans="1:3" x14ac:dyDescent="0.35">
      <c r="A40470">
        <v>9894790746</v>
      </c>
      <c r="C40470" t="str">
        <f t="shared" si="632"/>
        <v>919894790746</v>
      </c>
    </row>
    <row r="40471" spans="1:3" x14ac:dyDescent="0.35">
      <c r="A40471">
        <v>9887995799</v>
      </c>
      <c r="C40471" t="str">
        <f t="shared" si="632"/>
        <v>919887995799</v>
      </c>
    </row>
    <row r="40472" spans="1:3" x14ac:dyDescent="0.35">
      <c r="A40472">
        <v>9845842795</v>
      </c>
      <c r="C40472" t="str">
        <f t="shared" si="632"/>
        <v>919845842795</v>
      </c>
    </row>
    <row r="40473" spans="1:3" x14ac:dyDescent="0.35">
      <c r="A40473">
        <v>9873474414</v>
      </c>
      <c r="C40473" t="str">
        <f t="shared" si="632"/>
        <v>919873474414</v>
      </c>
    </row>
    <row r="40474" spans="1:3" x14ac:dyDescent="0.35">
      <c r="A40474">
        <v>9811055763</v>
      </c>
      <c r="C40474" t="str">
        <f t="shared" si="632"/>
        <v>919811055763</v>
      </c>
    </row>
    <row r="40475" spans="1:3" x14ac:dyDescent="0.35">
      <c r="A40475">
        <v>9811055763</v>
      </c>
      <c r="C40475" t="str">
        <f t="shared" si="632"/>
        <v>919811055763</v>
      </c>
    </row>
    <row r="40476" spans="1:3" x14ac:dyDescent="0.35">
      <c r="A40476">
        <v>9994620406</v>
      </c>
      <c r="C40476" t="str">
        <f t="shared" si="632"/>
        <v>919994620406</v>
      </c>
    </row>
    <row r="40477" spans="1:3" x14ac:dyDescent="0.35">
      <c r="A40477">
        <v>9860471807</v>
      </c>
      <c r="C40477" t="str">
        <f t="shared" si="632"/>
        <v>919860471807</v>
      </c>
    </row>
    <row r="40478" spans="1:3" x14ac:dyDescent="0.35">
      <c r="A40478">
        <v>9213743819</v>
      </c>
      <c r="C40478" t="str">
        <f t="shared" si="632"/>
        <v>919213743819</v>
      </c>
    </row>
    <row r="40479" spans="1:3" x14ac:dyDescent="0.35">
      <c r="A40479">
        <v>9213743819</v>
      </c>
      <c r="C40479" t="str">
        <f t="shared" si="632"/>
        <v>919213743819</v>
      </c>
    </row>
    <row r="40480" spans="1:3" x14ac:dyDescent="0.35">
      <c r="A40480">
        <v>9213743819</v>
      </c>
      <c r="C40480" t="str">
        <f t="shared" si="632"/>
        <v>919213743819</v>
      </c>
    </row>
    <row r="40481" spans="1:3" x14ac:dyDescent="0.35">
      <c r="A40481">
        <v>9213743819</v>
      </c>
      <c r="C40481" t="str">
        <f t="shared" si="632"/>
        <v>919213743819</v>
      </c>
    </row>
    <row r="40482" spans="1:3" x14ac:dyDescent="0.35">
      <c r="A40482">
        <v>9213743819</v>
      </c>
      <c r="C40482" t="str">
        <f t="shared" si="632"/>
        <v>919213743819</v>
      </c>
    </row>
    <row r="40483" spans="1:3" x14ac:dyDescent="0.35">
      <c r="A40483">
        <v>9213743819</v>
      </c>
      <c r="C40483" t="str">
        <f t="shared" si="632"/>
        <v>919213743819</v>
      </c>
    </row>
    <row r="40484" spans="1:3" x14ac:dyDescent="0.35">
      <c r="A40484">
        <v>9213743819</v>
      </c>
      <c r="C40484" t="str">
        <f t="shared" si="632"/>
        <v>919213743819</v>
      </c>
    </row>
    <row r="40485" spans="1:3" x14ac:dyDescent="0.35">
      <c r="A40485">
        <v>9213743819</v>
      </c>
      <c r="C40485" t="str">
        <f t="shared" si="632"/>
        <v>919213743819</v>
      </c>
    </row>
    <row r="40486" spans="1:3" x14ac:dyDescent="0.35">
      <c r="A40486">
        <v>9213743819</v>
      </c>
      <c r="C40486" t="str">
        <f t="shared" si="632"/>
        <v>919213743819</v>
      </c>
    </row>
    <row r="40487" spans="1:3" x14ac:dyDescent="0.35">
      <c r="A40487">
        <v>9213743819</v>
      </c>
      <c r="C40487" t="str">
        <f t="shared" si="632"/>
        <v>919213743819</v>
      </c>
    </row>
    <row r="40488" spans="1:3" x14ac:dyDescent="0.35">
      <c r="A40488">
        <v>9213743819</v>
      </c>
      <c r="C40488" t="str">
        <f t="shared" si="632"/>
        <v>919213743819</v>
      </c>
    </row>
    <row r="40489" spans="1:3" x14ac:dyDescent="0.35">
      <c r="A40489">
        <v>9213743819</v>
      </c>
      <c r="C40489" t="str">
        <f t="shared" si="632"/>
        <v>919213743819</v>
      </c>
    </row>
    <row r="40490" spans="1:3" x14ac:dyDescent="0.35">
      <c r="A40490">
        <v>9811059998</v>
      </c>
      <c r="C40490" t="str">
        <f t="shared" si="632"/>
        <v>919811059998</v>
      </c>
    </row>
    <row r="40491" spans="1:3" x14ac:dyDescent="0.35">
      <c r="A40491">
        <v>9227455399</v>
      </c>
      <c r="C40491" t="str">
        <f t="shared" si="632"/>
        <v>919227455399</v>
      </c>
    </row>
    <row r="40492" spans="1:3" x14ac:dyDescent="0.35">
      <c r="A40492">
        <v>9227455399</v>
      </c>
      <c r="C40492" t="str">
        <f t="shared" si="632"/>
        <v>919227455399</v>
      </c>
    </row>
    <row r="40493" spans="1:3" x14ac:dyDescent="0.35">
      <c r="A40493">
        <v>9820048992</v>
      </c>
      <c r="C40493" t="str">
        <f t="shared" si="632"/>
        <v>919820048992</v>
      </c>
    </row>
    <row r="40494" spans="1:3" x14ac:dyDescent="0.35">
      <c r="A40494">
        <v>8401622480</v>
      </c>
      <c r="C40494" t="str">
        <f t="shared" si="632"/>
        <v>918401622480</v>
      </c>
    </row>
    <row r="40495" spans="1:3" x14ac:dyDescent="0.35">
      <c r="A40495">
        <v>9825084483</v>
      </c>
      <c r="C40495" t="str">
        <f t="shared" si="632"/>
        <v>919825084483</v>
      </c>
    </row>
    <row r="40496" spans="1:3" x14ac:dyDescent="0.35">
      <c r="A40496">
        <v>7738693814</v>
      </c>
      <c r="C40496" t="str">
        <f t="shared" si="632"/>
        <v>917738693814</v>
      </c>
    </row>
    <row r="40497" spans="1:3" x14ac:dyDescent="0.35">
      <c r="A40497">
        <v>7738693814</v>
      </c>
      <c r="C40497" t="str">
        <f t="shared" si="632"/>
        <v>917738693814</v>
      </c>
    </row>
    <row r="40498" spans="1:3" x14ac:dyDescent="0.35">
      <c r="A40498">
        <v>9820968242</v>
      </c>
      <c r="C40498" t="str">
        <f t="shared" si="632"/>
        <v>919820968242</v>
      </c>
    </row>
    <row r="40499" spans="1:3" x14ac:dyDescent="0.35">
      <c r="A40499">
        <v>9825382310</v>
      </c>
      <c r="C40499" t="str">
        <f t="shared" si="632"/>
        <v>919825382310</v>
      </c>
    </row>
    <row r="40500" spans="1:3" x14ac:dyDescent="0.35">
      <c r="A40500">
        <v>9825382310</v>
      </c>
      <c r="C40500" t="str">
        <f t="shared" si="632"/>
        <v>919825382310</v>
      </c>
    </row>
    <row r="40501" spans="1:3" x14ac:dyDescent="0.35">
      <c r="A40501">
        <v>9825382310</v>
      </c>
      <c r="C40501" t="str">
        <f t="shared" si="632"/>
        <v>919825382310</v>
      </c>
    </row>
    <row r="40502" spans="1:3" x14ac:dyDescent="0.35">
      <c r="A40502">
        <v>9825382310</v>
      </c>
      <c r="C40502" t="str">
        <f t="shared" si="632"/>
        <v>919825382310</v>
      </c>
    </row>
    <row r="40503" spans="1:3" x14ac:dyDescent="0.35">
      <c r="A40503">
        <v>9825382310</v>
      </c>
      <c r="C40503" t="str">
        <f t="shared" si="632"/>
        <v>919825382310</v>
      </c>
    </row>
    <row r="40504" spans="1:3" x14ac:dyDescent="0.35">
      <c r="A40504">
        <v>9699846502</v>
      </c>
      <c r="C40504" t="str">
        <f t="shared" si="632"/>
        <v>919699846502</v>
      </c>
    </row>
    <row r="40505" spans="1:3" x14ac:dyDescent="0.35">
      <c r="A40505">
        <v>9840045353</v>
      </c>
      <c r="C40505" t="str">
        <f t="shared" si="632"/>
        <v>919840045353</v>
      </c>
    </row>
    <row r="40506" spans="1:3" x14ac:dyDescent="0.35">
      <c r="A40506">
        <v>9001255444</v>
      </c>
      <c r="C40506" t="str">
        <f t="shared" si="632"/>
        <v>919001255444</v>
      </c>
    </row>
    <row r="40507" spans="1:3" x14ac:dyDescent="0.35">
      <c r="A40507">
        <v>9910001370</v>
      </c>
      <c r="C40507" t="str">
        <f t="shared" si="632"/>
        <v>919910001370</v>
      </c>
    </row>
    <row r="40508" spans="1:3" x14ac:dyDescent="0.35">
      <c r="A40508">
        <v>9910001370</v>
      </c>
      <c r="C40508" t="str">
        <f t="shared" si="632"/>
        <v>919910001370</v>
      </c>
    </row>
    <row r="40509" spans="1:3" x14ac:dyDescent="0.35">
      <c r="A40509">
        <v>9953339831</v>
      </c>
      <c r="C40509" t="str">
        <f t="shared" si="632"/>
        <v>919953339831</v>
      </c>
    </row>
    <row r="40510" spans="1:3" x14ac:dyDescent="0.35">
      <c r="A40510">
        <v>9953339705</v>
      </c>
      <c r="C40510" t="str">
        <f t="shared" si="632"/>
        <v>919953339705</v>
      </c>
    </row>
    <row r="40511" spans="1:3" x14ac:dyDescent="0.35">
      <c r="A40511">
        <v>9953339443</v>
      </c>
      <c r="C40511" t="str">
        <f t="shared" si="632"/>
        <v>919953339443</v>
      </c>
    </row>
    <row r="40512" spans="1:3" x14ac:dyDescent="0.35">
      <c r="A40512">
        <v>9953338884</v>
      </c>
      <c r="C40512" t="str">
        <f t="shared" si="632"/>
        <v>919953338884</v>
      </c>
    </row>
    <row r="40513" spans="1:3" x14ac:dyDescent="0.35">
      <c r="A40513">
        <v>9953338872</v>
      </c>
      <c r="C40513" t="str">
        <f t="shared" si="632"/>
        <v>919953338872</v>
      </c>
    </row>
    <row r="40514" spans="1:3" x14ac:dyDescent="0.35">
      <c r="A40514">
        <v>9953338745</v>
      </c>
      <c r="C40514" t="str">
        <f t="shared" si="632"/>
        <v>919953338745</v>
      </c>
    </row>
    <row r="40515" spans="1:3" x14ac:dyDescent="0.35">
      <c r="A40515">
        <v>9953338384</v>
      </c>
      <c r="C40515" t="str">
        <f t="shared" ref="C40515:C40578" si="633">"91"&amp;A40515</f>
        <v>919953338384</v>
      </c>
    </row>
    <row r="40516" spans="1:3" x14ac:dyDescent="0.35">
      <c r="A40516">
        <v>9953338003</v>
      </c>
      <c r="C40516" t="str">
        <f t="shared" si="633"/>
        <v>919953338003</v>
      </c>
    </row>
    <row r="40517" spans="1:3" x14ac:dyDescent="0.35">
      <c r="A40517">
        <v>9953337661</v>
      </c>
      <c r="C40517" t="str">
        <f t="shared" si="633"/>
        <v>919953337661</v>
      </c>
    </row>
    <row r="40518" spans="1:3" x14ac:dyDescent="0.35">
      <c r="A40518">
        <v>9953337222</v>
      </c>
      <c r="C40518" t="str">
        <f t="shared" si="633"/>
        <v>919953337222</v>
      </c>
    </row>
    <row r="40519" spans="1:3" x14ac:dyDescent="0.35">
      <c r="A40519">
        <v>9953336623</v>
      </c>
      <c r="C40519" t="str">
        <f t="shared" si="633"/>
        <v>919953336623</v>
      </c>
    </row>
    <row r="40520" spans="1:3" x14ac:dyDescent="0.35">
      <c r="A40520">
        <v>9953335569</v>
      </c>
      <c r="C40520" t="str">
        <f t="shared" si="633"/>
        <v>919953335569</v>
      </c>
    </row>
    <row r="40521" spans="1:3" x14ac:dyDescent="0.35">
      <c r="A40521">
        <v>9953334889</v>
      </c>
      <c r="C40521" t="str">
        <f t="shared" si="633"/>
        <v>919953334889</v>
      </c>
    </row>
    <row r="40522" spans="1:3" x14ac:dyDescent="0.35">
      <c r="A40522">
        <v>9953333936</v>
      </c>
      <c r="C40522" t="str">
        <f t="shared" si="633"/>
        <v>919953333936</v>
      </c>
    </row>
    <row r="40523" spans="1:3" x14ac:dyDescent="0.35">
      <c r="A40523">
        <v>9953333928</v>
      </c>
      <c r="C40523" t="str">
        <f t="shared" si="633"/>
        <v>919953333928</v>
      </c>
    </row>
    <row r="40524" spans="1:3" x14ac:dyDescent="0.35">
      <c r="A40524">
        <v>9953333848</v>
      </c>
      <c r="C40524" t="str">
        <f t="shared" si="633"/>
        <v>919953333848</v>
      </c>
    </row>
    <row r="40525" spans="1:3" x14ac:dyDescent="0.35">
      <c r="A40525">
        <v>9953333749</v>
      </c>
      <c r="C40525" t="str">
        <f t="shared" si="633"/>
        <v>919953333749</v>
      </c>
    </row>
    <row r="40526" spans="1:3" x14ac:dyDescent="0.35">
      <c r="A40526">
        <v>9953333612</v>
      </c>
      <c r="C40526" t="str">
        <f t="shared" si="633"/>
        <v>919953333612</v>
      </c>
    </row>
    <row r="40527" spans="1:3" x14ac:dyDescent="0.35">
      <c r="A40527">
        <v>9953333518</v>
      </c>
      <c r="C40527" t="str">
        <f t="shared" si="633"/>
        <v>919953333518</v>
      </c>
    </row>
    <row r="40528" spans="1:3" x14ac:dyDescent="0.35">
      <c r="A40528">
        <v>9953333482</v>
      </c>
      <c r="C40528" t="str">
        <f t="shared" si="633"/>
        <v>919953333482</v>
      </c>
    </row>
    <row r="40529" spans="1:3" x14ac:dyDescent="0.35">
      <c r="A40529">
        <v>9953333317</v>
      </c>
      <c r="C40529" t="str">
        <f t="shared" si="633"/>
        <v>919953333317</v>
      </c>
    </row>
    <row r="40530" spans="1:3" x14ac:dyDescent="0.35">
      <c r="A40530">
        <v>9953333071</v>
      </c>
      <c r="C40530" t="str">
        <f t="shared" si="633"/>
        <v>919953333071</v>
      </c>
    </row>
    <row r="40531" spans="1:3" x14ac:dyDescent="0.35">
      <c r="A40531">
        <v>9953333067</v>
      </c>
      <c r="C40531" t="str">
        <f t="shared" si="633"/>
        <v>919953333067</v>
      </c>
    </row>
    <row r="40532" spans="1:3" x14ac:dyDescent="0.35">
      <c r="A40532">
        <v>9953332807</v>
      </c>
      <c r="C40532" t="str">
        <f t="shared" si="633"/>
        <v>919953332807</v>
      </c>
    </row>
    <row r="40533" spans="1:3" x14ac:dyDescent="0.35">
      <c r="A40533">
        <v>9953332688</v>
      </c>
      <c r="C40533" t="str">
        <f t="shared" si="633"/>
        <v>919953332688</v>
      </c>
    </row>
    <row r="40534" spans="1:3" x14ac:dyDescent="0.35">
      <c r="A40534">
        <v>9953332639</v>
      </c>
      <c r="C40534" t="str">
        <f t="shared" si="633"/>
        <v>919953332639</v>
      </c>
    </row>
    <row r="40535" spans="1:3" x14ac:dyDescent="0.35">
      <c r="A40535">
        <v>9953332525</v>
      </c>
      <c r="C40535" t="str">
        <f t="shared" si="633"/>
        <v>919953332525</v>
      </c>
    </row>
    <row r="40536" spans="1:3" x14ac:dyDescent="0.35">
      <c r="A40536">
        <v>9953332210</v>
      </c>
      <c r="C40536" t="str">
        <f t="shared" si="633"/>
        <v>919953332210</v>
      </c>
    </row>
    <row r="40537" spans="1:3" x14ac:dyDescent="0.35">
      <c r="A40537">
        <v>9953331303</v>
      </c>
      <c r="C40537" t="str">
        <f t="shared" si="633"/>
        <v>919953331303</v>
      </c>
    </row>
    <row r="40538" spans="1:3" x14ac:dyDescent="0.35">
      <c r="A40538">
        <v>9953331007</v>
      </c>
      <c r="C40538" t="str">
        <f t="shared" si="633"/>
        <v>919953331007</v>
      </c>
    </row>
    <row r="40539" spans="1:3" x14ac:dyDescent="0.35">
      <c r="A40539">
        <v>9953330884</v>
      </c>
      <c r="C40539" t="str">
        <f t="shared" si="633"/>
        <v>919953330884</v>
      </c>
    </row>
    <row r="40540" spans="1:3" x14ac:dyDescent="0.35">
      <c r="A40540">
        <v>9953330827</v>
      </c>
      <c r="C40540" t="str">
        <f t="shared" si="633"/>
        <v>919953330827</v>
      </c>
    </row>
    <row r="40541" spans="1:3" x14ac:dyDescent="0.35">
      <c r="A40541">
        <v>9953330460</v>
      </c>
      <c r="C40541" t="str">
        <f t="shared" si="633"/>
        <v>919953330460</v>
      </c>
    </row>
    <row r="40542" spans="1:3" x14ac:dyDescent="0.35">
      <c r="A40542">
        <v>9953330014</v>
      </c>
      <c r="C40542" t="str">
        <f t="shared" si="633"/>
        <v>919953330014</v>
      </c>
    </row>
    <row r="40543" spans="1:3" x14ac:dyDescent="0.35">
      <c r="A40543">
        <v>9953330002</v>
      </c>
      <c r="C40543" t="str">
        <f t="shared" si="633"/>
        <v>919953330002</v>
      </c>
    </row>
    <row r="40544" spans="1:3" x14ac:dyDescent="0.35">
      <c r="A40544">
        <v>9953328630</v>
      </c>
      <c r="C40544" t="str">
        <f t="shared" si="633"/>
        <v>919953328630</v>
      </c>
    </row>
    <row r="40545" spans="1:3" x14ac:dyDescent="0.35">
      <c r="A40545">
        <v>9953328201</v>
      </c>
      <c r="C40545" t="str">
        <f t="shared" si="633"/>
        <v>919953328201</v>
      </c>
    </row>
    <row r="40546" spans="1:3" x14ac:dyDescent="0.35">
      <c r="A40546">
        <v>9953328078</v>
      </c>
      <c r="C40546" t="str">
        <f t="shared" si="633"/>
        <v>919953328078</v>
      </c>
    </row>
    <row r="40547" spans="1:3" x14ac:dyDescent="0.35">
      <c r="A40547">
        <v>9953327283</v>
      </c>
      <c r="C40547" t="str">
        <f t="shared" si="633"/>
        <v>919953327283</v>
      </c>
    </row>
    <row r="40548" spans="1:3" x14ac:dyDescent="0.35">
      <c r="A40548">
        <v>9953327232</v>
      </c>
      <c r="C40548" t="str">
        <f t="shared" si="633"/>
        <v>919953327232</v>
      </c>
    </row>
    <row r="40549" spans="1:3" x14ac:dyDescent="0.35">
      <c r="A40549">
        <v>9953327232</v>
      </c>
      <c r="C40549" t="str">
        <f t="shared" si="633"/>
        <v>919953327232</v>
      </c>
    </row>
    <row r="40550" spans="1:3" x14ac:dyDescent="0.35">
      <c r="A40550">
        <v>9953327232</v>
      </c>
      <c r="C40550" t="str">
        <f t="shared" si="633"/>
        <v>919953327232</v>
      </c>
    </row>
    <row r="40551" spans="1:3" x14ac:dyDescent="0.35">
      <c r="A40551">
        <v>9953327232</v>
      </c>
      <c r="C40551" t="str">
        <f t="shared" si="633"/>
        <v>919953327232</v>
      </c>
    </row>
    <row r="40552" spans="1:3" x14ac:dyDescent="0.35">
      <c r="A40552">
        <v>9953326757</v>
      </c>
      <c r="C40552" t="str">
        <f t="shared" si="633"/>
        <v>919953326757</v>
      </c>
    </row>
    <row r="40553" spans="1:3" x14ac:dyDescent="0.35">
      <c r="A40553">
        <v>9953326635</v>
      </c>
      <c r="C40553" t="str">
        <f t="shared" si="633"/>
        <v>919953326635</v>
      </c>
    </row>
    <row r="40554" spans="1:3" x14ac:dyDescent="0.35">
      <c r="A40554">
        <v>9953326121</v>
      </c>
      <c r="C40554" t="str">
        <f t="shared" si="633"/>
        <v>919953326121</v>
      </c>
    </row>
    <row r="40555" spans="1:3" x14ac:dyDescent="0.35">
      <c r="A40555">
        <v>9953326040</v>
      </c>
      <c r="C40555" t="str">
        <f t="shared" si="633"/>
        <v>919953326040</v>
      </c>
    </row>
    <row r="40556" spans="1:3" x14ac:dyDescent="0.35">
      <c r="A40556">
        <v>9953325545</v>
      </c>
      <c r="C40556" t="str">
        <f t="shared" si="633"/>
        <v>919953325545</v>
      </c>
    </row>
    <row r="40557" spans="1:3" x14ac:dyDescent="0.35">
      <c r="A40557">
        <v>9953325510</v>
      </c>
      <c r="C40557" t="str">
        <f t="shared" si="633"/>
        <v>919953325510</v>
      </c>
    </row>
    <row r="40558" spans="1:3" x14ac:dyDescent="0.35">
      <c r="A40558">
        <v>9953325128</v>
      </c>
      <c r="C40558" t="str">
        <f t="shared" si="633"/>
        <v>919953325128</v>
      </c>
    </row>
    <row r="40559" spans="1:3" x14ac:dyDescent="0.35">
      <c r="A40559">
        <v>9953324914</v>
      </c>
      <c r="C40559" t="str">
        <f t="shared" si="633"/>
        <v>919953324914</v>
      </c>
    </row>
    <row r="40560" spans="1:3" x14ac:dyDescent="0.35">
      <c r="A40560">
        <v>9953324855</v>
      </c>
      <c r="C40560" t="str">
        <f t="shared" si="633"/>
        <v>919953324855</v>
      </c>
    </row>
    <row r="40561" spans="1:3" x14ac:dyDescent="0.35">
      <c r="A40561">
        <v>9953324207</v>
      </c>
      <c r="C40561" t="str">
        <f t="shared" si="633"/>
        <v>919953324207</v>
      </c>
    </row>
    <row r="40562" spans="1:3" x14ac:dyDescent="0.35">
      <c r="A40562">
        <v>9953323403</v>
      </c>
      <c r="C40562" t="str">
        <f t="shared" si="633"/>
        <v>919953323403</v>
      </c>
    </row>
    <row r="40563" spans="1:3" x14ac:dyDescent="0.35">
      <c r="A40563">
        <v>9953322716</v>
      </c>
      <c r="C40563" t="str">
        <f t="shared" si="633"/>
        <v>919953322716</v>
      </c>
    </row>
    <row r="40564" spans="1:3" x14ac:dyDescent="0.35">
      <c r="A40564">
        <v>9953322596</v>
      </c>
      <c r="C40564" t="str">
        <f t="shared" si="633"/>
        <v>919953322596</v>
      </c>
    </row>
    <row r="40565" spans="1:3" x14ac:dyDescent="0.35">
      <c r="A40565">
        <v>9312405488</v>
      </c>
      <c r="C40565" t="str">
        <f t="shared" si="633"/>
        <v>919312405488</v>
      </c>
    </row>
    <row r="40566" spans="1:3" x14ac:dyDescent="0.35">
      <c r="A40566">
        <v>9953320419</v>
      </c>
      <c r="C40566" t="str">
        <f t="shared" si="633"/>
        <v>919953320419</v>
      </c>
    </row>
    <row r="40567" spans="1:3" x14ac:dyDescent="0.35">
      <c r="A40567">
        <v>9953319400</v>
      </c>
      <c r="C40567" t="str">
        <f t="shared" si="633"/>
        <v>919953319400</v>
      </c>
    </row>
    <row r="40568" spans="1:3" x14ac:dyDescent="0.35">
      <c r="A40568">
        <v>9953318271</v>
      </c>
      <c r="C40568" t="str">
        <f t="shared" si="633"/>
        <v>919953318271</v>
      </c>
    </row>
    <row r="40569" spans="1:3" x14ac:dyDescent="0.35">
      <c r="A40569">
        <v>9953318116</v>
      </c>
      <c r="C40569" t="str">
        <f t="shared" si="633"/>
        <v>919953318116</v>
      </c>
    </row>
    <row r="40570" spans="1:3" x14ac:dyDescent="0.35">
      <c r="A40570">
        <v>9953317676</v>
      </c>
      <c r="C40570" t="str">
        <f t="shared" si="633"/>
        <v>919953317676</v>
      </c>
    </row>
    <row r="40571" spans="1:3" x14ac:dyDescent="0.35">
      <c r="A40571">
        <v>9953317674</v>
      </c>
      <c r="C40571" t="str">
        <f t="shared" si="633"/>
        <v>919953317674</v>
      </c>
    </row>
    <row r="40572" spans="1:3" x14ac:dyDescent="0.35">
      <c r="A40572">
        <v>9953316786</v>
      </c>
      <c r="C40572" t="str">
        <f t="shared" si="633"/>
        <v>919953316786</v>
      </c>
    </row>
    <row r="40573" spans="1:3" x14ac:dyDescent="0.35">
      <c r="A40573">
        <v>9953316641</v>
      </c>
      <c r="C40573" t="str">
        <f t="shared" si="633"/>
        <v>919953316641</v>
      </c>
    </row>
    <row r="40574" spans="1:3" x14ac:dyDescent="0.35">
      <c r="A40574">
        <v>9953314561</v>
      </c>
      <c r="C40574" t="str">
        <f t="shared" si="633"/>
        <v>919953314561</v>
      </c>
    </row>
    <row r="40575" spans="1:3" x14ac:dyDescent="0.35">
      <c r="A40575">
        <v>9953314277</v>
      </c>
      <c r="C40575" t="str">
        <f t="shared" si="633"/>
        <v>919953314277</v>
      </c>
    </row>
    <row r="40576" spans="1:3" x14ac:dyDescent="0.35">
      <c r="A40576">
        <v>9953314042</v>
      </c>
      <c r="C40576" t="str">
        <f t="shared" si="633"/>
        <v>919953314042</v>
      </c>
    </row>
    <row r="40577" spans="1:3" x14ac:dyDescent="0.35">
      <c r="A40577">
        <v>9953313785</v>
      </c>
      <c r="C40577" t="str">
        <f t="shared" si="633"/>
        <v>919953313785</v>
      </c>
    </row>
    <row r="40578" spans="1:3" x14ac:dyDescent="0.35">
      <c r="A40578">
        <v>9953313630</v>
      </c>
      <c r="C40578" t="str">
        <f t="shared" si="633"/>
        <v>919953313630</v>
      </c>
    </row>
    <row r="40579" spans="1:3" x14ac:dyDescent="0.35">
      <c r="A40579">
        <v>9953313517</v>
      </c>
      <c r="C40579" t="str">
        <f t="shared" ref="C40579:C40642" si="634">"91"&amp;A40579</f>
        <v>919953313517</v>
      </c>
    </row>
    <row r="40580" spans="1:3" x14ac:dyDescent="0.35">
      <c r="A40580">
        <v>9953312091</v>
      </c>
      <c r="C40580" t="str">
        <f t="shared" si="634"/>
        <v>919953312091</v>
      </c>
    </row>
    <row r="40581" spans="1:3" x14ac:dyDescent="0.35">
      <c r="A40581">
        <v>9953311940</v>
      </c>
      <c r="C40581" t="str">
        <f t="shared" si="634"/>
        <v>919953311940</v>
      </c>
    </row>
    <row r="40582" spans="1:3" x14ac:dyDescent="0.35">
      <c r="A40582">
        <v>9953310903</v>
      </c>
      <c r="C40582" t="str">
        <f t="shared" si="634"/>
        <v>919953310903</v>
      </c>
    </row>
    <row r="40583" spans="1:3" x14ac:dyDescent="0.35">
      <c r="A40583">
        <v>9953309092</v>
      </c>
      <c r="C40583" t="str">
        <f t="shared" si="634"/>
        <v>919953309092</v>
      </c>
    </row>
    <row r="40584" spans="1:3" x14ac:dyDescent="0.35">
      <c r="A40584">
        <v>9953308780</v>
      </c>
      <c r="C40584" t="str">
        <f t="shared" si="634"/>
        <v>919953308780</v>
      </c>
    </row>
    <row r="40585" spans="1:3" x14ac:dyDescent="0.35">
      <c r="A40585">
        <v>9953307987</v>
      </c>
      <c r="C40585" t="str">
        <f t="shared" si="634"/>
        <v>919953307987</v>
      </c>
    </row>
    <row r="40586" spans="1:3" x14ac:dyDescent="0.35">
      <c r="A40586">
        <v>9953307846</v>
      </c>
      <c r="C40586" t="str">
        <f t="shared" si="634"/>
        <v>919953307846</v>
      </c>
    </row>
    <row r="40587" spans="1:3" x14ac:dyDescent="0.35">
      <c r="A40587">
        <v>9953307174</v>
      </c>
      <c r="C40587" t="str">
        <f t="shared" si="634"/>
        <v>919953307174</v>
      </c>
    </row>
    <row r="40588" spans="1:3" x14ac:dyDescent="0.35">
      <c r="A40588">
        <v>9953307046</v>
      </c>
      <c r="C40588" t="str">
        <f t="shared" si="634"/>
        <v>919953307046</v>
      </c>
    </row>
    <row r="40589" spans="1:3" x14ac:dyDescent="0.35">
      <c r="A40589">
        <v>9953306905</v>
      </c>
      <c r="C40589" t="str">
        <f t="shared" si="634"/>
        <v>919953306905</v>
      </c>
    </row>
    <row r="40590" spans="1:3" x14ac:dyDescent="0.35">
      <c r="A40590">
        <v>9953306744</v>
      </c>
      <c r="C40590" t="str">
        <f t="shared" si="634"/>
        <v>919953306744</v>
      </c>
    </row>
    <row r="40591" spans="1:3" x14ac:dyDescent="0.35">
      <c r="A40591">
        <v>9953306707</v>
      </c>
      <c r="C40591" t="str">
        <f t="shared" si="634"/>
        <v>919953306707</v>
      </c>
    </row>
    <row r="40592" spans="1:3" x14ac:dyDescent="0.35">
      <c r="A40592">
        <v>9953306407</v>
      </c>
      <c r="C40592" t="str">
        <f t="shared" si="634"/>
        <v>919953306407</v>
      </c>
    </row>
    <row r="40593" spans="1:3" x14ac:dyDescent="0.35">
      <c r="A40593">
        <v>9953305419</v>
      </c>
      <c r="C40593" t="str">
        <f t="shared" si="634"/>
        <v>919953305419</v>
      </c>
    </row>
    <row r="40594" spans="1:3" x14ac:dyDescent="0.35">
      <c r="A40594">
        <v>9953304001</v>
      </c>
      <c r="C40594" t="str">
        <f t="shared" si="634"/>
        <v>919953304001</v>
      </c>
    </row>
    <row r="40595" spans="1:3" x14ac:dyDescent="0.35">
      <c r="A40595">
        <v>9953302982</v>
      </c>
      <c r="C40595" t="str">
        <f t="shared" si="634"/>
        <v>919953302982</v>
      </c>
    </row>
    <row r="40596" spans="1:3" x14ac:dyDescent="0.35">
      <c r="A40596">
        <v>9953302126</v>
      </c>
      <c r="C40596" t="str">
        <f t="shared" si="634"/>
        <v>919953302126</v>
      </c>
    </row>
    <row r="40597" spans="1:3" x14ac:dyDescent="0.35">
      <c r="A40597">
        <v>9953301287</v>
      </c>
      <c r="C40597" t="str">
        <f t="shared" si="634"/>
        <v>919953301287</v>
      </c>
    </row>
    <row r="40598" spans="1:3" x14ac:dyDescent="0.35">
      <c r="A40598">
        <v>9953300687</v>
      </c>
      <c r="C40598" t="str">
        <f t="shared" si="634"/>
        <v>919953300687</v>
      </c>
    </row>
    <row r="40599" spans="1:3" x14ac:dyDescent="0.35">
      <c r="A40599">
        <v>9953300349</v>
      </c>
      <c r="C40599" t="str">
        <f t="shared" si="634"/>
        <v>919953300349</v>
      </c>
    </row>
    <row r="40600" spans="1:3" x14ac:dyDescent="0.35">
      <c r="A40600">
        <v>9953299750</v>
      </c>
      <c r="C40600" t="str">
        <f t="shared" si="634"/>
        <v>919953299750</v>
      </c>
    </row>
    <row r="40601" spans="1:3" x14ac:dyDescent="0.35">
      <c r="A40601">
        <v>9953299318</v>
      </c>
      <c r="C40601" t="str">
        <f t="shared" si="634"/>
        <v>919953299318</v>
      </c>
    </row>
    <row r="40602" spans="1:3" x14ac:dyDescent="0.35">
      <c r="A40602">
        <v>9953299299</v>
      </c>
      <c r="C40602" t="str">
        <f t="shared" si="634"/>
        <v>919953299299</v>
      </c>
    </row>
    <row r="40603" spans="1:3" x14ac:dyDescent="0.35">
      <c r="A40603">
        <v>9953297978</v>
      </c>
      <c r="C40603" t="str">
        <f t="shared" si="634"/>
        <v>919953297978</v>
      </c>
    </row>
    <row r="40604" spans="1:3" x14ac:dyDescent="0.35">
      <c r="A40604">
        <v>9953297945</v>
      </c>
      <c r="C40604" t="str">
        <f t="shared" si="634"/>
        <v>919953297945</v>
      </c>
    </row>
    <row r="40605" spans="1:3" x14ac:dyDescent="0.35">
      <c r="A40605">
        <v>9953297890</v>
      </c>
      <c r="C40605" t="str">
        <f t="shared" si="634"/>
        <v>919953297890</v>
      </c>
    </row>
    <row r="40606" spans="1:3" x14ac:dyDescent="0.35">
      <c r="A40606">
        <v>9953297582</v>
      </c>
      <c r="C40606" t="str">
        <f t="shared" si="634"/>
        <v>919953297582</v>
      </c>
    </row>
    <row r="40607" spans="1:3" x14ac:dyDescent="0.35">
      <c r="A40607">
        <v>9953297582</v>
      </c>
      <c r="C40607" t="str">
        <f t="shared" si="634"/>
        <v>919953297582</v>
      </c>
    </row>
    <row r="40608" spans="1:3" x14ac:dyDescent="0.35">
      <c r="A40608">
        <v>9953297582</v>
      </c>
      <c r="C40608" t="str">
        <f t="shared" si="634"/>
        <v>919953297582</v>
      </c>
    </row>
    <row r="40609" spans="1:3" x14ac:dyDescent="0.35">
      <c r="A40609">
        <v>9953297526</v>
      </c>
      <c r="C40609" t="str">
        <f t="shared" si="634"/>
        <v>919953297526</v>
      </c>
    </row>
    <row r="40610" spans="1:3" x14ac:dyDescent="0.35">
      <c r="A40610">
        <v>9953296514</v>
      </c>
      <c r="C40610" t="str">
        <f t="shared" si="634"/>
        <v>919953296514</v>
      </c>
    </row>
    <row r="40611" spans="1:3" x14ac:dyDescent="0.35">
      <c r="A40611">
        <v>9953294260</v>
      </c>
      <c r="C40611" t="str">
        <f t="shared" si="634"/>
        <v>919953294260</v>
      </c>
    </row>
    <row r="40612" spans="1:3" x14ac:dyDescent="0.35">
      <c r="A40612">
        <v>9953293595</v>
      </c>
      <c r="C40612" t="str">
        <f t="shared" si="634"/>
        <v>919953293595</v>
      </c>
    </row>
    <row r="40613" spans="1:3" x14ac:dyDescent="0.35">
      <c r="A40613">
        <v>9953293207</v>
      </c>
      <c r="C40613" t="str">
        <f t="shared" si="634"/>
        <v>919953293207</v>
      </c>
    </row>
    <row r="40614" spans="1:3" x14ac:dyDescent="0.35">
      <c r="A40614">
        <v>9953290825</v>
      </c>
      <c r="C40614" t="str">
        <f t="shared" si="634"/>
        <v>919953290825</v>
      </c>
    </row>
    <row r="40615" spans="1:3" x14ac:dyDescent="0.35">
      <c r="A40615">
        <v>9953290815</v>
      </c>
      <c r="C40615" t="str">
        <f t="shared" si="634"/>
        <v>919953290815</v>
      </c>
    </row>
    <row r="40616" spans="1:3" x14ac:dyDescent="0.35">
      <c r="A40616">
        <v>9953288845</v>
      </c>
      <c r="C40616" t="str">
        <f t="shared" si="634"/>
        <v>919953288845</v>
      </c>
    </row>
    <row r="40617" spans="1:3" x14ac:dyDescent="0.35">
      <c r="A40617">
        <v>9953288688</v>
      </c>
      <c r="C40617" t="str">
        <f t="shared" si="634"/>
        <v>919953288688</v>
      </c>
    </row>
    <row r="40618" spans="1:3" x14ac:dyDescent="0.35">
      <c r="A40618">
        <v>9953286749</v>
      </c>
      <c r="C40618" t="str">
        <f t="shared" si="634"/>
        <v>919953286749</v>
      </c>
    </row>
    <row r="40619" spans="1:3" x14ac:dyDescent="0.35">
      <c r="A40619">
        <v>9953286651</v>
      </c>
      <c r="C40619" t="str">
        <f t="shared" si="634"/>
        <v>919953286651</v>
      </c>
    </row>
    <row r="40620" spans="1:3" x14ac:dyDescent="0.35">
      <c r="A40620">
        <v>9953286362</v>
      </c>
      <c r="C40620" t="str">
        <f t="shared" si="634"/>
        <v>919953286362</v>
      </c>
    </row>
    <row r="40621" spans="1:3" x14ac:dyDescent="0.35">
      <c r="A40621">
        <v>9953286314</v>
      </c>
      <c r="C40621" t="str">
        <f t="shared" si="634"/>
        <v>919953286314</v>
      </c>
    </row>
    <row r="40622" spans="1:3" x14ac:dyDescent="0.35">
      <c r="A40622">
        <v>9953285321</v>
      </c>
      <c r="C40622" t="str">
        <f t="shared" si="634"/>
        <v>919953285321</v>
      </c>
    </row>
    <row r="40623" spans="1:3" x14ac:dyDescent="0.35">
      <c r="A40623">
        <v>9953285212</v>
      </c>
      <c r="C40623" t="str">
        <f t="shared" si="634"/>
        <v>919953285212</v>
      </c>
    </row>
    <row r="40624" spans="1:3" x14ac:dyDescent="0.35">
      <c r="A40624">
        <v>9953284687</v>
      </c>
      <c r="C40624" t="str">
        <f t="shared" si="634"/>
        <v>919953284687</v>
      </c>
    </row>
    <row r="40625" spans="1:3" x14ac:dyDescent="0.35">
      <c r="A40625">
        <v>9953283125</v>
      </c>
      <c r="C40625" t="str">
        <f t="shared" si="634"/>
        <v>919953283125</v>
      </c>
    </row>
    <row r="40626" spans="1:3" x14ac:dyDescent="0.35">
      <c r="A40626">
        <v>9953282988</v>
      </c>
      <c r="C40626" t="str">
        <f t="shared" si="634"/>
        <v>919953282988</v>
      </c>
    </row>
    <row r="40627" spans="1:3" x14ac:dyDescent="0.35">
      <c r="A40627">
        <v>9953282745</v>
      </c>
      <c r="C40627" t="str">
        <f t="shared" si="634"/>
        <v>919953282745</v>
      </c>
    </row>
    <row r="40628" spans="1:3" x14ac:dyDescent="0.35">
      <c r="A40628">
        <v>9953279717</v>
      </c>
      <c r="C40628" t="str">
        <f t="shared" si="634"/>
        <v>919953279717</v>
      </c>
    </row>
    <row r="40629" spans="1:3" x14ac:dyDescent="0.35">
      <c r="A40629">
        <v>9953277807</v>
      </c>
      <c r="C40629" t="str">
        <f t="shared" si="634"/>
        <v>919953277807</v>
      </c>
    </row>
    <row r="40630" spans="1:3" x14ac:dyDescent="0.35">
      <c r="A40630">
        <v>9953277733</v>
      </c>
      <c r="C40630" t="str">
        <f t="shared" si="634"/>
        <v>919953277733</v>
      </c>
    </row>
    <row r="40631" spans="1:3" x14ac:dyDescent="0.35">
      <c r="A40631">
        <v>9953277717</v>
      </c>
      <c r="C40631" t="str">
        <f t="shared" si="634"/>
        <v>919953277717</v>
      </c>
    </row>
    <row r="40632" spans="1:3" x14ac:dyDescent="0.35">
      <c r="A40632">
        <v>9953277554</v>
      </c>
      <c r="C40632" t="str">
        <f t="shared" si="634"/>
        <v>919953277554</v>
      </c>
    </row>
    <row r="40633" spans="1:3" x14ac:dyDescent="0.35">
      <c r="A40633">
        <v>9953276479</v>
      </c>
      <c r="C40633" t="str">
        <f t="shared" si="634"/>
        <v>919953276479</v>
      </c>
    </row>
    <row r="40634" spans="1:3" x14ac:dyDescent="0.35">
      <c r="A40634">
        <v>9953275859</v>
      </c>
      <c r="C40634" t="str">
        <f t="shared" si="634"/>
        <v>919953275859</v>
      </c>
    </row>
    <row r="40635" spans="1:3" x14ac:dyDescent="0.35">
      <c r="A40635">
        <v>9953275143</v>
      </c>
      <c r="C40635" t="str">
        <f t="shared" si="634"/>
        <v>919953275143</v>
      </c>
    </row>
    <row r="40636" spans="1:3" x14ac:dyDescent="0.35">
      <c r="A40636">
        <v>9953274727</v>
      </c>
      <c r="C40636" t="str">
        <f t="shared" si="634"/>
        <v>919953274727</v>
      </c>
    </row>
    <row r="40637" spans="1:3" x14ac:dyDescent="0.35">
      <c r="A40637">
        <v>9953274429</v>
      </c>
      <c r="C40637" t="str">
        <f t="shared" si="634"/>
        <v>919953274429</v>
      </c>
    </row>
    <row r="40638" spans="1:3" x14ac:dyDescent="0.35">
      <c r="A40638">
        <v>9953272847</v>
      </c>
      <c r="C40638" t="str">
        <f t="shared" si="634"/>
        <v>919953272847</v>
      </c>
    </row>
    <row r="40639" spans="1:3" x14ac:dyDescent="0.35">
      <c r="A40639">
        <v>9953269991</v>
      </c>
      <c r="C40639" t="str">
        <f t="shared" si="634"/>
        <v>919953269991</v>
      </c>
    </row>
    <row r="40640" spans="1:3" x14ac:dyDescent="0.35">
      <c r="A40640">
        <v>9953269386</v>
      </c>
      <c r="C40640" t="str">
        <f t="shared" si="634"/>
        <v>919953269386</v>
      </c>
    </row>
    <row r="40641" spans="1:3" x14ac:dyDescent="0.35">
      <c r="A40641">
        <v>9953269232</v>
      </c>
      <c r="C40641" t="str">
        <f t="shared" si="634"/>
        <v>919953269232</v>
      </c>
    </row>
    <row r="40642" spans="1:3" x14ac:dyDescent="0.35">
      <c r="A40642">
        <v>9953268919</v>
      </c>
      <c r="C40642" t="str">
        <f t="shared" si="634"/>
        <v>919953268919</v>
      </c>
    </row>
    <row r="40643" spans="1:3" x14ac:dyDescent="0.35">
      <c r="A40643">
        <v>9953268278</v>
      </c>
      <c r="C40643" t="str">
        <f t="shared" ref="C40643:C40706" si="635">"91"&amp;A40643</f>
        <v>919953268278</v>
      </c>
    </row>
    <row r="40644" spans="1:3" x14ac:dyDescent="0.35">
      <c r="A40644">
        <v>9953267676</v>
      </c>
      <c r="C40644" t="str">
        <f t="shared" si="635"/>
        <v>919953267676</v>
      </c>
    </row>
    <row r="40645" spans="1:3" x14ac:dyDescent="0.35">
      <c r="A40645">
        <v>9953267641</v>
      </c>
      <c r="C40645" t="str">
        <f t="shared" si="635"/>
        <v>919953267641</v>
      </c>
    </row>
    <row r="40646" spans="1:3" x14ac:dyDescent="0.35">
      <c r="A40646">
        <v>9953267553</v>
      </c>
      <c r="C40646" t="str">
        <f t="shared" si="635"/>
        <v>919953267553</v>
      </c>
    </row>
    <row r="40647" spans="1:3" x14ac:dyDescent="0.35">
      <c r="A40647">
        <v>9953267250</v>
      </c>
      <c r="C40647" t="str">
        <f t="shared" si="635"/>
        <v>919953267250</v>
      </c>
    </row>
    <row r="40648" spans="1:3" x14ac:dyDescent="0.35">
      <c r="A40648">
        <v>9953265128</v>
      </c>
      <c r="C40648" t="str">
        <f t="shared" si="635"/>
        <v>919953265128</v>
      </c>
    </row>
    <row r="40649" spans="1:3" x14ac:dyDescent="0.35">
      <c r="A40649">
        <v>9953264695</v>
      </c>
      <c r="C40649" t="str">
        <f t="shared" si="635"/>
        <v>919953264695</v>
      </c>
    </row>
    <row r="40650" spans="1:3" x14ac:dyDescent="0.35">
      <c r="A40650">
        <v>9953264643</v>
      </c>
      <c r="C40650" t="str">
        <f t="shared" si="635"/>
        <v>919953264643</v>
      </c>
    </row>
    <row r="40651" spans="1:3" x14ac:dyDescent="0.35">
      <c r="A40651">
        <v>9953264532</v>
      </c>
      <c r="C40651" t="str">
        <f t="shared" si="635"/>
        <v>919953264532</v>
      </c>
    </row>
    <row r="40652" spans="1:3" x14ac:dyDescent="0.35">
      <c r="A40652">
        <v>9953264187</v>
      </c>
      <c r="C40652" t="str">
        <f t="shared" si="635"/>
        <v>919953264187</v>
      </c>
    </row>
    <row r="40653" spans="1:3" x14ac:dyDescent="0.35">
      <c r="A40653">
        <v>9953263434</v>
      </c>
      <c r="C40653" t="str">
        <f t="shared" si="635"/>
        <v>919953263434</v>
      </c>
    </row>
    <row r="40654" spans="1:3" x14ac:dyDescent="0.35">
      <c r="A40654">
        <v>9953261119</v>
      </c>
      <c r="C40654" t="str">
        <f t="shared" si="635"/>
        <v>919953261119</v>
      </c>
    </row>
    <row r="40655" spans="1:3" x14ac:dyDescent="0.35">
      <c r="A40655">
        <v>9953260936</v>
      </c>
      <c r="C40655" t="str">
        <f t="shared" si="635"/>
        <v>919953260936</v>
      </c>
    </row>
    <row r="40656" spans="1:3" x14ac:dyDescent="0.35">
      <c r="A40656">
        <v>9953260823</v>
      </c>
      <c r="C40656" t="str">
        <f t="shared" si="635"/>
        <v>919953260823</v>
      </c>
    </row>
    <row r="40657" spans="1:3" x14ac:dyDescent="0.35">
      <c r="A40657">
        <v>9953260303</v>
      </c>
      <c r="C40657" t="str">
        <f t="shared" si="635"/>
        <v>919953260303</v>
      </c>
    </row>
    <row r="40658" spans="1:3" x14ac:dyDescent="0.35">
      <c r="A40658">
        <v>9953259512</v>
      </c>
      <c r="C40658" t="str">
        <f t="shared" si="635"/>
        <v>919953259512</v>
      </c>
    </row>
    <row r="40659" spans="1:3" x14ac:dyDescent="0.35">
      <c r="A40659">
        <v>9953259495</v>
      </c>
      <c r="C40659" t="str">
        <f t="shared" si="635"/>
        <v>919953259495</v>
      </c>
    </row>
    <row r="40660" spans="1:3" x14ac:dyDescent="0.35">
      <c r="A40660">
        <v>9953259333</v>
      </c>
      <c r="C40660" t="str">
        <f t="shared" si="635"/>
        <v>919953259333</v>
      </c>
    </row>
    <row r="40661" spans="1:3" x14ac:dyDescent="0.35">
      <c r="A40661">
        <v>9953258013</v>
      </c>
      <c r="C40661" t="str">
        <f t="shared" si="635"/>
        <v>919953258013</v>
      </c>
    </row>
    <row r="40662" spans="1:3" x14ac:dyDescent="0.35">
      <c r="A40662">
        <v>9953257944</v>
      </c>
      <c r="C40662" t="str">
        <f t="shared" si="635"/>
        <v>919953257944</v>
      </c>
    </row>
    <row r="40663" spans="1:3" x14ac:dyDescent="0.35">
      <c r="A40663">
        <v>9953257138</v>
      </c>
      <c r="C40663" t="str">
        <f t="shared" si="635"/>
        <v>919953257138</v>
      </c>
    </row>
    <row r="40664" spans="1:3" x14ac:dyDescent="0.35">
      <c r="A40664">
        <v>9953256463</v>
      </c>
      <c r="C40664" t="str">
        <f t="shared" si="635"/>
        <v>919953256463</v>
      </c>
    </row>
    <row r="40665" spans="1:3" x14ac:dyDescent="0.35">
      <c r="A40665">
        <v>9953253225</v>
      </c>
      <c r="C40665" t="str">
        <f t="shared" si="635"/>
        <v>919953253225</v>
      </c>
    </row>
    <row r="40666" spans="1:3" x14ac:dyDescent="0.35">
      <c r="A40666">
        <v>9953253211</v>
      </c>
      <c r="C40666" t="str">
        <f t="shared" si="635"/>
        <v>919953253211</v>
      </c>
    </row>
    <row r="40667" spans="1:3" x14ac:dyDescent="0.35">
      <c r="A40667">
        <v>9953252509</v>
      </c>
      <c r="C40667" t="str">
        <f t="shared" si="635"/>
        <v>919953252509</v>
      </c>
    </row>
    <row r="40668" spans="1:3" x14ac:dyDescent="0.35">
      <c r="A40668">
        <v>9953252252</v>
      </c>
      <c r="C40668" t="str">
        <f t="shared" si="635"/>
        <v>919953252252</v>
      </c>
    </row>
    <row r="40669" spans="1:3" x14ac:dyDescent="0.35">
      <c r="A40669">
        <v>9953251463</v>
      </c>
      <c r="C40669" t="str">
        <f t="shared" si="635"/>
        <v>919953251463</v>
      </c>
    </row>
    <row r="40670" spans="1:3" x14ac:dyDescent="0.35">
      <c r="A40670">
        <v>9953251106</v>
      </c>
      <c r="C40670" t="str">
        <f t="shared" si="635"/>
        <v>919953251106</v>
      </c>
    </row>
    <row r="40671" spans="1:3" x14ac:dyDescent="0.35">
      <c r="A40671">
        <v>9953250009</v>
      </c>
      <c r="C40671" t="str">
        <f t="shared" si="635"/>
        <v>919953250009</v>
      </c>
    </row>
    <row r="40672" spans="1:3" x14ac:dyDescent="0.35">
      <c r="A40672">
        <v>9953249802</v>
      </c>
      <c r="C40672" t="str">
        <f t="shared" si="635"/>
        <v>919953249802</v>
      </c>
    </row>
    <row r="40673" spans="1:3" x14ac:dyDescent="0.35">
      <c r="A40673">
        <v>9953249266</v>
      </c>
      <c r="C40673" t="str">
        <f t="shared" si="635"/>
        <v>919953249266</v>
      </c>
    </row>
    <row r="40674" spans="1:3" x14ac:dyDescent="0.35">
      <c r="A40674">
        <v>9953247334</v>
      </c>
      <c r="C40674" t="str">
        <f t="shared" si="635"/>
        <v>919953247334</v>
      </c>
    </row>
    <row r="40675" spans="1:3" x14ac:dyDescent="0.35">
      <c r="A40675">
        <v>9953247248</v>
      </c>
      <c r="C40675" t="str">
        <f t="shared" si="635"/>
        <v>919953247248</v>
      </c>
    </row>
    <row r="40676" spans="1:3" x14ac:dyDescent="0.35">
      <c r="A40676">
        <v>9953245124</v>
      </c>
      <c r="C40676" t="str">
        <f t="shared" si="635"/>
        <v>919953245124</v>
      </c>
    </row>
    <row r="40677" spans="1:3" x14ac:dyDescent="0.35">
      <c r="A40677">
        <v>9953244600</v>
      </c>
      <c r="C40677" t="str">
        <f t="shared" si="635"/>
        <v>919953244600</v>
      </c>
    </row>
    <row r="40678" spans="1:3" x14ac:dyDescent="0.35">
      <c r="A40678">
        <v>9953243603</v>
      </c>
      <c r="C40678" t="str">
        <f t="shared" si="635"/>
        <v>919953243603</v>
      </c>
    </row>
    <row r="40679" spans="1:3" x14ac:dyDescent="0.35">
      <c r="A40679">
        <v>9953242615</v>
      </c>
      <c r="C40679" t="str">
        <f t="shared" si="635"/>
        <v>919953242615</v>
      </c>
    </row>
    <row r="40680" spans="1:3" x14ac:dyDescent="0.35">
      <c r="A40680">
        <v>9953240249</v>
      </c>
      <c r="C40680" t="str">
        <f t="shared" si="635"/>
        <v>919953240249</v>
      </c>
    </row>
    <row r="40681" spans="1:3" x14ac:dyDescent="0.35">
      <c r="A40681">
        <v>9953239380</v>
      </c>
      <c r="C40681" t="str">
        <f t="shared" si="635"/>
        <v>919953239380</v>
      </c>
    </row>
    <row r="40682" spans="1:3" x14ac:dyDescent="0.35">
      <c r="A40682">
        <v>9953239255</v>
      </c>
      <c r="C40682" t="str">
        <f t="shared" si="635"/>
        <v>919953239255</v>
      </c>
    </row>
    <row r="40683" spans="1:3" x14ac:dyDescent="0.35">
      <c r="A40683">
        <v>9953238052</v>
      </c>
      <c r="C40683" t="str">
        <f t="shared" si="635"/>
        <v>919953238052</v>
      </c>
    </row>
    <row r="40684" spans="1:3" x14ac:dyDescent="0.35">
      <c r="A40684">
        <v>9953237792</v>
      </c>
      <c r="C40684" t="str">
        <f t="shared" si="635"/>
        <v>919953237792</v>
      </c>
    </row>
    <row r="40685" spans="1:3" x14ac:dyDescent="0.35">
      <c r="A40685">
        <v>9953237256</v>
      </c>
      <c r="C40685" t="str">
        <f t="shared" si="635"/>
        <v>919953237256</v>
      </c>
    </row>
    <row r="40686" spans="1:3" x14ac:dyDescent="0.35">
      <c r="A40686">
        <v>9953237094</v>
      </c>
      <c r="C40686" t="str">
        <f t="shared" si="635"/>
        <v>919953237094</v>
      </c>
    </row>
    <row r="40687" spans="1:3" x14ac:dyDescent="0.35">
      <c r="A40687">
        <v>9953236305</v>
      </c>
      <c r="C40687" t="str">
        <f t="shared" si="635"/>
        <v>919953236305</v>
      </c>
    </row>
    <row r="40688" spans="1:3" x14ac:dyDescent="0.35">
      <c r="A40688">
        <v>9953236180</v>
      </c>
      <c r="C40688" t="str">
        <f t="shared" si="635"/>
        <v>919953236180</v>
      </c>
    </row>
    <row r="40689" spans="1:3" x14ac:dyDescent="0.35">
      <c r="A40689">
        <v>9953235486</v>
      </c>
      <c r="C40689" t="str">
        <f t="shared" si="635"/>
        <v>919953235486</v>
      </c>
    </row>
    <row r="40690" spans="1:3" x14ac:dyDescent="0.35">
      <c r="A40690">
        <v>9953235335</v>
      </c>
      <c r="C40690" t="str">
        <f t="shared" si="635"/>
        <v>919953235335</v>
      </c>
    </row>
    <row r="40691" spans="1:3" x14ac:dyDescent="0.35">
      <c r="A40691">
        <v>9953235252</v>
      </c>
      <c r="C40691" t="str">
        <f t="shared" si="635"/>
        <v>919953235252</v>
      </c>
    </row>
    <row r="40692" spans="1:3" x14ac:dyDescent="0.35">
      <c r="A40692">
        <v>9953234053</v>
      </c>
      <c r="C40692" t="str">
        <f t="shared" si="635"/>
        <v>919953234053</v>
      </c>
    </row>
    <row r="40693" spans="1:3" x14ac:dyDescent="0.35">
      <c r="A40693">
        <v>9953233869</v>
      </c>
      <c r="C40693" t="str">
        <f t="shared" si="635"/>
        <v>919953233869</v>
      </c>
    </row>
    <row r="40694" spans="1:3" x14ac:dyDescent="0.35">
      <c r="A40694">
        <v>9953233370</v>
      </c>
      <c r="C40694" t="str">
        <f t="shared" si="635"/>
        <v>919953233370</v>
      </c>
    </row>
    <row r="40695" spans="1:3" x14ac:dyDescent="0.35">
      <c r="A40695">
        <v>9953232229</v>
      </c>
      <c r="C40695" t="str">
        <f t="shared" si="635"/>
        <v>919953232229</v>
      </c>
    </row>
    <row r="40696" spans="1:3" x14ac:dyDescent="0.35">
      <c r="A40696">
        <v>9953231992</v>
      </c>
      <c r="C40696" t="str">
        <f t="shared" si="635"/>
        <v>919953231992</v>
      </c>
    </row>
    <row r="40697" spans="1:3" x14ac:dyDescent="0.35">
      <c r="A40697">
        <v>9953231789</v>
      </c>
      <c r="C40697" t="str">
        <f t="shared" si="635"/>
        <v>919953231789</v>
      </c>
    </row>
    <row r="40698" spans="1:3" x14ac:dyDescent="0.35">
      <c r="A40698">
        <v>9953230323</v>
      </c>
      <c r="C40698" t="str">
        <f t="shared" si="635"/>
        <v>919953230323</v>
      </c>
    </row>
    <row r="40699" spans="1:3" x14ac:dyDescent="0.35">
      <c r="A40699">
        <v>9953229921</v>
      </c>
      <c r="C40699" t="str">
        <f t="shared" si="635"/>
        <v>919953229921</v>
      </c>
    </row>
    <row r="40700" spans="1:3" x14ac:dyDescent="0.35">
      <c r="A40700">
        <v>9953229693</v>
      </c>
      <c r="C40700" t="str">
        <f t="shared" si="635"/>
        <v>919953229693</v>
      </c>
    </row>
    <row r="40701" spans="1:3" x14ac:dyDescent="0.35">
      <c r="A40701">
        <v>9953229255</v>
      </c>
      <c r="C40701" t="str">
        <f t="shared" si="635"/>
        <v>919953229255</v>
      </c>
    </row>
    <row r="40702" spans="1:3" x14ac:dyDescent="0.35">
      <c r="A40702">
        <v>9953228700</v>
      </c>
      <c r="C40702" t="str">
        <f t="shared" si="635"/>
        <v>919953228700</v>
      </c>
    </row>
    <row r="40703" spans="1:3" x14ac:dyDescent="0.35">
      <c r="A40703">
        <v>9953227975</v>
      </c>
      <c r="C40703" t="str">
        <f t="shared" si="635"/>
        <v>919953227975</v>
      </c>
    </row>
    <row r="40704" spans="1:3" x14ac:dyDescent="0.35">
      <c r="A40704">
        <v>9953227034</v>
      </c>
      <c r="C40704" t="str">
        <f t="shared" si="635"/>
        <v>919953227034</v>
      </c>
    </row>
    <row r="40705" spans="1:3" x14ac:dyDescent="0.35">
      <c r="A40705">
        <v>9953226592</v>
      </c>
      <c r="C40705" t="str">
        <f t="shared" si="635"/>
        <v>919953226592</v>
      </c>
    </row>
    <row r="40706" spans="1:3" x14ac:dyDescent="0.35">
      <c r="A40706">
        <v>9953226559</v>
      </c>
      <c r="C40706" t="str">
        <f t="shared" si="635"/>
        <v>919953226559</v>
      </c>
    </row>
    <row r="40707" spans="1:3" x14ac:dyDescent="0.35">
      <c r="A40707">
        <v>9953225903</v>
      </c>
      <c r="C40707" t="str">
        <f t="shared" ref="C40707:C40770" si="636">"91"&amp;A40707</f>
        <v>919953225903</v>
      </c>
    </row>
    <row r="40708" spans="1:3" x14ac:dyDescent="0.35">
      <c r="A40708">
        <v>9953224262</v>
      </c>
      <c r="C40708" t="str">
        <f t="shared" si="636"/>
        <v>919953224262</v>
      </c>
    </row>
    <row r="40709" spans="1:3" x14ac:dyDescent="0.35">
      <c r="A40709">
        <v>9953223323</v>
      </c>
      <c r="C40709" t="str">
        <f t="shared" si="636"/>
        <v>919953223323</v>
      </c>
    </row>
    <row r="40710" spans="1:3" x14ac:dyDescent="0.35">
      <c r="A40710">
        <v>9953223090</v>
      </c>
      <c r="C40710" t="str">
        <f t="shared" si="636"/>
        <v>919953223090</v>
      </c>
    </row>
    <row r="40711" spans="1:3" x14ac:dyDescent="0.35">
      <c r="A40711">
        <v>9953222777</v>
      </c>
      <c r="C40711" t="str">
        <f t="shared" si="636"/>
        <v>919953222777</v>
      </c>
    </row>
    <row r="40712" spans="1:3" x14ac:dyDescent="0.35">
      <c r="A40712">
        <v>9953222158</v>
      </c>
      <c r="C40712" t="str">
        <f t="shared" si="636"/>
        <v>919953222158</v>
      </c>
    </row>
    <row r="40713" spans="1:3" x14ac:dyDescent="0.35">
      <c r="A40713">
        <v>9953221028</v>
      </c>
      <c r="C40713" t="str">
        <f t="shared" si="636"/>
        <v>919953221028</v>
      </c>
    </row>
    <row r="40714" spans="1:3" x14ac:dyDescent="0.35">
      <c r="A40714">
        <v>9953220066</v>
      </c>
      <c r="C40714" t="str">
        <f t="shared" si="636"/>
        <v>919953220066</v>
      </c>
    </row>
    <row r="40715" spans="1:3" x14ac:dyDescent="0.35">
      <c r="A40715">
        <v>9953219171</v>
      </c>
      <c r="C40715" t="str">
        <f t="shared" si="636"/>
        <v>919953219171</v>
      </c>
    </row>
    <row r="40716" spans="1:3" x14ac:dyDescent="0.35">
      <c r="A40716">
        <v>9953219056</v>
      </c>
      <c r="C40716" t="str">
        <f t="shared" si="636"/>
        <v>919953219056</v>
      </c>
    </row>
    <row r="40717" spans="1:3" x14ac:dyDescent="0.35">
      <c r="A40717">
        <v>9953218174</v>
      </c>
      <c r="C40717" t="str">
        <f t="shared" si="636"/>
        <v>919953218174</v>
      </c>
    </row>
    <row r="40718" spans="1:3" x14ac:dyDescent="0.35">
      <c r="A40718">
        <v>9953216854</v>
      </c>
      <c r="C40718" t="str">
        <f t="shared" si="636"/>
        <v>919953216854</v>
      </c>
    </row>
    <row r="40719" spans="1:3" x14ac:dyDescent="0.35">
      <c r="A40719">
        <v>9953216814</v>
      </c>
      <c r="C40719" t="str">
        <f t="shared" si="636"/>
        <v>919953216814</v>
      </c>
    </row>
    <row r="40720" spans="1:3" x14ac:dyDescent="0.35">
      <c r="A40720">
        <v>9953215415</v>
      </c>
      <c r="C40720" t="str">
        <f t="shared" si="636"/>
        <v>919953215415</v>
      </c>
    </row>
    <row r="40721" spans="1:3" x14ac:dyDescent="0.35">
      <c r="A40721">
        <v>9953215378</v>
      </c>
      <c r="C40721" t="str">
        <f t="shared" si="636"/>
        <v>919953215378</v>
      </c>
    </row>
    <row r="40722" spans="1:3" x14ac:dyDescent="0.35">
      <c r="A40722">
        <v>9953214353</v>
      </c>
      <c r="C40722" t="str">
        <f t="shared" si="636"/>
        <v>919953214353</v>
      </c>
    </row>
    <row r="40723" spans="1:3" x14ac:dyDescent="0.35">
      <c r="A40723">
        <v>9953212022</v>
      </c>
      <c r="C40723" t="str">
        <f t="shared" si="636"/>
        <v>919953212022</v>
      </c>
    </row>
    <row r="40724" spans="1:3" x14ac:dyDescent="0.35">
      <c r="A40724">
        <v>9953211680</v>
      </c>
      <c r="C40724" t="str">
        <f t="shared" si="636"/>
        <v>919953211680</v>
      </c>
    </row>
    <row r="40725" spans="1:3" x14ac:dyDescent="0.35">
      <c r="A40725">
        <v>9953211384</v>
      </c>
      <c r="C40725" t="str">
        <f t="shared" si="636"/>
        <v>919953211384</v>
      </c>
    </row>
    <row r="40726" spans="1:3" x14ac:dyDescent="0.35">
      <c r="A40726">
        <v>9953210283</v>
      </c>
      <c r="C40726" t="str">
        <f t="shared" si="636"/>
        <v>919953210283</v>
      </c>
    </row>
    <row r="40727" spans="1:3" x14ac:dyDescent="0.35">
      <c r="A40727">
        <v>9953209410</v>
      </c>
      <c r="C40727" t="str">
        <f t="shared" si="636"/>
        <v>919953209410</v>
      </c>
    </row>
    <row r="40728" spans="1:3" x14ac:dyDescent="0.35">
      <c r="A40728">
        <v>9953209393</v>
      </c>
      <c r="C40728" t="str">
        <f t="shared" si="636"/>
        <v>919953209393</v>
      </c>
    </row>
    <row r="40729" spans="1:3" x14ac:dyDescent="0.35">
      <c r="A40729">
        <v>9953208073</v>
      </c>
      <c r="C40729" t="str">
        <f t="shared" si="636"/>
        <v>919953208073</v>
      </c>
    </row>
    <row r="40730" spans="1:3" x14ac:dyDescent="0.35">
      <c r="A40730">
        <v>9953207420</v>
      </c>
      <c r="C40730" t="str">
        <f t="shared" si="636"/>
        <v>919953207420</v>
      </c>
    </row>
    <row r="40731" spans="1:3" x14ac:dyDescent="0.35">
      <c r="A40731">
        <v>9953207080</v>
      </c>
      <c r="C40731" t="str">
        <f t="shared" si="636"/>
        <v>919953207080</v>
      </c>
    </row>
    <row r="40732" spans="1:3" x14ac:dyDescent="0.35">
      <c r="A40732">
        <v>9953206829</v>
      </c>
      <c r="C40732" t="str">
        <f t="shared" si="636"/>
        <v>919953206829</v>
      </c>
    </row>
    <row r="40733" spans="1:3" x14ac:dyDescent="0.35">
      <c r="A40733">
        <v>9953205446</v>
      </c>
      <c r="C40733" t="str">
        <f t="shared" si="636"/>
        <v>919953205446</v>
      </c>
    </row>
    <row r="40734" spans="1:3" x14ac:dyDescent="0.35">
      <c r="A40734">
        <v>9953203147</v>
      </c>
      <c r="C40734" t="str">
        <f t="shared" si="636"/>
        <v>919953203147</v>
      </c>
    </row>
    <row r="40735" spans="1:3" x14ac:dyDescent="0.35">
      <c r="A40735">
        <v>9953200347</v>
      </c>
      <c r="C40735" t="str">
        <f t="shared" si="636"/>
        <v>919953200347</v>
      </c>
    </row>
    <row r="40736" spans="1:3" x14ac:dyDescent="0.35">
      <c r="A40736">
        <v>9953199777</v>
      </c>
      <c r="C40736" t="str">
        <f t="shared" si="636"/>
        <v>919953199777</v>
      </c>
    </row>
    <row r="40737" spans="1:3" x14ac:dyDescent="0.35">
      <c r="A40737">
        <v>9953199306</v>
      </c>
      <c r="C40737" t="str">
        <f t="shared" si="636"/>
        <v>919953199306</v>
      </c>
    </row>
    <row r="40738" spans="1:3" x14ac:dyDescent="0.35">
      <c r="A40738">
        <v>9953198754</v>
      </c>
      <c r="C40738" t="str">
        <f t="shared" si="636"/>
        <v>919953198754</v>
      </c>
    </row>
    <row r="40739" spans="1:3" x14ac:dyDescent="0.35">
      <c r="A40739">
        <v>9953198718</v>
      </c>
      <c r="C40739" t="str">
        <f t="shared" si="636"/>
        <v>919953198718</v>
      </c>
    </row>
    <row r="40740" spans="1:3" x14ac:dyDescent="0.35">
      <c r="A40740">
        <v>9953198335</v>
      </c>
      <c r="C40740" t="str">
        <f t="shared" si="636"/>
        <v>919953198335</v>
      </c>
    </row>
    <row r="40741" spans="1:3" x14ac:dyDescent="0.35">
      <c r="A40741">
        <v>9953198009</v>
      </c>
      <c r="C40741" t="str">
        <f t="shared" si="636"/>
        <v>919953198009</v>
      </c>
    </row>
    <row r="40742" spans="1:3" x14ac:dyDescent="0.35">
      <c r="A40742">
        <v>9953196267</v>
      </c>
      <c r="C40742" t="str">
        <f t="shared" si="636"/>
        <v>919953196267</v>
      </c>
    </row>
    <row r="40743" spans="1:3" x14ac:dyDescent="0.35">
      <c r="A40743">
        <v>9953195484</v>
      </c>
      <c r="C40743" t="str">
        <f t="shared" si="636"/>
        <v>919953195484</v>
      </c>
    </row>
    <row r="40744" spans="1:3" x14ac:dyDescent="0.35">
      <c r="A40744">
        <v>9953195039</v>
      </c>
      <c r="C40744" t="str">
        <f t="shared" si="636"/>
        <v>919953195039</v>
      </c>
    </row>
    <row r="40745" spans="1:3" x14ac:dyDescent="0.35">
      <c r="A40745">
        <v>9953194470</v>
      </c>
      <c r="C40745" t="str">
        <f t="shared" si="636"/>
        <v>919953194470</v>
      </c>
    </row>
    <row r="40746" spans="1:3" x14ac:dyDescent="0.35">
      <c r="A40746">
        <v>8860213105</v>
      </c>
      <c r="C40746" t="str">
        <f t="shared" si="636"/>
        <v>918860213105</v>
      </c>
    </row>
    <row r="40747" spans="1:3" x14ac:dyDescent="0.35">
      <c r="A40747">
        <v>9953194158</v>
      </c>
      <c r="C40747" t="str">
        <f t="shared" si="636"/>
        <v>919953194158</v>
      </c>
    </row>
    <row r="40748" spans="1:3" x14ac:dyDescent="0.35">
      <c r="A40748">
        <v>9953194112</v>
      </c>
      <c r="C40748" t="str">
        <f t="shared" si="636"/>
        <v>919953194112</v>
      </c>
    </row>
    <row r="40749" spans="1:3" x14ac:dyDescent="0.35">
      <c r="A40749">
        <v>9953194104</v>
      </c>
      <c r="C40749" t="str">
        <f t="shared" si="636"/>
        <v>919953194104</v>
      </c>
    </row>
    <row r="40750" spans="1:3" x14ac:dyDescent="0.35">
      <c r="A40750">
        <v>9953193227</v>
      </c>
      <c r="C40750" t="str">
        <f t="shared" si="636"/>
        <v>919953193227</v>
      </c>
    </row>
    <row r="40751" spans="1:3" x14ac:dyDescent="0.35">
      <c r="A40751">
        <v>9953191691</v>
      </c>
      <c r="C40751" t="str">
        <f t="shared" si="636"/>
        <v>919953191691</v>
      </c>
    </row>
    <row r="40752" spans="1:3" x14ac:dyDescent="0.35">
      <c r="A40752">
        <v>9953191529</v>
      </c>
      <c r="C40752" t="str">
        <f t="shared" si="636"/>
        <v>919953191529</v>
      </c>
    </row>
    <row r="40753" spans="1:3" x14ac:dyDescent="0.35">
      <c r="A40753">
        <v>9953191421</v>
      </c>
      <c r="C40753" t="str">
        <f t="shared" si="636"/>
        <v>919953191421</v>
      </c>
    </row>
    <row r="40754" spans="1:3" x14ac:dyDescent="0.35">
      <c r="A40754">
        <v>9953191055</v>
      </c>
      <c r="C40754" t="str">
        <f t="shared" si="636"/>
        <v>919953191055</v>
      </c>
    </row>
    <row r="40755" spans="1:3" x14ac:dyDescent="0.35">
      <c r="A40755">
        <v>9953189662</v>
      </c>
      <c r="C40755" t="str">
        <f t="shared" si="636"/>
        <v>919953189662</v>
      </c>
    </row>
    <row r="40756" spans="1:3" x14ac:dyDescent="0.35">
      <c r="A40756">
        <v>9953188590</v>
      </c>
      <c r="C40756" t="str">
        <f t="shared" si="636"/>
        <v>919953188590</v>
      </c>
    </row>
    <row r="40757" spans="1:3" x14ac:dyDescent="0.35">
      <c r="A40757">
        <v>9953188189</v>
      </c>
      <c r="C40757" t="str">
        <f t="shared" si="636"/>
        <v>919953188189</v>
      </c>
    </row>
    <row r="40758" spans="1:3" x14ac:dyDescent="0.35">
      <c r="A40758">
        <v>9953187480</v>
      </c>
      <c r="C40758" t="str">
        <f t="shared" si="636"/>
        <v>919953187480</v>
      </c>
    </row>
    <row r="40759" spans="1:3" x14ac:dyDescent="0.35">
      <c r="A40759">
        <v>9953187073</v>
      </c>
      <c r="C40759" t="str">
        <f t="shared" si="636"/>
        <v>919953187073</v>
      </c>
    </row>
    <row r="40760" spans="1:3" x14ac:dyDescent="0.35">
      <c r="A40760">
        <v>9953186606</v>
      </c>
      <c r="C40760" t="str">
        <f t="shared" si="636"/>
        <v>919953186606</v>
      </c>
    </row>
    <row r="40761" spans="1:3" x14ac:dyDescent="0.35">
      <c r="A40761">
        <v>9953183718</v>
      </c>
      <c r="C40761" t="str">
        <f t="shared" si="636"/>
        <v>919953183718</v>
      </c>
    </row>
    <row r="40762" spans="1:3" x14ac:dyDescent="0.35">
      <c r="A40762">
        <v>9953181859</v>
      </c>
      <c r="C40762" t="str">
        <f t="shared" si="636"/>
        <v>919953181859</v>
      </c>
    </row>
    <row r="40763" spans="1:3" x14ac:dyDescent="0.35">
      <c r="A40763">
        <v>9953181556</v>
      </c>
      <c r="C40763" t="str">
        <f t="shared" si="636"/>
        <v>919953181556</v>
      </c>
    </row>
    <row r="40764" spans="1:3" x14ac:dyDescent="0.35">
      <c r="A40764">
        <v>9953181012</v>
      </c>
      <c r="C40764" t="str">
        <f t="shared" si="636"/>
        <v>919953181012</v>
      </c>
    </row>
    <row r="40765" spans="1:3" x14ac:dyDescent="0.35">
      <c r="A40765">
        <v>9953180657</v>
      </c>
      <c r="C40765" t="str">
        <f t="shared" si="636"/>
        <v>919953180657</v>
      </c>
    </row>
    <row r="40766" spans="1:3" x14ac:dyDescent="0.35">
      <c r="A40766">
        <v>9953178082</v>
      </c>
      <c r="C40766" t="str">
        <f t="shared" si="636"/>
        <v>919953178082</v>
      </c>
    </row>
    <row r="40767" spans="1:3" x14ac:dyDescent="0.35">
      <c r="A40767">
        <v>9953177564</v>
      </c>
      <c r="C40767" t="str">
        <f t="shared" si="636"/>
        <v>919953177564</v>
      </c>
    </row>
    <row r="40768" spans="1:3" x14ac:dyDescent="0.35">
      <c r="A40768">
        <v>9953173971</v>
      </c>
      <c r="C40768" t="str">
        <f t="shared" si="636"/>
        <v>919953173971</v>
      </c>
    </row>
    <row r="40769" spans="1:3" x14ac:dyDescent="0.35">
      <c r="A40769">
        <v>9953173412</v>
      </c>
      <c r="C40769" t="str">
        <f t="shared" si="636"/>
        <v>919953173412</v>
      </c>
    </row>
    <row r="40770" spans="1:3" x14ac:dyDescent="0.35">
      <c r="A40770">
        <v>9953172791</v>
      </c>
      <c r="C40770" t="str">
        <f t="shared" si="636"/>
        <v>919953172791</v>
      </c>
    </row>
    <row r="40771" spans="1:3" x14ac:dyDescent="0.35">
      <c r="A40771">
        <v>8983452771</v>
      </c>
      <c r="C40771" t="str">
        <f t="shared" ref="C40771:C40834" si="637">"91"&amp;A40771</f>
        <v>918983452771</v>
      </c>
    </row>
    <row r="40772" spans="1:3" x14ac:dyDescent="0.35">
      <c r="A40772">
        <v>9953171410</v>
      </c>
      <c r="C40772" t="str">
        <f t="shared" si="637"/>
        <v>919953171410</v>
      </c>
    </row>
    <row r="40773" spans="1:3" x14ac:dyDescent="0.35">
      <c r="A40773">
        <v>9953170904</v>
      </c>
      <c r="C40773" t="str">
        <f t="shared" si="637"/>
        <v>919953170904</v>
      </c>
    </row>
    <row r="40774" spans="1:3" x14ac:dyDescent="0.35">
      <c r="A40774">
        <v>9033310777</v>
      </c>
      <c r="C40774" t="str">
        <f t="shared" si="637"/>
        <v>919033310777</v>
      </c>
    </row>
    <row r="40775" spans="1:3" x14ac:dyDescent="0.35">
      <c r="A40775">
        <v>9953170616</v>
      </c>
      <c r="C40775" t="str">
        <f t="shared" si="637"/>
        <v>919953170616</v>
      </c>
    </row>
    <row r="40776" spans="1:3" x14ac:dyDescent="0.35">
      <c r="A40776">
        <v>9953170201</v>
      </c>
      <c r="C40776" t="str">
        <f t="shared" si="637"/>
        <v>919953170201</v>
      </c>
    </row>
    <row r="40777" spans="1:3" x14ac:dyDescent="0.35">
      <c r="A40777">
        <v>9953170148</v>
      </c>
      <c r="C40777" t="str">
        <f t="shared" si="637"/>
        <v>919953170148</v>
      </c>
    </row>
    <row r="40778" spans="1:3" x14ac:dyDescent="0.35">
      <c r="A40778">
        <v>9953170141</v>
      </c>
      <c r="C40778" t="str">
        <f t="shared" si="637"/>
        <v>919953170141</v>
      </c>
    </row>
    <row r="40779" spans="1:3" x14ac:dyDescent="0.35">
      <c r="A40779">
        <v>9953170026</v>
      </c>
      <c r="C40779" t="str">
        <f t="shared" si="637"/>
        <v>919953170026</v>
      </c>
    </row>
    <row r="40780" spans="1:3" x14ac:dyDescent="0.35">
      <c r="A40780">
        <v>9953169251</v>
      </c>
      <c r="C40780" t="str">
        <f t="shared" si="637"/>
        <v>919953169251</v>
      </c>
    </row>
    <row r="40781" spans="1:3" x14ac:dyDescent="0.35">
      <c r="A40781">
        <v>9953169123</v>
      </c>
      <c r="C40781" t="str">
        <f t="shared" si="637"/>
        <v>919953169123</v>
      </c>
    </row>
    <row r="40782" spans="1:3" x14ac:dyDescent="0.35">
      <c r="A40782">
        <v>9953167795</v>
      </c>
      <c r="C40782" t="str">
        <f t="shared" si="637"/>
        <v>919953167795</v>
      </c>
    </row>
    <row r="40783" spans="1:3" x14ac:dyDescent="0.35">
      <c r="A40783">
        <v>9953165001</v>
      </c>
      <c r="C40783" t="str">
        <f t="shared" si="637"/>
        <v>919953165001</v>
      </c>
    </row>
    <row r="40784" spans="1:3" x14ac:dyDescent="0.35">
      <c r="A40784">
        <v>9953163920</v>
      </c>
      <c r="C40784" t="str">
        <f t="shared" si="637"/>
        <v>919953163920</v>
      </c>
    </row>
    <row r="40785" spans="1:3" x14ac:dyDescent="0.35">
      <c r="A40785">
        <v>9953163107</v>
      </c>
      <c r="C40785" t="str">
        <f t="shared" si="637"/>
        <v>919953163107</v>
      </c>
    </row>
    <row r="40786" spans="1:3" x14ac:dyDescent="0.35">
      <c r="A40786">
        <v>9953162631</v>
      </c>
      <c r="C40786" t="str">
        <f t="shared" si="637"/>
        <v>919953162631</v>
      </c>
    </row>
    <row r="40787" spans="1:3" x14ac:dyDescent="0.35">
      <c r="A40787">
        <v>9953161911</v>
      </c>
      <c r="C40787" t="str">
        <f t="shared" si="637"/>
        <v>919953161911</v>
      </c>
    </row>
    <row r="40788" spans="1:3" x14ac:dyDescent="0.35">
      <c r="A40788">
        <v>9953159150</v>
      </c>
      <c r="C40788" t="str">
        <f t="shared" si="637"/>
        <v>919953159150</v>
      </c>
    </row>
    <row r="40789" spans="1:3" x14ac:dyDescent="0.35">
      <c r="A40789">
        <v>9953157841</v>
      </c>
      <c r="C40789" t="str">
        <f t="shared" si="637"/>
        <v>919953157841</v>
      </c>
    </row>
    <row r="40790" spans="1:3" x14ac:dyDescent="0.35">
      <c r="A40790">
        <v>9953157338</v>
      </c>
      <c r="C40790" t="str">
        <f t="shared" si="637"/>
        <v>919953157338</v>
      </c>
    </row>
    <row r="40791" spans="1:3" x14ac:dyDescent="0.35">
      <c r="A40791">
        <v>9953156910</v>
      </c>
      <c r="C40791" t="str">
        <f t="shared" si="637"/>
        <v>919953156910</v>
      </c>
    </row>
    <row r="40792" spans="1:3" x14ac:dyDescent="0.35">
      <c r="A40792">
        <v>9953156899</v>
      </c>
      <c r="C40792" t="str">
        <f t="shared" si="637"/>
        <v>919953156899</v>
      </c>
    </row>
    <row r="40793" spans="1:3" x14ac:dyDescent="0.35">
      <c r="A40793">
        <v>9953156339</v>
      </c>
      <c r="C40793" t="str">
        <f t="shared" si="637"/>
        <v>919953156339</v>
      </c>
    </row>
    <row r="40794" spans="1:3" x14ac:dyDescent="0.35">
      <c r="A40794">
        <v>9953154439</v>
      </c>
      <c r="C40794" t="str">
        <f t="shared" si="637"/>
        <v>919953154439</v>
      </c>
    </row>
    <row r="40795" spans="1:3" x14ac:dyDescent="0.35">
      <c r="A40795">
        <v>9953154224</v>
      </c>
      <c r="C40795" t="str">
        <f t="shared" si="637"/>
        <v>919953154224</v>
      </c>
    </row>
    <row r="40796" spans="1:3" x14ac:dyDescent="0.35">
      <c r="A40796">
        <v>9953152458</v>
      </c>
      <c r="C40796" t="str">
        <f t="shared" si="637"/>
        <v>919953152458</v>
      </c>
    </row>
    <row r="40797" spans="1:3" x14ac:dyDescent="0.35">
      <c r="A40797">
        <v>9953152339</v>
      </c>
      <c r="C40797" t="str">
        <f t="shared" si="637"/>
        <v>919953152339</v>
      </c>
    </row>
    <row r="40798" spans="1:3" x14ac:dyDescent="0.35">
      <c r="A40798">
        <v>9953152100</v>
      </c>
      <c r="C40798" t="str">
        <f t="shared" si="637"/>
        <v>919953152100</v>
      </c>
    </row>
    <row r="40799" spans="1:3" x14ac:dyDescent="0.35">
      <c r="A40799">
        <v>9953151488</v>
      </c>
      <c r="C40799" t="str">
        <f t="shared" si="637"/>
        <v>919953151488</v>
      </c>
    </row>
    <row r="40800" spans="1:3" x14ac:dyDescent="0.35">
      <c r="A40800">
        <v>9953150436</v>
      </c>
      <c r="C40800" t="str">
        <f t="shared" si="637"/>
        <v>919953150436</v>
      </c>
    </row>
    <row r="40801" spans="1:3" x14ac:dyDescent="0.35">
      <c r="A40801">
        <v>9953150336</v>
      </c>
      <c r="C40801" t="str">
        <f t="shared" si="637"/>
        <v>919953150336</v>
      </c>
    </row>
    <row r="40802" spans="1:3" x14ac:dyDescent="0.35">
      <c r="A40802">
        <v>9953150299</v>
      </c>
      <c r="C40802" t="str">
        <f t="shared" si="637"/>
        <v>919953150299</v>
      </c>
    </row>
    <row r="40803" spans="1:3" x14ac:dyDescent="0.35">
      <c r="A40803">
        <v>9953150291</v>
      </c>
      <c r="C40803" t="str">
        <f t="shared" si="637"/>
        <v>919953150291</v>
      </c>
    </row>
    <row r="40804" spans="1:3" x14ac:dyDescent="0.35">
      <c r="A40804">
        <v>9953150229</v>
      </c>
      <c r="C40804" t="str">
        <f t="shared" si="637"/>
        <v>919953150229</v>
      </c>
    </row>
    <row r="40805" spans="1:3" x14ac:dyDescent="0.35">
      <c r="A40805">
        <v>9953150115</v>
      </c>
      <c r="C40805" t="str">
        <f t="shared" si="637"/>
        <v>919953150115</v>
      </c>
    </row>
    <row r="40806" spans="1:3" x14ac:dyDescent="0.35">
      <c r="A40806">
        <v>9953150062</v>
      </c>
      <c r="C40806" t="str">
        <f t="shared" si="637"/>
        <v>919953150062</v>
      </c>
    </row>
    <row r="40807" spans="1:3" x14ac:dyDescent="0.35">
      <c r="A40807">
        <v>9953145869</v>
      </c>
      <c r="C40807" t="str">
        <f t="shared" si="637"/>
        <v>919953145869</v>
      </c>
    </row>
    <row r="40808" spans="1:3" x14ac:dyDescent="0.35">
      <c r="A40808">
        <v>9953145682</v>
      </c>
      <c r="C40808" t="str">
        <f t="shared" si="637"/>
        <v>919953145682</v>
      </c>
    </row>
    <row r="40809" spans="1:3" x14ac:dyDescent="0.35">
      <c r="A40809">
        <v>9953144204</v>
      </c>
      <c r="C40809" t="str">
        <f t="shared" si="637"/>
        <v>919953144204</v>
      </c>
    </row>
    <row r="40810" spans="1:3" x14ac:dyDescent="0.35">
      <c r="A40810">
        <v>9953144004</v>
      </c>
      <c r="C40810" t="str">
        <f t="shared" si="637"/>
        <v>919953144004</v>
      </c>
    </row>
    <row r="40811" spans="1:3" x14ac:dyDescent="0.35">
      <c r="A40811">
        <v>9953143515</v>
      </c>
      <c r="C40811" t="str">
        <f t="shared" si="637"/>
        <v>919953143515</v>
      </c>
    </row>
    <row r="40812" spans="1:3" x14ac:dyDescent="0.35">
      <c r="A40812">
        <v>9953142813</v>
      </c>
      <c r="C40812" t="str">
        <f t="shared" si="637"/>
        <v>919953142813</v>
      </c>
    </row>
    <row r="40813" spans="1:3" x14ac:dyDescent="0.35">
      <c r="A40813">
        <v>9953141035</v>
      </c>
      <c r="C40813" t="str">
        <f t="shared" si="637"/>
        <v>919953141035</v>
      </c>
    </row>
    <row r="40814" spans="1:3" x14ac:dyDescent="0.35">
      <c r="A40814">
        <v>9953140985</v>
      </c>
      <c r="C40814" t="str">
        <f t="shared" si="637"/>
        <v>919953140985</v>
      </c>
    </row>
    <row r="40815" spans="1:3" x14ac:dyDescent="0.35">
      <c r="A40815">
        <v>9953140985</v>
      </c>
      <c r="C40815" t="str">
        <f t="shared" si="637"/>
        <v>919953140985</v>
      </c>
    </row>
    <row r="40816" spans="1:3" x14ac:dyDescent="0.35">
      <c r="A40816">
        <v>9953140749</v>
      </c>
      <c r="C40816" t="str">
        <f t="shared" si="637"/>
        <v>919953140749</v>
      </c>
    </row>
    <row r="40817" spans="1:3" x14ac:dyDescent="0.35">
      <c r="A40817">
        <v>9953140464</v>
      </c>
      <c r="C40817" t="str">
        <f t="shared" si="637"/>
        <v>919953140464</v>
      </c>
    </row>
    <row r="40818" spans="1:3" x14ac:dyDescent="0.35">
      <c r="A40818">
        <v>9953139504</v>
      </c>
      <c r="C40818" t="str">
        <f t="shared" si="637"/>
        <v>919953139504</v>
      </c>
    </row>
    <row r="40819" spans="1:3" x14ac:dyDescent="0.35">
      <c r="A40819">
        <v>9953139234</v>
      </c>
      <c r="C40819" t="str">
        <f t="shared" si="637"/>
        <v>919953139234</v>
      </c>
    </row>
    <row r="40820" spans="1:3" x14ac:dyDescent="0.35">
      <c r="A40820">
        <v>9953138016</v>
      </c>
      <c r="C40820" t="str">
        <f t="shared" si="637"/>
        <v>919953138016</v>
      </c>
    </row>
    <row r="40821" spans="1:3" x14ac:dyDescent="0.35">
      <c r="A40821">
        <v>9953137132</v>
      </c>
      <c r="C40821" t="str">
        <f t="shared" si="637"/>
        <v>919953137132</v>
      </c>
    </row>
    <row r="40822" spans="1:3" x14ac:dyDescent="0.35">
      <c r="A40822">
        <v>9953135195</v>
      </c>
      <c r="C40822" t="str">
        <f t="shared" si="637"/>
        <v>919953135195</v>
      </c>
    </row>
    <row r="40823" spans="1:3" x14ac:dyDescent="0.35">
      <c r="A40823">
        <v>9953134706</v>
      </c>
      <c r="C40823" t="str">
        <f t="shared" si="637"/>
        <v>919953134706</v>
      </c>
    </row>
    <row r="40824" spans="1:3" x14ac:dyDescent="0.35">
      <c r="A40824">
        <v>9953134054</v>
      </c>
      <c r="C40824" t="str">
        <f t="shared" si="637"/>
        <v>919953134054</v>
      </c>
    </row>
    <row r="40825" spans="1:3" x14ac:dyDescent="0.35">
      <c r="A40825">
        <v>9953133982</v>
      </c>
      <c r="C40825" t="str">
        <f t="shared" si="637"/>
        <v>919953133982</v>
      </c>
    </row>
    <row r="40826" spans="1:3" x14ac:dyDescent="0.35">
      <c r="A40826">
        <v>9953133777</v>
      </c>
      <c r="C40826" t="str">
        <f t="shared" si="637"/>
        <v>919953133777</v>
      </c>
    </row>
    <row r="40827" spans="1:3" x14ac:dyDescent="0.35">
      <c r="A40827">
        <v>9953133559</v>
      </c>
      <c r="C40827" t="str">
        <f t="shared" si="637"/>
        <v>919953133559</v>
      </c>
    </row>
    <row r="40828" spans="1:3" x14ac:dyDescent="0.35">
      <c r="A40828">
        <v>9953132952</v>
      </c>
      <c r="C40828" t="str">
        <f t="shared" si="637"/>
        <v>919953132952</v>
      </c>
    </row>
    <row r="40829" spans="1:3" x14ac:dyDescent="0.35">
      <c r="A40829">
        <v>9953131956</v>
      </c>
      <c r="C40829" t="str">
        <f t="shared" si="637"/>
        <v>919953131956</v>
      </c>
    </row>
    <row r="40830" spans="1:3" x14ac:dyDescent="0.35">
      <c r="A40830">
        <v>9953131945</v>
      </c>
      <c r="C40830" t="str">
        <f t="shared" si="637"/>
        <v>919953131945</v>
      </c>
    </row>
    <row r="40831" spans="1:3" x14ac:dyDescent="0.35">
      <c r="A40831">
        <v>9953131763</v>
      </c>
      <c r="C40831" t="str">
        <f t="shared" si="637"/>
        <v>919953131763</v>
      </c>
    </row>
    <row r="40832" spans="1:3" x14ac:dyDescent="0.35">
      <c r="A40832">
        <v>9953131119</v>
      </c>
      <c r="C40832" t="str">
        <f t="shared" si="637"/>
        <v>919953131119</v>
      </c>
    </row>
    <row r="40833" spans="1:3" x14ac:dyDescent="0.35">
      <c r="A40833">
        <v>9953130885</v>
      </c>
      <c r="C40833" t="str">
        <f t="shared" si="637"/>
        <v>919953130885</v>
      </c>
    </row>
    <row r="40834" spans="1:3" x14ac:dyDescent="0.35">
      <c r="A40834">
        <v>9953130844</v>
      </c>
      <c r="C40834" t="str">
        <f t="shared" si="637"/>
        <v>919953130844</v>
      </c>
    </row>
    <row r="40835" spans="1:3" x14ac:dyDescent="0.35">
      <c r="A40835">
        <v>9953130689</v>
      </c>
      <c r="C40835" t="str">
        <f t="shared" ref="C40835:C40898" si="638">"91"&amp;A40835</f>
        <v>919953130689</v>
      </c>
    </row>
    <row r="40836" spans="1:3" x14ac:dyDescent="0.35">
      <c r="A40836">
        <v>9953130244</v>
      </c>
      <c r="C40836" t="str">
        <f t="shared" si="638"/>
        <v>919953130244</v>
      </c>
    </row>
    <row r="40837" spans="1:3" x14ac:dyDescent="0.35">
      <c r="A40837">
        <v>9953130193</v>
      </c>
      <c r="C40837" t="str">
        <f t="shared" si="638"/>
        <v>919953130193</v>
      </c>
    </row>
    <row r="40838" spans="1:3" x14ac:dyDescent="0.35">
      <c r="A40838">
        <v>9953130093</v>
      </c>
      <c r="C40838" t="str">
        <f t="shared" si="638"/>
        <v>919953130093</v>
      </c>
    </row>
    <row r="40839" spans="1:3" x14ac:dyDescent="0.35">
      <c r="A40839">
        <v>9953129540</v>
      </c>
      <c r="C40839" t="str">
        <f t="shared" si="638"/>
        <v>919953129540</v>
      </c>
    </row>
    <row r="40840" spans="1:3" x14ac:dyDescent="0.35">
      <c r="A40840">
        <v>9953129220</v>
      </c>
      <c r="C40840" t="str">
        <f t="shared" si="638"/>
        <v>919953129220</v>
      </c>
    </row>
    <row r="40841" spans="1:3" x14ac:dyDescent="0.35">
      <c r="A40841">
        <v>9953128879</v>
      </c>
      <c r="C40841" t="str">
        <f t="shared" si="638"/>
        <v>919953128879</v>
      </c>
    </row>
    <row r="40842" spans="1:3" x14ac:dyDescent="0.35">
      <c r="A40842">
        <v>9953128794</v>
      </c>
      <c r="C40842" t="str">
        <f t="shared" si="638"/>
        <v>919953128794</v>
      </c>
    </row>
    <row r="40843" spans="1:3" x14ac:dyDescent="0.35">
      <c r="A40843">
        <v>9953128223</v>
      </c>
      <c r="C40843" t="str">
        <f t="shared" si="638"/>
        <v>919953128223</v>
      </c>
    </row>
    <row r="40844" spans="1:3" x14ac:dyDescent="0.35">
      <c r="A40844">
        <v>9953126762</v>
      </c>
      <c r="C40844" t="str">
        <f t="shared" si="638"/>
        <v>919953126762</v>
      </c>
    </row>
    <row r="40845" spans="1:3" x14ac:dyDescent="0.35">
      <c r="A40845">
        <v>9953126739</v>
      </c>
      <c r="C40845" t="str">
        <f t="shared" si="638"/>
        <v>919953126739</v>
      </c>
    </row>
    <row r="40846" spans="1:3" x14ac:dyDescent="0.35">
      <c r="A40846">
        <v>9953126064</v>
      </c>
      <c r="C40846" t="str">
        <f t="shared" si="638"/>
        <v>919953126064</v>
      </c>
    </row>
    <row r="40847" spans="1:3" x14ac:dyDescent="0.35">
      <c r="A40847">
        <v>9953125170</v>
      </c>
      <c r="C40847" t="str">
        <f t="shared" si="638"/>
        <v>919953125170</v>
      </c>
    </row>
    <row r="40848" spans="1:3" x14ac:dyDescent="0.35">
      <c r="A40848">
        <v>9953123772</v>
      </c>
      <c r="C40848" t="str">
        <f t="shared" si="638"/>
        <v>919953123772</v>
      </c>
    </row>
    <row r="40849" spans="1:3" x14ac:dyDescent="0.35">
      <c r="A40849">
        <v>9953123567</v>
      </c>
      <c r="C40849" t="str">
        <f t="shared" si="638"/>
        <v>919953123567</v>
      </c>
    </row>
    <row r="40850" spans="1:3" x14ac:dyDescent="0.35">
      <c r="A40850">
        <v>9953122590</v>
      </c>
      <c r="C40850" t="str">
        <f t="shared" si="638"/>
        <v>919953122590</v>
      </c>
    </row>
    <row r="40851" spans="1:3" x14ac:dyDescent="0.35">
      <c r="A40851">
        <v>9953120734</v>
      </c>
      <c r="C40851" t="str">
        <f t="shared" si="638"/>
        <v>919953120734</v>
      </c>
    </row>
    <row r="40852" spans="1:3" x14ac:dyDescent="0.35">
      <c r="A40852">
        <v>9953120465</v>
      </c>
      <c r="C40852" t="str">
        <f t="shared" si="638"/>
        <v>919953120465</v>
      </c>
    </row>
    <row r="40853" spans="1:3" x14ac:dyDescent="0.35">
      <c r="A40853">
        <v>9953120416</v>
      </c>
      <c r="C40853" t="str">
        <f t="shared" si="638"/>
        <v>919953120416</v>
      </c>
    </row>
    <row r="40854" spans="1:3" x14ac:dyDescent="0.35">
      <c r="A40854">
        <v>9953119965</v>
      </c>
      <c r="C40854" t="str">
        <f t="shared" si="638"/>
        <v>919953119965</v>
      </c>
    </row>
    <row r="40855" spans="1:3" x14ac:dyDescent="0.35">
      <c r="A40855">
        <v>9953118869</v>
      </c>
      <c r="C40855" t="str">
        <f t="shared" si="638"/>
        <v>919953118869</v>
      </c>
    </row>
    <row r="40856" spans="1:3" x14ac:dyDescent="0.35">
      <c r="A40856">
        <v>9953118549</v>
      </c>
      <c r="C40856" t="str">
        <f t="shared" si="638"/>
        <v>919953118549</v>
      </c>
    </row>
    <row r="40857" spans="1:3" x14ac:dyDescent="0.35">
      <c r="A40857">
        <v>9953117708</v>
      </c>
      <c r="C40857" t="str">
        <f t="shared" si="638"/>
        <v>919953117708</v>
      </c>
    </row>
    <row r="40858" spans="1:3" x14ac:dyDescent="0.35">
      <c r="A40858">
        <v>9953117051</v>
      </c>
      <c r="C40858" t="str">
        <f t="shared" si="638"/>
        <v>919953117051</v>
      </c>
    </row>
    <row r="40859" spans="1:3" x14ac:dyDescent="0.35">
      <c r="A40859">
        <v>9953116699</v>
      </c>
      <c r="C40859" t="str">
        <f t="shared" si="638"/>
        <v>919953116699</v>
      </c>
    </row>
    <row r="40860" spans="1:3" x14ac:dyDescent="0.35">
      <c r="A40860">
        <v>9953116121</v>
      </c>
      <c r="C40860" t="str">
        <f t="shared" si="638"/>
        <v>919953116121</v>
      </c>
    </row>
    <row r="40861" spans="1:3" x14ac:dyDescent="0.35">
      <c r="A40861">
        <v>9953115682</v>
      </c>
      <c r="C40861" t="str">
        <f t="shared" si="638"/>
        <v>919953115682</v>
      </c>
    </row>
    <row r="40862" spans="1:3" x14ac:dyDescent="0.35">
      <c r="A40862">
        <v>9953115651</v>
      </c>
      <c r="C40862" t="str">
        <f t="shared" si="638"/>
        <v>919953115651</v>
      </c>
    </row>
    <row r="40863" spans="1:3" x14ac:dyDescent="0.35">
      <c r="A40863">
        <v>9953114563</v>
      </c>
      <c r="C40863" t="str">
        <f t="shared" si="638"/>
        <v>919953114563</v>
      </c>
    </row>
    <row r="40864" spans="1:3" x14ac:dyDescent="0.35">
      <c r="A40864">
        <v>9953114477</v>
      </c>
      <c r="C40864" t="str">
        <f t="shared" si="638"/>
        <v>919953114477</v>
      </c>
    </row>
    <row r="40865" spans="1:3" x14ac:dyDescent="0.35">
      <c r="A40865">
        <v>9953113827</v>
      </c>
      <c r="C40865" t="str">
        <f t="shared" si="638"/>
        <v>919953113827</v>
      </c>
    </row>
    <row r="40866" spans="1:3" x14ac:dyDescent="0.35">
      <c r="A40866">
        <v>9953112277</v>
      </c>
      <c r="C40866" t="str">
        <f t="shared" si="638"/>
        <v>919953112277</v>
      </c>
    </row>
    <row r="40867" spans="1:3" x14ac:dyDescent="0.35">
      <c r="A40867">
        <v>9953112051</v>
      </c>
      <c r="C40867" t="str">
        <f t="shared" si="638"/>
        <v>919953112051</v>
      </c>
    </row>
    <row r="40868" spans="1:3" x14ac:dyDescent="0.35">
      <c r="A40868">
        <v>9953111620</v>
      </c>
      <c r="C40868" t="str">
        <f t="shared" si="638"/>
        <v>919953111620</v>
      </c>
    </row>
    <row r="40869" spans="1:3" x14ac:dyDescent="0.35">
      <c r="A40869">
        <v>9953111469</v>
      </c>
      <c r="C40869" t="str">
        <f t="shared" si="638"/>
        <v>919953111469</v>
      </c>
    </row>
    <row r="40870" spans="1:3" x14ac:dyDescent="0.35">
      <c r="A40870">
        <v>9953111339</v>
      </c>
      <c r="C40870" t="str">
        <f t="shared" si="638"/>
        <v>919953111339</v>
      </c>
    </row>
    <row r="40871" spans="1:3" x14ac:dyDescent="0.35">
      <c r="A40871">
        <v>9953111188</v>
      </c>
      <c r="C40871" t="str">
        <f t="shared" si="638"/>
        <v>919953111188</v>
      </c>
    </row>
    <row r="40872" spans="1:3" x14ac:dyDescent="0.35">
      <c r="A40872">
        <v>9953111174</v>
      </c>
      <c r="C40872" t="str">
        <f t="shared" si="638"/>
        <v>919953111174</v>
      </c>
    </row>
    <row r="40873" spans="1:3" x14ac:dyDescent="0.35">
      <c r="A40873">
        <v>9953111043</v>
      </c>
      <c r="C40873" t="str">
        <f t="shared" si="638"/>
        <v>919953111043</v>
      </c>
    </row>
    <row r="40874" spans="1:3" x14ac:dyDescent="0.35">
      <c r="A40874">
        <v>9953110525</v>
      </c>
      <c r="C40874" t="str">
        <f t="shared" si="638"/>
        <v>919953110525</v>
      </c>
    </row>
    <row r="40875" spans="1:3" x14ac:dyDescent="0.35">
      <c r="A40875">
        <v>9953110382</v>
      </c>
      <c r="C40875" t="str">
        <f t="shared" si="638"/>
        <v>919953110382</v>
      </c>
    </row>
    <row r="40876" spans="1:3" x14ac:dyDescent="0.35">
      <c r="A40876">
        <v>9953110356</v>
      </c>
      <c r="C40876" t="str">
        <f t="shared" si="638"/>
        <v>919953110356</v>
      </c>
    </row>
    <row r="40877" spans="1:3" x14ac:dyDescent="0.35">
      <c r="A40877">
        <v>9953110046</v>
      </c>
      <c r="C40877" t="str">
        <f t="shared" si="638"/>
        <v>919953110046</v>
      </c>
    </row>
    <row r="40878" spans="1:3" x14ac:dyDescent="0.35">
      <c r="A40878">
        <v>9953110041</v>
      </c>
      <c r="C40878" t="str">
        <f t="shared" si="638"/>
        <v>919953110041</v>
      </c>
    </row>
    <row r="40879" spans="1:3" x14ac:dyDescent="0.35">
      <c r="A40879">
        <v>9953109602</v>
      </c>
      <c r="C40879" t="str">
        <f t="shared" si="638"/>
        <v>919953109602</v>
      </c>
    </row>
    <row r="40880" spans="1:3" x14ac:dyDescent="0.35">
      <c r="A40880">
        <v>9953106803</v>
      </c>
      <c r="C40880" t="str">
        <f t="shared" si="638"/>
        <v>919953106803</v>
      </c>
    </row>
    <row r="40881" spans="1:3" x14ac:dyDescent="0.35">
      <c r="A40881">
        <v>9953105738</v>
      </c>
      <c r="C40881" t="str">
        <f t="shared" si="638"/>
        <v>919953105738</v>
      </c>
    </row>
    <row r="40882" spans="1:3" x14ac:dyDescent="0.35">
      <c r="A40882">
        <v>9953104939</v>
      </c>
      <c r="C40882" t="str">
        <f t="shared" si="638"/>
        <v>919953104939</v>
      </c>
    </row>
    <row r="40883" spans="1:3" x14ac:dyDescent="0.35">
      <c r="A40883">
        <v>9953104821</v>
      </c>
      <c r="C40883" t="str">
        <f t="shared" si="638"/>
        <v>919953104821</v>
      </c>
    </row>
    <row r="40884" spans="1:3" x14ac:dyDescent="0.35">
      <c r="A40884">
        <v>9953102979</v>
      </c>
      <c r="C40884" t="str">
        <f t="shared" si="638"/>
        <v>919953102979</v>
      </c>
    </row>
    <row r="40885" spans="1:3" x14ac:dyDescent="0.35">
      <c r="A40885">
        <v>9953102767</v>
      </c>
      <c r="C40885" t="str">
        <f t="shared" si="638"/>
        <v>919953102767</v>
      </c>
    </row>
    <row r="40886" spans="1:3" x14ac:dyDescent="0.35">
      <c r="A40886">
        <v>9953102035</v>
      </c>
      <c r="C40886" t="str">
        <f t="shared" si="638"/>
        <v>919953102035</v>
      </c>
    </row>
    <row r="40887" spans="1:3" x14ac:dyDescent="0.35">
      <c r="A40887">
        <v>9953101929</v>
      </c>
      <c r="C40887" t="str">
        <f t="shared" si="638"/>
        <v>919953101929</v>
      </c>
    </row>
    <row r="40888" spans="1:3" x14ac:dyDescent="0.35">
      <c r="A40888">
        <v>9953100208</v>
      </c>
      <c r="C40888" t="str">
        <f t="shared" si="638"/>
        <v>919953100208</v>
      </c>
    </row>
    <row r="40889" spans="1:3" x14ac:dyDescent="0.35">
      <c r="A40889">
        <v>9953100036</v>
      </c>
      <c r="C40889" t="str">
        <f t="shared" si="638"/>
        <v>919953100036</v>
      </c>
    </row>
    <row r="40890" spans="1:3" x14ac:dyDescent="0.35">
      <c r="A40890">
        <v>9953100002</v>
      </c>
      <c r="C40890" t="str">
        <f t="shared" si="638"/>
        <v>919953100002</v>
      </c>
    </row>
    <row r="40891" spans="1:3" x14ac:dyDescent="0.35">
      <c r="A40891">
        <v>9953099678</v>
      </c>
      <c r="C40891" t="str">
        <f t="shared" si="638"/>
        <v>919953099678</v>
      </c>
    </row>
    <row r="40892" spans="1:3" x14ac:dyDescent="0.35">
      <c r="A40892">
        <v>9953099462</v>
      </c>
      <c r="C40892" t="str">
        <f t="shared" si="638"/>
        <v>919953099462</v>
      </c>
    </row>
    <row r="40893" spans="1:3" x14ac:dyDescent="0.35">
      <c r="A40893">
        <v>9953098686</v>
      </c>
      <c r="C40893" t="str">
        <f t="shared" si="638"/>
        <v>919953098686</v>
      </c>
    </row>
    <row r="40894" spans="1:3" x14ac:dyDescent="0.35">
      <c r="A40894">
        <v>9953097603</v>
      </c>
      <c r="C40894" t="str">
        <f t="shared" si="638"/>
        <v>919953097603</v>
      </c>
    </row>
    <row r="40895" spans="1:3" x14ac:dyDescent="0.35">
      <c r="A40895">
        <v>9953097577</v>
      </c>
      <c r="C40895" t="str">
        <f t="shared" si="638"/>
        <v>919953097577</v>
      </c>
    </row>
    <row r="40896" spans="1:3" x14ac:dyDescent="0.35">
      <c r="A40896">
        <v>9953096217</v>
      </c>
      <c r="C40896" t="str">
        <f t="shared" si="638"/>
        <v>919953096217</v>
      </c>
    </row>
    <row r="40897" spans="1:3" x14ac:dyDescent="0.35">
      <c r="A40897">
        <v>9953096065</v>
      </c>
      <c r="C40897" t="str">
        <f t="shared" si="638"/>
        <v>919953096065</v>
      </c>
    </row>
    <row r="40898" spans="1:3" x14ac:dyDescent="0.35">
      <c r="A40898">
        <v>9953093273</v>
      </c>
      <c r="C40898" t="str">
        <f t="shared" si="638"/>
        <v>919953093273</v>
      </c>
    </row>
    <row r="40899" spans="1:3" x14ac:dyDescent="0.35">
      <c r="A40899">
        <v>9953091865</v>
      </c>
      <c r="C40899" t="str">
        <f t="shared" ref="C40899:C40962" si="639">"91"&amp;A40899</f>
        <v>919953091865</v>
      </c>
    </row>
    <row r="40900" spans="1:3" x14ac:dyDescent="0.35">
      <c r="A40900">
        <v>9953090320</v>
      </c>
      <c r="C40900" t="str">
        <f t="shared" si="639"/>
        <v>919953090320</v>
      </c>
    </row>
    <row r="40901" spans="1:3" x14ac:dyDescent="0.35">
      <c r="A40901">
        <v>9953088780</v>
      </c>
      <c r="C40901" t="str">
        <f t="shared" si="639"/>
        <v>919953088780</v>
      </c>
    </row>
    <row r="40902" spans="1:3" x14ac:dyDescent="0.35">
      <c r="A40902">
        <v>9953088543</v>
      </c>
      <c r="C40902" t="str">
        <f t="shared" si="639"/>
        <v>919953088543</v>
      </c>
    </row>
    <row r="40903" spans="1:3" x14ac:dyDescent="0.35">
      <c r="A40903">
        <v>9953088537</v>
      </c>
      <c r="C40903" t="str">
        <f t="shared" si="639"/>
        <v>919953088537</v>
      </c>
    </row>
    <row r="40904" spans="1:3" x14ac:dyDescent="0.35">
      <c r="A40904">
        <v>9953088093</v>
      </c>
      <c r="C40904" t="str">
        <f t="shared" si="639"/>
        <v>919953088093</v>
      </c>
    </row>
    <row r="40905" spans="1:3" x14ac:dyDescent="0.35">
      <c r="A40905">
        <v>9953087765</v>
      </c>
      <c r="C40905" t="str">
        <f t="shared" si="639"/>
        <v>919953087765</v>
      </c>
    </row>
    <row r="40906" spans="1:3" x14ac:dyDescent="0.35">
      <c r="A40906">
        <v>9953086696</v>
      </c>
      <c r="C40906" t="str">
        <f t="shared" si="639"/>
        <v>919953086696</v>
      </c>
    </row>
    <row r="40907" spans="1:3" x14ac:dyDescent="0.35">
      <c r="A40907">
        <v>9953085673</v>
      </c>
      <c r="C40907" t="str">
        <f t="shared" si="639"/>
        <v>919953085673</v>
      </c>
    </row>
    <row r="40908" spans="1:3" x14ac:dyDescent="0.35">
      <c r="A40908">
        <v>9953083889</v>
      </c>
      <c r="C40908" t="str">
        <f t="shared" si="639"/>
        <v>919953083889</v>
      </c>
    </row>
    <row r="40909" spans="1:3" x14ac:dyDescent="0.35">
      <c r="A40909">
        <v>9953083039</v>
      </c>
      <c r="C40909" t="str">
        <f t="shared" si="639"/>
        <v>919953083039</v>
      </c>
    </row>
    <row r="40910" spans="1:3" x14ac:dyDescent="0.35">
      <c r="A40910">
        <v>9953082294</v>
      </c>
      <c r="C40910" t="str">
        <f t="shared" si="639"/>
        <v>919953082294</v>
      </c>
    </row>
    <row r="40911" spans="1:3" x14ac:dyDescent="0.35">
      <c r="A40911">
        <v>9953081987</v>
      </c>
      <c r="C40911" t="str">
        <f t="shared" si="639"/>
        <v>919953081987</v>
      </c>
    </row>
    <row r="40912" spans="1:3" x14ac:dyDescent="0.35">
      <c r="A40912">
        <v>9953080630</v>
      </c>
      <c r="C40912" t="str">
        <f t="shared" si="639"/>
        <v>919953080630</v>
      </c>
    </row>
    <row r="40913" spans="1:3" x14ac:dyDescent="0.35">
      <c r="A40913">
        <v>9953080625</v>
      </c>
      <c r="C40913" t="str">
        <f t="shared" si="639"/>
        <v>919953080625</v>
      </c>
    </row>
    <row r="40914" spans="1:3" x14ac:dyDescent="0.35">
      <c r="A40914">
        <v>9953079291</v>
      </c>
      <c r="C40914" t="str">
        <f t="shared" si="639"/>
        <v>919953079291</v>
      </c>
    </row>
    <row r="40915" spans="1:3" x14ac:dyDescent="0.35">
      <c r="A40915">
        <v>9953078923</v>
      </c>
      <c r="C40915" t="str">
        <f t="shared" si="639"/>
        <v>919953078923</v>
      </c>
    </row>
    <row r="40916" spans="1:3" x14ac:dyDescent="0.35">
      <c r="A40916">
        <v>9953077708</v>
      </c>
      <c r="C40916" t="str">
        <f t="shared" si="639"/>
        <v>919953077708</v>
      </c>
    </row>
    <row r="40917" spans="1:3" x14ac:dyDescent="0.35">
      <c r="A40917">
        <v>9953076985</v>
      </c>
      <c r="C40917" t="str">
        <f t="shared" si="639"/>
        <v>919953076985</v>
      </c>
    </row>
    <row r="40918" spans="1:3" x14ac:dyDescent="0.35">
      <c r="A40918">
        <v>9953076055</v>
      </c>
      <c r="C40918" t="str">
        <f t="shared" si="639"/>
        <v>919953076055</v>
      </c>
    </row>
    <row r="40919" spans="1:3" x14ac:dyDescent="0.35">
      <c r="A40919">
        <v>9953075936</v>
      </c>
      <c r="C40919" t="str">
        <f t="shared" si="639"/>
        <v>919953075936</v>
      </c>
    </row>
    <row r="40920" spans="1:3" x14ac:dyDescent="0.35">
      <c r="A40920">
        <v>9953075650</v>
      </c>
      <c r="C40920" t="str">
        <f t="shared" si="639"/>
        <v>919953075650</v>
      </c>
    </row>
    <row r="40921" spans="1:3" x14ac:dyDescent="0.35">
      <c r="A40921">
        <v>9953075573</v>
      </c>
      <c r="C40921" t="str">
        <f t="shared" si="639"/>
        <v>919953075573</v>
      </c>
    </row>
    <row r="40922" spans="1:3" x14ac:dyDescent="0.35">
      <c r="A40922">
        <v>9953075520</v>
      </c>
      <c r="C40922" t="str">
        <f t="shared" si="639"/>
        <v>919953075520</v>
      </c>
    </row>
    <row r="40923" spans="1:3" x14ac:dyDescent="0.35">
      <c r="A40923">
        <v>9953075422</v>
      </c>
      <c r="C40923" t="str">
        <f t="shared" si="639"/>
        <v>919953075422</v>
      </c>
    </row>
    <row r="40924" spans="1:3" x14ac:dyDescent="0.35">
      <c r="A40924">
        <v>9790554602</v>
      </c>
      <c r="C40924" t="str">
        <f t="shared" si="639"/>
        <v>919790554602</v>
      </c>
    </row>
    <row r="40925" spans="1:3" x14ac:dyDescent="0.35">
      <c r="A40925">
        <v>9790554602</v>
      </c>
      <c r="C40925" t="str">
        <f t="shared" si="639"/>
        <v>919790554602</v>
      </c>
    </row>
    <row r="40926" spans="1:3" x14ac:dyDescent="0.35">
      <c r="A40926">
        <v>9790554602</v>
      </c>
      <c r="C40926" t="str">
        <f t="shared" si="639"/>
        <v>919790554602</v>
      </c>
    </row>
    <row r="40927" spans="1:3" x14ac:dyDescent="0.35">
      <c r="A40927">
        <v>9790554602</v>
      </c>
      <c r="C40927" t="str">
        <f t="shared" si="639"/>
        <v>919790554602</v>
      </c>
    </row>
    <row r="40928" spans="1:3" x14ac:dyDescent="0.35">
      <c r="A40928">
        <v>9790554602</v>
      </c>
      <c r="C40928" t="str">
        <f t="shared" si="639"/>
        <v>919790554602</v>
      </c>
    </row>
    <row r="40929" spans="1:3" x14ac:dyDescent="0.35">
      <c r="A40929">
        <v>9790554602</v>
      </c>
      <c r="C40929" t="str">
        <f t="shared" si="639"/>
        <v>919790554602</v>
      </c>
    </row>
    <row r="40930" spans="1:3" x14ac:dyDescent="0.35">
      <c r="A40930">
        <v>9790554602</v>
      </c>
      <c r="C40930" t="str">
        <f t="shared" si="639"/>
        <v>919790554602</v>
      </c>
    </row>
    <row r="40931" spans="1:3" x14ac:dyDescent="0.35">
      <c r="A40931">
        <v>9790554602</v>
      </c>
      <c r="C40931" t="str">
        <f t="shared" si="639"/>
        <v>919790554602</v>
      </c>
    </row>
    <row r="40932" spans="1:3" x14ac:dyDescent="0.35">
      <c r="A40932">
        <v>9790554602</v>
      </c>
      <c r="C40932" t="str">
        <f t="shared" si="639"/>
        <v>919790554602</v>
      </c>
    </row>
    <row r="40933" spans="1:3" x14ac:dyDescent="0.35">
      <c r="A40933">
        <v>9953074704</v>
      </c>
      <c r="C40933" t="str">
        <f t="shared" si="639"/>
        <v>919953074704</v>
      </c>
    </row>
    <row r="40934" spans="1:3" x14ac:dyDescent="0.35">
      <c r="A40934">
        <v>9953074135</v>
      </c>
      <c r="C40934" t="str">
        <f t="shared" si="639"/>
        <v>919953074135</v>
      </c>
    </row>
    <row r="40935" spans="1:3" x14ac:dyDescent="0.35">
      <c r="A40935">
        <v>9953073183</v>
      </c>
      <c r="C40935" t="str">
        <f t="shared" si="639"/>
        <v>919953073183</v>
      </c>
    </row>
    <row r="40936" spans="1:3" x14ac:dyDescent="0.35">
      <c r="A40936">
        <v>9953072788</v>
      </c>
      <c r="C40936" t="str">
        <f t="shared" si="639"/>
        <v>919953072788</v>
      </c>
    </row>
    <row r="40937" spans="1:3" x14ac:dyDescent="0.35">
      <c r="A40937">
        <v>9953071948</v>
      </c>
      <c r="C40937" t="str">
        <f t="shared" si="639"/>
        <v>919953071948</v>
      </c>
    </row>
    <row r="40938" spans="1:3" x14ac:dyDescent="0.35">
      <c r="A40938">
        <v>9953070930</v>
      </c>
      <c r="C40938" t="str">
        <f t="shared" si="639"/>
        <v>919953070930</v>
      </c>
    </row>
    <row r="40939" spans="1:3" x14ac:dyDescent="0.35">
      <c r="A40939">
        <v>9953069693</v>
      </c>
      <c r="C40939" t="str">
        <f t="shared" si="639"/>
        <v>919953069693</v>
      </c>
    </row>
    <row r="40940" spans="1:3" x14ac:dyDescent="0.35">
      <c r="A40940">
        <v>9953069397</v>
      </c>
      <c r="C40940" t="str">
        <f t="shared" si="639"/>
        <v>919953069397</v>
      </c>
    </row>
    <row r="40941" spans="1:3" x14ac:dyDescent="0.35">
      <c r="A40941">
        <v>9953068786</v>
      </c>
      <c r="C40941" t="str">
        <f t="shared" si="639"/>
        <v>919953068786</v>
      </c>
    </row>
    <row r="40942" spans="1:3" x14ac:dyDescent="0.35">
      <c r="A40942">
        <v>9953068743</v>
      </c>
      <c r="C40942" t="str">
        <f t="shared" si="639"/>
        <v>919953068743</v>
      </c>
    </row>
    <row r="40943" spans="1:3" x14ac:dyDescent="0.35">
      <c r="A40943">
        <v>9953068693</v>
      </c>
      <c r="C40943" t="str">
        <f t="shared" si="639"/>
        <v>919953068693</v>
      </c>
    </row>
    <row r="40944" spans="1:3" x14ac:dyDescent="0.35">
      <c r="A40944">
        <v>9953068149</v>
      </c>
      <c r="C40944" t="str">
        <f t="shared" si="639"/>
        <v>919953068149</v>
      </c>
    </row>
    <row r="40945" spans="1:3" x14ac:dyDescent="0.35">
      <c r="A40945">
        <v>9953066822</v>
      </c>
      <c r="C40945" t="str">
        <f t="shared" si="639"/>
        <v>919953066822</v>
      </c>
    </row>
    <row r="40946" spans="1:3" x14ac:dyDescent="0.35">
      <c r="A40946">
        <v>9953063926</v>
      </c>
      <c r="C40946" t="str">
        <f t="shared" si="639"/>
        <v>919953063926</v>
      </c>
    </row>
    <row r="40947" spans="1:3" x14ac:dyDescent="0.35">
      <c r="A40947">
        <v>9953063132</v>
      </c>
      <c r="C40947" t="str">
        <f t="shared" si="639"/>
        <v>919953063132</v>
      </c>
    </row>
    <row r="40948" spans="1:3" x14ac:dyDescent="0.35">
      <c r="A40948">
        <v>9953062615</v>
      </c>
      <c r="C40948" t="str">
        <f t="shared" si="639"/>
        <v>919953062615</v>
      </c>
    </row>
    <row r="40949" spans="1:3" x14ac:dyDescent="0.35">
      <c r="A40949">
        <v>9953061726</v>
      </c>
      <c r="C40949" t="str">
        <f t="shared" si="639"/>
        <v>919953061726</v>
      </c>
    </row>
    <row r="40950" spans="1:3" x14ac:dyDescent="0.35">
      <c r="A40950">
        <v>9953061601</v>
      </c>
      <c r="C40950" t="str">
        <f t="shared" si="639"/>
        <v>919953061601</v>
      </c>
    </row>
    <row r="40951" spans="1:3" x14ac:dyDescent="0.35">
      <c r="A40951">
        <v>9953060747</v>
      </c>
      <c r="C40951" t="str">
        <f t="shared" si="639"/>
        <v>919953060747</v>
      </c>
    </row>
    <row r="40952" spans="1:3" x14ac:dyDescent="0.35">
      <c r="A40952">
        <v>9953060283</v>
      </c>
      <c r="C40952" t="str">
        <f t="shared" si="639"/>
        <v>919953060283</v>
      </c>
    </row>
    <row r="40953" spans="1:3" x14ac:dyDescent="0.35">
      <c r="A40953">
        <v>9953059793</v>
      </c>
      <c r="C40953" t="str">
        <f t="shared" si="639"/>
        <v>919953059793</v>
      </c>
    </row>
    <row r="40954" spans="1:3" x14ac:dyDescent="0.35">
      <c r="A40954">
        <v>9953059663</v>
      </c>
      <c r="C40954" t="str">
        <f t="shared" si="639"/>
        <v>919953059663</v>
      </c>
    </row>
    <row r="40955" spans="1:3" x14ac:dyDescent="0.35">
      <c r="A40955">
        <v>9953058726</v>
      </c>
      <c r="C40955" t="str">
        <f t="shared" si="639"/>
        <v>919953058726</v>
      </c>
    </row>
    <row r="40956" spans="1:3" x14ac:dyDescent="0.35">
      <c r="A40956">
        <v>9953058116</v>
      </c>
      <c r="C40956" t="str">
        <f t="shared" si="639"/>
        <v>919953058116</v>
      </c>
    </row>
    <row r="40957" spans="1:3" x14ac:dyDescent="0.35">
      <c r="A40957">
        <v>9953057977</v>
      </c>
      <c r="C40957" t="str">
        <f t="shared" si="639"/>
        <v>919953057977</v>
      </c>
    </row>
    <row r="40958" spans="1:3" x14ac:dyDescent="0.35">
      <c r="A40958">
        <v>9953057977</v>
      </c>
      <c r="C40958" t="str">
        <f t="shared" si="639"/>
        <v>919953057977</v>
      </c>
    </row>
    <row r="40959" spans="1:3" x14ac:dyDescent="0.35">
      <c r="A40959">
        <v>9953056368</v>
      </c>
      <c r="C40959" t="str">
        <f t="shared" si="639"/>
        <v>919953056368</v>
      </c>
    </row>
    <row r="40960" spans="1:3" x14ac:dyDescent="0.35">
      <c r="A40960">
        <v>9953055255</v>
      </c>
      <c r="C40960" t="str">
        <f t="shared" si="639"/>
        <v>919953055255</v>
      </c>
    </row>
    <row r="40961" spans="1:3" x14ac:dyDescent="0.35">
      <c r="A40961">
        <v>9953054936</v>
      </c>
      <c r="C40961" t="str">
        <f t="shared" si="639"/>
        <v>919953054936</v>
      </c>
    </row>
    <row r="40962" spans="1:3" x14ac:dyDescent="0.35">
      <c r="A40962">
        <v>9953054076</v>
      </c>
      <c r="C40962" t="str">
        <f t="shared" si="639"/>
        <v>919953054076</v>
      </c>
    </row>
    <row r="40963" spans="1:3" x14ac:dyDescent="0.35">
      <c r="A40963">
        <v>9448082323</v>
      </c>
      <c r="C40963" t="str">
        <f t="shared" ref="C40963:C41026" si="640">"91"&amp;A40963</f>
        <v>919448082323</v>
      </c>
    </row>
    <row r="40964" spans="1:3" x14ac:dyDescent="0.35">
      <c r="A40964">
        <v>9448082323</v>
      </c>
      <c r="C40964" t="str">
        <f t="shared" si="640"/>
        <v>919448082323</v>
      </c>
    </row>
    <row r="40965" spans="1:3" x14ac:dyDescent="0.35">
      <c r="A40965">
        <v>9953053300</v>
      </c>
      <c r="C40965" t="str">
        <f t="shared" si="640"/>
        <v>919953053300</v>
      </c>
    </row>
    <row r="40966" spans="1:3" x14ac:dyDescent="0.35">
      <c r="A40966">
        <v>9953052542</v>
      </c>
      <c r="C40966" t="str">
        <f t="shared" si="640"/>
        <v>919953052542</v>
      </c>
    </row>
    <row r="40967" spans="1:3" x14ac:dyDescent="0.35">
      <c r="A40967">
        <v>9953051643</v>
      </c>
      <c r="C40967" t="str">
        <f t="shared" si="640"/>
        <v>919953051643</v>
      </c>
    </row>
    <row r="40968" spans="1:3" x14ac:dyDescent="0.35">
      <c r="A40968">
        <v>9953051629</v>
      </c>
      <c r="C40968" t="str">
        <f t="shared" si="640"/>
        <v>919953051629</v>
      </c>
    </row>
    <row r="40969" spans="1:3" x14ac:dyDescent="0.35">
      <c r="A40969">
        <v>9953051005</v>
      </c>
      <c r="C40969" t="str">
        <f t="shared" si="640"/>
        <v>919953051005</v>
      </c>
    </row>
    <row r="40970" spans="1:3" x14ac:dyDescent="0.35">
      <c r="A40970">
        <v>9953050773</v>
      </c>
      <c r="C40970" t="str">
        <f t="shared" si="640"/>
        <v>919953050773</v>
      </c>
    </row>
    <row r="40971" spans="1:3" x14ac:dyDescent="0.35">
      <c r="A40971">
        <v>9953050599</v>
      </c>
      <c r="C40971" t="str">
        <f t="shared" si="640"/>
        <v>919953050599</v>
      </c>
    </row>
    <row r="40972" spans="1:3" x14ac:dyDescent="0.35">
      <c r="A40972">
        <v>9953049766</v>
      </c>
      <c r="C40972" t="str">
        <f t="shared" si="640"/>
        <v>919953049766</v>
      </c>
    </row>
    <row r="40973" spans="1:3" x14ac:dyDescent="0.35">
      <c r="A40973">
        <v>9953049047</v>
      </c>
      <c r="C40973" t="str">
        <f t="shared" si="640"/>
        <v>919953049047</v>
      </c>
    </row>
    <row r="40974" spans="1:3" x14ac:dyDescent="0.35">
      <c r="A40974">
        <v>9953048933</v>
      </c>
      <c r="C40974" t="str">
        <f t="shared" si="640"/>
        <v>919953048933</v>
      </c>
    </row>
    <row r="40975" spans="1:3" x14ac:dyDescent="0.35">
      <c r="A40975">
        <v>9953048481</v>
      </c>
      <c r="C40975" t="str">
        <f t="shared" si="640"/>
        <v>919953048481</v>
      </c>
    </row>
    <row r="40976" spans="1:3" x14ac:dyDescent="0.35">
      <c r="A40976">
        <v>9953048424</v>
      </c>
      <c r="C40976" t="str">
        <f t="shared" si="640"/>
        <v>919953048424</v>
      </c>
    </row>
    <row r="40977" spans="1:3" x14ac:dyDescent="0.35">
      <c r="A40977">
        <v>9953046752</v>
      </c>
      <c r="C40977" t="str">
        <f t="shared" si="640"/>
        <v>919953046752</v>
      </c>
    </row>
    <row r="40978" spans="1:3" x14ac:dyDescent="0.35">
      <c r="A40978">
        <v>9953046335</v>
      </c>
      <c r="C40978" t="str">
        <f t="shared" si="640"/>
        <v>919953046335</v>
      </c>
    </row>
    <row r="40979" spans="1:3" x14ac:dyDescent="0.35">
      <c r="A40979">
        <v>9953045456</v>
      </c>
      <c r="C40979" t="str">
        <f t="shared" si="640"/>
        <v>919953045456</v>
      </c>
    </row>
    <row r="40980" spans="1:3" x14ac:dyDescent="0.35">
      <c r="A40980">
        <v>9953044647</v>
      </c>
      <c r="C40980" t="str">
        <f t="shared" si="640"/>
        <v>919953044647</v>
      </c>
    </row>
    <row r="40981" spans="1:3" x14ac:dyDescent="0.35">
      <c r="A40981">
        <v>9953044647</v>
      </c>
      <c r="C40981" t="str">
        <f t="shared" si="640"/>
        <v>919953044647</v>
      </c>
    </row>
    <row r="40982" spans="1:3" x14ac:dyDescent="0.35">
      <c r="A40982">
        <v>9953044396</v>
      </c>
      <c r="C40982" t="str">
        <f t="shared" si="640"/>
        <v>919953044396</v>
      </c>
    </row>
    <row r="40983" spans="1:3" x14ac:dyDescent="0.35">
      <c r="A40983">
        <v>9953042721</v>
      </c>
      <c r="C40983" t="str">
        <f t="shared" si="640"/>
        <v>919953042721</v>
      </c>
    </row>
    <row r="40984" spans="1:3" x14ac:dyDescent="0.35">
      <c r="A40984">
        <v>9953040810</v>
      </c>
      <c r="C40984" t="str">
        <f t="shared" si="640"/>
        <v>919953040810</v>
      </c>
    </row>
    <row r="40985" spans="1:3" x14ac:dyDescent="0.35">
      <c r="A40985">
        <v>9953040363</v>
      </c>
      <c r="C40985" t="str">
        <f t="shared" si="640"/>
        <v>919953040363</v>
      </c>
    </row>
    <row r="40986" spans="1:3" x14ac:dyDescent="0.35">
      <c r="A40986">
        <v>9953039207</v>
      </c>
      <c r="C40986" t="str">
        <f t="shared" si="640"/>
        <v>919953039207</v>
      </c>
    </row>
    <row r="40987" spans="1:3" x14ac:dyDescent="0.35">
      <c r="A40987">
        <v>9953037250</v>
      </c>
      <c r="C40987" t="str">
        <f t="shared" si="640"/>
        <v>919953037250</v>
      </c>
    </row>
    <row r="40988" spans="1:3" x14ac:dyDescent="0.35">
      <c r="A40988">
        <v>9953036571</v>
      </c>
      <c r="C40988" t="str">
        <f t="shared" si="640"/>
        <v>919953036571</v>
      </c>
    </row>
    <row r="40989" spans="1:3" x14ac:dyDescent="0.35">
      <c r="A40989">
        <v>9953036535</v>
      </c>
      <c r="C40989" t="str">
        <f t="shared" si="640"/>
        <v>919953036535</v>
      </c>
    </row>
    <row r="40990" spans="1:3" x14ac:dyDescent="0.35">
      <c r="A40990">
        <v>9953035055</v>
      </c>
      <c r="C40990" t="str">
        <f t="shared" si="640"/>
        <v>919953035055</v>
      </c>
    </row>
    <row r="40991" spans="1:3" x14ac:dyDescent="0.35">
      <c r="A40991">
        <v>9953034393</v>
      </c>
      <c r="C40991" t="str">
        <f t="shared" si="640"/>
        <v>919953034393</v>
      </c>
    </row>
    <row r="40992" spans="1:3" x14ac:dyDescent="0.35">
      <c r="A40992">
        <v>9953033417</v>
      </c>
      <c r="C40992" t="str">
        <f t="shared" si="640"/>
        <v>919953033417</v>
      </c>
    </row>
    <row r="40993" spans="1:3" x14ac:dyDescent="0.35">
      <c r="A40993">
        <v>9953033404</v>
      </c>
      <c r="C40993" t="str">
        <f t="shared" si="640"/>
        <v>919953033404</v>
      </c>
    </row>
    <row r="40994" spans="1:3" x14ac:dyDescent="0.35">
      <c r="A40994">
        <v>9953033176</v>
      </c>
      <c r="C40994" t="str">
        <f t="shared" si="640"/>
        <v>919953033176</v>
      </c>
    </row>
    <row r="40995" spans="1:3" x14ac:dyDescent="0.35">
      <c r="A40995">
        <v>9953032932</v>
      </c>
      <c r="C40995" t="str">
        <f t="shared" si="640"/>
        <v>919953032932</v>
      </c>
    </row>
    <row r="40996" spans="1:3" x14ac:dyDescent="0.35">
      <c r="A40996">
        <v>9953032592</v>
      </c>
      <c r="C40996" t="str">
        <f t="shared" si="640"/>
        <v>919953032592</v>
      </c>
    </row>
    <row r="40997" spans="1:3" x14ac:dyDescent="0.35">
      <c r="A40997">
        <v>9953032349</v>
      </c>
      <c r="C40997" t="str">
        <f t="shared" si="640"/>
        <v>919953032349</v>
      </c>
    </row>
    <row r="40998" spans="1:3" x14ac:dyDescent="0.35">
      <c r="A40998">
        <v>9953032028</v>
      </c>
      <c r="C40998" t="str">
        <f t="shared" si="640"/>
        <v>919953032028</v>
      </c>
    </row>
    <row r="40999" spans="1:3" x14ac:dyDescent="0.35">
      <c r="A40999">
        <v>9953031735</v>
      </c>
      <c r="C40999" t="str">
        <f t="shared" si="640"/>
        <v>919953031735</v>
      </c>
    </row>
    <row r="41000" spans="1:3" x14ac:dyDescent="0.35">
      <c r="A41000">
        <v>9953031079</v>
      </c>
      <c r="C41000" t="str">
        <f t="shared" si="640"/>
        <v>919953031079</v>
      </c>
    </row>
    <row r="41001" spans="1:3" x14ac:dyDescent="0.35">
      <c r="A41001">
        <v>9953030858</v>
      </c>
      <c r="C41001" t="str">
        <f t="shared" si="640"/>
        <v>919953030858</v>
      </c>
    </row>
    <row r="41002" spans="1:3" x14ac:dyDescent="0.35">
      <c r="A41002">
        <v>9953030485</v>
      </c>
      <c r="C41002" t="str">
        <f t="shared" si="640"/>
        <v>919953030485</v>
      </c>
    </row>
    <row r="41003" spans="1:3" x14ac:dyDescent="0.35">
      <c r="A41003">
        <v>9953030444</v>
      </c>
      <c r="C41003" t="str">
        <f t="shared" si="640"/>
        <v>919953030444</v>
      </c>
    </row>
    <row r="41004" spans="1:3" x14ac:dyDescent="0.35">
      <c r="A41004">
        <v>9953030319</v>
      </c>
      <c r="C41004" t="str">
        <f t="shared" si="640"/>
        <v>919953030319</v>
      </c>
    </row>
    <row r="41005" spans="1:3" x14ac:dyDescent="0.35">
      <c r="A41005">
        <v>9953030019</v>
      </c>
      <c r="C41005" t="str">
        <f t="shared" si="640"/>
        <v>919953030019</v>
      </c>
    </row>
    <row r="41006" spans="1:3" x14ac:dyDescent="0.35">
      <c r="A41006">
        <v>9953029721</v>
      </c>
      <c r="C41006" t="str">
        <f t="shared" si="640"/>
        <v>919953029721</v>
      </c>
    </row>
    <row r="41007" spans="1:3" x14ac:dyDescent="0.35">
      <c r="A41007">
        <v>9953028209</v>
      </c>
      <c r="C41007" t="str">
        <f t="shared" si="640"/>
        <v>919953028209</v>
      </c>
    </row>
    <row r="41008" spans="1:3" x14ac:dyDescent="0.35">
      <c r="A41008">
        <v>9953028026</v>
      </c>
      <c r="C41008" t="str">
        <f t="shared" si="640"/>
        <v>919953028026</v>
      </c>
    </row>
    <row r="41009" spans="1:3" x14ac:dyDescent="0.35">
      <c r="A41009">
        <v>9953027639</v>
      </c>
      <c r="C41009" t="str">
        <f t="shared" si="640"/>
        <v>919953027639</v>
      </c>
    </row>
    <row r="41010" spans="1:3" x14ac:dyDescent="0.35">
      <c r="A41010">
        <v>9925042031</v>
      </c>
      <c r="C41010" t="str">
        <f t="shared" si="640"/>
        <v>919925042031</v>
      </c>
    </row>
    <row r="41011" spans="1:3" x14ac:dyDescent="0.35">
      <c r="A41011">
        <v>9953026003</v>
      </c>
      <c r="C41011" t="str">
        <f t="shared" si="640"/>
        <v>919953026003</v>
      </c>
    </row>
    <row r="41012" spans="1:3" x14ac:dyDescent="0.35">
      <c r="A41012">
        <v>9953025740</v>
      </c>
      <c r="C41012" t="str">
        <f t="shared" si="640"/>
        <v>919953025740</v>
      </c>
    </row>
    <row r="41013" spans="1:3" x14ac:dyDescent="0.35">
      <c r="A41013">
        <v>9953025672</v>
      </c>
      <c r="C41013" t="str">
        <f t="shared" si="640"/>
        <v>919953025672</v>
      </c>
    </row>
    <row r="41014" spans="1:3" x14ac:dyDescent="0.35">
      <c r="A41014">
        <v>9953025504</v>
      </c>
      <c r="C41014" t="str">
        <f t="shared" si="640"/>
        <v>919953025504</v>
      </c>
    </row>
    <row r="41015" spans="1:3" x14ac:dyDescent="0.35">
      <c r="A41015">
        <v>9953025246</v>
      </c>
      <c r="C41015" t="str">
        <f t="shared" si="640"/>
        <v>919953025246</v>
      </c>
    </row>
    <row r="41016" spans="1:3" x14ac:dyDescent="0.35">
      <c r="A41016">
        <v>9953024401</v>
      </c>
      <c r="C41016" t="str">
        <f t="shared" si="640"/>
        <v>919953024401</v>
      </c>
    </row>
    <row r="41017" spans="1:3" x14ac:dyDescent="0.35">
      <c r="A41017">
        <v>9953023200</v>
      </c>
      <c r="C41017" t="str">
        <f t="shared" si="640"/>
        <v>919953023200</v>
      </c>
    </row>
    <row r="41018" spans="1:3" x14ac:dyDescent="0.35">
      <c r="A41018">
        <v>9953022882</v>
      </c>
      <c r="C41018" t="str">
        <f t="shared" si="640"/>
        <v>919953022882</v>
      </c>
    </row>
    <row r="41019" spans="1:3" x14ac:dyDescent="0.35">
      <c r="A41019">
        <v>9953022671</v>
      </c>
      <c r="C41019" t="str">
        <f t="shared" si="640"/>
        <v>919953022671</v>
      </c>
    </row>
    <row r="41020" spans="1:3" x14ac:dyDescent="0.35">
      <c r="A41020">
        <v>9953021998</v>
      </c>
      <c r="C41020" t="str">
        <f t="shared" si="640"/>
        <v>919953021998</v>
      </c>
    </row>
    <row r="41021" spans="1:3" x14ac:dyDescent="0.35">
      <c r="A41021">
        <v>9953021635</v>
      </c>
      <c r="C41021" t="str">
        <f t="shared" si="640"/>
        <v>919953021635</v>
      </c>
    </row>
    <row r="41022" spans="1:3" x14ac:dyDescent="0.35">
      <c r="A41022">
        <v>9953021218</v>
      </c>
      <c r="C41022" t="str">
        <f t="shared" si="640"/>
        <v>919953021218</v>
      </c>
    </row>
    <row r="41023" spans="1:3" x14ac:dyDescent="0.35">
      <c r="A41023">
        <v>9953019840</v>
      </c>
      <c r="C41023" t="str">
        <f t="shared" si="640"/>
        <v>919953019840</v>
      </c>
    </row>
    <row r="41024" spans="1:3" x14ac:dyDescent="0.35">
      <c r="A41024">
        <v>9953019655</v>
      </c>
      <c r="C41024" t="str">
        <f t="shared" si="640"/>
        <v>919953019655</v>
      </c>
    </row>
    <row r="41025" spans="1:3" x14ac:dyDescent="0.35">
      <c r="A41025">
        <v>9953018850</v>
      </c>
      <c r="C41025" t="str">
        <f t="shared" si="640"/>
        <v>919953018850</v>
      </c>
    </row>
    <row r="41026" spans="1:3" x14ac:dyDescent="0.35">
      <c r="A41026">
        <v>9953017458</v>
      </c>
      <c r="C41026" t="str">
        <f t="shared" si="640"/>
        <v>919953017458</v>
      </c>
    </row>
    <row r="41027" spans="1:3" x14ac:dyDescent="0.35">
      <c r="A41027">
        <v>9953015965</v>
      </c>
      <c r="C41027" t="str">
        <f t="shared" ref="C41027:C41090" si="641">"91"&amp;A41027</f>
        <v>919953015965</v>
      </c>
    </row>
    <row r="41028" spans="1:3" x14ac:dyDescent="0.35">
      <c r="A41028">
        <v>9953015301</v>
      </c>
      <c r="C41028" t="str">
        <f t="shared" si="641"/>
        <v>919953015301</v>
      </c>
    </row>
    <row r="41029" spans="1:3" x14ac:dyDescent="0.35">
      <c r="A41029">
        <v>9953015148</v>
      </c>
      <c r="C41029" t="str">
        <f t="shared" si="641"/>
        <v>919953015148</v>
      </c>
    </row>
    <row r="41030" spans="1:3" x14ac:dyDescent="0.35">
      <c r="A41030">
        <v>9953014109</v>
      </c>
      <c r="C41030" t="str">
        <f t="shared" si="641"/>
        <v>919953014109</v>
      </c>
    </row>
    <row r="41031" spans="1:3" x14ac:dyDescent="0.35">
      <c r="A41031">
        <v>9953014050</v>
      </c>
      <c r="C41031" t="str">
        <f t="shared" si="641"/>
        <v>919953014050</v>
      </c>
    </row>
    <row r="41032" spans="1:3" x14ac:dyDescent="0.35">
      <c r="A41032">
        <v>9953013906</v>
      </c>
      <c r="C41032" t="str">
        <f t="shared" si="641"/>
        <v>919953013906</v>
      </c>
    </row>
    <row r="41033" spans="1:3" x14ac:dyDescent="0.35">
      <c r="A41033">
        <v>9953013091</v>
      </c>
      <c r="C41033" t="str">
        <f t="shared" si="641"/>
        <v>919953013091</v>
      </c>
    </row>
    <row r="41034" spans="1:3" x14ac:dyDescent="0.35">
      <c r="A41034">
        <v>9953012225</v>
      </c>
      <c r="C41034" t="str">
        <f t="shared" si="641"/>
        <v>919953012225</v>
      </c>
    </row>
    <row r="41035" spans="1:3" x14ac:dyDescent="0.35">
      <c r="A41035">
        <v>9953011790</v>
      </c>
      <c r="C41035" t="str">
        <f t="shared" si="641"/>
        <v>919953011790</v>
      </c>
    </row>
    <row r="41036" spans="1:3" x14ac:dyDescent="0.35">
      <c r="A41036">
        <v>9953011518</v>
      </c>
      <c r="C41036" t="str">
        <f t="shared" si="641"/>
        <v>919953011518</v>
      </c>
    </row>
    <row r="41037" spans="1:3" x14ac:dyDescent="0.35">
      <c r="A41037">
        <v>9953010717</v>
      </c>
      <c r="C41037" t="str">
        <f t="shared" si="641"/>
        <v>919953010717</v>
      </c>
    </row>
    <row r="41038" spans="1:3" x14ac:dyDescent="0.35">
      <c r="A41038">
        <v>9953010034</v>
      </c>
      <c r="C41038" t="str">
        <f t="shared" si="641"/>
        <v>919953010034</v>
      </c>
    </row>
    <row r="41039" spans="1:3" x14ac:dyDescent="0.35">
      <c r="A41039">
        <v>9953009680</v>
      </c>
      <c r="C41039" t="str">
        <f t="shared" si="641"/>
        <v>919953009680</v>
      </c>
    </row>
    <row r="41040" spans="1:3" x14ac:dyDescent="0.35">
      <c r="A41040">
        <v>9953009634</v>
      </c>
      <c r="C41040" t="str">
        <f t="shared" si="641"/>
        <v>919953009634</v>
      </c>
    </row>
    <row r="41041" spans="1:3" x14ac:dyDescent="0.35">
      <c r="A41041">
        <v>9953009336</v>
      </c>
      <c r="C41041" t="str">
        <f t="shared" si="641"/>
        <v>919953009336</v>
      </c>
    </row>
    <row r="41042" spans="1:3" x14ac:dyDescent="0.35">
      <c r="A41042">
        <v>9953009200</v>
      </c>
      <c r="C41042" t="str">
        <f t="shared" si="641"/>
        <v>919953009200</v>
      </c>
    </row>
    <row r="41043" spans="1:3" x14ac:dyDescent="0.35">
      <c r="A41043">
        <v>9953009154</v>
      </c>
      <c r="C41043" t="str">
        <f t="shared" si="641"/>
        <v>919953009154</v>
      </c>
    </row>
    <row r="41044" spans="1:3" x14ac:dyDescent="0.35">
      <c r="A41044">
        <v>9953008916</v>
      </c>
      <c r="C41044" t="str">
        <f t="shared" si="641"/>
        <v>919953008916</v>
      </c>
    </row>
    <row r="41045" spans="1:3" x14ac:dyDescent="0.35">
      <c r="A41045">
        <v>9953008849</v>
      </c>
      <c r="C41045" t="str">
        <f t="shared" si="641"/>
        <v>919953008849</v>
      </c>
    </row>
    <row r="41046" spans="1:3" x14ac:dyDescent="0.35">
      <c r="A41046">
        <v>9953008790</v>
      </c>
      <c r="C41046" t="str">
        <f t="shared" si="641"/>
        <v>919953008790</v>
      </c>
    </row>
    <row r="41047" spans="1:3" x14ac:dyDescent="0.35">
      <c r="A41047">
        <v>9953008693</v>
      </c>
      <c r="C41047" t="str">
        <f t="shared" si="641"/>
        <v>919953008693</v>
      </c>
    </row>
    <row r="41048" spans="1:3" x14ac:dyDescent="0.35">
      <c r="A41048">
        <v>9953008620</v>
      </c>
      <c r="C41048" t="str">
        <f t="shared" si="641"/>
        <v>919953008620</v>
      </c>
    </row>
    <row r="41049" spans="1:3" x14ac:dyDescent="0.35">
      <c r="A41049">
        <v>9953008549</v>
      </c>
      <c r="C41049" t="str">
        <f t="shared" si="641"/>
        <v>919953008549</v>
      </c>
    </row>
    <row r="41050" spans="1:3" x14ac:dyDescent="0.35">
      <c r="A41050">
        <v>9953008270</v>
      </c>
      <c r="C41050" t="str">
        <f t="shared" si="641"/>
        <v>919953008270</v>
      </c>
    </row>
    <row r="41051" spans="1:3" x14ac:dyDescent="0.35">
      <c r="A41051">
        <v>9953007601</v>
      </c>
      <c r="C41051" t="str">
        <f t="shared" si="641"/>
        <v>919953007601</v>
      </c>
    </row>
    <row r="41052" spans="1:3" x14ac:dyDescent="0.35">
      <c r="A41052">
        <v>9953007577</v>
      </c>
      <c r="C41052" t="str">
        <f t="shared" si="641"/>
        <v>919953007577</v>
      </c>
    </row>
    <row r="41053" spans="1:3" x14ac:dyDescent="0.35">
      <c r="A41053">
        <v>9953007212</v>
      </c>
      <c r="C41053" t="str">
        <f t="shared" si="641"/>
        <v>919953007212</v>
      </c>
    </row>
    <row r="41054" spans="1:3" x14ac:dyDescent="0.35">
      <c r="A41054">
        <v>9953007173</v>
      </c>
      <c r="C41054" t="str">
        <f t="shared" si="641"/>
        <v>919953007173</v>
      </c>
    </row>
    <row r="41055" spans="1:3" x14ac:dyDescent="0.35">
      <c r="A41055">
        <v>9953006993</v>
      </c>
      <c r="C41055" t="str">
        <f t="shared" si="641"/>
        <v>919953006993</v>
      </c>
    </row>
    <row r="41056" spans="1:3" x14ac:dyDescent="0.35">
      <c r="A41056">
        <v>9953006901</v>
      </c>
      <c r="C41056" t="str">
        <f t="shared" si="641"/>
        <v>919953006901</v>
      </c>
    </row>
    <row r="41057" spans="1:3" x14ac:dyDescent="0.35">
      <c r="A41057">
        <v>9953006796</v>
      </c>
      <c r="C41057" t="str">
        <f t="shared" si="641"/>
        <v>919953006796</v>
      </c>
    </row>
    <row r="41058" spans="1:3" x14ac:dyDescent="0.35">
      <c r="A41058">
        <v>9953006574</v>
      </c>
      <c r="C41058" t="str">
        <f t="shared" si="641"/>
        <v>919953006574</v>
      </c>
    </row>
    <row r="41059" spans="1:3" x14ac:dyDescent="0.35">
      <c r="A41059">
        <v>9953006305</v>
      </c>
      <c r="C41059" t="str">
        <f t="shared" si="641"/>
        <v>919953006305</v>
      </c>
    </row>
    <row r="41060" spans="1:3" x14ac:dyDescent="0.35">
      <c r="A41060">
        <v>9953006176</v>
      </c>
      <c r="C41060" t="str">
        <f t="shared" si="641"/>
        <v>919953006176</v>
      </c>
    </row>
    <row r="41061" spans="1:3" x14ac:dyDescent="0.35">
      <c r="A41061">
        <v>9953006014</v>
      </c>
      <c r="C41061" t="str">
        <f t="shared" si="641"/>
        <v>919953006014</v>
      </c>
    </row>
    <row r="41062" spans="1:3" x14ac:dyDescent="0.35">
      <c r="A41062">
        <v>9953005925</v>
      </c>
      <c r="C41062" t="str">
        <f t="shared" si="641"/>
        <v>919953005925</v>
      </c>
    </row>
    <row r="41063" spans="1:3" x14ac:dyDescent="0.35">
      <c r="A41063">
        <v>9953005471</v>
      </c>
      <c r="C41063" t="str">
        <f t="shared" si="641"/>
        <v>919953005471</v>
      </c>
    </row>
    <row r="41064" spans="1:3" x14ac:dyDescent="0.35">
      <c r="A41064">
        <v>9953005317</v>
      </c>
      <c r="C41064" t="str">
        <f t="shared" si="641"/>
        <v>919953005317</v>
      </c>
    </row>
    <row r="41065" spans="1:3" x14ac:dyDescent="0.35">
      <c r="A41065">
        <v>9953005064</v>
      </c>
      <c r="C41065" t="str">
        <f t="shared" si="641"/>
        <v>919953005064</v>
      </c>
    </row>
    <row r="41066" spans="1:3" x14ac:dyDescent="0.35">
      <c r="A41066">
        <v>9953004995</v>
      </c>
      <c r="C41066" t="str">
        <f t="shared" si="641"/>
        <v>919953004995</v>
      </c>
    </row>
    <row r="41067" spans="1:3" x14ac:dyDescent="0.35">
      <c r="A41067">
        <v>9953004906</v>
      </c>
      <c r="C41067" t="str">
        <f t="shared" si="641"/>
        <v>919953004906</v>
      </c>
    </row>
    <row r="41068" spans="1:3" x14ac:dyDescent="0.35">
      <c r="A41068">
        <v>9953004431</v>
      </c>
      <c r="C41068" t="str">
        <f t="shared" si="641"/>
        <v>919953004431</v>
      </c>
    </row>
    <row r="41069" spans="1:3" x14ac:dyDescent="0.35">
      <c r="A41069">
        <v>9953004166</v>
      </c>
      <c r="C41069" t="str">
        <f t="shared" si="641"/>
        <v>919953004166</v>
      </c>
    </row>
    <row r="41070" spans="1:3" x14ac:dyDescent="0.35">
      <c r="A41070">
        <v>9953004109</v>
      </c>
      <c r="C41070" t="str">
        <f t="shared" si="641"/>
        <v>919953004109</v>
      </c>
    </row>
    <row r="41071" spans="1:3" x14ac:dyDescent="0.35">
      <c r="A41071">
        <v>9953003878</v>
      </c>
      <c r="C41071" t="str">
        <f t="shared" si="641"/>
        <v>919953003878</v>
      </c>
    </row>
    <row r="41072" spans="1:3" x14ac:dyDescent="0.35">
      <c r="A41072">
        <v>9953003602</v>
      </c>
      <c r="C41072" t="str">
        <f t="shared" si="641"/>
        <v>919953003602</v>
      </c>
    </row>
    <row r="41073" spans="1:3" x14ac:dyDescent="0.35">
      <c r="A41073">
        <v>9953003534</v>
      </c>
      <c r="C41073" t="str">
        <f t="shared" si="641"/>
        <v>919953003534</v>
      </c>
    </row>
    <row r="41074" spans="1:3" x14ac:dyDescent="0.35">
      <c r="A41074">
        <v>9953003434</v>
      </c>
      <c r="C41074" t="str">
        <f t="shared" si="641"/>
        <v>919953003434</v>
      </c>
    </row>
    <row r="41075" spans="1:3" x14ac:dyDescent="0.35">
      <c r="A41075">
        <v>9953003076</v>
      </c>
      <c r="C41075" t="str">
        <f t="shared" si="641"/>
        <v>919953003076</v>
      </c>
    </row>
    <row r="41076" spans="1:3" x14ac:dyDescent="0.35">
      <c r="A41076">
        <v>9953002898</v>
      </c>
      <c r="C41076" t="str">
        <f t="shared" si="641"/>
        <v>919953002898</v>
      </c>
    </row>
    <row r="41077" spans="1:3" x14ac:dyDescent="0.35">
      <c r="A41077">
        <v>9953002396</v>
      </c>
      <c r="C41077" t="str">
        <f t="shared" si="641"/>
        <v>919953002396</v>
      </c>
    </row>
    <row r="41078" spans="1:3" x14ac:dyDescent="0.35">
      <c r="A41078">
        <v>9953002212</v>
      </c>
      <c r="C41078" t="str">
        <f t="shared" si="641"/>
        <v>919953002212</v>
      </c>
    </row>
    <row r="41079" spans="1:3" x14ac:dyDescent="0.35">
      <c r="A41079">
        <v>9953002212</v>
      </c>
      <c r="C41079" t="str">
        <f t="shared" si="641"/>
        <v>919953002212</v>
      </c>
    </row>
    <row r="41080" spans="1:3" x14ac:dyDescent="0.35">
      <c r="A41080">
        <v>9953002206</v>
      </c>
      <c r="C41080" t="str">
        <f t="shared" si="641"/>
        <v>919953002206</v>
      </c>
    </row>
    <row r="41081" spans="1:3" x14ac:dyDescent="0.35">
      <c r="A41081">
        <v>9953001969</v>
      </c>
      <c r="C41081" t="str">
        <f t="shared" si="641"/>
        <v>919953001969</v>
      </c>
    </row>
    <row r="41082" spans="1:3" x14ac:dyDescent="0.35">
      <c r="A41082">
        <v>9953001689</v>
      </c>
      <c r="C41082" t="str">
        <f t="shared" si="641"/>
        <v>919953001689</v>
      </c>
    </row>
    <row r="41083" spans="1:3" x14ac:dyDescent="0.35">
      <c r="A41083">
        <v>9953001456</v>
      </c>
      <c r="C41083" t="str">
        <f t="shared" si="641"/>
        <v>919953001456</v>
      </c>
    </row>
    <row r="41084" spans="1:3" x14ac:dyDescent="0.35">
      <c r="A41084">
        <v>9953001290</v>
      </c>
      <c r="C41084" t="str">
        <f t="shared" si="641"/>
        <v>919953001290</v>
      </c>
    </row>
    <row r="41085" spans="1:3" x14ac:dyDescent="0.35">
      <c r="A41085">
        <v>9953001242</v>
      </c>
      <c r="C41085" t="str">
        <f t="shared" si="641"/>
        <v>919953001242</v>
      </c>
    </row>
    <row r="41086" spans="1:3" x14ac:dyDescent="0.35">
      <c r="A41086">
        <v>9953001114</v>
      </c>
      <c r="C41086" t="str">
        <f t="shared" si="641"/>
        <v>919953001114</v>
      </c>
    </row>
    <row r="41087" spans="1:3" x14ac:dyDescent="0.35">
      <c r="A41087">
        <v>9953001004</v>
      </c>
      <c r="C41087" t="str">
        <f t="shared" si="641"/>
        <v>919953001004</v>
      </c>
    </row>
    <row r="41088" spans="1:3" x14ac:dyDescent="0.35">
      <c r="A41088">
        <v>9953000874</v>
      </c>
      <c r="C41088" t="str">
        <f t="shared" si="641"/>
        <v>919953000874</v>
      </c>
    </row>
    <row r="41089" spans="1:3" x14ac:dyDescent="0.35">
      <c r="A41089">
        <v>9953000786</v>
      </c>
      <c r="C41089" t="str">
        <f t="shared" si="641"/>
        <v>919953000786</v>
      </c>
    </row>
    <row r="41090" spans="1:3" x14ac:dyDescent="0.35">
      <c r="A41090">
        <v>9953000732</v>
      </c>
      <c r="C41090" t="str">
        <f t="shared" si="641"/>
        <v>919953000732</v>
      </c>
    </row>
    <row r="41091" spans="1:3" x14ac:dyDescent="0.35">
      <c r="A41091">
        <v>9953000516</v>
      </c>
      <c r="C41091" t="str">
        <f t="shared" ref="C41091:C41154" si="642">"91"&amp;A41091</f>
        <v>919953000516</v>
      </c>
    </row>
    <row r="41092" spans="1:3" x14ac:dyDescent="0.35">
      <c r="A41092">
        <v>9953000416</v>
      </c>
      <c r="C41092" t="str">
        <f t="shared" si="642"/>
        <v>919953000416</v>
      </c>
    </row>
    <row r="41093" spans="1:3" x14ac:dyDescent="0.35">
      <c r="A41093">
        <v>9953000155</v>
      </c>
      <c r="C41093" t="str">
        <f t="shared" si="642"/>
        <v>919953000155</v>
      </c>
    </row>
    <row r="41094" spans="1:3" x14ac:dyDescent="0.35">
      <c r="A41094">
        <v>9953000115</v>
      </c>
      <c r="C41094" t="str">
        <f t="shared" si="642"/>
        <v>919953000115</v>
      </c>
    </row>
    <row r="41095" spans="1:3" x14ac:dyDescent="0.35">
      <c r="A41095">
        <v>9953000030</v>
      </c>
      <c r="C41095" t="str">
        <f t="shared" si="642"/>
        <v>919953000030</v>
      </c>
    </row>
    <row r="41096" spans="1:3" x14ac:dyDescent="0.35">
      <c r="A41096">
        <v>9953000029</v>
      </c>
      <c r="C41096" t="str">
        <f t="shared" si="642"/>
        <v>919953000029</v>
      </c>
    </row>
    <row r="41097" spans="1:3" x14ac:dyDescent="0.35">
      <c r="A41097">
        <v>9952999941</v>
      </c>
      <c r="C41097" t="str">
        <f t="shared" si="642"/>
        <v>919952999941</v>
      </c>
    </row>
    <row r="41098" spans="1:3" x14ac:dyDescent="0.35">
      <c r="A41098">
        <v>9952999199</v>
      </c>
      <c r="C41098" t="str">
        <f t="shared" si="642"/>
        <v>919952999199</v>
      </c>
    </row>
    <row r="41099" spans="1:3" x14ac:dyDescent="0.35">
      <c r="A41099">
        <v>9952998381</v>
      </c>
      <c r="C41099" t="str">
        <f t="shared" si="642"/>
        <v>919952998381</v>
      </c>
    </row>
    <row r="41100" spans="1:3" x14ac:dyDescent="0.35">
      <c r="A41100">
        <v>9952996236</v>
      </c>
      <c r="C41100" t="str">
        <f t="shared" si="642"/>
        <v>919952996236</v>
      </c>
    </row>
    <row r="41101" spans="1:3" x14ac:dyDescent="0.35">
      <c r="A41101">
        <v>9952994344</v>
      </c>
      <c r="C41101" t="str">
        <f t="shared" si="642"/>
        <v>919952994344</v>
      </c>
    </row>
    <row r="41102" spans="1:3" x14ac:dyDescent="0.35">
      <c r="A41102">
        <v>9952993528</v>
      </c>
      <c r="C41102" t="str">
        <f t="shared" si="642"/>
        <v>919952993528</v>
      </c>
    </row>
    <row r="41103" spans="1:3" x14ac:dyDescent="0.35">
      <c r="A41103">
        <v>9952993294</v>
      </c>
      <c r="C41103" t="str">
        <f t="shared" si="642"/>
        <v>919952993294</v>
      </c>
    </row>
    <row r="41104" spans="1:3" x14ac:dyDescent="0.35">
      <c r="A41104">
        <v>9952992618</v>
      </c>
      <c r="C41104" t="str">
        <f t="shared" si="642"/>
        <v>919952992618</v>
      </c>
    </row>
    <row r="41105" spans="1:3" x14ac:dyDescent="0.35">
      <c r="A41105">
        <v>9952991871</v>
      </c>
      <c r="C41105" t="str">
        <f t="shared" si="642"/>
        <v>919952991871</v>
      </c>
    </row>
    <row r="41106" spans="1:3" x14ac:dyDescent="0.35">
      <c r="A41106">
        <v>9952991807</v>
      </c>
      <c r="C41106" t="str">
        <f t="shared" si="642"/>
        <v>919952991807</v>
      </c>
    </row>
    <row r="41107" spans="1:3" x14ac:dyDescent="0.35">
      <c r="A41107">
        <v>9952991024</v>
      </c>
      <c r="C41107" t="str">
        <f t="shared" si="642"/>
        <v>919952991024</v>
      </c>
    </row>
    <row r="41108" spans="1:3" x14ac:dyDescent="0.35">
      <c r="A41108">
        <v>9952990873</v>
      </c>
      <c r="C41108" t="str">
        <f t="shared" si="642"/>
        <v>919952990873</v>
      </c>
    </row>
    <row r="41109" spans="1:3" x14ac:dyDescent="0.35">
      <c r="A41109">
        <v>9952990711</v>
      </c>
      <c r="C41109" t="str">
        <f t="shared" si="642"/>
        <v>919952990711</v>
      </c>
    </row>
    <row r="41110" spans="1:3" x14ac:dyDescent="0.35">
      <c r="A41110">
        <v>9952990587</v>
      </c>
      <c r="C41110" t="str">
        <f t="shared" si="642"/>
        <v>919952990587</v>
      </c>
    </row>
    <row r="41111" spans="1:3" x14ac:dyDescent="0.35">
      <c r="A41111">
        <v>9952990553</v>
      </c>
      <c r="C41111" t="str">
        <f t="shared" si="642"/>
        <v>919952990553</v>
      </c>
    </row>
    <row r="41112" spans="1:3" x14ac:dyDescent="0.35">
      <c r="A41112">
        <v>9952988671</v>
      </c>
      <c r="C41112" t="str">
        <f t="shared" si="642"/>
        <v>919952988671</v>
      </c>
    </row>
    <row r="41113" spans="1:3" x14ac:dyDescent="0.35">
      <c r="A41113">
        <v>9952988671</v>
      </c>
      <c r="C41113" t="str">
        <f t="shared" si="642"/>
        <v>919952988671</v>
      </c>
    </row>
    <row r="41114" spans="1:3" x14ac:dyDescent="0.35">
      <c r="A41114">
        <v>9952988540</v>
      </c>
      <c r="C41114" t="str">
        <f t="shared" si="642"/>
        <v>919952988540</v>
      </c>
    </row>
    <row r="41115" spans="1:3" x14ac:dyDescent="0.35">
      <c r="A41115">
        <v>9952987149</v>
      </c>
      <c r="C41115" t="str">
        <f t="shared" si="642"/>
        <v>919952987149</v>
      </c>
    </row>
    <row r="41116" spans="1:3" x14ac:dyDescent="0.35">
      <c r="A41116">
        <v>9952985156</v>
      </c>
      <c r="C41116" t="str">
        <f t="shared" si="642"/>
        <v>919952985156</v>
      </c>
    </row>
    <row r="41117" spans="1:3" x14ac:dyDescent="0.35">
      <c r="A41117">
        <v>9952985012</v>
      </c>
      <c r="C41117" t="str">
        <f t="shared" si="642"/>
        <v>919952985012</v>
      </c>
    </row>
    <row r="41118" spans="1:3" x14ac:dyDescent="0.35">
      <c r="A41118">
        <v>9952984177</v>
      </c>
      <c r="C41118" t="str">
        <f t="shared" si="642"/>
        <v>919952984177</v>
      </c>
    </row>
    <row r="41119" spans="1:3" x14ac:dyDescent="0.35">
      <c r="A41119">
        <v>9952982812</v>
      </c>
      <c r="C41119" t="str">
        <f t="shared" si="642"/>
        <v>919952982812</v>
      </c>
    </row>
    <row r="41120" spans="1:3" x14ac:dyDescent="0.35">
      <c r="A41120">
        <v>9952982102</v>
      </c>
      <c r="C41120" t="str">
        <f t="shared" si="642"/>
        <v>919952982102</v>
      </c>
    </row>
    <row r="41121" spans="1:3" x14ac:dyDescent="0.35">
      <c r="A41121">
        <v>9952981820</v>
      </c>
      <c r="C41121" t="str">
        <f t="shared" si="642"/>
        <v>919952981820</v>
      </c>
    </row>
    <row r="41122" spans="1:3" x14ac:dyDescent="0.35">
      <c r="A41122">
        <v>9952981819</v>
      </c>
      <c r="C41122" t="str">
        <f t="shared" si="642"/>
        <v>919952981819</v>
      </c>
    </row>
    <row r="41123" spans="1:3" x14ac:dyDescent="0.35">
      <c r="A41123">
        <v>9952981002</v>
      </c>
      <c r="C41123" t="str">
        <f t="shared" si="642"/>
        <v>919952981002</v>
      </c>
    </row>
    <row r="41124" spans="1:3" x14ac:dyDescent="0.35">
      <c r="A41124">
        <v>9952980729</v>
      </c>
      <c r="C41124" t="str">
        <f t="shared" si="642"/>
        <v>919952980729</v>
      </c>
    </row>
    <row r="41125" spans="1:3" x14ac:dyDescent="0.35">
      <c r="A41125">
        <v>9952979833</v>
      </c>
      <c r="C41125" t="str">
        <f t="shared" si="642"/>
        <v>919952979833</v>
      </c>
    </row>
    <row r="41126" spans="1:3" x14ac:dyDescent="0.35">
      <c r="A41126">
        <v>9952979627</v>
      </c>
      <c r="C41126" t="str">
        <f t="shared" si="642"/>
        <v>919952979627</v>
      </c>
    </row>
    <row r="41127" spans="1:3" x14ac:dyDescent="0.35">
      <c r="A41127">
        <v>9952979222</v>
      </c>
      <c r="C41127" t="str">
        <f t="shared" si="642"/>
        <v>919952979222</v>
      </c>
    </row>
    <row r="41128" spans="1:3" x14ac:dyDescent="0.35">
      <c r="A41128">
        <v>9952976706</v>
      </c>
      <c r="C41128" t="str">
        <f t="shared" si="642"/>
        <v>919952976706</v>
      </c>
    </row>
    <row r="41129" spans="1:3" x14ac:dyDescent="0.35">
      <c r="A41129">
        <v>9952976536</v>
      </c>
      <c r="C41129" t="str">
        <f t="shared" si="642"/>
        <v>919952976536</v>
      </c>
    </row>
    <row r="41130" spans="1:3" x14ac:dyDescent="0.35">
      <c r="A41130">
        <v>9952975345</v>
      </c>
      <c r="C41130" t="str">
        <f t="shared" si="642"/>
        <v>919952975345</v>
      </c>
    </row>
    <row r="41131" spans="1:3" x14ac:dyDescent="0.35">
      <c r="A41131">
        <v>9952975211</v>
      </c>
      <c r="C41131" t="str">
        <f t="shared" si="642"/>
        <v>919952975211</v>
      </c>
    </row>
    <row r="41132" spans="1:3" x14ac:dyDescent="0.35">
      <c r="A41132">
        <v>9952975197</v>
      </c>
      <c r="C41132" t="str">
        <f t="shared" si="642"/>
        <v>919952975197</v>
      </c>
    </row>
    <row r="41133" spans="1:3" x14ac:dyDescent="0.35">
      <c r="A41133">
        <v>9952974573</v>
      </c>
      <c r="C41133" t="str">
        <f t="shared" si="642"/>
        <v>919952974573</v>
      </c>
    </row>
    <row r="41134" spans="1:3" x14ac:dyDescent="0.35">
      <c r="A41134">
        <v>9952973733</v>
      </c>
      <c r="C41134" t="str">
        <f t="shared" si="642"/>
        <v>919952973733</v>
      </c>
    </row>
    <row r="41135" spans="1:3" x14ac:dyDescent="0.35">
      <c r="A41135">
        <v>9952973377</v>
      </c>
      <c r="C41135" t="str">
        <f t="shared" si="642"/>
        <v>919952973377</v>
      </c>
    </row>
    <row r="41136" spans="1:3" x14ac:dyDescent="0.35">
      <c r="A41136">
        <v>9952973352</v>
      </c>
      <c r="C41136" t="str">
        <f t="shared" si="642"/>
        <v>919952973352</v>
      </c>
    </row>
    <row r="41137" spans="1:3" x14ac:dyDescent="0.35">
      <c r="A41137">
        <v>9952973232</v>
      </c>
      <c r="C41137" t="str">
        <f t="shared" si="642"/>
        <v>919952973232</v>
      </c>
    </row>
    <row r="41138" spans="1:3" x14ac:dyDescent="0.35">
      <c r="A41138">
        <v>9952971697</v>
      </c>
      <c r="C41138" t="str">
        <f t="shared" si="642"/>
        <v>919952971697</v>
      </c>
    </row>
    <row r="41139" spans="1:3" x14ac:dyDescent="0.35">
      <c r="A41139">
        <v>9952971517</v>
      </c>
      <c r="C41139" t="str">
        <f t="shared" si="642"/>
        <v>919952971517</v>
      </c>
    </row>
    <row r="41140" spans="1:3" x14ac:dyDescent="0.35">
      <c r="A41140">
        <v>9952971374</v>
      </c>
      <c r="C41140" t="str">
        <f t="shared" si="642"/>
        <v>919952971374</v>
      </c>
    </row>
    <row r="41141" spans="1:3" x14ac:dyDescent="0.35">
      <c r="A41141">
        <v>9952970596</v>
      </c>
      <c r="C41141" t="str">
        <f t="shared" si="642"/>
        <v>919952970596</v>
      </c>
    </row>
    <row r="41142" spans="1:3" x14ac:dyDescent="0.35">
      <c r="A41142">
        <v>9952970049</v>
      </c>
      <c r="C41142" t="str">
        <f t="shared" si="642"/>
        <v>919952970049</v>
      </c>
    </row>
    <row r="41143" spans="1:3" x14ac:dyDescent="0.35">
      <c r="A41143">
        <v>9952969641</v>
      </c>
      <c r="C41143" t="str">
        <f t="shared" si="642"/>
        <v>919952969641</v>
      </c>
    </row>
    <row r="41144" spans="1:3" x14ac:dyDescent="0.35">
      <c r="A41144">
        <v>9952969285</v>
      </c>
      <c r="C41144" t="str">
        <f t="shared" si="642"/>
        <v>919952969285</v>
      </c>
    </row>
    <row r="41145" spans="1:3" x14ac:dyDescent="0.35">
      <c r="A41145">
        <v>9952968706</v>
      </c>
      <c r="C41145" t="str">
        <f t="shared" si="642"/>
        <v>919952968706</v>
      </c>
    </row>
    <row r="41146" spans="1:3" x14ac:dyDescent="0.35">
      <c r="A41146">
        <v>9952968601</v>
      </c>
      <c r="C41146" t="str">
        <f t="shared" si="642"/>
        <v>919952968601</v>
      </c>
    </row>
    <row r="41147" spans="1:3" x14ac:dyDescent="0.35">
      <c r="A41147">
        <v>9952968350</v>
      </c>
      <c r="C41147" t="str">
        <f t="shared" si="642"/>
        <v>919952968350</v>
      </c>
    </row>
    <row r="41148" spans="1:3" x14ac:dyDescent="0.35">
      <c r="A41148">
        <v>9952968011</v>
      </c>
      <c r="C41148" t="str">
        <f t="shared" si="642"/>
        <v>919952968011</v>
      </c>
    </row>
    <row r="41149" spans="1:3" x14ac:dyDescent="0.35">
      <c r="A41149">
        <v>9952967809</v>
      </c>
      <c r="C41149" t="str">
        <f t="shared" si="642"/>
        <v>919952967809</v>
      </c>
    </row>
    <row r="41150" spans="1:3" x14ac:dyDescent="0.35">
      <c r="A41150">
        <v>9952967477</v>
      </c>
      <c r="C41150" t="str">
        <f t="shared" si="642"/>
        <v>919952967477</v>
      </c>
    </row>
    <row r="41151" spans="1:3" x14ac:dyDescent="0.35">
      <c r="A41151">
        <v>9952966678</v>
      </c>
      <c r="C41151" t="str">
        <f t="shared" si="642"/>
        <v>919952966678</v>
      </c>
    </row>
    <row r="41152" spans="1:3" x14ac:dyDescent="0.35">
      <c r="A41152">
        <v>9952966314</v>
      </c>
      <c r="C41152" t="str">
        <f t="shared" si="642"/>
        <v>919952966314</v>
      </c>
    </row>
    <row r="41153" spans="1:3" x14ac:dyDescent="0.35">
      <c r="A41153">
        <v>9952966072</v>
      </c>
      <c r="C41153" t="str">
        <f t="shared" si="642"/>
        <v>919952966072</v>
      </c>
    </row>
    <row r="41154" spans="1:3" x14ac:dyDescent="0.35">
      <c r="A41154">
        <v>9952965882</v>
      </c>
      <c r="C41154" t="str">
        <f t="shared" si="642"/>
        <v>919952965882</v>
      </c>
    </row>
    <row r="41155" spans="1:3" x14ac:dyDescent="0.35">
      <c r="A41155">
        <v>9952965530</v>
      </c>
      <c r="C41155" t="str">
        <f t="shared" ref="C41155:C41218" si="643">"91"&amp;A41155</f>
        <v>919952965530</v>
      </c>
    </row>
    <row r="41156" spans="1:3" x14ac:dyDescent="0.35">
      <c r="A41156">
        <v>9952964644</v>
      </c>
      <c r="C41156" t="str">
        <f t="shared" si="643"/>
        <v>919952964644</v>
      </c>
    </row>
    <row r="41157" spans="1:3" x14ac:dyDescent="0.35">
      <c r="A41157">
        <v>9952963990</v>
      </c>
      <c r="C41157" t="str">
        <f t="shared" si="643"/>
        <v>919952963990</v>
      </c>
    </row>
    <row r="41158" spans="1:3" x14ac:dyDescent="0.35">
      <c r="A41158">
        <v>9952963985</v>
      </c>
      <c r="C41158" t="str">
        <f t="shared" si="643"/>
        <v>919952963985</v>
      </c>
    </row>
    <row r="41159" spans="1:3" x14ac:dyDescent="0.35">
      <c r="A41159">
        <v>9952963960</v>
      </c>
      <c r="C41159" t="str">
        <f t="shared" si="643"/>
        <v>919952963960</v>
      </c>
    </row>
    <row r="41160" spans="1:3" x14ac:dyDescent="0.35">
      <c r="A41160">
        <v>9952963873</v>
      </c>
      <c r="C41160" t="str">
        <f t="shared" si="643"/>
        <v>919952963873</v>
      </c>
    </row>
    <row r="41161" spans="1:3" x14ac:dyDescent="0.35">
      <c r="A41161">
        <v>9952963543</v>
      </c>
      <c r="C41161" t="str">
        <f t="shared" si="643"/>
        <v>919952963543</v>
      </c>
    </row>
    <row r="41162" spans="1:3" x14ac:dyDescent="0.35">
      <c r="A41162">
        <v>9952962801</v>
      </c>
      <c r="C41162" t="str">
        <f t="shared" si="643"/>
        <v>919952962801</v>
      </c>
    </row>
    <row r="41163" spans="1:3" x14ac:dyDescent="0.35">
      <c r="A41163">
        <v>9952962562</v>
      </c>
      <c r="C41163" t="str">
        <f t="shared" si="643"/>
        <v>919952962562</v>
      </c>
    </row>
    <row r="41164" spans="1:3" x14ac:dyDescent="0.35">
      <c r="A41164">
        <v>9952960995</v>
      </c>
      <c r="C41164" t="str">
        <f t="shared" si="643"/>
        <v>919952960995</v>
      </c>
    </row>
    <row r="41165" spans="1:3" x14ac:dyDescent="0.35">
      <c r="A41165">
        <v>9952960959</v>
      </c>
      <c r="C41165" t="str">
        <f t="shared" si="643"/>
        <v>919952960959</v>
      </c>
    </row>
    <row r="41166" spans="1:3" x14ac:dyDescent="0.35">
      <c r="A41166">
        <v>9952960781</v>
      </c>
      <c r="C41166" t="str">
        <f t="shared" si="643"/>
        <v>919952960781</v>
      </c>
    </row>
    <row r="41167" spans="1:3" x14ac:dyDescent="0.35">
      <c r="A41167">
        <v>9952960611</v>
      </c>
      <c r="C41167" t="str">
        <f t="shared" si="643"/>
        <v>919952960611</v>
      </c>
    </row>
    <row r="41168" spans="1:3" x14ac:dyDescent="0.35">
      <c r="A41168">
        <v>9952960527</v>
      </c>
      <c r="C41168" t="str">
        <f t="shared" si="643"/>
        <v>919952960527</v>
      </c>
    </row>
    <row r="41169" spans="1:3" x14ac:dyDescent="0.35">
      <c r="A41169">
        <v>9952960520</v>
      </c>
      <c r="C41169" t="str">
        <f t="shared" si="643"/>
        <v>919952960520</v>
      </c>
    </row>
    <row r="41170" spans="1:3" x14ac:dyDescent="0.35">
      <c r="A41170">
        <v>9952960382</v>
      </c>
      <c r="C41170" t="str">
        <f t="shared" si="643"/>
        <v>919952960382</v>
      </c>
    </row>
    <row r="41171" spans="1:3" x14ac:dyDescent="0.35">
      <c r="A41171">
        <v>9952960345</v>
      </c>
      <c r="C41171" t="str">
        <f t="shared" si="643"/>
        <v>919952960345</v>
      </c>
    </row>
    <row r="41172" spans="1:3" x14ac:dyDescent="0.35">
      <c r="A41172">
        <v>9952960272</v>
      </c>
      <c r="C41172" t="str">
        <f t="shared" si="643"/>
        <v>919952960272</v>
      </c>
    </row>
    <row r="41173" spans="1:3" x14ac:dyDescent="0.35">
      <c r="A41173">
        <v>9952959660</v>
      </c>
      <c r="C41173" t="str">
        <f t="shared" si="643"/>
        <v>919952959660</v>
      </c>
    </row>
    <row r="41174" spans="1:3" x14ac:dyDescent="0.35">
      <c r="A41174">
        <v>9952959640</v>
      </c>
      <c r="C41174" t="str">
        <f t="shared" si="643"/>
        <v>919952959640</v>
      </c>
    </row>
    <row r="41175" spans="1:3" x14ac:dyDescent="0.35">
      <c r="A41175">
        <v>9952958413</v>
      </c>
      <c r="C41175" t="str">
        <f t="shared" si="643"/>
        <v>919952958413</v>
      </c>
    </row>
    <row r="41176" spans="1:3" x14ac:dyDescent="0.35">
      <c r="A41176">
        <v>9952957885</v>
      </c>
      <c r="C41176" t="str">
        <f t="shared" si="643"/>
        <v>919952957885</v>
      </c>
    </row>
    <row r="41177" spans="1:3" x14ac:dyDescent="0.35">
      <c r="A41177">
        <v>9952956040</v>
      </c>
      <c r="C41177" t="str">
        <f t="shared" si="643"/>
        <v>919952956040</v>
      </c>
    </row>
    <row r="41178" spans="1:3" x14ac:dyDescent="0.35">
      <c r="A41178">
        <v>9952955553</v>
      </c>
      <c r="C41178" t="str">
        <f t="shared" si="643"/>
        <v>919952955553</v>
      </c>
    </row>
    <row r="41179" spans="1:3" x14ac:dyDescent="0.35">
      <c r="A41179">
        <v>9952955490</v>
      </c>
      <c r="C41179" t="str">
        <f t="shared" si="643"/>
        <v>919952955490</v>
      </c>
    </row>
    <row r="41180" spans="1:3" x14ac:dyDescent="0.35">
      <c r="A41180">
        <v>9952955441</v>
      </c>
      <c r="C41180" t="str">
        <f t="shared" si="643"/>
        <v>919952955441</v>
      </c>
    </row>
    <row r="41181" spans="1:3" x14ac:dyDescent="0.35">
      <c r="A41181">
        <v>9952955126</v>
      </c>
      <c r="C41181" t="str">
        <f t="shared" si="643"/>
        <v>919952955126</v>
      </c>
    </row>
    <row r="41182" spans="1:3" x14ac:dyDescent="0.35">
      <c r="A41182">
        <v>9952954110</v>
      </c>
      <c r="C41182" t="str">
        <f t="shared" si="643"/>
        <v>919952954110</v>
      </c>
    </row>
    <row r="41183" spans="1:3" x14ac:dyDescent="0.35">
      <c r="A41183">
        <v>9952953888</v>
      </c>
      <c r="C41183" t="str">
        <f t="shared" si="643"/>
        <v>919952953888</v>
      </c>
    </row>
    <row r="41184" spans="1:3" x14ac:dyDescent="0.35">
      <c r="A41184">
        <v>9952953737</v>
      </c>
      <c r="C41184" t="str">
        <f t="shared" si="643"/>
        <v>919952953737</v>
      </c>
    </row>
    <row r="41185" spans="1:3" x14ac:dyDescent="0.35">
      <c r="A41185">
        <v>9952952562</v>
      </c>
      <c r="C41185" t="str">
        <f t="shared" si="643"/>
        <v>919952952562</v>
      </c>
    </row>
    <row r="41186" spans="1:3" x14ac:dyDescent="0.35">
      <c r="A41186">
        <v>9952951414</v>
      </c>
      <c r="C41186" t="str">
        <f t="shared" si="643"/>
        <v>919952951414</v>
      </c>
    </row>
    <row r="41187" spans="1:3" x14ac:dyDescent="0.35">
      <c r="A41187">
        <v>9952951317</v>
      </c>
      <c r="C41187" t="str">
        <f t="shared" si="643"/>
        <v>919952951317</v>
      </c>
    </row>
    <row r="41188" spans="1:3" x14ac:dyDescent="0.35">
      <c r="A41188">
        <v>9952950970</v>
      </c>
      <c r="C41188" t="str">
        <f t="shared" si="643"/>
        <v>919952950970</v>
      </c>
    </row>
    <row r="41189" spans="1:3" x14ac:dyDescent="0.35">
      <c r="A41189">
        <v>9952948354</v>
      </c>
      <c r="C41189" t="str">
        <f t="shared" si="643"/>
        <v>919952948354</v>
      </c>
    </row>
    <row r="41190" spans="1:3" x14ac:dyDescent="0.35">
      <c r="A41190">
        <v>9952945969</v>
      </c>
      <c r="C41190" t="str">
        <f t="shared" si="643"/>
        <v>919952945969</v>
      </c>
    </row>
    <row r="41191" spans="1:3" x14ac:dyDescent="0.35">
      <c r="A41191">
        <v>9952945707</v>
      </c>
      <c r="C41191" t="str">
        <f t="shared" si="643"/>
        <v>919952945707</v>
      </c>
    </row>
    <row r="41192" spans="1:3" x14ac:dyDescent="0.35">
      <c r="A41192">
        <v>9952945070</v>
      </c>
      <c r="C41192" t="str">
        <f t="shared" si="643"/>
        <v>919952945070</v>
      </c>
    </row>
    <row r="41193" spans="1:3" x14ac:dyDescent="0.35">
      <c r="A41193">
        <v>9952944035</v>
      </c>
      <c r="C41193" t="str">
        <f t="shared" si="643"/>
        <v>919952944035</v>
      </c>
    </row>
    <row r="41194" spans="1:3" x14ac:dyDescent="0.35">
      <c r="A41194">
        <v>9952942337</v>
      </c>
      <c r="C41194" t="str">
        <f t="shared" si="643"/>
        <v>919952942337</v>
      </c>
    </row>
    <row r="41195" spans="1:3" x14ac:dyDescent="0.35">
      <c r="A41195">
        <v>9952941969</v>
      </c>
      <c r="C41195" t="str">
        <f t="shared" si="643"/>
        <v>919952941969</v>
      </c>
    </row>
    <row r="41196" spans="1:3" x14ac:dyDescent="0.35">
      <c r="A41196">
        <v>9952941240</v>
      </c>
      <c r="C41196" t="str">
        <f t="shared" si="643"/>
        <v>919952941240</v>
      </c>
    </row>
    <row r="41197" spans="1:3" x14ac:dyDescent="0.35">
      <c r="A41197">
        <v>9952940654</v>
      </c>
      <c r="C41197" t="str">
        <f t="shared" si="643"/>
        <v>919952940654</v>
      </c>
    </row>
    <row r="41198" spans="1:3" x14ac:dyDescent="0.35">
      <c r="A41198">
        <v>9952940014</v>
      </c>
      <c r="C41198" t="str">
        <f t="shared" si="643"/>
        <v>919952940014</v>
      </c>
    </row>
    <row r="41199" spans="1:3" x14ac:dyDescent="0.35">
      <c r="A41199">
        <v>9952939786</v>
      </c>
      <c r="C41199" t="str">
        <f t="shared" si="643"/>
        <v>919952939786</v>
      </c>
    </row>
    <row r="41200" spans="1:3" x14ac:dyDescent="0.35">
      <c r="A41200">
        <v>9952939323</v>
      </c>
      <c r="C41200" t="str">
        <f t="shared" si="643"/>
        <v>919952939323</v>
      </c>
    </row>
    <row r="41201" spans="1:3" x14ac:dyDescent="0.35">
      <c r="A41201">
        <v>9952936796</v>
      </c>
      <c r="C41201" t="str">
        <f t="shared" si="643"/>
        <v>919952936796</v>
      </c>
    </row>
    <row r="41202" spans="1:3" x14ac:dyDescent="0.35">
      <c r="A41202">
        <v>9952934233</v>
      </c>
      <c r="C41202" t="str">
        <f t="shared" si="643"/>
        <v>919952934233</v>
      </c>
    </row>
    <row r="41203" spans="1:3" x14ac:dyDescent="0.35">
      <c r="A41203">
        <v>9952933667</v>
      </c>
      <c r="C41203" t="str">
        <f t="shared" si="643"/>
        <v>919952933667</v>
      </c>
    </row>
    <row r="41204" spans="1:3" x14ac:dyDescent="0.35">
      <c r="A41204">
        <v>9952933385</v>
      </c>
      <c r="C41204" t="str">
        <f t="shared" si="643"/>
        <v>919952933385</v>
      </c>
    </row>
    <row r="41205" spans="1:3" x14ac:dyDescent="0.35">
      <c r="A41205">
        <v>9952933188</v>
      </c>
      <c r="C41205" t="str">
        <f t="shared" si="643"/>
        <v>919952933188</v>
      </c>
    </row>
    <row r="41206" spans="1:3" x14ac:dyDescent="0.35">
      <c r="A41206">
        <v>9952932820</v>
      </c>
      <c r="C41206" t="str">
        <f t="shared" si="643"/>
        <v>919952932820</v>
      </c>
    </row>
    <row r="41207" spans="1:3" x14ac:dyDescent="0.35">
      <c r="A41207">
        <v>9952932743</v>
      </c>
      <c r="C41207" t="str">
        <f t="shared" si="643"/>
        <v>919952932743</v>
      </c>
    </row>
    <row r="41208" spans="1:3" x14ac:dyDescent="0.35">
      <c r="A41208">
        <v>9952932474</v>
      </c>
      <c r="C41208" t="str">
        <f t="shared" si="643"/>
        <v>919952932474</v>
      </c>
    </row>
    <row r="41209" spans="1:3" x14ac:dyDescent="0.35">
      <c r="A41209">
        <v>9952932300</v>
      </c>
      <c r="C41209" t="str">
        <f t="shared" si="643"/>
        <v>919952932300</v>
      </c>
    </row>
    <row r="41210" spans="1:3" x14ac:dyDescent="0.35">
      <c r="A41210">
        <v>9952930440</v>
      </c>
      <c r="C41210" t="str">
        <f t="shared" si="643"/>
        <v>919952930440</v>
      </c>
    </row>
    <row r="41211" spans="1:3" x14ac:dyDescent="0.35">
      <c r="A41211">
        <v>9952929467</v>
      </c>
      <c r="C41211" t="str">
        <f t="shared" si="643"/>
        <v>919952929467</v>
      </c>
    </row>
    <row r="41212" spans="1:3" x14ac:dyDescent="0.35">
      <c r="A41212">
        <v>9952929111</v>
      </c>
      <c r="C41212" t="str">
        <f t="shared" si="643"/>
        <v>919952929111</v>
      </c>
    </row>
    <row r="41213" spans="1:3" x14ac:dyDescent="0.35">
      <c r="A41213">
        <v>9952928504</v>
      </c>
      <c r="C41213" t="str">
        <f t="shared" si="643"/>
        <v>919952928504</v>
      </c>
    </row>
    <row r="41214" spans="1:3" x14ac:dyDescent="0.35">
      <c r="A41214">
        <v>9952928428</v>
      </c>
      <c r="C41214" t="str">
        <f t="shared" si="643"/>
        <v>919952928428</v>
      </c>
    </row>
    <row r="41215" spans="1:3" x14ac:dyDescent="0.35">
      <c r="A41215">
        <v>9952928075</v>
      </c>
      <c r="C41215" t="str">
        <f t="shared" si="643"/>
        <v>919952928075</v>
      </c>
    </row>
    <row r="41216" spans="1:3" x14ac:dyDescent="0.35">
      <c r="A41216">
        <v>9952926897</v>
      </c>
      <c r="C41216" t="str">
        <f t="shared" si="643"/>
        <v>919952926897</v>
      </c>
    </row>
    <row r="41217" spans="1:3" x14ac:dyDescent="0.35">
      <c r="A41217">
        <v>9952925727</v>
      </c>
      <c r="C41217" t="str">
        <f t="shared" si="643"/>
        <v>919952925727</v>
      </c>
    </row>
    <row r="41218" spans="1:3" x14ac:dyDescent="0.35">
      <c r="A41218">
        <v>9952924733</v>
      </c>
      <c r="C41218" t="str">
        <f t="shared" si="643"/>
        <v>919952924733</v>
      </c>
    </row>
    <row r="41219" spans="1:3" x14ac:dyDescent="0.35">
      <c r="A41219">
        <v>9952923655</v>
      </c>
      <c r="C41219" t="str">
        <f t="shared" ref="C41219:C41282" si="644">"91"&amp;A41219</f>
        <v>919952923655</v>
      </c>
    </row>
    <row r="41220" spans="1:3" x14ac:dyDescent="0.35">
      <c r="A41220">
        <v>9952922203</v>
      </c>
      <c r="C41220" t="str">
        <f t="shared" si="644"/>
        <v>919952922203</v>
      </c>
    </row>
    <row r="41221" spans="1:3" x14ac:dyDescent="0.35">
      <c r="A41221">
        <v>9952921377</v>
      </c>
      <c r="C41221" t="str">
        <f t="shared" si="644"/>
        <v>919952921377</v>
      </c>
    </row>
    <row r="41222" spans="1:3" x14ac:dyDescent="0.35">
      <c r="A41222">
        <v>9952920664</v>
      </c>
      <c r="C41222" t="str">
        <f t="shared" si="644"/>
        <v>919952920664</v>
      </c>
    </row>
    <row r="41223" spans="1:3" x14ac:dyDescent="0.35">
      <c r="A41223">
        <v>9952920616</v>
      </c>
      <c r="C41223" t="str">
        <f t="shared" si="644"/>
        <v>919952920616</v>
      </c>
    </row>
    <row r="41224" spans="1:3" x14ac:dyDescent="0.35">
      <c r="A41224">
        <v>9952919996</v>
      </c>
      <c r="C41224" t="str">
        <f t="shared" si="644"/>
        <v>919952919996</v>
      </c>
    </row>
    <row r="41225" spans="1:3" x14ac:dyDescent="0.35">
      <c r="A41225">
        <v>9952919851</v>
      </c>
      <c r="C41225" t="str">
        <f t="shared" si="644"/>
        <v>919952919851</v>
      </c>
    </row>
    <row r="41226" spans="1:3" x14ac:dyDescent="0.35">
      <c r="A41226">
        <v>9952919795</v>
      </c>
      <c r="C41226" t="str">
        <f t="shared" si="644"/>
        <v>919952919795</v>
      </c>
    </row>
    <row r="41227" spans="1:3" x14ac:dyDescent="0.35">
      <c r="A41227">
        <v>9952916654</v>
      </c>
      <c r="C41227" t="str">
        <f t="shared" si="644"/>
        <v>919952916654</v>
      </c>
    </row>
    <row r="41228" spans="1:3" x14ac:dyDescent="0.35">
      <c r="A41228">
        <v>9952915816</v>
      </c>
      <c r="C41228" t="str">
        <f t="shared" si="644"/>
        <v>919952915816</v>
      </c>
    </row>
    <row r="41229" spans="1:3" x14ac:dyDescent="0.35">
      <c r="A41229">
        <v>9952912236</v>
      </c>
      <c r="C41229" t="str">
        <f t="shared" si="644"/>
        <v>919952912236</v>
      </c>
    </row>
    <row r="41230" spans="1:3" x14ac:dyDescent="0.35">
      <c r="A41230">
        <v>9952910417</v>
      </c>
      <c r="C41230" t="str">
        <f t="shared" si="644"/>
        <v>919952910417</v>
      </c>
    </row>
    <row r="41231" spans="1:3" x14ac:dyDescent="0.35">
      <c r="A41231">
        <v>9952910338</v>
      </c>
      <c r="C41231" t="str">
        <f t="shared" si="644"/>
        <v>919952910338</v>
      </c>
    </row>
    <row r="41232" spans="1:3" x14ac:dyDescent="0.35">
      <c r="A41232">
        <v>9952909900</v>
      </c>
      <c r="C41232" t="str">
        <f t="shared" si="644"/>
        <v>919952909900</v>
      </c>
    </row>
    <row r="41233" spans="1:3" x14ac:dyDescent="0.35">
      <c r="A41233">
        <v>9952907882</v>
      </c>
      <c r="C41233" t="str">
        <f t="shared" si="644"/>
        <v>919952907882</v>
      </c>
    </row>
    <row r="41234" spans="1:3" x14ac:dyDescent="0.35">
      <c r="A41234">
        <v>9952905889</v>
      </c>
      <c r="C41234" t="str">
        <f t="shared" si="644"/>
        <v>919952905889</v>
      </c>
    </row>
    <row r="41235" spans="1:3" x14ac:dyDescent="0.35">
      <c r="A41235">
        <v>9952905445</v>
      </c>
      <c r="C41235" t="str">
        <f t="shared" si="644"/>
        <v>919952905445</v>
      </c>
    </row>
    <row r="41236" spans="1:3" x14ac:dyDescent="0.35">
      <c r="A41236">
        <v>9952905304</v>
      </c>
      <c r="C41236" t="str">
        <f t="shared" si="644"/>
        <v>919952905304</v>
      </c>
    </row>
    <row r="41237" spans="1:3" x14ac:dyDescent="0.35">
      <c r="A41237">
        <v>9952904667</v>
      </c>
      <c r="C41237" t="str">
        <f t="shared" si="644"/>
        <v>919952904667</v>
      </c>
    </row>
    <row r="41238" spans="1:3" x14ac:dyDescent="0.35">
      <c r="A41238">
        <v>9952902535</v>
      </c>
      <c r="C41238" t="str">
        <f t="shared" si="644"/>
        <v>919952902535</v>
      </c>
    </row>
    <row r="41239" spans="1:3" x14ac:dyDescent="0.35">
      <c r="A41239">
        <v>9952902399</v>
      </c>
      <c r="C41239" t="str">
        <f t="shared" si="644"/>
        <v>919952902399</v>
      </c>
    </row>
    <row r="41240" spans="1:3" x14ac:dyDescent="0.35">
      <c r="A41240">
        <v>9952902333</v>
      </c>
      <c r="C41240" t="str">
        <f t="shared" si="644"/>
        <v>919952902333</v>
      </c>
    </row>
    <row r="41241" spans="1:3" x14ac:dyDescent="0.35">
      <c r="A41241">
        <v>9952901758</v>
      </c>
      <c r="C41241" t="str">
        <f t="shared" si="644"/>
        <v>919952901758</v>
      </c>
    </row>
    <row r="41242" spans="1:3" x14ac:dyDescent="0.35">
      <c r="A41242">
        <v>9952901644</v>
      </c>
      <c r="C41242" t="str">
        <f t="shared" si="644"/>
        <v>919952901644</v>
      </c>
    </row>
    <row r="41243" spans="1:3" x14ac:dyDescent="0.35">
      <c r="A41243">
        <v>9952901077</v>
      </c>
      <c r="C41243" t="str">
        <f t="shared" si="644"/>
        <v>919952901077</v>
      </c>
    </row>
    <row r="41244" spans="1:3" x14ac:dyDescent="0.35">
      <c r="A41244">
        <v>9952896877</v>
      </c>
      <c r="C41244" t="str">
        <f t="shared" si="644"/>
        <v>919952896877</v>
      </c>
    </row>
    <row r="41245" spans="1:3" x14ac:dyDescent="0.35">
      <c r="A41245">
        <v>9952890167</v>
      </c>
      <c r="C41245" t="str">
        <f t="shared" si="644"/>
        <v>919952890167</v>
      </c>
    </row>
    <row r="41246" spans="1:3" x14ac:dyDescent="0.35">
      <c r="A41246">
        <v>9952888742</v>
      </c>
      <c r="C41246" t="str">
        <f t="shared" si="644"/>
        <v>919952888742</v>
      </c>
    </row>
    <row r="41247" spans="1:3" x14ac:dyDescent="0.35">
      <c r="A41247">
        <v>9952887174</v>
      </c>
      <c r="C41247" t="str">
        <f t="shared" si="644"/>
        <v>919952887174</v>
      </c>
    </row>
    <row r="41248" spans="1:3" x14ac:dyDescent="0.35">
      <c r="A41248">
        <v>9952885821</v>
      </c>
      <c r="C41248" t="str">
        <f t="shared" si="644"/>
        <v>919952885821</v>
      </c>
    </row>
    <row r="41249" spans="1:3" x14ac:dyDescent="0.35">
      <c r="A41249">
        <v>9952882617</v>
      </c>
      <c r="C41249" t="str">
        <f t="shared" si="644"/>
        <v>919952882617</v>
      </c>
    </row>
    <row r="41250" spans="1:3" x14ac:dyDescent="0.35">
      <c r="A41250">
        <v>9952880217</v>
      </c>
      <c r="C41250" t="str">
        <f t="shared" si="644"/>
        <v>919952880217</v>
      </c>
    </row>
    <row r="41251" spans="1:3" x14ac:dyDescent="0.35">
      <c r="A41251">
        <v>9952879134</v>
      </c>
      <c r="C41251" t="str">
        <f t="shared" si="644"/>
        <v>919952879134</v>
      </c>
    </row>
    <row r="41252" spans="1:3" x14ac:dyDescent="0.35">
      <c r="A41252">
        <v>9952878910</v>
      </c>
      <c r="C41252" t="str">
        <f t="shared" si="644"/>
        <v>919952878910</v>
      </c>
    </row>
    <row r="41253" spans="1:3" x14ac:dyDescent="0.35">
      <c r="A41253">
        <v>9952877654</v>
      </c>
      <c r="C41253" t="str">
        <f t="shared" si="644"/>
        <v>919952877654</v>
      </c>
    </row>
    <row r="41254" spans="1:3" x14ac:dyDescent="0.35">
      <c r="A41254">
        <v>9952876373</v>
      </c>
      <c r="C41254" t="str">
        <f t="shared" si="644"/>
        <v>919952876373</v>
      </c>
    </row>
    <row r="41255" spans="1:3" x14ac:dyDescent="0.35">
      <c r="A41255">
        <v>9952873264</v>
      </c>
      <c r="C41255" t="str">
        <f t="shared" si="644"/>
        <v>919952873264</v>
      </c>
    </row>
    <row r="41256" spans="1:3" x14ac:dyDescent="0.35">
      <c r="A41256">
        <v>9952867022</v>
      </c>
      <c r="C41256" t="str">
        <f t="shared" si="644"/>
        <v>919952867022</v>
      </c>
    </row>
    <row r="41257" spans="1:3" x14ac:dyDescent="0.35">
      <c r="A41257">
        <v>9952864688</v>
      </c>
      <c r="C41257" t="str">
        <f t="shared" si="644"/>
        <v>919952864688</v>
      </c>
    </row>
    <row r="41258" spans="1:3" x14ac:dyDescent="0.35">
      <c r="A41258">
        <v>9952855855</v>
      </c>
      <c r="C41258" t="str">
        <f t="shared" si="644"/>
        <v>919952855855</v>
      </c>
    </row>
    <row r="41259" spans="1:3" x14ac:dyDescent="0.35">
      <c r="A41259">
        <v>9952850870</v>
      </c>
      <c r="C41259" t="str">
        <f t="shared" si="644"/>
        <v>919952850870</v>
      </c>
    </row>
    <row r="41260" spans="1:3" x14ac:dyDescent="0.35">
      <c r="A41260">
        <v>9952850713</v>
      </c>
      <c r="C41260" t="str">
        <f t="shared" si="644"/>
        <v>919952850713</v>
      </c>
    </row>
    <row r="41261" spans="1:3" x14ac:dyDescent="0.35">
      <c r="A41261">
        <v>9952849785</v>
      </c>
      <c r="C41261" t="str">
        <f t="shared" si="644"/>
        <v>919952849785</v>
      </c>
    </row>
    <row r="41262" spans="1:3" x14ac:dyDescent="0.35">
      <c r="A41262">
        <v>9952848928</v>
      </c>
      <c r="C41262" t="str">
        <f t="shared" si="644"/>
        <v>919952848928</v>
      </c>
    </row>
    <row r="41263" spans="1:3" x14ac:dyDescent="0.35">
      <c r="A41263">
        <v>9952848152</v>
      </c>
      <c r="C41263" t="str">
        <f t="shared" si="644"/>
        <v>919952848152</v>
      </c>
    </row>
    <row r="41264" spans="1:3" x14ac:dyDescent="0.35">
      <c r="A41264">
        <v>9952847901</v>
      </c>
      <c r="C41264" t="str">
        <f t="shared" si="644"/>
        <v>919952847901</v>
      </c>
    </row>
    <row r="41265" spans="1:3" x14ac:dyDescent="0.35">
      <c r="A41265">
        <v>9952846670</v>
      </c>
      <c r="C41265" t="str">
        <f t="shared" si="644"/>
        <v>919952846670</v>
      </c>
    </row>
    <row r="41266" spans="1:3" x14ac:dyDescent="0.35">
      <c r="A41266">
        <v>9952841497</v>
      </c>
      <c r="C41266" t="str">
        <f t="shared" si="644"/>
        <v>919952841497</v>
      </c>
    </row>
    <row r="41267" spans="1:3" x14ac:dyDescent="0.35">
      <c r="A41267">
        <v>9952840335</v>
      </c>
      <c r="C41267" t="str">
        <f t="shared" si="644"/>
        <v>919952840335</v>
      </c>
    </row>
    <row r="41268" spans="1:3" x14ac:dyDescent="0.35">
      <c r="A41268">
        <v>9952838944</v>
      </c>
      <c r="C41268" t="str">
        <f t="shared" si="644"/>
        <v>919952838944</v>
      </c>
    </row>
    <row r="41269" spans="1:3" x14ac:dyDescent="0.35">
      <c r="A41269">
        <v>9952838775</v>
      </c>
      <c r="C41269" t="str">
        <f t="shared" si="644"/>
        <v>919952838775</v>
      </c>
    </row>
    <row r="41270" spans="1:3" x14ac:dyDescent="0.35">
      <c r="A41270">
        <v>9952837733</v>
      </c>
      <c r="C41270" t="str">
        <f t="shared" si="644"/>
        <v>919952837733</v>
      </c>
    </row>
    <row r="41271" spans="1:3" x14ac:dyDescent="0.35">
      <c r="A41271">
        <v>9952837007</v>
      </c>
      <c r="C41271" t="str">
        <f t="shared" si="644"/>
        <v>919952837007</v>
      </c>
    </row>
    <row r="41272" spans="1:3" x14ac:dyDescent="0.35">
      <c r="A41272">
        <v>9952832532</v>
      </c>
      <c r="C41272" t="str">
        <f t="shared" si="644"/>
        <v>919952832532</v>
      </c>
    </row>
    <row r="41273" spans="1:3" x14ac:dyDescent="0.35">
      <c r="A41273">
        <v>9952830060</v>
      </c>
      <c r="C41273" t="str">
        <f t="shared" si="644"/>
        <v>919952830060</v>
      </c>
    </row>
    <row r="41274" spans="1:3" x14ac:dyDescent="0.35">
      <c r="A41274">
        <v>9952825110</v>
      </c>
      <c r="C41274" t="str">
        <f t="shared" si="644"/>
        <v>919952825110</v>
      </c>
    </row>
    <row r="41275" spans="1:3" x14ac:dyDescent="0.35">
      <c r="A41275">
        <v>9952824985</v>
      </c>
      <c r="C41275" t="str">
        <f t="shared" si="644"/>
        <v>919952824985</v>
      </c>
    </row>
    <row r="41276" spans="1:3" x14ac:dyDescent="0.35">
      <c r="A41276">
        <v>9952824911</v>
      </c>
      <c r="C41276" t="str">
        <f t="shared" si="644"/>
        <v>919952824911</v>
      </c>
    </row>
    <row r="41277" spans="1:3" x14ac:dyDescent="0.35">
      <c r="A41277">
        <v>9952823845</v>
      </c>
      <c r="C41277" t="str">
        <f t="shared" si="644"/>
        <v>919952823845</v>
      </c>
    </row>
    <row r="41278" spans="1:3" x14ac:dyDescent="0.35">
      <c r="A41278">
        <v>9952823648</v>
      </c>
      <c r="C41278" t="str">
        <f t="shared" si="644"/>
        <v>919952823648</v>
      </c>
    </row>
    <row r="41279" spans="1:3" x14ac:dyDescent="0.35">
      <c r="A41279">
        <v>9952823214</v>
      </c>
      <c r="C41279" t="str">
        <f t="shared" si="644"/>
        <v>919952823214</v>
      </c>
    </row>
    <row r="41280" spans="1:3" x14ac:dyDescent="0.35">
      <c r="A41280">
        <v>9952822664</v>
      </c>
      <c r="C41280" t="str">
        <f t="shared" si="644"/>
        <v>919952822664</v>
      </c>
    </row>
    <row r="41281" spans="1:3" x14ac:dyDescent="0.35">
      <c r="A41281">
        <v>9952822220</v>
      </c>
      <c r="C41281" t="str">
        <f t="shared" si="644"/>
        <v>919952822220</v>
      </c>
    </row>
    <row r="41282" spans="1:3" x14ac:dyDescent="0.35">
      <c r="A41282">
        <v>9952820125</v>
      </c>
      <c r="C41282" t="str">
        <f t="shared" si="644"/>
        <v>919952820125</v>
      </c>
    </row>
    <row r="41283" spans="1:3" x14ac:dyDescent="0.35">
      <c r="A41283">
        <v>9952820004</v>
      </c>
      <c r="C41283" t="str">
        <f t="shared" ref="C41283:C41346" si="645">"91"&amp;A41283</f>
        <v>919952820004</v>
      </c>
    </row>
    <row r="41284" spans="1:3" x14ac:dyDescent="0.35">
      <c r="A41284">
        <v>9952819484</v>
      </c>
      <c r="C41284" t="str">
        <f t="shared" si="645"/>
        <v>919952819484</v>
      </c>
    </row>
    <row r="41285" spans="1:3" x14ac:dyDescent="0.35">
      <c r="A41285">
        <v>9952818187</v>
      </c>
      <c r="C41285" t="str">
        <f t="shared" si="645"/>
        <v>919952818187</v>
      </c>
    </row>
    <row r="41286" spans="1:3" x14ac:dyDescent="0.35">
      <c r="A41286">
        <v>9952816271</v>
      </c>
      <c r="C41286" t="str">
        <f t="shared" si="645"/>
        <v>919952816271</v>
      </c>
    </row>
    <row r="41287" spans="1:3" x14ac:dyDescent="0.35">
      <c r="A41287">
        <v>9952811747</v>
      </c>
      <c r="C41287" t="str">
        <f t="shared" si="645"/>
        <v>919952811747</v>
      </c>
    </row>
    <row r="41288" spans="1:3" x14ac:dyDescent="0.35">
      <c r="A41288">
        <v>9952811474</v>
      </c>
      <c r="C41288" t="str">
        <f t="shared" si="645"/>
        <v>919952811474</v>
      </c>
    </row>
    <row r="41289" spans="1:3" x14ac:dyDescent="0.35">
      <c r="A41289">
        <v>9952811188</v>
      </c>
      <c r="C41289" t="str">
        <f t="shared" si="645"/>
        <v>919952811188</v>
      </c>
    </row>
    <row r="41290" spans="1:3" x14ac:dyDescent="0.35">
      <c r="A41290">
        <v>9952811155</v>
      </c>
      <c r="C41290" t="str">
        <f t="shared" si="645"/>
        <v>919952811155</v>
      </c>
    </row>
    <row r="41291" spans="1:3" x14ac:dyDescent="0.35">
      <c r="A41291">
        <v>9952809568</v>
      </c>
      <c r="C41291" t="str">
        <f t="shared" si="645"/>
        <v>919952809568</v>
      </c>
    </row>
    <row r="41292" spans="1:3" x14ac:dyDescent="0.35">
      <c r="A41292">
        <v>9952807143</v>
      </c>
      <c r="C41292" t="str">
        <f t="shared" si="645"/>
        <v>919952807143</v>
      </c>
    </row>
    <row r="41293" spans="1:3" x14ac:dyDescent="0.35">
      <c r="A41293">
        <v>9952803254</v>
      </c>
      <c r="C41293" t="str">
        <f t="shared" si="645"/>
        <v>919952803254</v>
      </c>
    </row>
    <row r="41294" spans="1:3" x14ac:dyDescent="0.35">
      <c r="A41294">
        <v>9952802524</v>
      </c>
      <c r="C41294" t="str">
        <f t="shared" si="645"/>
        <v>919952802524</v>
      </c>
    </row>
    <row r="41295" spans="1:3" x14ac:dyDescent="0.35">
      <c r="A41295">
        <v>9952801749</v>
      </c>
      <c r="C41295" t="str">
        <f t="shared" si="645"/>
        <v>919952801749</v>
      </c>
    </row>
    <row r="41296" spans="1:3" x14ac:dyDescent="0.35">
      <c r="A41296">
        <v>9952800663</v>
      </c>
      <c r="C41296" t="str">
        <f t="shared" si="645"/>
        <v>919952800663</v>
      </c>
    </row>
    <row r="41297" spans="1:3" x14ac:dyDescent="0.35">
      <c r="A41297">
        <v>9952799222</v>
      </c>
      <c r="C41297" t="str">
        <f t="shared" si="645"/>
        <v>919952799222</v>
      </c>
    </row>
    <row r="41298" spans="1:3" x14ac:dyDescent="0.35">
      <c r="A41298">
        <v>9952799099</v>
      </c>
      <c r="C41298" t="str">
        <f t="shared" si="645"/>
        <v>919952799099</v>
      </c>
    </row>
    <row r="41299" spans="1:3" x14ac:dyDescent="0.35">
      <c r="A41299">
        <v>9952791190</v>
      </c>
      <c r="C41299" t="str">
        <f t="shared" si="645"/>
        <v>919952791190</v>
      </c>
    </row>
    <row r="41300" spans="1:3" x14ac:dyDescent="0.35">
      <c r="A41300">
        <v>9952790528</v>
      </c>
      <c r="C41300" t="str">
        <f t="shared" si="645"/>
        <v>919952790528</v>
      </c>
    </row>
    <row r="41301" spans="1:3" x14ac:dyDescent="0.35">
      <c r="A41301">
        <v>9952787060</v>
      </c>
      <c r="C41301" t="str">
        <f t="shared" si="645"/>
        <v>919952787060</v>
      </c>
    </row>
    <row r="41302" spans="1:3" x14ac:dyDescent="0.35">
      <c r="A41302">
        <v>9952785666</v>
      </c>
      <c r="C41302" t="str">
        <f t="shared" si="645"/>
        <v>919952785666</v>
      </c>
    </row>
    <row r="41303" spans="1:3" x14ac:dyDescent="0.35">
      <c r="A41303">
        <v>9952785597</v>
      </c>
      <c r="C41303" t="str">
        <f t="shared" si="645"/>
        <v>919952785597</v>
      </c>
    </row>
    <row r="41304" spans="1:3" x14ac:dyDescent="0.35">
      <c r="A41304">
        <v>9952785503</v>
      </c>
      <c r="C41304" t="str">
        <f t="shared" si="645"/>
        <v>919952785503</v>
      </c>
    </row>
    <row r="41305" spans="1:3" x14ac:dyDescent="0.35">
      <c r="A41305">
        <v>9952785284</v>
      </c>
      <c r="C41305" t="str">
        <f t="shared" si="645"/>
        <v>919952785284</v>
      </c>
    </row>
    <row r="41306" spans="1:3" x14ac:dyDescent="0.35">
      <c r="A41306">
        <v>9952783856</v>
      </c>
      <c r="C41306" t="str">
        <f t="shared" si="645"/>
        <v>919952783856</v>
      </c>
    </row>
    <row r="41307" spans="1:3" x14ac:dyDescent="0.35">
      <c r="A41307">
        <v>9952781045</v>
      </c>
      <c r="C41307" t="str">
        <f t="shared" si="645"/>
        <v>919952781045</v>
      </c>
    </row>
    <row r="41308" spans="1:3" x14ac:dyDescent="0.35">
      <c r="A41308">
        <v>9952779456</v>
      </c>
      <c r="C41308" t="str">
        <f t="shared" si="645"/>
        <v>919952779456</v>
      </c>
    </row>
    <row r="41309" spans="1:3" x14ac:dyDescent="0.35">
      <c r="A41309">
        <v>9952778100</v>
      </c>
      <c r="C41309" t="str">
        <f t="shared" si="645"/>
        <v>919952778100</v>
      </c>
    </row>
    <row r="41310" spans="1:3" x14ac:dyDescent="0.35">
      <c r="A41310">
        <v>9952774236</v>
      </c>
      <c r="C41310" t="str">
        <f t="shared" si="645"/>
        <v>919952774236</v>
      </c>
    </row>
    <row r="41311" spans="1:3" x14ac:dyDescent="0.35">
      <c r="A41311">
        <v>9952772222</v>
      </c>
      <c r="C41311" t="str">
        <f t="shared" si="645"/>
        <v>919952772222</v>
      </c>
    </row>
    <row r="41312" spans="1:3" x14ac:dyDescent="0.35">
      <c r="A41312">
        <v>9952770011</v>
      </c>
      <c r="C41312" t="str">
        <f t="shared" si="645"/>
        <v>919952770011</v>
      </c>
    </row>
    <row r="41313" spans="1:3" x14ac:dyDescent="0.35">
      <c r="A41313">
        <v>9952766611</v>
      </c>
      <c r="C41313" t="str">
        <f t="shared" si="645"/>
        <v>919952766611</v>
      </c>
    </row>
    <row r="41314" spans="1:3" x14ac:dyDescent="0.35">
      <c r="A41314">
        <v>9952763644</v>
      </c>
      <c r="C41314" t="str">
        <f t="shared" si="645"/>
        <v>919952763644</v>
      </c>
    </row>
    <row r="41315" spans="1:3" x14ac:dyDescent="0.35">
      <c r="A41315">
        <v>9952760705</v>
      </c>
      <c r="C41315" t="str">
        <f t="shared" si="645"/>
        <v>919952760705</v>
      </c>
    </row>
    <row r="41316" spans="1:3" x14ac:dyDescent="0.35">
      <c r="A41316">
        <v>9952760682</v>
      </c>
      <c r="C41316" t="str">
        <f t="shared" si="645"/>
        <v>919952760682</v>
      </c>
    </row>
    <row r="41317" spans="1:3" x14ac:dyDescent="0.35">
      <c r="A41317">
        <v>9952755544</v>
      </c>
      <c r="C41317" t="str">
        <f t="shared" si="645"/>
        <v>919952755544</v>
      </c>
    </row>
    <row r="41318" spans="1:3" x14ac:dyDescent="0.35">
      <c r="A41318">
        <v>9952752712</v>
      </c>
      <c r="C41318" t="str">
        <f t="shared" si="645"/>
        <v>919952752712</v>
      </c>
    </row>
    <row r="41319" spans="1:3" x14ac:dyDescent="0.35">
      <c r="A41319">
        <v>9952742412</v>
      </c>
      <c r="C41319" t="str">
        <f t="shared" si="645"/>
        <v>919952742412</v>
      </c>
    </row>
    <row r="41320" spans="1:3" x14ac:dyDescent="0.35">
      <c r="A41320">
        <v>9952742412</v>
      </c>
      <c r="C41320" t="str">
        <f t="shared" si="645"/>
        <v>919952742412</v>
      </c>
    </row>
    <row r="41321" spans="1:3" x14ac:dyDescent="0.35">
      <c r="A41321">
        <v>9952742412</v>
      </c>
      <c r="C41321" t="str">
        <f t="shared" si="645"/>
        <v>919952742412</v>
      </c>
    </row>
    <row r="41322" spans="1:3" x14ac:dyDescent="0.35">
      <c r="A41322">
        <v>9952741967</v>
      </c>
      <c r="C41322" t="str">
        <f t="shared" si="645"/>
        <v>919952741967</v>
      </c>
    </row>
    <row r="41323" spans="1:3" x14ac:dyDescent="0.35">
      <c r="A41323">
        <v>9952740592</v>
      </c>
      <c r="C41323" t="str">
        <f t="shared" si="645"/>
        <v>919952740592</v>
      </c>
    </row>
    <row r="41324" spans="1:3" x14ac:dyDescent="0.35">
      <c r="A41324">
        <v>9952738678</v>
      </c>
      <c r="C41324" t="str">
        <f t="shared" si="645"/>
        <v>919952738678</v>
      </c>
    </row>
    <row r="41325" spans="1:3" x14ac:dyDescent="0.35">
      <c r="A41325">
        <v>9952738678</v>
      </c>
      <c r="C41325" t="str">
        <f t="shared" si="645"/>
        <v>919952738678</v>
      </c>
    </row>
    <row r="41326" spans="1:3" x14ac:dyDescent="0.35">
      <c r="A41326">
        <v>9952737529</v>
      </c>
      <c r="C41326" t="str">
        <f t="shared" si="645"/>
        <v>919952737529</v>
      </c>
    </row>
    <row r="41327" spans="1:3" x14ac:dyDescent="0.35">
      <c r="A41327">
        <v>9952736222</v>
      </c>
      <c r="C41327" t="str">
        <f t="shared" si="645"/>
        <v>919952736222</v>
      </c>
    </row>
    <row r="41328" spans="1:3" x14ac:dyDescent="0.35">
      <c r="A41328">
        <v>9952732367</v>
      </c>
      <c r="C41328" t="str">
        <f t="shared" si="645"/>
        <v>919952732367</v>
      </c>
    </row>
    <row r="41329" spans="1:3" x14ac:dyDescent="0.35">
      <c r="A41329">
        <v>9952732367</v>
      </c>
      <c r="C41329" t="str">
        <f t="shared" si="645"/>
        <v>919952732367</v>
      </c>
    </row>
    <row r="41330" spans="1:3" x14ac:dyDescent="0.35">
      <c r="A41330">
        <v>9952732304</v>
      </c>
      <c r="C41330" t="str">
        <f t="shared" si="645"/>
        <v>919952732304</v>
      </c>
    </row>
    <row r="41331" spans="1:3" x14ac:dyDescent="0.35">
      <c r="A41331">
        <v>9952731760</v>
      </c>
      <c r="C41331" t="str">
        <f t="shared" si="645"/>
        <v>919952731760</v>
      </c>
    </row>
    <row r="41332" spans="1:3" x14ac:dyDescent="0.35">
      <c r="A41332">
        <v>9952728929</v>
      </c>
      <c r="C41332" t="str">
        <f t="shared" si="645"/>
        <v>919952728929</v>
      </c>
    </row>
    <row r="41333" spans="1:3" x14ac:dyDescent="0.35">
      <c r="A41333">
        <v>9952728488</v>
      </c>
      <c r="C41333" t="str">
        <f t="shared" si="645"/>
        <v>919952728488</v>
      </c>
    </row>
    <row r="41334" spans="1:3" x14ac:dyDescent="0.35">
      <c r="A41334">
        <v>9952727100</v>
      </c>
      <c r="C41334" t="str">
        <f t="shared" si="645"/>
        <v>919952727100</v>
      </c>
    </row>
    <row r="41335" spans="1:3" x14ac:dyDescent="0.35">
      <c r="A41335">
        <v>9952722529</v>
      </c>
      <c r="C41335" t="str">
        <f t="shared" si="645"/>
        <v>919952722529</v>
      </c>
    </row>
    <row r="41336" spans="1:3" x14ac:dyDescent="0.35">
      <c r="A41336">
        <v>9952722491</v>
      </c>
      <c r="C41336" t="str">
        <f t="shared" si="645"/>
        <v>919952722491</v>
      </c>
    </row>
    <row r="41337" spans="1:3" x14ac:dyDescent="0.35">
      <c r="A41337">
        <v>9952720570</v>
      </c>
      <c r="C41337" t="str">
        <f t="shared" si="645"/>
        <v>919952720570</v>
      </c>
    </row>
    <row r="41338" spans="1:3" x14ac:dyDescent="0.35">
      <c r="A41338">
        <v>9952717885</v>
      </c>
      <c r="C41338" t="str">
        <f t="shared" si="645"/>
        <v>919952717885</v>
      </c>
    </row>
    <row r="41339" spans="1:3" x14ac:dyDescent="0.35">
      <c r="A41339">
        <v>9952716957</v>
      </c>
      <c r="C41339" t="str">
        <f t="shared" si="645"/>
        <v>919952716957</v>
      </c>
    </row>
    <row r="41340" spans="1:3" x14ac:dyDescent="0.35">
      <c r="A41340">
        <v>9952716210</v>
      </c>
      <c r="C41340" t="str">
        <f t="shared" si="645"/>
        <v>919952716210</v>
      </c>
    </row>
    <row r="41341" spans="1:3" x14ac:dyDescent="0.35">
      <c r="A41341">
        <v>9952715671</v>
      </c>
      <c r="C41341" t="str">
        <f t="shared" si="645"/>
        <v>919952715671</v>
      </c>
    </row>
    <row r="41342" spans="1:3" x14ac:dyDescent="0.35">
      <c r="A41342">
        <v>9952714527</v>
      </c>
      <c r="C41342" t="str">
        <f t="shared" si="645"/>
        <v>919952714527</v>
      </c>
    </row>
    <row r="41343" spans="1:3" x14ac:dyDescent="0.35">
      <c r="A41343">
        <v>9952714351</v>
      </c>
      <c r="C41343" t="str">
        <f t="shared" si="645"/>
        <v>919952714351</v>
      </c>
    </row>
    <row r="41344" spans="1:3" x14ac:dyDescent="0.35">
      <c r="A41344">
        <v>9952714350</v>
      </c>
      <c r="C41344" t="str">
        <f t="shared" si="645"/>
        <v>919952714350</v>
      </c>
    </row>
    <row r="41345" spans="1:3" x14ac:dyDescent="0.35">
      <c r="A41345">
        <v>9952711273</v>
      </c>
      <c r="C41345" t="str">
        <f t="shared" si="645"/>
        <v>919952711273</v>
      </c>
    </row>
    <row r="41346" spans="1:3" x14ac:dyDescent="0.35">
      <c r="A41346">
        <v>9952711111</v>
      </c>
      <c r="C41346" t="str">
        <f t="shared" si="645"/>
        <v>919952711111</v>
      </c>
    </row>
    <row r="41347" spans="1:3" x14ac:dyDescent="0.35">
      <c r="A41347">
        <v>9952710448</v>
      </c>
      <c r="C41347" t="str">
        <f t="shared" ref="C41347:C41410" si="646">"91"&amp;A41347</f>
        <v>919952710448</v>
      </c>
    </row>
    <row r="41348" spans="1:3" x14ac:dyDescent="0.35">
      <c r="A41348">
        <v>9952710407</v>
      </c>
      <c r="C41348" t="str">
        <f t="shared" si="646"/>
        <v>919952710407</v>
      </c>
    </row>
    <row r="41349" spans="1:3" x14ac:dyDescent="0.35">
      <c r="A41349">
        <v>9952706767</v>
      </c>
      <c r="C41349" t="str">
        <f t="shared" si="646"/>
        <v>919952706767</v>
      </c>
    </row>
    <row r="41350" spans="1:3" x14ac:dyDescent="0.35">
      <c r="A41350">
        <v>9952705333</v>
      </c>
      <c r="C41350" t="str">
        <f t="shared" si="646"/>
        <v>919952705333</v>
      </c>
    </row>
    <row r="41351" spans="1:3" x14ac:dyDescent="0.35">
      <c r="A41351">
        <v>9952702151</v>
      </c>
      <c r="C41351" t="str">
        <f t="shared" si="646"/>
        <v>919952702151</v>
      </c>
    </row>
    <row r="41352" spans="1:3" x14ac:dyDescent="0.35">
      <c r="A41352">
        <v>9952701420</v>
      </c>
      <c r="C41352" t="str">
        <f t="shared" si="646"/>
        <v>919952701420</v>
      </c>
    </row>
    <row r="41353" spans="1:3" x14ac:dyDescent="0.35">
      <c r="A41353">
        <v>9952700215</v>
      </c>
      <c r="C41353" t="str">
        <f t="shared" si="646"/>
        <v>919952700215</v>
      </c>
    </row>
    <row r="41354" spans="1:3" x14ac:dyDescent="0.35">
      <c r="A41354">
        <v>9952695095</v>
      </c>
      <c r="C41354" t="str">
        <f t="shared" si="646"/>
        <v>919952695095</v>
      </c>
    </row>
    <row r="41355" spans="1:3" x14ac:dyDescent="0.35">
      <c r="A41355">
        <v>9952691244</v>
      </c>
      <c r="C41355" t="str">
        <f t="shared" si="646"/>
        <v>919952691244</v>
      </c>
    </row>
    <row r="41356" spans="1:3" x14ac:dyDescent="0.35">
      <c r="A41356">
        <v>9952687521</v>
      </c>
      <c r="C41356" t="str">
        <f t="shared" si="646"/>
        <v>919952687521</v>
      </c>
    </row>
    <row r="41357" spans="1:3" x14ac:dyDescent="0.35">
      <c r="A41357">
        <v>9952686017</v>
      </c>
      <c r="C41357" t="str">
        <f t="shared" si="646"/>
        <v>919952686017</v>
      </c>
    </row>
    <row r="41358" spans="1:3" x14ac:dyDescent="0.35">
      <c r="A41358">
        <v>9952684559</v>
      </c>
      <c r="C41358" t="str">
        <f t="shared" si="646"/>
        <v>919952684559</v>
      </c>
    </row>
    <row r="41359" spans="1:3" x14ac:dyDescent="0.35">
      <c r="A41359">
        <v>9952680809</v>
      </c>
      <c r="C41359" t="str">
        <f t="shared" si="646"/>
        <v>919952680809</v>
      </c>
    </row>
    <row r="41360" spans="1:3" x14ac:dyDescent="0.35">
      <c r="A41360">
        <v>9952676744</v>
      </c>
      <c r="C41360" t="str">
        <f t="shared" si="646"/>
        <v>919952676744</v>
      </c>
    </row>
    <row r="41361" spans="1:3" x14ac:dyDescent="0.35">
      <c r="A41361">
        <v>9952676328</v>
      </c>
      <c r="C41361" t="str">
        <f t="shared" si="646"/>
        <v>919952676328</v>
      </c>
    </row>
    <row r="41362" spans="1:3" x14ac:dyDescent="0.35">
      <c r="A41362">
        <v>9952674461</v>
      </c>
      <c r="C41362" t="str">
        <f t="shared" si="646"/>
        <v>919952674461</v>
      </c>
    </row>
    <row r="41363" spans="1:3" x14ac:dyDescent="0.35">
      <c r="A41363">
        <v>9952674360</v>
      </c>
      <c r="C41363" t="str">
        <f t="shared" si="646"/>
        <v>919952674360</v>
      </c>
    </row>
    <row r="41364" spans="1:3" x14ac:dyDescent="0.35">
      <c r="A41364">
        <v>9952671517</v>
      </c>
      <c r="C41364" t="str">
        <f t="shared" si="646"/>
        <v>919952671517</v>
      </c>
    </row>
    <row r="41365" spans="1:3" x14ac:dyDescent="0.35">
      <c r="A41365">
        <v>9952670707</v>
      </c>
      <c r="C41365" t="str">
        <f t="shared" si="646"/>
        <v>919952670707</v>
      </c>
    </row>
    <row r="41366" spans="1:3" x14ac:dyDescent="0.35">
      <c r="A41366">
        <v>9952666977</v>
      </c>
      <c r="C41366" t="str">
        <f t="shared" si="646"/>
        <v>919952666977</v>
      </c>
    </row>
    <row r="41367" spans="1:3" x14ac:dyDescent="0.35">
      <c r="A41367">
        <v>9952666667</v>
      </c>
      <c r="C41367" t="str">
        <f t="shared" si="646"/>
        <v>919952666667</v>
      </c>
    </row>
    <row r="41368" spans="1:3" x14ac:dyDescent="0.35">
      <c r="A41368">
        <v>9952666222</v>
      </c>
      <c r="C41368" t="str">
        <f t="shared" si="646"/>
        <v>919952666222</v>
      </c>
    </row>
    <row r="41369" spans="1:3" x14ac:dyDescent="0.35">
      <c r="A41369">
        <v>9952663793</v>
      </c>
      <c r="C41369" t="str">
        <f t="shared" si="646"/>
        <v>919952663793</v>
      </c>
    </row>
    <row r="41370" spans="1:3" x14ac:dyDescent="0.35">
      <c r="A41370">
        <v>9952663363</v>
      </c>
      <c r="C41370" t="str">
        <f t="shared" si="646"/>
        <v>919952663363</v>
      </c>
    </row>
    <row r="41371" spans="1:3" x14ac:dyDescent="0.35">
      <c r="A41371">
        <v>9952656301</v>
      </c>
      <c r="C41371" t="str">
        <f t="shared" si="646"/>
        <v>919952656301</v>
      </c>
    </row>
    <row r="41372" spans="1:3" x14ac:dyDescent="0.35">
      <c r="A41372">
        <v>9952648549</v>
      </c>
      <c r="C41372" t="str">
        <f t="shared" si="646"/>
        <v>919952648549</v>
      </c>
    </row>
    <row r="41373" spans="1:3" x14ac:dyDescent="0.35">
      <c r="A41373">
        <v>9952647666</v>
      </c>
      <c r="C41373" t="str">
        <f t="shared" si="646"/>
        <v>919952647666</v>
      </c>
    </row>
    <row r="41374" spans="1:3" x14ac:dyDescent="0.35">
      <c r="A41374">
        <v>9952646464</v>
      </c>
      <c r="C41374" t="str">
        <f t="shared" si="646"/>
        <v>919952646464</v>
      </c>
    </row>
    <row r="41375" spans="1:3" x14ac:dyDescent="0.35">
      <c r="A41375">
        <v>9952645199</v>
      </c>
      <c r="C41375" t="str">
        <f t="shared" si="646"/>
        <v>919952645199</v>
      </c>
    </row>
    <row r="41376" spans="1:3" x14ac:dyDescent="0.35">
      <c r="A41376">
        <v>9952644493</v>
      </c>
      <c r="C41376" t="str">
        <f t="shared" si="646"/>
        <v>919952644493</v>
      </c>
    </row>
    <row r="41377" spans="1:3" x14ac:dyDescent="0.35">
      <c r="A41377">
        <v>9952642100</v>
      </c>
      <c r="C41377" t="str">
        <f t="shared" si="646"/>
        <v>919952642100</v>
      </c>
    </row>
    <row r="41378" spans="1:3" x14ac:dyDescent="0.35">
      <c r="A41378">
        <v>9952639376</v>
      </c>
      <c r="C41378" t="str">
        <f t="shared" si="646"/>
        <v>919952639376</v>
      </c>
    </row>
    <row r="41379" spans="1:3" x14ac:dyDescent="0.35">
      <c r="A41379">
        <v>9952638903</v>
      </c>
      <c r="C41379" t="str">
        <f t="shared" si="646"/>
        <v>919952638903</v>
      </c>
    </row>
    <row r="41380" spans="1:3" x14ac:dyDescent="0.35">
      <c r="A41380">
        <v>9952635441</v>
      </c>
      <c r="C41380" t="str">
        <f t="shared" si="646"/>
        <v>919952635441</v>
      </c>
    </row>
    <row r="41381" spans="1:3" x14ac:dyDescent="0.35">
      <c r="A41381">
        <v>9952632348</v>
      </c>
      <c r="C41381" t="str">
        <f t="shared" si="646"/>
        <v>919952632348</v>
      </c>
    </row>
    <row r="41382" spans="1:3" x14ac:dyDescent="0.35">
      <c r="A41382">
        <v>9952629988</v>
      </c>
      <c r="C41382" t="str">
        <f t="shared" si="646"/>
        <v>919952629988</v>
      </c>
    </row>
    <row r="41383" spans="1:3" x14ac:dyDescent="0.35">
      <c r="A41383">
        <v>9952628347</v>
      </c>
      <c r="C41383" t="str">
        <f t="shared" si="646"/>
        <v>919952628347</v>
      </c>
    </row>
    <row r="41384" spans="1:3" x14ac:dyDescent="0.35">
      <c r="A41384">
        <v>9952627075</v>
      </c>
      <c r="C41384" t="str">
        <f t="shared" si="646"/>
        <v>919952627075</v>
      </c>
    </row>
    <row r="41385" spans="1:3" x14ac:dyDescent="0.35">
      <c r="A41385">
        <v>9952623813</v>
      </c>
      <c r="C41385" t="str">
        <f t="shared" si="646"/>
        <v>919952623813</v>
      </c>
    </row>
    <row r="41386" spans="1:3" x14ac:dyDescent="0.35">
      <c r="A41386">
        <v>9952622505</v>
      </c>
      <c r="C41386" t="str">
        <f t="shared" si="646"/>
        <v>919952622505</v>
      </c>
    </row>
    <row r="41387" spans="1:3" x14ac:dyDescent="0.35">
      <c r="A41387">
        <v>9952617912</v>
      </c>
      <c r="C41387" t="str">
        <f t="shared" si="646"/>
        <v>919952617912</v>
      </c>
    </row>
    <row r="41388" spans="1:3" x14ac:dyDescent="0.35">
      <c r="A41388">
        <v>9952615774</v>
      </c>
      <c r="C41388" t="str">
        <f t="shared" si="646"/>
        <v>919952615774</v>
      </c>
    </row>
    <row r="41389" spans="1:3" x14ac:dyDescent="0.35">
      <c r="A41389">
        <v>9952614949</v>
      </c>
      <c r="C41389" t="str">
        <f t="shared" si="646"/>
        <v>919952614949</v>
      </c>
    </row>
    <row r="41390" spans="1:3" x14ac:dyDescent="0.35">
      <c r="A41390">
        <v>9952613747</v>
      </c>
      <c r="C41390" t="str">
        <f t="shared" si="646"/>
        <v>919952613747</v>
      </c>
    </row>
    <row r="41391" spans="1:3" x14ac:dyDescent="0.35">
      <c r="A41391">
        <v>9952610288</v>
      </c>
      <c r="C41391" t="str">
        <f t="shared" si="646"/>
        <v>919952610288</v>
      </c>
    </row>
    <row r="41392" spans="1:3" x14ac:dyDescent="0.35">
      <c r="A41392">
        <v>9952610095</v>
      </c>
      <c r="C41392" t="str">
        <f t="shared" si="646"/>
        <v>919952610095</v>
      </c>
    </row>
    <row r="41393" spans="1:3" x14ac:dyDescent="0.35">
      <c r="A41393">
        <v>9952609914</v>
      </c>
      <c r="C41393" t="str">
        <f t="shared" si="646"/>
        <v>919952609914</v>
      </c>
    </row>
    <row r="41394" spans="1:3" x14ac:dyDescent="0.35">
      <c r="A41394">
        <v>9952609545</v>
      </c>
      <c r="C41394" t="str">
        <f t="shared" si="646"/>
        <v>919952609545</v>
      </c>
    </row>
    <row r="41395" spans="1:3" x14ac:dyDescent="0.35">
      <c r="A41395">
        <v>9952606909</v>
      </c>
      <c r="C41395" t="str">
        <f t="shared" si="646"/>
        <v>919952606909</v>
      </c>
    </row>
    <row r="41396" spans="1:3" x14ac:dyDescent="0.35">
      <c r="A41396">
        <v>9952606415</v>
      </c>
      <c r="C41396" t="str">
        <f t="shared" si="646"/>
        <v>919952606415</v>
      </c>
    </row>
    <row r="41397" spans="1:3" x14ac:dyDescent="0.35">
      <c r="A41397">
        <v>9952604729</v>
      </c>
      <c r="C41397" t="str">
        <f t="shared" si="646"/>
        <v>919952604729</v>
      </c>
    </row>
    <row r="41398" spans="1:3" x14ac:dyDescent="0.35">
      <c r="A41398">
        <v>9952604418</v>
      </c>
      <c r="C41398" t="str">
        <f t="shared" si="646"/>
        <v>919952604418</v>
      </c>
    </row>
    <row r="41399" spans="1:3" x14ac:dyDescent="0.35">
      <c r="A41399">
        <v>9952602438</v>
      </c>
      <c r="C41399" t="str">
        <f t="shared" si="646"/>
        <v>919952602438</v>
      </c>
    </row>
    <row r="41400" spans="1:3" x14ac:dyDescent="0.35">
      <c r="A41400">
        <v>9952600828</v>
      </c>
      <c r="C41400" t="str">
        <f t="shared" si="646"/>
        <v>919952600828</v>
      </c>
    </row>
    <row r="41401" spans="1:3" x14ac:dyDescent="0.35">
      <c r="A41401">
        <v>9952600800</v>
      </c>
      <c r="C41401" t="str">
        <f t="shared" si="646"/>
        <v>919952600800</v>
      </c>
    </row>
    <row r="41402" spans="1:3" x14ac:dyDescent="0.35">
      <c r="A41402">
        <v>9952594495</v>
      </c>
      <c r="C41402" t="str">
        <f t="shared" si="646"/>
        <v>919952594495</v>
      </c>
    </row>
    <row r="41403" spans="1:3" x14ac:dyDescent="0.35">
      <c r="A41403">
        <v>9952592962</v>
      </c>
      <c r="C41403" t="str">
        <f t="shared" si="646"/>
        <v>919952592962</v>
      </c>
    </row>
    <row r="41404" spans="1:3" x14ac:dyDescent="0.35">
      <c r="A41404">
        <v>9952590949</v>
      </c>
      <c r="C41404" t="str">
        <f t="shared" si="646"/>
        <v>919952590949</v>
      </c>
    </row>
    <row r="41405" spans="1:3" x14ac:dyDescent="0.35">
      <c r="A41405">
        <v>9952590379</v>
      </c>
      <c r="C41405" t="str">
        <f t="shared" si="646"/>
        <v>919952590379</v>
      </c>
    </row>
    <row r="41406" spans="1:3" x14ac:dyDescent="0.35">
      <c r="A41406">
        <v>9952588503</v>
      </c>
      <c r="C41406" t="str">
        <f t="shared" si="646"/>
        <v>919952588503</v>
      </c>
    </row>
    <row r="41407" spans="1:3" x14ac:dyDescent="0.35">
      <c r="A41407">
        <v>9952585453</v>
      </c>
      <c r="C41407" t="str">
        <f t="shared" si="646"/>
        <v>919952585453</v>
      </c>
    </row>
    <row r="41408" spans="1:3" x14ac:dyDescent="0.35">
      <c r="A41408">
        <v>9940423107</v>
      </c>
      <c r="C41408" t="str">
        <f t="shared" si="646"/>
        <v>919940423107</v>
      </c>
    </row>
    <row r="41409" spans="1:3" x14ac:dyDescent="0.35">
      <c r="A41409">
        <v>9952581109</v>
      </c>
      <c r="C41409" t="str">
        <f t="shared" si="646"/>
        <v>919952581109</v>
      </c>
    </row>
    <row r="41410" spans="1:3" x14ac:dyDescent="0.35">
      <c r="A41410">
        <v>9952577333</v>
      </c>
      <c r="C41410" t="str">
        <f t="shared" si="646"/>
        <v>919952577333</v>
      </c>
    </row>
    <row r="41411" spans="1:3" x14ac:dyDescent="0.35">
      <c r="A41411">
        <v>9952576772</v>
      </c>
      <c r="C41411" t="str">
        <f t="shared" ref="C41411:C41474" si="647">"91"&amp;A41411</f>
        <v>919952576772</v>
      </c>
    </row>
    <row r="41412" spans="1:3" x14ac:dyDescent="0.35">
      <c r="A41412">
        <v>9952574222</v>
      </c>
      <c r="C41412" t="str">
        <f t="shared" si="647"/>
        <v>919952574222</v>
      </c>
    </row>
    <row r="41413" spans="1:3" x14ac:dyDescent="0.35">
      <c r="A41413">
        <v>9952573912</v>
      </c>
      <c r="C41413" t="str">
        <f t="shared" si="647"/>
        <v>919952573912</v>
      </c>
    </row>
    <row r="41414" spans="1:3" x14ac:dyDescent="0.35">
      <c r="A41414">
        <v>9952573912</v>
      </c>
      <c r="C41414" t="str">
        <f t="shared" si="647"/>
        <v>919952573912</v>
      </c>
    </row>
    <row r="41415" spans="1:3" x14ac:dyDescent="0.35">
      <c r="A41415">
        <v>9952572831</v>
      </c>
      <c r="C41415" t="str">
        <f t="shared" si="647"/>
        <v>919952572831</v>
      </c>
    </row>
    <row r="41416" spans="1:3" x14ac:dyDescent="0.35">
      <c r="A41416">
        <v>9952572816</v>
      </c>
      <c r="C41416" t="str">
        <f t="shared" si="647"/>
        <v>919952572816</v>
      </c>
    </row>
    <row r="41417" spans="1:3" x14ac:dyDescent="0.35">
      <c r="A41417">
        <v>9952570444</v>
      </c>
      <c r="C41417" t="str">
        <f t="shared" si="647"/>
        <v>919952570444</v>
      </c>
    </row>
    <row r="41418" spans="1:3" x14ac:dyDescent="0.35">
      <c r="A41418">
        <v>9952569992</v>
      </c>
      <c r="C41418" t="str">
        <f t="shared" si="647"/>
        <v>919952569992</v>
      </c>
    </row>
    <row r="41419" spans="1:3" x14ac:dyDescent="0.35">
      <c r="A41419">
        <v>9952566624</v>
      </c>
      <c r="C41419" t="str">
        <f t="shared" si="647"/>
        <v>919952566624</v>
      </c>
    </row>
    <row r="41420" spans="1:3" x14ac:dyDescent="0.35">
      <c r="A41420">
        <v>9952565297</v>
      </c>
      <c r="C41420" t="str">
        <f t="shared" si="647"/>
        <v>919952565297</v>
      </c>
    </row>
    <row r="41421" spans="1:3" x14ac:dyDescent="0.35">
      <c r="A41421">
        <v>9952564165</v>
      </c>
      <c r="C41421" t="str">
        <f t="shared" si="647"/>
        <v>919952564165</v>
      </c>
    </row>
    <row r="41422" spans="1:3" x14ac:dyDescent="0.35">
      <c r="A41422">
        <v>9952563577</v>
      </c>
      <c r="C41422" t="str">
        <f t="shared" si="647"/>
        <v>919952563577</v>
      </c>
    </row>
    <row r="41423" spans="1:3" x14ac:dyDescent="0.35">
      <c r="A41423">
        <v>9952558086</v>
      </c>
      <c r="C41423" t="str">
        <f t="shared" si="647"/>
        <v>919952558086</v>
      </c>
    </row>
    <row r="41424" spans="1:3" x14ac:dyDescent="0.35">
      <c r="A41424">
        <v>9952556500</v>
      </c>
      <c r="C41424" t="str">
        <f t="shared" si="647"/>
        <v>919952556500</v>
      </c>
    </row>
    <row r="41425" spans="1:3" x14ac:dyDescent="0.35">
      <c r="A41425">
        <v>9952556158</v>
      </c>
      <c r="C41425" t="str">
        <f t="shared" si="647"/>
        <v>919952556158</v>
      </c>
    </row>
    <row r="41426" spans="1:3" x14ac:dyDescent="0.35">
      <c r="A41426">
        <v>9952555502</v>
      </c>
      <c r="C41426" t="str">
        <f t="shared" si="647"/>
        <v>919952555502</v>
      </c>
    </row>
    <row r="41427" spans="1:3" x14ac:dyDescent="0.35">
      <c r="A41427">
        <v>9952555490</v>
      </c>
      <c r="C41427" t="str">
        <f t="shared" si="647"/>
        <v>919952555490</v>
      </c>
    </row>
    <row r="41428" spans="1:3" x14ac:dyDescent="0.35">
      <c r="A41428">
        <v>9952555305</v>
      </c>
      <c r="C41428" t="str">
        <f t="shared" si="647"/>
        <v>919952555305</v>
      </c>
    </row>
    <row r="41429" spans="1:3" x14ac:dyDescent="0.35">
      <c r="A41429">
        <v>9952554500</v>
      </c>
      <c r="C41429" t="str">
        <f t="shared" si="647"/>
        <v>919952554500</v>
      </c>
    </row>
    <row r="41430" spans="1:3" x14ac:dyDescent="0.35">
      <c r="A41430">
        <v>9952549741</v>
      </c>
      <c r="C41430" t="str">
        <f t="shared" si="647"/>
        <v>919952549741</v>
      </c>
    </row>
    <row r="41431" spans="1:3" x14ac:dyDescent="0.35">
      <c r="A41431">
        <v>9952547955</v>
      </c>
      <c r="C41431" t="str">
        <f t="shared" si="647"/>
        <v>919952547955</v>
      </c>
    </row>
    <row r="41432" spans="1:3" x14ac:dyDescent="0.35">
      <c r="A41432">
        <v>9952546264</v>
      </c>
      <c r="C41432" t="str">
        <f t="shared" si="647"/>
        <v>919952546264</v>
      </c>
    </row>
    <row r="41433" spans="1:3" x14ac:dyDescent="0.35">
      <c r="A41433">
        <v>9952546161</v>
      </c>
      <c r="C41433" t="str">
        <f t="shared" si="647"/>
        <v>919952546161</v>
      </c>
    </row>
    <row r="41434" spans="1:3" x14ac:dyDescent="0.35">
      <c r="A41434">
        <v>9952544444</v>
      </c>
      <c r="C41434" t="str">
        <f t="shared" si="647"/>
        <v>919952544444</v>
      </c>
    </row>
    <row r="41435" spans="1:3" x14ac:dyDescent="0.35">
      <c r="A41435">
        <v>9952543462</v>
      </c>
      <c r="C41435" t="str">
        <f t="shared" si="647"/>
        <v>919952543462</v>
      </c>
    </row>
    <row r="41436" spans="1:3" x14ac:dyDescent="0.35">
      <c r="A41436">
        <v>9952543146</v>
      </c>
      <c r="C41436" t="str">
        <f t="shared" si="647"/>
        <v>919952543146</v>
      </c>
    </row>
    <row r="41437" spans="1:3" x14ac:dyDescent="0.35">
      <c r="A41437">
        <v>9952542732</v>
      </c>
      <c r="C41437" t="str">
        <f t="shared" si="647"/>
        <v>919952542732</v>
      </c>
    </row>
    <row r="41438" spans="1:3" x14ac:dyDescent="0.35">
      <c r="A41438">
        <v>9952541646</v>
      </c>
      <c r="C41438" t="str">
        <f t="shared" si="647"/>
        <v>919952541646</v>
      </c>
    </row>
    <row r="41439" spans="1:3" x14ac:dyDescent="0.35">
      <c r="A41439">
        <v>9952539588</v>
      </c>
      <c r="C41439" t="str">
        <f t="shared" si="647"/>
        <v>919952539588</v>
      </c>
    </row>
    <row r="41440" spans="1:3" x14ac:dyDescent="0.35">
      <c r="A41440">
        <v>9952536929</v>
      </c>
      <c r="C41440" t="str">
        <f t="shared" si="647"/>
        <v>919952536929</v>
      </c>
    </row>
    <row r="41441" spans="1:3" x14ac:dyDescent="0.35">
      <c r="A41441">
        <v>9952534104</v>
      </c>
      <c r="C41441" t="str">
        <f t="shared" si="647"/>
        <v>919952534104</v>
      </c>
    </row>
    <row r="41442" spans="1:3" x14ac:dyDescent="0.35">
      <c r="A41442">
        <v>9952531015</v>
      </c>
      <c r="C41442" t="str">
        <f t="shared" si="647"/>
        <v>919952531015</v>
      </c>
    </row>
    <row r="41443" spans="1:3" x14ac:dyDescent="0.35">
      <c r="A41443">
        <v>9952530222</v>
      </c>
      <c r="C41443" t="str">
        <f t="shared" si="647"/>
        <v>919952530222</v>
      </c>
    </row>
    <row r="41444" spans="1:3" x14ac:dyDescent="0.35">
      <c r="A41444">
        <v>9952530025</v>
      </c>
      <c r="C41444" t="str">
        <f t="shared" si="647"/>
        <v>919952530025</v>
      </c>
    </row>
    <row r="41445" spans="1:3" x14ac:dyDescent="0.35">
      <c r="A41445">
        <v>9952529963</v>
      </c>
      <c r="C41445" t="str">
        <f t="shared" si="647"/>
        <v>919952529963</v>
      </c>
    </row>
    <row r="41446" spans="1:3" x14ac:dyDescent="0.35">
      <c r="A41446">
        <v>9952529707</v>
      </c>
      <c r="C41446" t="str">
        <f t="shared" si="647"/>
        <v>919952529707</v>
      </c>
    </row>
    <row r="41447" spans="1:3" x14ac:dyDescent="0.35">
      <c r="A41447">
        <v>9952529181</v>
      </c>
      <c r="C41447" t="str">
        <f t="shared" si="647"/>
        <v>919952529181</v>
      </c>
    </row>
    <row r="41448" spans="1:3" x14ac:dyDescent="0.35">
      <c r="A41448">
        <v>9952524894</v>
      </c>
      <c r="C41448" t="str">
        <f t="shared" si="647"/>
        <v>919952524894</v>
      </c>
    </row>
    <row r="41449" spans="1:3" x14ac:dyDescent="0.35">
      <c r="A41449">
        <v>9952524122</v>
      </c>
      <c r="C41449" t="str">
        <f t="shared" si="647"/>
        <v>919952524122</v>
      </c>
    </row>
    <row r="41450" spans="1:3" x14ac:dyDescent="0.35">
      <c r="A41450">
        <v>9952523962</v>
      </c>
      <c r="C41450" t="str">
        <f t="shared" si="647"/>
        <v>919952523962</v>
      </c>
    </row>
    <row r="41451" spans="1:3" x14ac:dyDescent="0.35">
      <c r="A41451">
        <v>9952521202</v>
      </c>
      <c r="C41451" t="str">
        <f t="shared" si="647"/>
        <v>919952521202</v>
      </c>
    </row>
    <row r="41452" spans="1:3" x14ac:dyDescent="0.35">
      <c r="A41452">
        <v>9952520203</v>
      </c>
      <c r="C41452" t="str">
        <f t="shared" si="647"/>
        <v>919952520203</v>
      </c>
    </row>
    <row r="41453" spans="1:3" x14ac:dyDescent="0.35">
      <c r="A41453">
        <v>9952519656</v>
      </c>
      <c r="C41453" t="str">
        <f t="shared" si="647"/>
        <v>919952519656</v>
      </c>
    </row>
    <row r="41454" spans="1:3" x14ac:dyDescent="0.35">
      <c r="A41454">
        <v>9952519269</v>
      </c>
      <c r="C41454" t="str">
        <f t="shared" si="647"/>
        <v>919952519269</v>
      </c>
    </row>
    <row r="41455" spans="1:3" x14ac:dyDescent="0.35">
      <c r="A41455">
        <v>9952518288</v>
      </c>
      <c r="C41455" t="str">
        <f t="shared" si="647"/>
        <v>919952518288</v>
      </c>
    </row>
    <row r="41456" spans="1:3" x14ac:dyDescent="0.35">
      <c r="A41456">
        <v>9952517325</v>
      </c>
      <c r="C41456" t="str">
        <f t="shared" si="647"/>
        <v>919952517325</v>
      </c>
    </row>
    <row r="41457" spans="1:3" x14ac:dyDescent="0.35">
      <c r="A41457">
        <v>9952516922</v>
      </c>
      <c r="C41457" t="str">
        <f t="shared" si="647"/>
        <v>919952516922</v>
      </c>
    </row>
    <row r="41458" spans="1:3" x14ac:dyDescent="0.35">
      <c r="A41458">
        <v>9952515678</v>
      </c>
      <c r="C41458" t="str">
        <f t="shared" si="647"/>
        <v>919952515678</v>
      </c>
    </row>
    <row r="41459" spans="1:3" x14ac:dyDescent="0.35">
      <c r="A41459">
        <v>9952514236</v>
      </c>
      <c r="C41459" t="str">
        <f t="shared" si="647"/>
        <v>919952514236</v>
      </c>
    </row>
    <row r="41460" spans="1:3" x14ac:dyDescent="0.35">
      <c r="A41460">
        <v>9952513869</v>
      </c>
      <c r="C41460" t="str">
        <f t="shared" si="647"/>
        <v>919952513869</v>
      </c>
    </row>
    <row r="41461" spans="1:3" x14ac:dyDescent="0.35">
      <c r="A41461">
        <v>9952513814</v>
      </c>
      <c r="C41461" t="str">
        <f t="shared" si="647"/>
        <v>919952513814</v>
      </c>
    </row>
    <row r="41462" spans="1:3" x14ac:dyDescent="0.35">
      <c r="A41462">
        <v>9952513550</v>
      </c>
      <c r="C41462" t="str">
        <f t="shared" si="647"/>
        <v>919952513550</v>
      </c>
    </row>
    <row r="41463" spans="1:3" x14ac:dyDescent="0.35">
      <c r="A41463">
        <v>9952511688</v>
      </c>
      <c r="C41463" t="str">
        <f t="shared" si="647"/>
        <v>919952511688</v>
      </c>
    </row>
    <row r="41464" spans="1:3" x14ac:dyDescent="0.35">
      <c r="A41464">
        <v>9952510696</v>
      </c>
      <c r="C41464" t="str">
        <f t="shared" si="647"/>
        <v>919952510696</v>
      </c>
    </row>
    <row r="41465" spans="1:3" x14ac:dyDescent="0.35">
      <c r="A41465">
        <v>9952509565</v>
      </c>
      <c r="C41465" t="str">
        <f t="shared" si="647"/>
        <v>919952509565</v>
      </c>
    </row>
    <row r="41466" spans="1:3" x14ac:dyDescent="0.35">
      <c r="A41466">
        <v>9952509409</v>
      </c>
      <c r="C41466" t="str">
        <f t="shared" si="647"/>
        <v>919952509409</v>
      </c>
    </row>
    <row r="41467" spans="1:3" x14ac:dyDescent="0.35">
      <c r="A41467">
        <v>9952505776</v>
      </c>
      <c r="C41467" t="str">
        <f t="shared" si="647"/>
        <v>919952505776</v>
      </c>
    </row>
    <row r="41468" spans="1:3" x14ac:dyDescent="0.35">
      <c r="A41468">
        <v>9952505748</v>
      </c>
      <c r="C41468" t="str">
        <f t="shared" si="647"/>
        <v>919952505748</v>
      </c>
    </row>
    <row r="41469" spans="1:3" x14ac:dyDescent="0.35">
      <c r="A41469">
        <v>9952505626</v>
      </c>
      <c r="C41469" t="str">
        <f t="shared" si="647"/>
        <v>919952505626</v>
      </c>
    </row>
    <row r="41470" spans="1:3" x14ac:dyDescent="0.35">
      <c r="A41470">
        <v>9952504288</v>
      </c>
      <c r="C41470" t="str">
        <f t="shared" si="647"/>
        <v>919952504288</v>
      </c>
    </row>
    <row r="41471" spans="1:3" x14ac:dyDescent="0.35">
      <c r="A41471">
        <v>9952504159</v>
      </c>
      <c r="C41471" t="str">
        <f t="shared" si="647"/>
        <v>919952504159</v>
      </c>
    </row>
    <row r="41472" spans="1:3" x14ac:dyDescent="0.35">
      <c r="A41472">
        <v>9952504004</v>
      </c>
      <c r="C41472" t="str">
        <f t="shared" si="647"/>
        <v>919952504004</v>
      </c>
    </row>
    <row r="41473" spans="1:3" x14ac:dyDescent="0.35">
      <c r="A41473">
        <v>9952500902</v>
      </c>
      <c r="C41473" t="str">
        <f t="shared" si="647"/>
        <v>919952500902</v>
      </c>
    </row>
    <row r="41474" spans="1:3" x14ac:dyDescent="0.35">
      <c r="A41474">
        <v>9952498931</v>
      </c>
      <c r="C41474" t="str">
        <f t="shared" si="647"/>
        <v>919952498931</v>
      </c>
    </row>
    <row r="41475" spans="1:3" x14ac:dyDescent="0.35">
      <c r="A41475">
        <v>9952493849</v>
      </c>
      <c r="C41475" t="str">
        <f t="shared" ref="C41475:C41538" si="648">"91"&amp;A41475</f>
        <v>919952493849</v>
      </c>
    </row>
    <row r="41476" spans="1:3" x14ac:dyDescent="0.35">
      <c r="A41476">
        <v>9952493390</v>
      </c>
      <c r="C41476" t="str">
        <f t="shared" si="648"/>
        <v>919952493390</v>
      </c>
    </row>
    <row r="41477" spans="1:3" x14ac:dyDescent="0.35">
      <c r="A41477">
        <v>9952490443</v>
      </c>
      <c r="C41477" t="str">
        <f t="shared" si="648"/>
        <v>919952490443</v>
      </c>
    </row>
    <row r="41478" spans="1:3" x14ac:dyDescent="0.35">
      <c r="A41478">
        <v>9952489688</v>
      </c>
      <c r="C41478" t="str">
        <f t="shared" si="648"/>
        <v>919952489688</v>
      </c>
    </row>
    <row r="41479" spans="1:3" x14ac:dyDescent="0.35">
      <c r="A41479">
        <v>9952488882</v>
      </c>
      <c r="C41479" t="str">
        <f t="shared" si="648"/>
        <v>919952488882</v>
      </c>
    </row>
    <row r="41480" spans="1:3" x14ac:dyDescent="0.35">
      <c r="A41480">
        <v>9952488717</v>
      </c>
      <c r="C41480" t="str">
        <f t="shared" si="648"/>
        <v>919952488717</v>
      </c>
    </row>
    <row r="41481" spans="1:3" x14ac:dyDescent="0.35">
      <c r="A41481">
        <v>9952488524</v>
      </c>
      <c r="C41481" t="str">
        <f t="shared" si="648"/>
        <v>919952488524</v>
      </c>
    </row>
    <row r="41482" spans="1:3" x14ac:dyDescent="0.35">
      <c r="A41482">
        <v>9952485998</v>
      </c>
      <c r="C41482" t="str">
        <f t="shared" si="648"/>
        <v>919952485998</v>
      </c>
    </row>
    <row r="41483" spans="1:3" x14ac:dyDescent="0.35">
      <c r="A41483">
        <v>9952485093</v>
      </c>
      <c r="C41483" t="str">
        <f t="shared" si="648"/>
        <v>919952485093</v>
      </c>
    </row>
    <row r="41484" spans="1:3" x14ac:dyDescent="0.35">
      <c r="A41484">
        <v>9952485010</v>
      </c>
      <c r="C41484" t="str">
        <f t="shared" si="648"/>
        <v>919952485010</v>
      </c>
    </row>
    <row r="41485" spans="1:3" x14ac:dyDescent="0.35">
      <c r="A41485">
        <v>9952481093</v>
      </c>
      <c r="C41485" t="str">
        <f t="shared" si="648"/>
        <v>919952481093</v>
      </c>
    </row>
    <row r="41486" spans="1:3" x14ac:dyDescent="0.35">
      <c r="A41486">
        <v>9952479921</v>
      </c>
      <c r="C41486" t="str">
        <f t="shared" si="648"/>
        <v>919952479921</v>
      </c>
    </row>
    <row r="41487" spans="1:3" x14ac:dyDescent="0.35">
      <c r="A41487">
        <v>9952479547</v>
      </c>
      <c r="C41487" t="str">
        <f t="shared" si="648"/>
        <v>919952479547</v>
      </c>
    </row>
    <row r="41488" spans="1:3" x14ac:dyDescent="0.35">
      <c r="A41488">
        <v>9952479055</v>
      </c>
      <c r="C41488" t="str">
        <f t="shared" si="648"/>
        <v>919952479055</v>
      </c>
    </row>
    <row r="41489" spans="1:3" x14ac:dyDescent="0.35">
      <c r="A41489">
        <v>9952478498</v>
      </c>
      <c r="C41489" t="str">
        <f t="shared" si="648"/>
        <v>919952478498</v>
      </c>
    </row>
    <row r="41490" spans="1:3" x14ac:dyDescent="0.35">
      <c r="A41490">
        <v>9952478233</v>
      </c>
      <c r="C41490" t="str">
        <f t="shared" si="648"/>
        <v>919952478233</v>
      </c>
    </row>
    <row r="41491" spans="1:3" x14ac:dyDescent="0.35">
      <c r="A41491">
        <v>9952478203</v>
      </c>
      <c r="C41491" t="str">
        <f t="shared" si="648"/>
        <v>919952478203</v>
      </c>
    </row>
    <row r="41492" spans="1:3" x14ac:dyDescent="0.35">
      <c r="A41492">
        <v>9952478092</v>
      </c>
      <c r="C41492" t="str">
        <f t="shared" si="648"/>
        <v>919952478092</v>
      </c>
    </row>
    <row r="41493" spans="1:3" x14ac:dyDescent="0.35">
      <c r="A41493">
        <v>9952478038</v>
      </c>
      <c r="C41493" t="str">
        <f t="shared" si="648"/>
        <v>919952478038</v>
      </c>
    </row>
    <row r="41494" spans="1:3" x14ac:dyDescent="0.35">
      <c r="A41494">
        <v>9952477763</v>
      </c>
      <c r="C41494" t="str">
        <f t="shared" si="648"/>
        <v>919952477763</v>
      </c>
    </row>
    <row r="41495" spans="1:3" x14ac:dyDescent="0.35">
      <c r="A41495">
        <v>9952474834</v>
      </c>
      <c r="C41495" t="str">
        <f t="shared" si="648"/>
        <v>919952474834</v>
      </c>
    </row>
    <row r="41496" spans="1:3" x14ac:dyDescent="0.35">
      <c r="A41496">
        <v>9952474017</v>
      </c>
      <c r="C41496" t="str">
        <f t="shared" si="648"/>
        <v>919952474017</v>
      </c>
    </row>
    <row r="41497" spans="1:3" x14ac:dyDescent="0.35">
      <c r="A41497">
        <v>9952473752</v>
      </c>
      <c r="C41497" t="str">
        <f t="shared" si="648"/>
        <v>919952473752</v>
      </c>
    </row>
    <row r="41498" spans="1:3" x14ac:dyDescent="0.35">
      <c r="A41498">
        <v>9952472238</v>
      </c>
      <c r="C41498" t="str">
        <f t="shared" si="648"/>
        <v>919952472238</v>
      </c>
    </row>
    <row r="41499" spans="1:3" x14ac:dyDescent="0.35">
      <c r="A41499">
        <v>9952469524</v>
      </c>
      <c r="C41499" t="str">
        <f t="shared" si="648"/>
        <v>919952469524</v>
      </c>
    </row>
    <row r="41500" spans="1:3" x14ac:dyDescent="0.35">
      <c r="A41500">
        <v>9952468321</v>
      </c>
      <c r="C41500" t="str">
        <f t="shared" si="648"/>
        <v>919952468321</v>
      </c>
    </row>
    <row r="41501" spans="1:3" x14ac:dyDescent="0.35">
      <c r="A41501">
        <v>9952468244</v>
      </c>
      <c r="C41501" t="str">
        <f t="shared" si="648"/>
        <v>919952468244</v>
      </c>
    </row>
    <row r="41502" spans="1:3" x14ac:dyDescent="0.35">
      <c r="A41502">
        <v>9952467027</v>
      </c>
      <c r="C41502" t="str">
        <f t="shared" si="648"/>
        <v>919952467027</v>
      </c>
    </row>
    <row r="41503" spans="1:3" x14ac:dyDescent="0.35">
      <c r="A41503">
        <v>9952466635</v>
      </c>
      <c r="C41503" t="str">
        <f t="shared" si="648"/>
        <v>919952466635</v>
      </c>
    </row>
    <row r="41504" spans="1:3" x14ac:dyDescent="0.35">
      <c r="A41504">
        <v>9952463624</v>
      </c>
      <c r="C41504" t="str">
        <f t="shared" si="648"/>
        <v>919952463624</v>
      </c>
    </row>
    <row r="41505" spans="1:3" x14ac:dyDescent="0.35">
      <c r="A41505">
        <v>9952462986</v>
      </c>
      <c r="C41505" t="str">
        <f t="shared" si="648"/>
        <v>919952462986</v>
      </c>
    </row>
    <row r="41506" spans="1:3" x14ac:dyDescent="0.35">
      <c r="A41506">
        <v>9952460022</v>
      </c>
      <c r="C41506" t="str">
        <f t="shared" si="648"/>
        <v>919952460022</v>
      </c>
    </row>
    <row r="41507" spans="1:3" x14ac:dyDescent="0.35">
      <c r="A41507">
        <v>9952459885</v>
      </c>
      <c r="C41507" t="str">
        <f t="shared" si="648"/>
        <v>919952459885</v>
      </c>
    </row>
    <row r="41508" spans="1:3" x14ac:dyDescent="0.35">
      <c r="A41508">
        <v>9952455420</v>
      </c>
      <c r="C41508" t="str">
        <f t="shared" si="648"/>
        <v>919952455420</v>
      </c>
    </row>
    <row r="41509" spans="1:3" x14ac:dyDescent="0.35">
      <c r="A41509">
        <v>9524095250</v>
      </c>
      <c r="C41509" t="str">
        <f t="shared" si="648"/>
        <v>919524095250</v>
      </c>
    </row>
    <row r="41510" spans="1:3" x14ac:dyDescent="0.35">
      <c r="A41510">
        <v>9952454761</v>
      </c>
      <c r="C41510" t="str">
        <f t="shared" si="648"/>
        <v>919952454761</v>
      </c>
    </row>
    <row r="41511" spans="1:3" x14ac:dyDescent="0.35">
      <c r="A41511">
        <v>9952451070</v>
      </c>
      <c r="C41511" t="str">
        <f t="shared" si="648"/>
        <v>919952451070</v>
      </c>
    </row>
    <row r="41512" spans="1:3" x14ac:dyDescent="0.35">
      <c r="A41512">
        <v>9952449018</v>
      </c>
      <c r="C41512" t="str">
        <f t="shared" si="648"/>
        <v>919952449018</v>
      </c>
    </row>
    <row r="41513" spans="1:3" x14ac:dyDescent="0.35">
      <c r="A41513">
        <v>9952448809</v>
      </c>
      <c r="C41513" t="str">
        <f t="shared" si="648"/>
        <v>919952448809</v>
      </c>
    </row>
    <row r="41514" spans="1:3" x14ac:dyDescent="0.35">
      <c r="A41514">
        <v>9952446650</v>
      </c>
      <c r="C41514" t="str">
        <f t="shared" si="648"/>
        <v>919952446650</v>
      </c>
    </row>
    <row r="41515" spans="1:3" x14ac:dyDescent="0.35">
      <c r="A41515">
        <v>9952446022</v>
      </c>
      <c r="C41515" t="str">
        <f t="shared" si="648"/>
        <v>919952446022</v>
      </c>
    </row>
    <row r="41516" spans="1:3" x14ac:dyDescent="0.35">
      <c r="A41516">
        <v>9952445328</v>
      </c>
      <c r="C41516" t="str">
        <f t="shared" si="648"/>
        <v>919952445328</v>
      </c>
    </row>
    <row r="41517" spans="1:3" x14ac:dyDescent="0.35">
      <c r="A41517">
        <v>9952445324</v>
      </c>
      <c r="C41517" t="str">
        <f t="shared" si="648"/>
        <v>919952445324</v>
      </c>
    </row>
    <row r="41518" spans="1:3" x14ac:dyDescent="0.35">
      <c r="A41518">
        <v>9952444692</v>
      </c>
      <c r="C41518" t="str">
        <f t="shared" si="648"/>
        <v>919952444692</v>
      </c>
    </row>
    <row r="41519" spans="1:3" x14ac:dyDescent="0.35">
      <c r="A41519">
        <v>9952444454</v>
      </c>
      <c r="C41519" t="str">
        <f t="shared" si="648"/>
        <v>919952444454</v>
      </c>
    </row>
    <row r="41520" spans="1:3" x14ac:dyDescent="0.35">
      <c r="A41520">
        <v>9952444227</v>
      </c>
      <c r="C41520" t="str">
        <f t="shared" si="648"/>
        <v>919952444227</v>
      </c>
    </row>
    <row r="41521" spans="1:3" x14ac:dyDescent="0.35">
      <c r="A41521">
        <v>9952444222</v>
      </c>
      <c r="C41521" t="str">
        <f t="shared" si="648"/>
        <v>919952444222</v>
      </c>
    </row>
    <row r="41522" spans="1:3" x14ac:dyDescent="0.35">
      <c r="A41522">
        <v>9952439898</v>
      </c>
      <c r="C41522" t="str">
        <f t="shared" si="648"/>
        <v>919952439898</v>
      </c>
    </row>
    <row r="41523" spans="1:3" x14ac:dyDescent="0.35">
      <c r="A41523">
        <v>9952439010</v>
      </c>
      <c r="C41523" t="str">
        <f t="shared" si="648"/>
        <v>919952439010</v>
      </c>
    </row>
    <row r="41524" spans="1:3" x14ac:dyDescent="0.35">
      <c r="A41524">
        <v>9952437765</v>
      </c>
      <c r="C41524" t="str">
        <f t="shared" si="648"/>
        <v>919952437765</v>
      </c>
    </row>
    <row r="41525" spans="1:3" x14ac:dyDescent="0.35">
      <c r="A41525">
        <v>9952437306</v>
      </c>
      <c r="C41525" t="str">
        <f t="shared" si="648"/>
        <v>919952437306</v>
      </c>
    </row>
    <row r="41526" spans="1:3" x14ac:dyDescent="0.35">
      <c r="A41526">
        <v>9952435243</v>
      </c>
      <c r="C41526" t="str">
        <f t="shared" si="648"/>
        <v>919952435243</v>
      </c>
    </row>
    <row r="41527" spans="1:3" x14ac:dyDescent="0.35">
      <c r="A41527">
        <v>9952434949</v>
      </c>
      <c r="C41527" t="str">
        <f t="shared" si="648"/>
        <v>919952434949</v>
      </c>
    </row>
    <row r="41528" spans="1:3" x14ac:dyDescent="0.35">
      <c r="A41528">
        <v>9952434111</v>
      </c>
      <c r="C41528" t="str">
        <f t="shared" si="648"/>
        <v>919952434111</v>
      </c>
    </row>
    <row r="41529" spans="1:3" x14ac:dyDescent="0.35">
      <c r="A41529">
        <v>9952433569</v>
      </c>
      <c r="C41529" t="str">
        <f t="shared" si="648"/>
        <v>919952433569</v>
      </c>
    </row>
    <row r="41530" spans="1:3" x14ac:dyDescent="0.35">
      <c r="A41530">
        <v>9952433329</v>
      </c>
      <c r="C41530" t="str">
        <f t="shared" si="648"/>
        <v>919952433329</v>
      </c>
    </row>
    <row r="41531" spans="1:3" x14ac:dyDescent="0.35">
      <c r="A41531">
        <v>9952432595</v>
      </c>
      <c r="C41531" t="str">
        <f t="shared" si="648"/>
        <v>919952432595</v>
      </c>
    </row>
    <row r="41532" spans="1:3" x14ac:dyDescent="0.35">
      <c r="A41532">
        <v>9952432580</v>
      </c>
      <c r="C41532" t="str">
        <f t="shared" si="648"/>
        <v>919952432580</v>
      </c>
    </row>
    <row r="41533" spans="1:3" x14ac:dyDescent="0.35">
      <c r="A41533">
        <v>9952432480</v>
      </c>
      <c r="C41533" t="str">
        <f t="shared" si="648"/>
        <v>919952432480</v>
      </c>
    </row>
    <row r="41534" spans="1:3" x14ac:dyDescent="0.35">
      <c r="A41534">
        <v>9952432040</v>
      </c>
      <c r="C41534" t="str">
        <f t="shared" si="648"/>
        <v>919952432040</v>
      </c>
    </row>
    <row r="41535" spans="1:3" x14ac:dyDescent="0.35">
      <c r="A41535">
        <v>9952432005</v>
      </c>
      <c r="C41535" t="str">
        <f t="shared" si="648"/>
        <v>919952432005</v>
      </c>
    </row>
    <row r="41536" spans="1:3" x14ac:dyDescent="0.35">
      <c r="A41536">
        <v>9952431642</v>
      </c>
      <c r="C41536" t="str">
        <f t="shared" si="648"/>
        <v>919952431642</v>
      </c>
    </row>
    <row r="41537" spans="1:3" x14ac:dyDescent="0.35">
      <c r="A41537">
        <v>9952431081</v>
      </c>
      <c r="C41537" t="str">
        <f t="shared" si="648"/>
        <v>919952431081</v>
      </c>
    </row>
    <row r="41538" spans="1:3" x14ac:dyDescent="0.35">
      <c r="A41538">
        <v>9952430178</v>
      </c>
      <c r="C41538" t="str">
        <f t="shared" si="648"/>
        <v>919952430178</v>
      </c>
    </row>
    <row r="41539" spans="1:3" x14ac:dyDescent="0.35">
      <c r="A41539">
        <v>9952427986</v>
      </c>
      <c r="C41539" t="str">
        <f t="shared" ref="C41539:C41602" si="649">"91"&amp;A41539</f>
        <v>919952427986</v>
      </c>
    </row>
    <row r="41540" spans="1:3" x14ac:dyDescent="0.35">
      <c r="A41540">
        <v>9952427821</v>
      </c>
      <c r="C41540" t="str">
        <f t="shared" si="649"/>
        <v>919952427821</v>
      </c>
    </row>
    <row r="41541" spans="1:3" x14ac:dyDescent="0.35">
      <c r="A41541">
        <v>9952427788</v>
      </c>
      <c r="C41541" t="str">
        <f t="shared" si="649"/>
        <v>919952427788</v>
      </c>
    </row>
    <row r="41542" spans="1:3" x14ac:dyDescent="0.35">
      <c r="A41542">
        <v>9952427423</v>
      </c>
      <c r="C41542" t="str">
        <f t="shared" si="649"/>
        <v>919952427423</v>
      </c>
    </row>
    <row r="41543" spans="1:3" x14ac:dyDescent="0.35">
      <c r="A41543">
        <v>9952427225</v>
      </c>
      <c r="C41543" t="str">
        <f t="shared" si="649"/>
        <v>919952427225</v>
      </c>
    </row>
    <row r="41544" spans="1:3" x14ac:dyDescent="0.35">
      <c r="A41544">
        <v>9952426983</v>
      </c>
      <c r="C41544" t="str">
        <f t="shared" si="649"/>
        <v>919952426983</v>
      </c>
    </row>
    <row r="41545" spans="1:3" x14ac:dyDescent="0.35">
      <c r="A41545">
        <v>9952426626</v>
      </c>
      <c r="C41545" t="str">
        <f t="shared" si="649"/>
        <v>919952426626</v>
      </c>
    </row>
    <row r="41546" spans="1:3" x14ac:dyDescent="0.35">
      <c r="A41546">
        <v>9952426514</v>
      </c>
      <c r="C41546" t="str">
        <f t="shared" si="649"/>
        <v>919952426514</v>
      </c>
    </row>
    <row r="41547" spans="1:3" x14ac:dyDescent="0.35">
      <c r="A41547">
        <v>9952426282</v>
      </c>
      <c r="C41547" t="str">
        <f t="shared" si="649"/>
        <v>919952426282</v>
      </c>
    </row>
    <row r="41548" spans="1:3" x14ac:dyDescent="0.35">
      <c r="A41548">
        <v>9952425061</v>
      </c>
      <c r="C41548" t="str">
        <f t="shared" si="649"/>
        <v>919952425061</v>
      </c>
    </row>
    <row r="41549" spans="1:3" x14ac:dyDescent="0.35">
      <c r="A41549">
        <v>9952425056</v>
      </c>
      <c r="C41549" t="str">
        <f t="shared" si="649"/>
        <v>919952425056</v>
      </c>
    </row>
    <row r="41550" spans="1:3" x14ac:dyDescent="0.35">
      <c r="A41550">
        <v>9952425056</v>
      </c>
      <c r="C41550" t="str">
        <f t="shared" si="649"/>
        <v>919952425056</v>
      </c>
    </row>
    <row r="41551" spans="1:3" x14ac:dyDescent="0.35">
      <c r="A41551">
        <v>9952424814</v>
      </c>
      <c r="C41551" t="str">
        <f t="shared" si="649"/>
        <v>919952424814</v>
      </c>
    </row>
    <row r="41552" spans="1:3" x14ac:dyDescent="0.35">
      <c r="A41552">
        <v>9952424780</v>
      </c>
      <c r="C41552" t="str">
        <f t="shared" si="649"/>
        <v>919952424780</v>
      </c>
    </row>
    <row r="41553" spans="1:3" x14ac:dyDescent="0.35">
      <c r="A41553">
        <v>9952424273</v>
      </c>
      <c r="C41553" t="str">
        <f t="shared" si="649"/>
        <v>919952424273</v>
      </c>
    </row>
    <row r="41554" spans="1:3" x14ac:dyDescent="0.35">
      <c r="A41554">
        <v>9952424048</v>
      </c>
      <c r="C41554" t="str">
        <f t="shared" si="649"/>
        <v>919952424048</v>
      </c>
    </row>
    <row r="41555" spans="1:3" x14ac:dyDescent="0.35">
      <c r="A41555">
        <v>9952423985</v>
      </c>
      <c r="C41555" t="str">
        <f t="shared" si="649"/>
        <v>919952423985</v>
      </c>
    </row>
    <row r="41556" spans="1:3" x14ac:dyDescent="0.35">
      <c r="A41556">
        <v>9952423913</v>
      </c>
      <c r="C41556" t="str">
        <f t="shared" si="649"/>
        <v>919952423913</v>
      </c>
    </row>
    <row r="41557" spans="1:3" x14ac:dyDescent="0.35">
      <c r="A41557">
        <v>9952423791</v>
      </c>
      <c r="C41557" t="str">
        <f t="shared" si="649"/>
        <v>919952423791</v>
      </c>
    </row>
    <row r="41558" spans="1:3" x14ac:dyDescent="0.35">
      <c r="A41558">
        <v>9952423376</v>
      </c>
      <c r="C41558" t="str">
        <f t="shared" si="649"/>
        <v>919952423376</v>
      </c>
    </row>
    <row r="41559" spans="1:3" x14ac:dyDescent="0.35">
      <c r="A41559">
        <v>9952423236</v>
      </c>
      <c r="C41559" t="str">
        <f t="shared" si="649"/>
        <v>919952423236</v>
      </c>
    </row>
    <row r="41560" spans="1:3" x14ac:dyDescent="0.35">
      <c r="A41560">
        <v>9952423218</v>
      </c>
      <c r="C41560" t="str">
        <f t="shared" si="649"/>
        <v>919952423218</v>
      </c>
    </row>
    <row r="41561" spans="1:3" x14ac:dyDescent="0.35">
      <c r="A41561">
        <v>9952422626</v>
      </c>
      <c r="C41561" t="str">
        <f t="shared" si="649"/>
        <v>919952422626</v>
      </c>
    </row>
    <row r="41562" spans="1:3" x14ac:dyDescent="0.35">
      <c r="A41562">
        <v>9952422515</v>
      </c>
      <c r="C41562" t="str">
        <f t="shared" si="649"/>
        <v>919952422515</v>
      </c>
    </row>
    <row r="41563" spans="1:3" x14ac:dyDescent="0.35">
      <c r="A41563">
        <v>9952422445</v>
      </c>
      <c r="C41563" t="str">
        <f t="shared" si="649"/>
        <v>919952422445</v>
      </c>
    </row>
    <row r="41564" spans="1:3" x14ac:dyDescent="0.35">
      <c r="A41564">
        <v>9952422145</v>
      </c>
      <c r="C41564" t="str">
        <f t="shared" si="649"/>
        <v>919952422145</v>
      </c>
    </row>
    <row r="41565" spans="1:3" x14ac:dyDescent="0.35">
      <c r="A41565">
        <v>9952421455</v>
      </c>
      <c r="C41565" t="str">
        <f t="shared" si="649"/>
        <v>919952421455</v>
      </c>
    </row>
    <row r="41566" spans="1:3" x14ac:dyDescent="0.35">
      <c r="A41566">
        <v>9952420203</v>
      </c>
      <c r="C41566" t="str">
        <f t="shared" si="649"/>
        <v>919952420203</v>
      </c>
    </row>
    <row r="41567" spans="1:3" x14ac:dyDescent="0.35">
      <c r="A41567">
        <v>9952419803</v>
      </c>
      <c r="C41567" t="str">
        <f t="shared" si="649"/>
        <v>919952419803</v>
      </c>
    </row>
    <row r="41568" spans="1:3" x14ac:dyDescent="0.35">
      <c r="A41568">
        <v>9952419670</v>
      </c>
      <c r="C41568" t="str">
        <f t="shared" si="649"/>
        <v>919952419670</v>
      </c>
    </row>
    <row r="41569" spans="1:3" x14ac:dyDescent="0.35">
      <c r="A41569">
        <v>9952418857</v>
      </c>
      <c r="C41569" t="str">
        <f t="shared" si="649"/>
        <v>919952418857</v>
      </c>
    </row>
    <row r="41570" spans="1:3" x14ac:dyDescent="0.35">
      <c r="A41570">
        <v>9952418149</v>
      </c>
      <c r="C41570" t="str">
        <f t="shared" si="649"/>
        <v>919952418149</v>
      </c>
    </row>
    <row r="41571" spans="1:3" x14ac:dyDescent="0.35">
      <c r="A41571">
        <v>9952417089</v>
      </c>
      <c r="C41571" t="str">
        <f t="shared" si="649"/>
        <v>919952417089</v>
      </c>
    </row>
    <row r="41572" spans="1:3" x14ac:dyDescent="0.35">
      <c r="A41572">
        <v>9952416748</v>
      </c>
      <c r="C41572" t="str">
        <f t="shared" si="649"/>
        <v>919952416748</v>
      </c>
    </row>
    <row r="41573" spans="1:3" x14ac:dyDescent="0.35">
      <c r="A41573">
        <v>9952416393</v>
      </c>
      <c r="C41573" t="str">
        <f t="shared" si="649"/>
        <v>919952416393</v>
      </c>
    </row>
    <row r="41574" spans="1:3" x14ac:dyDescent="0.35">
      <c r="A41574">
        <v>9952416221</v>
      </c>
      <c r="C41574" t="str">
        <f t="shared" si="649"/>
        <v>919952416221</v>
      </c>
    </row>
    <row r="41575" spans="1:3" x14ac:dyDescent="0.35">
      <c r="A41575">
        <v>9952416180</v>
      </c>
      <c r="C41575" t="str">
        <f t="shared" si="649"/>
        <v>919952416180</v>
      </c>
    </row>
    <row r="41576" spans="1:3" x14ac:dyDescent="0.35">
      <c r="A41576">
        <v>9952415988</v>
      </c>
      <c r="C41576" t="str">
        <f t="shared" si="649"/>
        <v>919952415988</v>
      </c>
    </row>
    <row r="41577" spans="1:3" x14ac:dyDescent="0.35">
      <c r="A41577">
        <v>9894626382</v>
      </c>
      <c r="C41577" t="str">
        <f t="shared" si="649"/>
        <v>919894626382</v>
      </c>
    </row>
    <row r="41578" spans="1:3" x14ac:dyDescent="0.35">
      <c r="A41578">
        <v>9952415324</v>
      </c>
      <c r="C41578" t="str">
        <f t="shared" si="649"/>
        <v>919952415324</v>
      </c>
    </row>
    <row r="41579" spans="1:3" x14ac:dyDescent="0.35">
      <c r="A41579">
        <v>9952415247</v>
      </c>
      <c r="C41579" t="str">
        <f t="shared" si="649"/>
        <v>919952415247</v>
      </c>
    </row>
    <row r="41580" spans="1:3" x14ac:dyDescent="0.35">
      <c r="A41580">
        <v>9952415244</v>
      </c>
      <c r="C41580" t="str">
        <f t="shared" si="649"/>
        <v>919952415244</v>
      </c>
    </row>
    <row r="41581" spans="1:3" x14ac:dyDescent="0.35">
      <c r="A41581">
        <v>9952415177</v>
      </c>
      <c r="C41581" t="str">
        <f t="shared" si="649"/>
        <v>919952415177</v>
      </c>
    </row>
    <row r="41582" spans="1:3" x14ac:dyDescent="0.35">
      <c r="A41582">
        <v>9952414516</v>
      </c>
      <c r="C41582" t="str">
        <f t="shared" si="649"/>
        <v>919952414516</v>
      </c>
    </row>
    <row r="41583" spans="1:3" x14ac:dyDescent="0.35">
      <c r="A41583">
        <v>9952413934</v>
      </c>
      <c r="C41583" t="str">
        <f t="shared" si="649"/>
        <v>919952413934</v>
      </c>
    </row>
    <row r="41584" spans="1:3" x14ac:dyDescent="0.35">
      <c r="A41584">
        <v>9952413851</v>
      </c>
      <c r="C41584" t="str">
        <f t="shared" si="649"/>
        <v>919952413851</v>
      </c>
    </row>
    <row r="41585" spans="1:3" x14ac:dyDescent="0.35">
      <c r="A41585">
        <v>9952413837</v>
      </c>
      <c r="C41585" t="str">
        <f t="shared" si="649"/>
        <v>919952413837</v>
      </c>
    </row>
    <row r="41586" spans="1:3" x14ac:dyDescent="0.35">
      <c r="A41586">
        <v>9952413270</v>
      </c>
      <c r="C41586" t="str">
        <f t="shared" si="649"/>
        <v>919952413270</v>
      </c>
    </row>
    <row r="41587" spans="1:3" x14ac:dyDescent="0.35">
      <c r="A41587">
        <v>9952412360</v>
      </c>
      <c r="C41587" t="str">
        <f t="shared" si="649"/>
        <v>919952412360</v>
      </c>
    </row>
    <row r="41588" spans="1:3" x14ac:dyDescent="0.35">
      <c r="A41588">
        <v>9952411979</v>
      </c>
      <c r="C41588" t="str">
        <f t="shared" si="649"/>
        <v>919952411979</v>
      </c>
    </row>
    <row r="41589" spans="1:3" x14ac:dyDescent="0.35">
      <c r="A41589">
        <v>9952411868</v>
      </c>
      <c r="C41589" t="str">
        <f t="shared" si="649"/>
        <v>919952411868</v>
      </c>
    </row>
    <row r="41590" spans="1:3" x14ac:dyDescent="0.35">
      <c r="A41590">
        <v>9952411433</v>
      </c>
      <c r="C41590" t="str">
        <f t="shared" si="649"/>
        <v>919952411433</v>
      </c>
    </row>
    <row r="41591" spans="1:3" x14ac:dyDescent="0.35">
      <c r="A41591">
        <v>9952411364</v>
      </c>
      <c r="C41591" t="str">
        <f t="shared" si="649"/>
        <v>919952411364</v>
      </c>
    </row>
    <row r="41592" spans="1:3" x14ac:dyDescent="0.35">
      <c r="A41592">
        <v>9952411011</v>
      </c>
      <c r="C41592" t="str">
        <f t="shared" si="649"/>
        <v>919952411011</v>
      </c>
    </row>
    <row r="41593" spans="1:3" x14ac:dyDescent="0.35">
      <c r="A41593">
        <v>9952410130</v>
      </c>
      <c r="C41593" t="str">
        <f t="shared" si="649"/>
        <v>919952410130</v>
      </c>
    </row>
    <row r="41594" spans="1:3" x14ac:dyDescent="0.35">
      <c r="A41594">
        <v>9952409881</v>
      </c>
      <c r="C41594" t="str">
        <f t="shared" si="649"/>
        <v>919952409881</v>
      </c>
    </row>
    <row r="41595" spans="1:3" x14ac:dyDescent="0.35">
      <c r="A41595">
        <v>9952406525</v>
      </c>
      <c r="C41595" t="str">
        <f t="shared" si="649"/>
        <v>919952406525</v>
      </c>
    </row>
    <row r="41596" spans="1:3" x14ac:dyDescent="0.35">
      <c r="A41596">
        <v>9952406262</v>
      </c>
      <c r="C41596" t="str">
        <f t="shared" si="649"/>
        <v>919952406262</v>
      </c>
    </row>
    <row r="41597" spans="1:3" x14ac:dyDescent="0.35">
      <c r="A41597">
        <v>9952406060</v>
      </c>
      <c r="C41597" t="str">
        <f t="shared" si="649"/>
        <v>919952406060</v>
      </c>
    </row>
    <row r="41598" spans="1:3" x14ac:dyDescent="0.35">
      <c r="A41598">
        <v>9952406029</v>
      </c>
      <c r="C41598" t="str">
        <f t="shared" si="649"/>
        <v>919952406029</v>
      </c>
    </row>
    <row r="41599" spans="1:3" x14ac:dyDescent="0.35">
      <c r="A41599">
        <v>9994972462</v>
      </c>
      <c r="C41599" t="str">
        <f t="shared" si="649"/>
        <v>919994972462</v>
      </c>
    </row>
    <row r="41600" spans="1:3" x14ac:dyDescent="0.35">
      <c r="A41600">
        <v>9952404332</v>
      </c>
      <c r="C41600" t="str">
        <f t="shared" si="649"/>
        <v>919952404332</v>
      </c>
    </row>
    <row r="41601" spans="1:3" x14ac:dyDescent="0.35">
      <c r="A41601">
        <v>9952403836</v>
      </c>
      <c r="C41601" t="str">
        <f t="shared" si="649"/>
        <v>919952403836</v>
      </c>
    </row>
    <row r="41602" spans="1:3" x14ac:dyDescent="0.35">
      <c r="A41602">
        <v>9952403683</v>
      </c>
      <c r="C41602" t="str">
        <f t="shared" si="649"/>
        <v>919952403683</v>
      </c>
    </row>
    <row r="41603" spans="1:3" x14ac:dyDescent="0.35">
      <c r="A41603">
        <v>9952403617</v>
      </c>
      <c r="C41603" t="str">
        <f t="shared" ref="C41603:C41666" si="650">"91"&amp;A41603</f>
        <v>919952403617</v>
      </c>
    </row>
    <row r="41604" spans="1:3" x14ac:dyDescent="0.35">
      <c r="A41604">
        <v>9952403192</v>
      </c>
      <c r="C41604" t="str">
        <f t="shared" si="650"/>
        <v>919952403192</v>
      </c>
    </row>
    <row r="41605" spans="1:3" x14ac:dyDescent="0.35">
      <c r="A41605">
        <v>9952402320</v>
      </c>
      <c r="C41605" t="str">
        <f t="shared" si="650"/>
        <v>919952402320</v>
      </c>
    </row>
    <row r="41606" spans="1:3" x14ac:dyDescent="0.35">
      <c r="A41606">
        <v>9952402271</v>
      </c>
      <c r="C41606" t="str">
        <f t="shared" si="650"/>
        <v>919952402271</v>
      </c>
    </row>
    <row r="41607" spans="1:3" x14ac:dyDescent="0.35">
      <c r="A41607">
        <v>9952402036</v>
      </c>
      <c r="C41607" t="str">
        <f t="shared" si="650"/>
        <v>919952402036</v>
      </c>
    </row>
    <row r="41608" spans="1:3" x14ac:dyDescent="0.35">
      <c r="A41608">
        <v>9952401820</v>
      </c>
      <c r="C41608" t="str">
        <f t="shared" si="650"/>
        <v>919952401820</v>
      </c>
    </row>
    <row r="41609" spans="1:3" x14ac:dyDescent="0.35">
      <c r="A41609">
        <v>9952401820</v>
      </c>
      <c r="C41609" t="str">
        <f t="shared" si="650"/>
        <v>919952401820</v>
      </c>
    </row>
    <row r="41610" spans="1:3" x14ac:dyDescent="0.35">
      <c r="A41610">
        <v>9952401630</v>
      </c>
      <c r="C41610" t="str">
        <f t="shared" si="650"/>
        <v>919952401630</v>
      </c>
    </row>
    <row r="41611" spans="1:3" x14ac:dyDescent="0.35">
      <c r="A41611">
        <v>9952401119</v>
      </c>
      <c r="C41611" t="str">
        <f t="shared" si="650"/>
        <v>919952401119</v>
      </c>
    </row>
    <row r="41612" spans="1:3" x14ac:dyDescent="0.35">
      <c r="A41612">
        <v>9952400550</v>
      </c>
      <c r="C41612" t="str">
        <f t="shared" si="650"/>
        <v>919952400550</v>
      </c>
    </row>
    <row r="41613" spans="1:3" x14ac:dyDescent="0.35">
      <c r="A41613">
        <v>9952395063</v>
      </c>
      <c r="C41613" t="str">
        <f t="shared" si="650"/>
        <v>919952395063</v>
      </c>
    </row>
    <row r="41614" spans="1:3" x14ac:dyDescent="0.35">
      <c r="A41614">
        <v>9952394787</v>
      </c>
      <c r="C41614" t="str">
        <f t="shared" si="650"/>
        <v>919952394787</v>
      </c>
    </row>
    <row r="41615" spans="1:3" x14ac:dyDescent="0.35">
      <c r="A41615">
        <v>9952394390</v>
      </c>
      <c r="C41615" t="str">
        <f t="shared" si="650"/>
        <v>919952394390</v>
      </c>
    </row>
    <row r="41616" spans="1:3" x14ac:dyDescent="0.35">
      <c r="A41616">
        <v>9952394373</v>
      </c>
      <c r="C41616" t="str">
        <f t="shared" si="650"/>
        <v>919952394373</v>
      </c>
    </row>
    <row r="41617" spans="1:3" x14ac:dyDescent="0.35">
      <c r="A41617">
        <v>9952391517</v>
      </c>
      <c r="C41617" t="str">
        <f t="shared" si="650"/>
        <v>919952391517</v>
      </c>
    </row>
    <row r="41618" spans="1:3" x14ac:dyDescent="0.35">
      <c r="A41618">
        <v>9952390016</v>
      </c>
      <c r="C41618" t="str">
        <f t="shared" si="650"/>
        <v>919952390016</v>
      </c>
    </row>
    <row r="41619" spans="1:3" x14ac:dyDescent="0.35">
      <c r="A41619">
        <v>9952389105</v>
      </c>
      <c r="C41619" t="str">
        <f t="shared" si="650"/>
        <v>919952389105</v>
      </c>
    </row>
    <row r="41620" spans="1:3" x14ac:dyDescent="0.35">
      <c r="A41620">
        <v>9952386994</v>
      </c>
      <c r="C41620" t="str">
        <f t="shared" si="650"/>
        <v>919952386994</v>
      </c>
    </row>
    <row r="41621" spans="1:3" x14ac:dyDescent="0.35">
      <c r="A41621">
        <v>9952385358</v>
      </c>
      <c r="C41621" t="str">
        <f t="shared" si="650"/>
        <v>919952385358</v>
      </c>
    </row>
    <row r="41622" spans="1:3" x14ac:dyDescent="0.35">
      <c r="A41622">
        <v>9952384082</v>
      </c>
      <c r="C41622" t="str">
        <f t="shared" si="650"/>
        <v>919952384082</v>
      </c>
    </row>
    <row r="41623" spans="1:3" x14ac:dyDescent="0.35">
      <c r="A41623">
        <v>9952381777</v>
      </c>
      <c r="C41623" t="str">
        <f t="shared" si="650"/>
        <v>919952381777</v>
      </c>
    </row>
    <row r="41624" spans="1:3" x14ac:dyDescent="0.35">
      <c r="A41624">
        <v>9952380304</v>
      </c>
      <c r="C41624" t="str">
        <f t="shared" si="650"/>
        <v>919952380304</v>
      </c>
    </row>
    <row r="41625" spans="1:3" x14ac:dyDescent="0.35">
      <c r="A41625">
        <v>9952378621</v>
      </c>
      <c r="C41625" t="str">
        <f t="shared" si="650"/>
        <v>919952378621</v>
      </c>
    </row>
    <row r="41626" spans="1:3" x14ac:dyDescent="0.35">
      <c r="A41626">
        <v>9952374447</v>
      </c>
      <c r="C41626" t="str">
        <f t="shared" si="650"/>
        <v>919952374447</v>
      </c>
    </row>
    <row r="41627" spans="1:3" x14ac:dyDescent="0.35">
      <c r="A41627">
        <v>9952373511</v>
      </c>
      <c r="C41627" t="str">
        <f t="shared" si="650"/>
        <v>919952373511</v>
      </c>
    </row>
    <row r="41628" spans="1:3" x14ac:dyDescent="0.35">
      <c r="A41628">
        <v>9952373051</v>
      </c>
      <c r="C41628" t="str">
        <f t="shared" si="650"/>
        <v>919952373051</v>
      </c>
    </row>
    <row r="41629" spans="1:3" x14ac:dyDescent="0.35">
      <c r="A41629">
        <v>9952368053</v>
      </c>
      <c r="C41629" t="str">
        <f t="shared" si="650"/>
        <v>919952368053</v>
      </c>
    </row>
    <row r="41630" spans="1:3" x14ac:dyDescent="0.35">
      <c r="A41630">
        <v>9952367758</v>
      </c>
      <c r="C41630" t="str">
        <f t="shared" si="650"/>
        <v>919952367758</v>
      </c>
    </row>
    <row r="41631" spans="1:3" x14ac:dyDescent="0.35">
      <c r="A41631">
        <v>9952363612</v>
      </c>
      <c r="C41631" t="str">
        <f t="shared" si="650"/>
        <v>919952363612</v>
      </c>
    </row>
    <row r="41632" spans="1:3" x14ac:dyDescent="0.35">
      <c r="A41632">
        <v>9952362287</v>
      </c>
      <c r="C41632" t="str">
        <f t="shared" si="650"/>
        <v>919952362287</v>
      </c>
    </row>
    <row r="41633" spans="1:3" x14ac:dyDescent="0.35">
      <c r="A41633">
        <v>9952362125</v>
      </c>
      <c r="C41633" t="str">
        <f t="shared" si="650"/>
        <v>919952362125</v>
      </c>
    </row>
    <row r="41634" spans="1:3" x14ac:dyDescent="0.35">
      <c r="A41634">
        <v>9952361804</v>
      </c>
      <c r="C41634" t="str">
        <f t="shared" si="650"/>
        <v>919952361804</v>
      </c>
    </row>
    <row r="41635" spans="1:3" x14ac:dyDescent="0.35">
      <c r="A41635">
        <v>9952360422</v>
      </c>
      <c r="C41635" t="str">
        <f t="shared" si="650"/>
        <v>919952360422</v>
      </c>
    </row>
    <row r="41636" spans="1:3" x14ac:dyDescent="0.35">
      <c r="A41636">
        <v>9952358393</v>
      </c>
      <c r="C41636" t="str">
        <f t="shared" si="650"/>
        <v>919952358393</v>
      </c>
    </row>
    <row r="41637" spans="1:3" x14ac:dyDescent="0.35">
      <c r="A41637">
        <v>9952358328</v>
      </c>
      <c r="C41637" t="str">
        <f t="shared" si="650"/>
        <v>919952358328</v>
      </c>
    </row>
    <row r="41638" spans="1:3" x14ac:dyDescent="0.35">
      <c r="A41638">
        <v>9952355781</v>
      </c>
      <c r="C41638" t="str">
        <f t="shared" si="650"/>
        <v>919952355781</v>
      </c>
    </row>
    <row r="41639" spans="1:3" x14ac:dyDescent="0.35">
      <c r="A41639">
        <v>9952353724</v>
      </c>
      <c r="C41639" t="str">
        <f t="shared" si="650"/>
        <v>919952353724</v>
      </c>
    </row>
    <row r="41640" spans="1:3" x14ac:dyDescent="0.35">
      <c r="A41640">
        <v>9952352073</v>
      </c>
      <c r="C41640" t="str">
        <f t="shared" si="650"/>
        <v>919952352073</v>
      </c>
    </row>
    <row r="41641" spans="1:3" x14ac:dyDescent="0.35">
      <c r="A41641">
        <v>9952350672</v>
      </c>
      <c r="C41641" t="str">
        <f t="shared" si="650"/>
        <v>919952350672</v>
      </c>
    </row>
    <row r="41642" spans="1:3" x14ac:dyDescent="0.35">
      <c r="A41642">
        <v>9952349538</v>
      </c>
      <c r="C41642" t="str">
        <f t="shared" si="650"/>
        <v>919952349538</v>
      </c>
    </row>
    <row r="41643" spans="1:3" x14ac:dyDescent="0.35">
      <c r="A41643">
        <v>9952347779</v>
      </c>
      <c r="C41643" t="str">
        <f t="shared" si="650"/>
        <v>919952347779</v>
      </c>
    </row>
    <row r="41644" spans="1:3" x14ac:dyDescent="0.35">
      <c r="A41644">
        <v>9952347755</v>
      </c>
      <c r="C41644" t="str">
        <f t="shared" si="650"/>
        <v>919952347755</v>
      </c>
    </row>
    <row r="41645" spans="1:3" x14ac:dyDescent="0.35">
      <c r="A41645">
        <v>9952346866</v>
      </c>
      <c r="C41645" t="str">
        <f t="shared" si="650"/>
        <v>919952346866</v>
      </c>
    </row>
    <row r="41646" spans="1:3" x14ac:dyDescent="0.35">
      <c r="A41646">
        <v>9952346116</v>
      </c>
      <c r="C41646" t="str">
        <f t="shared" si="650"/>
        <v>919952346116</v>
      </c>
    </row>
    <row r="41647" spans="1:3" x14ac:dyDescent="0.35">
      <c r="A41647">
        <v>9952346009</v>
      </c>
      <c r="C41647" t="str">
        <f t="shared" si="650"/>
        <v>919952346009</v>
      </c>
    </row>
    <row r="41648" spans="1:3" x14ac:dyDescent="0.35">
      <c r="A41648">
        <v>9952345762</v>
      </c>
      <c r="C41648" t="str">
        <f t="shared" si="650"/>
        <v>919952345762</v>
      </c>
    </row>
    <row r="41649" spans="1:3" x14ac:dyDescent="0.35">
      <c r="A41649">
        <v>9952345605</v>
      </c>
      <c r="C41649" t="str">
        <f t="shared" si="650"/>
        <v>919952345605</v>
      </c>
    </row>
    <row r="41650" spans="1:3" x14ac:dyDescent="0.35">
      <c r="A41650">
        <v>9952344972</v>
      </c>
      <c r="C41650" t="str">
        <f t="shared" si="650"/>
        <v>919952344972</v>
      </c>
    </row>
    <row r="41651" spans="1:3" x14ac:dyDescent="0.35">
      <c r="A41651">
        <v>9952344907</v>
      </c>
      <c r="C41651" t="str">
        <f t="shared" si="650"/>
        <v>919952344907</v>
      </c>
    </row>
    <row r="41652" spans="1:3" x14ac:dyDescent="0.35">
      <c r="A41652">
        <v>9952344180</v>
      </c>
      <c r="C41652" t="str">
        <f t="shared" si="650"/>
        <v>919952344180</v>
      </c>
    </row>
    <row r="41653" spans="1:3" x14ac:dyDescent="0.35">
      <c r="A41653">
        <v>9952343434</v>
      </c>
      <c r="C41653" t="str">
        <f t="shared" si="650"/>
        <v>919952343434</v>
      </c>
    </row>
    <row r="41654" spans="1:3" x14ac:dyDescent="0.35">
      <c r="A41654">
        <v>9952343356</v>
      </c>
      <c r="C41654" t="str">
        <f t="shared" si="650"/>
        <v>919952343356</v>
      </c>
    </row>
    <row r="41655" spans="1:3" x14ac:dyDescent="0.35">
      <c r="A41655">
        <v>9952341258</v>
      </c>
      <c r="C41655" t="str">
        <f t="shared" si="650"/>
        <v>919952341258</v>
      </c>
    </row>
    <row r="41656" spans="1:3" x14ac:dyDescent="0.35">
      <c r="A41656">
        <v>9952340873</v>
      </c>
      <c r="C41656" t="str">
        <f t="shared" si="650"/>
        <v>919952340873</v>
      </c>
    </row>
    <row r="41657" spans="1:3" x14ac:dyDescent="0.35">
      <c r="A41657">
        <v>9952340601</v>
      </c>
      <c r="C41657" t="str">
        <f t="shared" si="650"/>
        <v>919952340601</v>
      </c>
    </row>
    <row r="41658" spans="1:3" x14ac:dyDescent="0.35">
      <c r="A41658">
        <v>9952340572</v>
      </c>
      <c r="C41658" t="str">
        <f t="shared" si="650"/>
        <v>919952340572</v>
      </c>
    </row>
    <row r="41659" spans="1:3" x14ac:dyDescent="0.35">
      <c r="A41659">
        <v>9952336188</v>
      </c>
      <c r="C41659" t="str">
        <f t="shared" si="650"/>
        <v>919952336188</v>
      </c>
    </row>
    <row r="41660" spans="1:3" x14ac:dyDescent="0.35">
      <c r="A41660">
        <v>9952336059</v>
      </c>
      <c r="C41660" t="str">
        <f t="shared" si="650"/>
        <v>919952336059</v>
      </c>
    </row>
    <row r="41661" spans="1:3" x14ac:dyDescent="0.35">
      <c r="A41661">
        <v>9952334455</v>
      </c>
      <c r="C41661" t="str">
        <f t="shared" si="650"/>
        <v>919952334455</v>
      </c>
    </row>
    <row r="41662" spans="1:3" x14ac:dyDescent="0.35">
      <c r="A41662">
        <v>9952334343</v>
      </c>
      <c r="C41662" t="str">
        <f t="shared" si="650"/>
        <v>919952334343</v>
      </c>
    </row>
    <row r="41663" spans="1:3" x14ac:dyDescent="0.35">
      <c r="A41663">
        <v>9952331172</v>
      </c>
      <c r="C41663" t="str">
        <f t="shared" si="650"/>
        <v>919952331172</v>
      </c>
    </row>
    <row r="41664" spans="1:3" x14ac:dyDescent="0.35">
      <c r="A41664">
        <v>9952330960</v>
      </c>
      <c r="C41664" t="str">
        <f t="shared" si="650"/>
        <v>919952330960</v>
      </c>
    </row>
    <row r="41665" spans="1:3" x14ac:dyDescent="0.35">
      <c r="A41665">
        <v>9952328995</v>
      </c>
      <c r="C41665" t="str">
        <f t="shared" si="650"/>
        <v>919952328995</v>
      </c>
    </row>
    <row r="41666" spans="1:3" x14ac:dyDescent="0.35">
      <c r="A41666">
        <v>9952324466</v>
      </c>
      <c r="C41666" t="str">
        <f t="shared" si="650"/>
        <v>919952324466</v>
      </c>
    </row>
    <row r="41667" spans="1:3" x14ac:dyDescent="0.35">
      <c r="A41667">
        <v>9952322775</v>
      </c>
      <c r="C41667" t="str">
        <f t="shared" ref="C41667:C41730" si="651">"91"&amp;A41667</f>
        <v>919952322775</v>
      </c>
    </row>
    <row r="41668" spans="1:3" x14ac:dyDescent="0.35">
      <c r="A41668">
        <v>9952321442</v>
      </c>
      <c r="C41668" t="str">
        <f t="shared" si="651"/>
        <v>919952321442</v>
      </c>
    </row>
    <row r="41669" spans="1:3" x14ac:dyDescent="0.35">
      <c r="A41669">
        <v>9952319477</v>
      </c>
      <c r="C41669" t="str">
        <f t="shared" si="651"/>
        <v>919952319477</v>
      </c>
    </row>
    <row r="41670" spans="1:3" x14ac:dyDescent="0.35">
      <c r="A41670">
        <v>9952318392</v>
      </c>
      <c r="C41670" t="str">
        <f t="shared" si="651"/>
        <v>919952318392</v>
      </c>
    </row>
    <row r="41671" spans="1:3" x14ac:dyDescent="0.35">
      <c r="A41671">
        <v>9952318051</v>
      </c>
      <c r="C41671" t="str">
        <f t="shared" si="651"/>
        <v>919952318051</v>
      </c>
    </row>
    <row r="41672" spans="1:3" x14ac:dyDescent="0.35">
      <c r="A41672">
        <v>9952317178</v>
      </c>
      <c r="C41672" t="str">
        <f t="shared" si="651"/>
        <v>919952317178</v>
      </c>
    </row>
    <row r="41673" spans="1:3" x14ac:dyDescent="0.35">
      <c r="A41673">
        <v>9952316896</v>
      </c>
      <c r="C41673" t="str">
        <f t="shared" si="651"/>
        <v>919952316896</v>
      </c>
    </row>
    <row r="41674" spans="1:3" x14ac:dyDescent="0.35">
      <c r="A41674">
        <v>9952315981</v>
      </c>
      <c r="C41674" t="str">
        <f t="shared" si="651"/>
        <v>919952315981</v>
      </c>
    </row>
    <row r="41675" spans="1:3" x14ac:dyDescent="0.35">
      <c r="A41675">
        <v>9952315082</v>
      </c>
      <c r="C41675" t="str">
        <f t="shared" si="651"/>
        <v>919952315082</v>
      </c>
    </row>
    <row r="41676" spans="1:3" x14ac:dyDescent="0.35">
      <c r="A41676">
        <v>9952313350</v>
      </c>
      <c r="C41676" t="str">
        <f t="shared" si="651"/>
        <v>919952313350</v>
      </c>
    </row>
    <row r="41677" spans="1:3" x14ac:dyDescent="0.35">
      <c r="A41677">
        <v>9952313229</v>
      </c>
      <c r="C41677" t="str">
        <f t="shared" si="651"/>
        <v>919952313229</v>
      </c>
    </row>
    <row r="41678" spans="1:3" x14ac:dyDescent="0.35">
      <c r="A41678">
        <v>9952311003</v>
      </c>
      <c r="C41678" t="str">
        <f t="shared" si="651"/>
        <v>919952311003</v>
      </c>
    </row>
    <row r="41679" spans="1:3" x14ac:dyDescent="0.35">
      <c r="A41679">
        <v>9952310113</v>
      </c>
      <c r="C41679" t="str">
        <f t="shared" si="651"/>
        <v>919952310113</v>
      </c>
    </row>
    <row r="41680" spans="1:3" x14ac:dyDescent="0.35">
      <c r="A41680">
        <v>9952309990</v>
      </c>
      <c r="C41680" t="str">
        <f t="shared" si="651"/>
        <v>919952309990</v>
      </c>
    </row>
    <row r="41681" spans="1:3" x14ac:dyDescent="0.35">
      <c r="A41681">
        <v>9952309936</v>
      </c>
      <c r="C41681" t="str">
        <f t="shared" si="651"/>
        <v>919952309936</v>
      </c>
    </row>
    <row r="41682" spans="1:3" x14ac:dyDescent="0.35">
      <c r="A41682">
        <v>9952309333</v>
      </c>
      <c r="C41682" t="str">
        <f t="shared" si="651"/>
        <v>919952309333</v>
      </c>
    </row>
    <row r="41683" spans="1:3" x14ac:dyDescent="0.35">
      <c r="A41683">
        <v>9952309099</v>
      </c>
      <c r="C41683" t="str">
        <f t="shared" si="651"/>
        <v>919952309099</v>
      </c>
    </row>
    <row r="41684" spans="1:3" x14ac:dyDescent="0.35">
      <c r="A41684">
        <v>9952307025</v>
      </c>
      <c r="C41684" t="str">
        <f t="shared" si="651"/>
        <v>919952307025</v>
      </c>
    </row>
    <row r="41685" spans="1:3" x14ac:dyDescent="0.35">
      <c r="A41685">
        <v>9952305159</v>
      </c>
      <c r="C41685" t="str">
        <f t="shared" si="651"/>
        <v>919952305159</v>
      </c>
    </row>
    <row r="41686" spans="1:3" x14ac:dyDescent="0.35">
      <c r="A41686">
        <v>9952304305</v>
      </c>
      <c r="C41686" t="str">
        <f t="shared" si="651"/>
        <v>919952304305</v>
      </c>
    </row>
    <row r="41687" spans="1:3" x14ac:dyDescent="0.35">
      <c r="A41687">
        <v>9952303969</v>
      </c>
      <c r="C41687" t="str">
        <f t="shared" si="651"/>
        <v>919952303969</v>
      </c>
    </row>
    <row r="41688" spans="1:3" x14ac:dyDescent="0.35">
      <c r="A41688">
        <v>9952301815</v>
      </c>
      <c r="C41688" t="str">
        <f t="shared" si="651"/>
        <v>919952301815</v>
      </c>
    </row>
    <row r="41689" spans="1:3" x14ac:dyDescent="0.35">
      <c r="A41689">
        <v>9952301573</v>
      </c>
      <c r="C41689" t="str">
        <f t="shared" si="651"/>
        <v>919952301573</v>
      </c>
    </row>
    <row r="41690" spans="1:3" x14ac:dyDescent="0.35">
      <c r="A41690">
        <v>9952300015</v>
      </c>
      <c r="C41690" t="str">
        <f t="shared" si="651"/>
        <v>919952300015</v>
      </c>
    </row>
    <row r="41691" spans="1:3" x14ac:dyDescent="0.35">
      <c r="A41691">
        <v>9952298573</v>
      </c>
      <c r="C41691" t="str">
        <f t="shared" si="651"/>
        <v>919952298573</v>
      </c>
    </row>
    <row r="41692" spans="1:3" x14ac:dyDescent="0.35">
      <c r="A41692">
        <v>9952298090</v>
      </c>
      <c r="C41692" t="str">
        <f t="shared" si="651"/>
        <v>919952298090</v>
      </c>
    </row>
    <row r="41693" spans="1:3" x14ac:dyDescent="0.35">
      <c r="A41693">
        <v>9952297296</v>
      </c>
      <c r="C41693" t="str">
        <f t="shared" si="651"/>
        <v>919952297296</v>
      </c>
    </row>
    <row r="41694" spans="1:3" x14ac:dyDescent="0.35">
      <c r="A41694">
        <v>9952296195</v>
      </c>
      <c r="C41694" t="str">
        <f t="shared" si="651"/>
        <v>919952296195</v>
      </c>
    </row>
    <row r="41695" spans="1:3" x14ac:dyDescent="0.35">
      <c r="A41695">
        <v>9952295048</v>
      </c>
      <c r="C41695" t="str">
        <f t="shared" si="651"/>
        <v>919952295048</v>
      </c>
    </row>
    <row r="41696" spans="1:3" x14ac:dyDescent="0.35">
      <c r="A41696">
        <v>9952294575</v>
      </c>
      <c r="C41696" t="str">
        <f t="shared" si="651"/>
        <v>919952294575</v>
      </c>
    </row>
    <row r="41697" spans="1:3" x14ac:dyDescent="0.35">
      <c r="A41697">
        <v>9952292479</v>
      </c>
      <c r="C41697" t="str">
        <f t="shared" si="651"/>
        <v>919952292479</v>
      </c>
    </row>
    <row r="41698" spans="1:3" x14ac:dyDescent="0.35">
      <c r="A41698">
        <v>9952290022</v>
      </c>
      <c r="C41698" t="str">
        <f t="shared" si="651"/>
        <v>919952290022</v>
      </c>
    </row>
    <row r="41699" spans="1:3" x14ac:dyDescent="0.35">
      <c r="A41699">
        <v>9952289977</v>
      </c>
      <c r="C41699" t="str">
        <f t="shared" si="651"/>
        <v>919952289977</v>
      </c>
    </row>
    <row r="41700" spans="1:3" x14ac:dyDescent="0.35">
      <c r="A41700">
        <v>9952288889</v>
      </c>
      <c r="C41700" t="str">
        <f t="shared" si="651"/>
        <v>919952288889</v>
      </c>
    </row>
    <row r="41701" spans="1:3" x14ac:dyDescent="0.35">
      <c r="A41701">
        <v>9952288566</v>
      </c>
      <c r="C41701" t="str">
        <f t="shared" si="651"/>
        <v>919952288566</v>
      </c>
    </row>
    <row r="41702" spans="1:3" x14ac:dyDescent="0.35">
      <c r="A41702">
        <v>9952288181</v>
      </c>
      <c r="C41702" t="str">
        <f t="shared" si="651"/>
        <v>919952288181</v>
      </c>
    </row>
    <row r="41703" spans="1:3" x14ac:dyDescent="0.35">
      <c r="A41703">
        <v>9952288031</v>
      </c>
      <c r="C41703" t="str">
        <f t="shared" si="651"/>
        <v>919952288031</v>
      </c>
    </row>
    <row r="41704" spans="1:3" x14ac:dyDescent="0.35">
      <c r="A41704">
        <v>9952287699</v>
      </c>
      <c r="C41704" t="str">
        <f t="shared" si="651"/>
        <v>919952287699</v>
      </c>
    </row>
    <row r="41705" spans="1:3" x14ac:dyDescent="0.35">
      <c r="A41705">
        <v>9952285852</v>
      </c>
      <c r="C41705" t="str">
        <f t="shared" si="651"/>
        <v>919952285852</v>
      </c>
    </row>
    <row r="41706" spans="1:3" x14ac:dyDescent="0.35">
      <c r="A41706">
        <v>9952284522</v>
      </c>
      <c r="C41706" t="str">
        <f t="shared" si="651"/>
        <v>919952284522</v>
      </c>
    </row>
    <row r="41707" spans="1:3" x14ac:dyDescent="0.35">
      <c r="A41707">
        <v>9952283070</v>
      </c>
      <c r="C41707" t="str">
        <f t="shared" si="651"/>
        <v>919952283070</v>
      </c>
    </row>
    <row r="41708" spans="1:3" x14ac:dyDescent="0.35">
      <c r="A41708">
        <v>9952282028</v>
      </c>
      <c r="C41708" t="str">
        <f t="shared" si="651"/>
        <v>919952282028</v>
      </c>
    </row>
    <row r="41709" spans="1:3" x14ac:dyDescent="0.35">
      <c r="A41709">
        <v>9952278866</v>
      </c>
      <c r="C41709" t="str">
        <f t="shared" si="651"/>
        <v>919952278866</v>
      </c>
    </row>
    <row r="41710" spans="1:3" x14ac:dyDescent="0.35">
      <c r="A41710">
        <v>9952277888</v>
      </c>
      <c r="C41710" t="str">
        <f t="shared" si="651"/>
        <v>919952277888</v>
      </c>
    </row>
    <row r="41711" spans="1:3" x14ac:dyDescent="0.35">
      <c r="A41711">
        <v>9952277223</v>
      </c>
      <c r="C41711" t="str">
        <f t="shared" si="651"/>
        <v>919952277223</v>
      </c>
    </row>
    <row r="41712" spans="1:3" x14ac:dyDescent="0.35">
      <c r="A41712">
        <v>9952277044</v>
      </c>
      <c r="C41712" t="str">
        <f t="shared" si="651"/>
        <v>919952277044</v>
      </c>
    </row>
    <row r="41713" spans="1:3" x14ac:dyDescent="0.35">
      <c r="A41713">
        <v>9952275109</v>
      </c>
      <c r="C41713" t="str">
        <f t="shared" si="651"/>
        <v>919952275109</v>
      </c>
    </row>
    <row r="41714" spans="1:3" x14ac:dyDescent="0.35">
      <c r="A41714">
        <v>9952272288</v>
      </c>
      <c r="C41714" t="str">
        <f t="shared" si="651"/>
        <v>919952272288</v>
      </c>
    </row>
    <row r="41715" spans="1:3" x14ac:dyDescent="0.35">
      <c r="A41715">
        <v>9952269852</v>
      </c>
      <c r="C41715" t="str">
        <f t="shared" si="651"/>
        <v>919952269852</v>
      </c>
    </row>
    <row r="41716" spans="1:3" x14ac:dyDescent="0.35">
      <c r="A41716">
        <v>9952267882</v>
      </c>
      <c r="C41716" t="str">
        <f t="shared" si="651"/>
        <v>919952267882</v>
      </c>
    </row>
    <row r="41717" spans="1:3" x14ac:dyDescent="0.35">
      <c r="A41717">
        <v>9952266883</v>
      </c>
      <c r="C41717" t="str">
        <f t="shared" si="651"/>
        <v>919952266883</v>
      </c>
    </row>
    <row r="41718" spans="1:3" x14ac:dyDescent="0.35">
      <c r="A41718">
        <v>9952265465</v>
      </c>
      <c r="C41718" t="str">
        <f t="shared" si="651"/>
        <v>919952265465</v>
      </c>
    </row>
    <row r="41719" spans="1:3" x14ac:dyDescent="0.35">
      <c r="A41719">
        <v>9952265242</v>
      </c>
      <c r="C41719" t="str">
        <f t="shared" si="651"/>
        <v>919952265242</v>
      </c>
    </row>
    <row r="41720" spans="1:3" x14ac:dyDescent="0.35">
      <c r="A41720">
        <v>9952264408</v>
      </c>
      <c r="C41720" t="str">
        <f t="shared" si="651"/>
        <v>919952264408</v>
      </c>
    </row>
    <row r="41721" spans="1:3" x14ac:dyDescent="0.35">
      <c r="A41721">
        <v>9952264107</v>
      </c>
      <c r="C41721" t="str">
        <f t="shared" si="651"/>
        <v>919952264107</v>
      </c>
    </row>
    <row r="41722" spans="1:3" x14ac:dyDescent="0.35">
      <c r="A41722">
        <v>9952264014</v>
      </c>
      <c r="C41722" t="str">
        <f t="shared" si="651"/>
        <v>919952264014</v>
      </c>
    </row>
    <row r="41723" spans="1:3" x14ac:dyDescent="0.35">
      <c r="A41723">
        <v>9952261959</v>
      </c>
      <c r="C41723" t="str">
        <f t="shared" si="651"/>
        <v>919952261959</v>
      </c>
    </row>
    <row r="41724" spans="1:3" x14ac:dyDescent="0.35">
      <c r="A41724">
        <v>9952260656</v>
      </c>
      <c r="C41724" t="str">
        <f t="shared" si="651"/>
        <v>919952260656</v>
      </c>
    </row>
    <row r="41725" spans="1:3" x14ac:dyDescent="0.35">
      <c r="A41725">
        <v>9952260141</v>
      </c>
      <c r="C41725" t="str">
        <f t="shared" si="651"/>
        <v>919952260141</v>
      </c>
    </row>
    <row r="41726" spans="1:3" x14ac:dyDescent="0.35">
      <c r="A41726">
        <v>9952259015</v>
      </c>
      <c r="C41726" t="str">
        <f t="shared" si="651"/>
        <v>919952259015</v>
      </c>
    </row>
    <row r="41727" spans="1:3" x14ac:dyDescent="0.35">
      <c r="A41727">
        <v>9952258626</v>
      </c>
      <c r="C41727" t="str">
        <f t="shared" si="651"/>
        <v>919952258626</v>
      </c>
    </row>
    <row r="41728" spans="1:3" x14ac:dyDescent="0.35">
      <c r="A41728">
        <v>9952257121</v>
      </c>
      <c r="C41728" t="str">
        <f t="shared" si="651"/>
        <v>919952257121</v>
      </c>
    </row>
    <row r="41729" spans="1:3" x14ac:dyDescent="0.35">
      <c r="A41729">
        <v>9952256545</v>
      </c>
      <c r="C41729" t="str">
        <f t="shared" si="651"/>
        <v>919952256545</v>
      </c>
    </row>
    <row r="41730" spans="1:3" x14ac:dyDescent="0.35">
      <c r="A41730">
        <v>9952255887</v>
      </c>
      <c r="C41730" t="str">
        <f t="shared" si="651"/>
        <v>919952255887</v>
      </c>
    </row>
    <row r="41731" spans="1:3" x14ac:dyDescent="0.35">
      <c r="A41731">
        <v>9952255558</v>
      </c>
      <c r="C41731" t="str">
        <f t="shared" ref="C41731:C41794" si="652">"91"&amp;A41731</f>
        <v>919952255558</v>
      </c>
    </row>
    <row r="41732" spans="1:3" x14ac:dyDescent="0.35">
      <c r="A41732">
        <v>9952255551</v>
      </c>
      <c r="C41732" t="str">
        <f t="shared" si="652"/>
        <v>919952255551</v>
      </c>
    </row>
    <row r="41733" spans="1:3" x14ac:dyDescent="0.35">
      <c r="A41733">
        <v>9952255355</v>
      </c>
      <c r="C41733" t="str">
        <f t="shared" si="652"/>
        <v>919952255355</v>
      </c>
    </row>
    <row r="41734" spans="1:3" x14ac:dyDescent="0.35">
      <c r="A41734">
        <v>9952254864</v>
      </c>
      <c r="C41734" t="str">
        <f t="shared" si="652"/>
        <v>919952254864</v>
      </c>
    </row>
    <row r="41735" spans="1:3" x14ac:dyDescent="0.35">
      <c r="A41735">
        <v>9952254114</v>
      </c>
      <c r="C41735" t="str">
        <f t="shared" si="652"/>
        <v>919952254114</v>
      </c>
    </row>
    <row r="41736" spans="1:3" x14ac:dyDescent="0.35">
      <c r="A41736">
        <v>9952253333</v>
      </c>
      <c r="C41736" t="str">
        <f t="shared" si="652"/>
        <v>919952253333</v>
      </c>
    </row>
    <row r="41737" spans="1:3" x14ac:dyDescent="0.35">
      <c r="A41737">
        <v>9952252100</v>
      </c>
      <c r="C41737" t="str">
        <f t="shared" si="652"/>
        <v>919952252100</v>
      </c>
    </row>
    <row r="41738" spans="1:3" x14ac:dyDescent="0.35">
      <c r="A41738">
        <v>9952251585</v>
      </c>
      <c r="C41738" t="str">
        <f t="shared" si="652"/>
        <v>919952251585</v>
      </c>
    </row>
    <row r="41739" spans="1:3" x14ac:dyDescent="0.35">
      <c r="A41739">
        <v>9952249200</v>
      </c>
      <c r="C41739" t="str">
        <f t="shared" si="652"/>
        <v>919952249200</v>
      </c>
    </row>
    <row r="41740" spans="1:3" x14ac:dyDescent="0.35">
      <c r="A41740">
        <v>9952244558</v>
      </c>
      <c r="C41740" t="str">
        <f t="shared" si="652"/>
        <v>919952244558</v>
      </c>
    </row>
    <row r="41741" spans="1:3" x14ac:dyDescent="0.35">
      <c r="A41741">
        <v>9952244426</v>
      </c>
      <c r="C41741" t="str">
        <f t="shared" si="652"/>
        <v>919952244426</v>
      </c>
    </row>
    <row r="41742" spans="1:3" x14ac:dyDescent="0.35">
      <c r="A41742">
        <v>9952241114</v>
      </c>
      <c r="C41742" t="str">
        <f t="shared" si="652"/>
        <v>919952241114</v>
      </c>
    </row>
    <row r="41743" spans="1:3" x14ac:dyDescent="0.35">
      <c r="A41743">
        <v>9952240000</v>
      </c>
      <c r="C41743" t="str">
        <f t="shared" si="652"/>
        <v>919952240000</v>
      </c>
    </row>
    <row r="41744" spans="1:3" x14ac:dyDescent="0.35">
      <c r="A41744">
        <v>9952238021</v>
      </c>
      <c r="C41744" t="str">
        <f t="shared" si="652"/>
        <v>919952238021</v>
      </c>
    </row>
    <row r="41745" spans="1:3" x14ac:dyDescent="0.35">
      <c r="A41745">
        <v>9952237251</v>
      </c>
      <c r="C41745" t="str">
        <f t="shared" si="652"/>
        <v>919952237251</v>
      </c>
    </row>
    <row r="41746" spans="1:3" x14ac:dyDescent="0.35">
      <c r="A41746">
        <v>9952236995</v>
      </c>
      <c r="C41746" t="str">
        <f t="shared" si="652"/>
        <v>919952236995</v>
      </c>
    </row>
    <row r="41747" spans="1:3" x14ac:dyDescent="0.35">
      <c r="A41747">
        <v>9952236981</v>
      </c>
      <c r="C41747" t="str">
        <f t="shared" si="652"/>
        <v>919952236981</v>
      </c>
    </row>
    <row r="41748" spans="1:3" x14ac:dyDescent="0.35">
      <c r="A41748">
        <v>9952235380</v>
      </c>
      <c r="C41748" t="str">
        <f t="shared" si="652"/>
        <v>919952235380</v>
      </c>
    </row>
    <row r="41749" spans="1:3" x14ac:dyDescent="0.35">
      <c r="A41749">
        <v>9952233668</v>
      </c>
      <c r="C41749" t="str">
        <f t="shared" si="652"/>
        <v>919952233668</v>
      </c>
    </row>
    <row r="41750" spans="1:3" x14ac:dyDescent="0.35">
      <c r="A41750">
        <v>9952233554</v>
      </c>
      <c r="C41750" t="str">
        <f t="shared" si="652"/>
        <v>919952233554</v>
      </c>
    </row>
    <row r="41751" spans="1:3" x14ac:dyDescent="0.35">
      <c r="A41751">
        <v>9952233380</v>
      </c>
      <c r="C41751" t="str">
        <f t="shared" si="652"/>
        <v>919952233380</v>
      </c>
    </row>
    <row r="41752" spans="1:3" x14ac:dyDescent="0.35">
      <c r="A41752">
        <v>9952228637</v>
      </c>
      <c r="C41752" t="str">
        <f t="shared" si="652"/>
        <v>919952228637</v>
      </c>
    </row>
    <row r="41753" spans="1:3" x14ac:dyDescent="0.35">
      <c r="A41753">
        <v>9952227476</v>
      </c>
      <c r="C41753" t="str">
        <f t="shared" si="652"/>
        <v>919952227476</v>
      </c>
    </row>
    <row r="41754" spans="1:3" x14ac:dyDescent="0.35">
      <c r="A41754">
        <v>9952225125</v>
      </c>
      <c r="C41754" t="str">
        <f t="shared" si="652"/>
        <v>919952225125</v>
      </c>
    </row>
    <row r="41755" spans="1:3" x14ac:dyDescent="0.35">
      <c r="A41755">
        <v>9952224998</v>
      </c>
      <c r="C41755" t="str">
        <f t="shared" si="652"/>
        <v>919952224998</v>
      </c>
    </row>
    <row r="41756" spans="1:3" x14ac:dyDescent="0.35">
      <c r="A41756">
        <v>9952223387</v>
      </c>
      <c r="C41756" t="str">
        <f t="shared" si="652"/>
        <v>919952223387</v>
      </c>
    </row>
    <row r="41757" spans="1:3" x14ac:dyDescent="0.35">
      <c r="A41757">
        <v>9952223377</v>
      </c>
      <c r="C41757" t="str">
        <f t="shared" si="652"/>
        <v>919952223377</v>
      </c>
    </row>
    <row r="41758" spans="1:3" x14ac:dyDescent="0.35">
      <c r="A41758">
        <v>9952222291</v>
      </c>
      <c r="C41758" t="str">
        <f t="shared" si="652"/>
        <v>919952222291</v>
      </c>
    </row>
    <row r="41759" spans="1:3" x14ac:dyDescent="0.35">
      <c r="A41759">
        <v>9952222094</v>
      </c>
      <c r="C41759" t="str">
        <f t="shared" si="652"/>
        <v>919952222094</v>
      </c>
    </row>
    <row r="41760" spans="1:3" x14ac:dyDescent="0.35">
      <c r="A41760">
        <v>9952218678</v>
      </c>
      <c r="C41760" t="str">
        <f t="shared" si="652"/>
        <v>919952218678</v>
      </c>
    </row>
    <row r="41761" spans="1:3" x14ac:dyDescent="0.35">
      <c r="A41761">
        <v>9952217453</v>
      </c>
      <c r="C41761" t="str">
        <f t="shared" si="652"/>
        <v>919952217453</v>
      </c>
    </row>
    <row r="41762" spans="1:3" x14ac:dyDescent="0.35">
      <c r="A41762">
        <v>9952214593</v>
      </c>
      <c r="C41762" t="str">
        <f t="shared" si="652"/>
        <v>919952214593</v>
      </c>
    </row>
    <row r="41763" spans="1:3" x14ac:dyDescent="0.35">
      <c r="A41763">
        <v>9952214180</v>
      </c>
      <c r="C41763" t="str">
        <f t="shared" si="652"/>
        <v>919952214180</v>
      </c>
    </row>
    <row r="41764" spans="1:3" x14ac:dyDescent="0.35">
      <c r="A41764">
        <v>9952211752</v>
      </c>
      <c r="C41764" t="str">
        <f t="shared" si="652"/>
        <v>919952211752</v>
      </c>
    </row>
    <row r="41765" spans="1:3" x14ac:dyDescent="0.35">
      <c r="A41765">
        <v>9952211722</v>
      </c>
      <c r="C41765" t="str">
        <f t="shared" si="652"/>
        <v>919952211722</v>
      </c>
    </row>
    <row r="41766" spans="1:3" x14ac:dyDescent="0.35">
      <c r="A41766">
        <v>9952211511</v>
      </c>
      <c r="C41766" t="str">
        <f t="shared" si="652"/>
        <v>919952211511</v>
      </c>
    </row>
    <row r="41767" spans="1:3" x14ac:dyDescent="0.35">
      <c r="A41767">
        <v>9952211413</v>
      </c>
      <c r="C41767" t="str">
        <f t="shared" si="652"/>
        <v>919952211413</v>
      </c>
    </row>
    <row r="41768" spans="1:3" x14ac:dyDescent="0.35">
      <c r="A41768">
        <v>9952211212</v>
      </c>
      <c r="C41768" t="str">
        <f t="shared" si="652"/>
        <v>919952211212</v>
      </c>
    </row>
    <row r="41769" spans="1:3" x14ac:dyDescent="0.35">
      <c r="A41769">
        <v>9952209805</v>
      </c>
      <c r="C41769" t="str">
        <f t="shared" si="652"/>
        <v>919952209805</v>
      </c>
    </row>
    <row r="41770" spans="1:3" x14ac:dyDescent="0.35">
      <c r="A41770">
        <v>9952209797</v>
      </c>
      <c r="C41770" t="str">
        <f t="shared" si="652"/>
        <v>919952209797</v>
      </c>
    </row>
    <row r="41771" spans="1:3" x14ac:dyDescent="0.35">
      <c r="A41771">
        <v>9952209104</v>
      </c>
      <c r="C41771" t="str">
        <f t="shared" si="652"/>
        <v>919952209104</v>
      </c>
    </row>
    <row r="41772" spans="1:3" x14ac:dyDescent="0.35">
      <c r="A41772">
        <v>9952208090</v>
      </c>
      <c r="C41772" t="str">
        <f t="shared" si="652"/>
        <v>919952208090</v>
      </c>
    </row>
    <row r="41773" spans="1:3" x14ac:dyDescent="0.35">
      <c r="A41773">
        <v>9952206685</v>
      </c>
      <c r="C41773" t="str">
        <f t="shared" si="652"/>
        <v>919952206685</v>
      </c>
    </row>
    <row r="41774" spans="1:3" x14ac:dyDescent="0.35">
      <c r="A41774">
        <v>9952205533</v>
      </c>
      <c r="C41774" t="str">
        <f t="shared" si="652"/>
        <v>919952205533</v>
      </c>
    </row>
    <row r="41775" spans="1:3" x14ac:dyDescent="0.35">
      <c r="A41775">
        <v>9952203674</v>
      </c>
      <c r="C41775" t="str">
        <f t="shared" si="652"/>
        <v>919952203674</v>
      </c>
    </row>
    <row r="41776" spans="1:3" x14ac:dyDescent="0.35">
      <c r="A41776">
        <v>9952203333</v>
      </c>
      <c r="C41776" t="str">
        <f t="shared" si="652"/>
        <v>919952203333</v>
      </c>
    </row>
    <row r="41777" spans="1:3" x14ac:dyDescent="0.35">
      <c r="A41777">
        <v>9952203330</v>
      </c>
      <c r="C41777" t="str">
        <f t="shared" si="652"/>
        <v>919952203330</v>
      </c>
    </row>
    <row r="41778" spans="1:3" x14ac:dyDescent="0.35">
      <c r="A41778">
        <v>9952201973</v>
      </c>
      <c r="C41778" t="str">
        <f t="shared" si="652"/>
        <v>919952201973</v>
      </c>
    </row>
    <row r="41779" spans="1:3" x14ac:dyDescent="0.35">
      <c r="A41779">
        <v>9952200442</v>
      </c>
      <c r="C41779" t="str">
        <f t="shared" si="652"/>
        <v>919952200442</v>
      </c>
    </row>
    <row r="41780" spans="1:3" x14ac:dyDescent="0.35">
      <c r="A41780">
        <v>9952200057</v>
      </c>
      <c r="C41780" t="str">
        <f t="shared" si="652"/>
        <v>919952200057</v>
      </c>
    </row>
    <row r="41781" spans="1:3" x14ac:dyDescent="0.35">
      <c r="A41781">
        <v>9952199942</v>
      </c>
      <c r="C41781" t="str">
        <f t="shared" si="652"/>
        <v>919952199942</v>
      </c>
    </row>
    <row r="41782" spans="1:3" x14ac:dyDescent="0.35">
      <c r="A41782">
        <v>9952199756</v>
      </c>
      <c r="C41782" t="str">
        <f t="shared" si="652"/>
        <v>919952199756</v>
      </c>
    </row>
    <row r="41783" spans="1:3" x14ac:dyDescent="0.35">
      <c r="A41783">
        <v>9952196521</v>
      </c>
      <c r="C41783" t="str">
        <f t="shared" si="652"/>
        <v>919952196521</v>
      </c>
    </row>
    <row r="41784" spans="1:3" x14ac:dyDescent="0.35">
      <c r="A41784">
        <v>9952191663</v>
      </c>
      <c r="C41784" t="str">
        <f t="shared" si="652"/>
        <v>919952191663</v>
      </c>
    </row>
    <row r="41785" spans="1:3" x14ac:dyDescent="0.35">
      <c r="A41785">
        <v>9952191590</v>
      </c>
      <c r="C41785" t="str">
        <f t="shared" si="652"/>
        <v>919952191590</v>
      </c>
    </row>
    <row r="41786" spans="1:3" x14ac:dyDescent="0.35">
      <c r="A41786">
        <v>9952189281</v>
      </c>
      <c r="C41786" t="str">
        <f t="shared" si="652"/>
        <v>919952189281</v>
      </c>
    </row>
    <row r="41787" spans="1:3" x14ac:dyDescent="0.35">
      <c r="A41787">
        <v>9952184806</v>
      </c>
      <c r="C41787" t="str">
        <f t="shared" si="652"/>
        <v>919952184806</v>
      </c>
    </row>
    <row r="41788" spans="1:3" x14ac:dyDescent="0.35">
      <c r="A41788">
        <v>9952181829</v>
      </c>
      <c r="C41788" t="str">
        <f t="shared" si="652"/>
        <v>919952181829</v>
      </c>
    </row>
    <row r="41789" spans="1:3" x14ac:dyDescent="0.35">
      <c r="A41789">
        <v>9952181100</v>
      </c>
      <c r="C41789" t="str">
        <f t="shared" si="652"/>
        <v>919952181100</v>
      </c>
    </row>
    <row r="41790" spans="1:3" x14ac:dyDescent="0.35">
      <c r="A41790">
        <v>9952181004</v>
      </c>
      <c r="C41790" t="str">
        <f t="shared" si="652"/>
        <v>919952181004</v>
      </c>
    </row>
    <row r="41791" spans="1:3" x14ac:dyDescent="0.35">
      <c r="A41791">
        <v>9952180916</v>
      </c>
      <c r="C41791" t="str">
        <f t="shared" si="652"/>
        <v>919952180916</v>
      </c>
    </row>
    <row r="41792" spans="1:3" x14ac:dyDescent="0.35">
      <c r="A41792">
        <v>9952178407</v>
      </c>
      <c r="C41792" t="str">
        <f t="shared" si="652"/>
        <v>919952178407</v>
      </c>
    </row>
    <row r="41793" spans="1:3" x14ac:dyDescent="0.35">
      <c r="A41793">
        <v>9952177666</v>
      </c>
      <c r="C41793" t="str">
        <f t="shared" si="652"/>
        <v>919952177666</v>
      </c>
    </row>
    <row r="41794" spans="1:3" x14ac:dyDescent="0.35">
      <c r="A41794">
        <v>9952177531</v>
      </c>
      <c r="C41794" t="str">
        <f t="shared" si="652"/>
        <v>919952177531</v>
      </c>
    </row>
    <row r="41795" spans="1:3" x14ac:dyDescent="0.35">
      <c r="A41795">
        <v>9952176721</v>
      </c>
      <c r="C41795" t="str">
        <f t="shared" ref="C41795:C41858" si="653">"91"&amp;A41795</f>
        <v>919952176721</v>
      </c>
    </row>
    <row r="41796" spans="1:3" x14ac:dyDescent="0.35">
      <c r="A41796">
        <v>9952176007</v>
      </c>
      <c r="C41796" t="str">
        <f t="shared" si="653"/>
        <v>919952176007</v>
      </c>
    </row>
    <row r="41797" spans="1:3" x14ac:dyDescent="0.35">
      <c r="A41797">
        <v>9952173159</v>
      </c>
      <c r="C41797" t="str">
        <f t="shared" si="653"/>
        <v>919952173159</v>
      </c>
    </row>
    <row r="41798" spans="1:3" x14ac:dyDescent="0.35">
      <c r="A41798">
        <v>9952171630</v>
      </c>
      <c r="C41798" t="str">
        <f t="shared" si="653"/>
        <v>919952171630</v>
      </c>
    </row>
    <row r="41799" spans="1:3" x14ac:dyDescent="0.35">
      <c r="A41799">
        <v>9952169960</v>
      </c>
      <c r="C41799" t="str">
        <f t="shared" si="653"/>
        <v>919952169960</v>
      </c>
    </row>
    <row r="41800" spans="1:3" x14ac:dyDescent="0.35">
      <c r="A41800">
        <v>9952169402</v>
      </c>
      <c r="C41800" t="str">
        <f t="shared" si="653"/>
        <v>919952169402</v>
      </c>
    </row>
    <row r="41801" spans="1:3" x14ac:dyDescent="0.35">
      <c r="A41801">
        <v>9952168905</v>
      </c>
      <c r="C41801" t="str">
        <f t="shared" si="653"/>
        <v>919952168905</v>
      </c>
    </row>
    <row r="41802" spans="1:3" x14ac:dyDescent="0.35">
      <c r="A41802">
        <v>9952166868</v>
      </c>
      <c r="C41802" t="str">
        <f t="shared" si="653"/>
        <v>919952166868</v>
      </c>
    </row>
    <row r="41803" spans="1:3" x14ac:dyDescent="0.35">
      <c r="A41803">
        <v>9952166407</v>
      </c>
      <c r="C41803" t="str">
        <f t="shared" si="653"/>
        <v>919952166407</v>
      </c>
    </row>
    <row r="41804" spans="1:3" x14ac:dyDescent="0.35">
      <c r="A41804">
        <v>9952159654</v>
      </c>
      <c r="C41804" t="str">
        <f t="shared" si="653"/>
        <v>919952159654</v>
      </c>
    </row>
    <row r="41805" spans="1:3" x14ac:dyDescent="0.35">
      <c r="A41805">
        <v>9952158844</v>
      </c>
      <c r="C41805" t="str">
        <f t="shared" si="653"/>
        <v>919952158844</v>
      </c>
    </row>
    <row r="41806" spans="1:3" x14ac:dyDescent="0.35">
      <c r="A41806">
        <v>9952157856</v>
      </c>
      <c r="C41806" t="str">
        <f t="shared" si="653"/>
        <v>919952157856</v>
      </c>
    </row>
    <row r="41807" spans="1:3" x14ac:dyDescent="0.35">
      <c r="A41807">
        <v>9952157787</v>
      </c>
      <c r="C41807" t="str">
        <f t="shared" si="653"/>
        <v>919952157787</v>
      </c>
    </row>
    <row r="41808" spans="1:3" x14ac:dyDescent="0.35">
      <c r="A41808">
        <v>9952155777</v>
      </c>
      <c r="C41808" t="str">
        <f t="shared" si="653"/>
        <v>919952155777</v>
      </c>
    </row>
    <row r="41809" spans="1:3" x14ac:dyDescent="0.35">
      <c r="A41809">
        <v>9952155544</v>
      </c>
      <c r="C41809" t="str">
        <f t="shared" si="653"/>
        <v>919952155544</v>
      </c>
    </row>
    <row r="41810" spans="1:3" x14ac:dyDescent="0.35">
      <c r="A41810">
        <v>9952155083</v>
      </c>
      <c r="C41810" t="str">
        <f t="shared" si="653"/>
        <v>919952155083</v>
      </c>
    </row>
    <row r="41811" spans="1:3" x14ac:dyDescent="0.35">
      <c r="A41811">
        <v>9952153867</v>
      </c>
      <c r="C41811" t="str">
        <f t="shared" si="653"/>
        <v>919952153867</v>
      </c>
    </row>
    <row r="41812" spans="1:3" x14ac:dyDescent="0.35">
      <c r="A41812">
        <v>9952152528</v>
      </c>
      <c r="C41812" t="str">
        <f t="shared" si="653"/>
        <v>919952152528</v>
      </c>
    </row>
    <row r="41813" spans="1:3" x14ac:dyDescent="0.35">
      <c r="A41813">
        <v>9952152323</v>
      </c>
      <c r="C41813" t="str">
        <f t="shared" si="653"/>
        <v>919952152323</v>
      </c>
    </row>
    <row r="41814" spans="1:3" x14ac:dyDescent="0.35">
      <c r="A41814">
        <v>9952151784</v>
      </c>
      <c r="C41814" t="str">
        <f t="shared" si="653"/>
        <v>919952151784</v>
      </c>
    </row>
    <row r="41815" spans="1:3" x14ac:dyDescent="0.35">
      <c r="A41815">
        <v>9952151652</v>
      </c>
      <c r="C41815" t="str">
        <f t="shared" si="653"/>
        <v>919952151652</v>
      </c>
    </row>
    <row r="41816" spans="1:3" x14ac:dyDescent="0.35">
      <c r="A41816">
        <v>9952150666</v>
      </c>
      <c r="C41816" t="str">
        <f t="shared" si="653"/>
        <v>919952150666</v>
      </c>
    </row>
    <row r="41817" spans="1:3" x14ac:dyDescent="0.35">
      <c r="A41817">
        <v>9952147827</v>
      </c>
      <c r="C41817" t="str">
        <f t="shared" si="653"/>
        <v>919952147827</v>
      </c>
    </row>
    <row r="41818" spans="1:3" x14ac:dyDescent="0.35">
      <c r="A41818">
        <v>9952146020</v>
      </c>
      <c r="C41818" t="str">
        <f t="shared" si="653"/>
        <v>919952146020</v>
      </c>
    </row>
    <row r="41819" spans="1:3" x14ac:dyDescent="0.35">
      <c r="A41819">
        <v>9952145714</v>
      </c>
      <c r="C41819" t="str">
        <f t="shared" si="653"/>
        <v>919952145714</v>
      </c>
    </row>
    <row r="41820" spans="1:3" x14ac:dyDescent="0.35">
      <c r="A41820">
        <v>9952144554</v>
      </c>
      <c r="C41820" t="str">
        <f t="shared" si="653"/>
        <v>919952144554</v>
      </c>
    </row>
    <row r="41821" spans="1:3" x14ac:dyDescent="0.35">
      <c r="A41821">
        <v>9952144462</v>
      </c>
      <c r="C41821" t="str">
        <f t="shared" si="653"/>
        <v>919952144462</v>
      </c>
    </row>
    <row r="41822" spans="1:3" x14ac:dyDescent="0.35">
      <c r="A41822">
        <v>9952144426</v>
      </c>
      <c r="C41822" t="str">
        <f t="shared" si="653"/>
        <v>919952144426</v>
      </c>
    </row>
    <row r="41823" spans="1:3" x14ac:dyDescent="0.35">
      <c r="A41823">
        <v>9952139595</v>
      </c>
      <c r="C41823" t="str">
        <f t="shared" si="653"/>
        <v>919952139595</v>
      </c>
    </row>
    <row r="41824" spans="1:3" x14ac:dyDescent="0.35">
      <c r="A41824">
        <v>9952139197</v>
      </c>
      <c r="C41824" t="str">
        <f t="shared" si="653"/>
        <v>919952139197</v>
      </c>
    </row>
    <row r="41825" spans="1:3" x14ac:dyDescent="0.35">
      <c r="A41825">
        <v>9952137924</v>
      </c>
      <c r="C41825" t="str">
        <f t="shared" si="653"/>
        <v>919952137924</v>
      </c>
    </row>
    <row r="41826" spans="1:3" x14ac:dyDescent="0.35">
      <c r="A41826">
        <v>9952136851</v>
      </c>
      <c r="C41826" t="str">
        <f t="shared" si="653"/>
        <v>919952136851</v>
      </c>
    </row>
    <row r="41827" spans="1:3" x14ac:dyDescent="0.35">
      <c r="A41827">
        <v>9952133677</v>
      </c>
      <c r="C41827" t="str">
        <f t="shared" si="653"/>
        <v>919952133677</v>
      </c>
    </row>
    <row r="41828" spans="1:3" x14ac:dyDescent="0.35">
      <c r="A41828">
        <v>9952133381</v>
      </c>
      <c r="C41828" t="str">
        <f t="shared" si="653"/>
        <v>919952133381</v>
      </c>
    </row>
    <row r="41829" spans="1:3" x14ac:dyDescent="0.35">
      <c r="A41829">
        <v>9952133064</v>
      </c>
      <c r="C41829" t="str">
        <f t="shared" si="653"/>
        <v>919952133064</v>
      </c>
    </row>
    <row r="41830" spans="1:3" x14ac:dyDescent="0.35">
      <c r="A41830">
        <v>9952132340</v>
      </c>
      <c r="C41830" t="str">
        <f t="shared" si="653"/>
        <v>919952132340</v>
      </c>
    </row>
    <row r="41831" spans="1:3" x14ac:dyDescent="0.35">
      <c r="A41831">
        <v>9952132198</v>
      </c>
      <c r="C41831" t="str">
        <f t="shared" si="653"/>
        <v>919952132198</v>
      </c>
    </row>
    <row r="41832" spans="1:3" x14ac:dyDescent="0.35">
      <c r="A41832">
        <v>9952131644</v>
      </c>
      <c r="C41832" t="str">
        <f t="shared" si="653"/>
        <v>919952131644</v>
      </c>
    </row>
    <row r="41833" spans="1:3" x14ac:dyDescent="0.35">
      <c r="A41833">
        <v>9952131425</v>
      </c>
      <c r="C41833" t="str">
        <f t="shared" si="653"/>
        <v>919952131425</v>
      </c>
    </row>
    <row r="41834" spans="1:3" x14ac:dyDescent="0.35">
      <c r="A41834">
        <v>9952127909</v>
      </c>
      <c r="C41834" t="str">
        <f t="shared" si="653"/>
        <v>919952127909</v>
      </c>
    </row>
    <row r="41835" spans="1:3" x14ac:dyDescent="0.35">
      <c r="A41835">
        <v>9952126991</v>
      </c>
      <c r="C41835" t="str">
        <f t="shared" si="653"/>
        <v>919952126991</v>
      </c>
    </row>
    <row r="41836" spans="1:3" x14ac:dyDescent="0.35">
      <c r="A41836">
        <v>9952126299</v>
      </c>
      <c r="C41836" t="str">
        <f t="shared" si="653"/>
        <v>919952126299</v>
      </c>
    </row>
    <row r="41837" spans="1:3" x14ac:dyDescent="0.35">
      <c r="A41837">
        <v>9952125333</v>
      </c>
      <c r="C41837" t="str">
        <f t="shared" si="653"/>
        <v>919952125333</v>
      </c>
    </row>
    <row r="41838" spans="1:3" x14ac:dyDescent="0.35">
      <c r="A41838">
        <v>9952125103</v>
      </c>
      <c r="C41838" t="str">
        <f t="shared" si="653"/>
        <v>919952125103</v>
      </c>
    </row>
    <row r="41839" spans="1:3" x14ac:dyDescent="0.35">
      <c r="A41839">
        <v>9952124645</v>
      </c>
      <c r="C41839" t="str">
        <f t="shared" si="653"/>
        <v>919952124645</v>
      </c>
    </row>
    <row r="41840" spans="1:3" x14ac:dyDescent="0.35">
      <c r="A41840">
        <v>9952123330</v>
      </c>
      <c r="C41840" t="str">
        <f t="shared" si="653"/>
        <v>919952123330</v>
      </c>
    </row>
    <row r="41841" spans="1:3" x14ac:dyDescent="0.35">
      <c r="A41841">
        <v>9952122877</v>
      </c>
      <c r="C41841" t="str">
        <f t="shared" si="653"/>
        <v>919952122877</v>
      </c>
    </row>
    <row r="41842" spans="1:3" x14ac:dyDescent="0.35">
      <c r="A41842">
        <v>9952122552</v>
      </c>
      <c r="C41842" t="str">
        <f t="shared" si="653"/>
        <v>919952122552</v>
      </c>
    </row>
    <row r="41843" spans="1:3" x14ac:dyDescent="0.35">
      <c r="A41843">
        <v>9952120368</v>
      </c>
      <c r="C41843" t="str">
        <f t="shared" si="653"/>
        <v>919952120368</v>
      </c>
    </row>
    <row r="41844" spans="1:3" x14ac:dyDescent="0.35">
      <c r="A41844">
        <v>9952120190</v>
      </c>
      <c r="C41844" t="str">
        <f t="shared" si="653"/>
        <v>919952120190</v>
      </c>
    </row>
    <row r="41845" spans="1:3" x14ac:dyDescent="0.35">
      <c r="A41845">
        <v>9952120185</v>
      </c>
      <c r="C41845" t="str">
        <f t="shared" si="653"/>
        <v>919952120185</v>
      </c>
    </row>
    <row r="41846" spans="1:3" x14ac:dyDescent="0.35">
      <c r="A41846">
        <v>9952118852</v>
      </c>
      <c r="C41846" t="str">
        <f t="shared" si="653"/>
        <v>919952118852</v>
      </c>
    </row>
    <row r="41847" spans="1:3" x14ac:dyDescent="0.35">
      <c r="A41847">
        <v>9952117528</v>
      </c>
      <c r="C41847" t="str">
        <f t="shared" si="653"/>
        <v>919952117528</v>
      </c>
    </row>
    <row r="41848" spans="1:3" x14ac:dyDescent="0.35">
      <c r="A41848">
        <v>9952116600</v>
      </c>
      <c r="C41848" t="str">
        <f t="shared" si="653"/>
        <v>919952116600</v>
      </c>
    </row>
    <row r="41849" spans="1:3" x14ac:dyDescent="0.35">
      <c r="A41849">
        <v>9952111193</v>
      </c>
      <c r="C41849" t="str">
        <f t="shared" si="653"/>
        <v>919952111193</v>
      </c>
    </row>
    <row r="41850" spans="1:3" x14ac:dyDescent="0.35">
      <c r="A41850">
        <v>9952111115</v>
      </c>
      <c r="C41850" t="str">
        <f t="shared" si="653"/>
        <v>919952111115</v>
      </c>
    </row>
    <row r="41851" spans="1:3" x14ac:dyDescent="0.35">
      <c r="A41851">
        <v>9952111100</v>
      </c>
      <c r="C41851" t="str">
        <f t="shared" si="653"/>
        <v>919952111100</v>
      </c>
    </row>
    <row r="41852" spans="1:3" x14ac:dyDescent="0.35">
      <c r="A41852">
        <v>9952103900</v>
      </c>
      <c r="C41852" t="str">
        <f t="shared" si="653"/>
        <v>919952103900</v>
      </c>
    </row>
    <row r="41853" spans="1:3" x14ac:dyDescent="0.35">
      <c r="A41853">
        <v>9952103231</v>
      </c>
      <c r="C41853" t="str">
        <f t="shared" si="653"/>
        <v>919952103231</v>
      </c>
    </row>
    <row r="41854" spans="1:3" x14ac:dyDescent="0.35">
      <c r="A41854">
        <v>9952102014</v>
      </c>
      <c r="C41854" t="str">
        <f t="shared" si="653"/>
        <v>919952102014</v>
      </c>
    </row>
    <row r="41855" spans="1:3" x14ac:dyDescent="0.35">
      <c r="A41855">
        <v>9952100999</v>
      </c>
      <c r="C41855" t="str">
        <f t="shared" si="653"/>
        <v>919952100999</v>
      </c>
    </row>
    <row r="41856" spans="1:3" x14ac:dyDescent="0.35">
      <c r="A41856">
        <v>9952100559</v>
      </c>
      <c r="C41856" t="str">
        <f t="shared" si="653"/>
        <v>919952100559</v>
      </c>
    </row>
    <row r="41857" spans="1:3" x14ac:dyDescent="0.35">
      <c r="A41857">
        <v>9952100550</v>
      </c>
      <c r="C41857" t="str">
        <f t="shared" si="653"/>
        <v>919952100550</v>
      </c>
    </row>
    <row r="41858" spans="1:3" x14ac:dyDescent="0.35">
      <c r="A41858">
        <v>9952100443</v>
      </c>
      <c r="C41858" t="str">
        <f t="shared" si="653"/>
        <v>919952100443</v>
      </c>
    </row>
    <row r="41859" spans="1:3" x14ac:dyDescent="0.35">
      <c r="A41859">
        <v>9952100400</v>
      </c>
      <c r="C41859" t="str">
        <f t="shared" ref="C41859:C41922" si="654">"91"&amp;A41859</f>
        <v>919952100400</v>
      </c>
    </row>
    <row r="41860" spans="1:3" x14ac:dyDescent="0.35">
      <c r="A41860">
        <v>9952100099</v>
      </c>
      <c r="C41860" t="str">
        <f t="shared" si="654"/>
        <v>919952100099</v>
      </c>
    </row>
    <row r="41861" spans="1:3" x14ac:dyDescent="0.35">
      <c r="A41861">
        <v>9952099996</v>
      </c>
      <c r="C41861" t="str">
        <f t="shared" si="654"/>
        <v>919952099996</v>
      </c>
    </row>
    <row r="41862" spans="1:3" x14ac:dyDescent="0.35">
      <c r="A41862">
        <v>9952099463</v>
      </c>
      <c r="C41862" t="str">
        <f t="shared" si="654"/>
        <v>919952099463</v>
      </c>
    </row>
    <row r="41863" spans="1:3" x14ac:dyDescent="0.35">
      <c r="A41863">
        <v>9952099421</v>
      </c>
      <c r="C41863" t="str">
        <f t="shared" si="654"/>
        <v>919952099421</v>
      </c>
    </row>
    <row r="41864" spans="1:3" x14ac:dyDescent="0.35">
      <c r="A41864">
        <v>9952099040</v>
      </c>
      <c r="C41864" t="str">
        <f t="shared" si="654"/>
        <v>919952099040</v>
      </c>
    </row>
    <row r="41865" spans="1:3" x14ac:dyDescent="0.35">
      <c r="A41865">
        <v>9952098521</v>
      </c>
      <c r="C41865" t="str">
        <f t="shared" si="654"/>
        <v>919952098521</v>
      </c>
    </row>
    <row r="41866" spans="1:3" x14ac:dyDescent="0.35">
      <c r="A41866">
        <v>9952096948</v>
      </c>
      <c r="C41866" t="str">
        <f t="shared" si="654"/>
        <v>919952096948</v>
      </c>
    </row>
    <row r="41867" spans="1:3" x14ac:dyDescent="0.35">
      <c r="A41867">
        <v>9952095031</v>
      </c>
      <c r="C41867" t="str">
        <f t="shared" si="654"/>
        <v>919952095031</v>
      </c>
    </row>
    <row r="41868" spans="1:3" x14ac:dyDescent="0.35">
      <c r="A41868">
        <v>9952093551</v>
      </c>
      <c r="C41868" t="str">
        <f t="shared" si="654"/>
        <v>919952093551</v>
      </c>
    </row>
    <row r="41869" spans="1:3" x14ac:dyDescent="0.35">
      <c r="A41869">
        <v>9952091764</v>
      </c>
      <c r="C41869" t="str">
        <f t="shared" si="654"/>
        <v>919952091764</v>
      </c>
    </row>
    <row r="41870" spans="1:3" x14ac:dyDescent="0.35">
      <c r="A41870">
        <v>9952091291</v>
      </c>
      <c r="C41870" t="str">
        <f t="shared" si="654"/>
        <v>919952091291</v>
      </c>
    </row>
    <row r="41871" spans="1:3" x14ac:dyDescent="0.35">
      <c r="A41871">
        <v>9952091011</v>
      </c>
      <c r="C41871" t="str">
        <f t="shared" si="654"/>
        <v>919952091011</v>
      </c>
    </row>
    <row r="41872" spans="1:3" x14ac:dyDescent="0.35">
      <c r="A41872">
        <v>9952090865</v>
      </c>
      <c r="C41872" t="str">
        <f t="shared" si="654"/>
        <v>919952090865</v>
      </c>
    </row>
    <row r="41873" spans="1:3" x14ac:dyDescent="0.35">
      <c r="A41873">
        <v>9952087537</v>
      </c>
      <c r="C41873" t="str">
        <f t="shared" si="654"/>
        <v>919952087537</v>
      </c>
    </row>
    <row r="41874" spans="1:3" x14ac:dyDescent="0.35">
      <c r="A41874">
        <v>9952087537</v>
      </c>
      <c r="C41874" t="str">
        <f t="shared" si="654"/>
        <v>919952087537</v>
      </c>
    </row>
    <row r="41875" spans="1:3" x14ac:dyDescent="0.35">
      <c r="A41875">
        <v>9952084833</v>
      </c>
      <c r="C41875" t="str">
        <f t="shared" si="654"/>
        <v>919952084833</v>
      </c>
    </row>
    <row r="41876" spans="1:3" x14ac:dyDescent="0.35">
      <c r="A41876">
        <v>9952083922</v>
      </c>
      <c r="C41876" t="str">
        <f t="shared" si="654"/>
        <v>919952083922</v>
      </c>
    </row>
    <row r="41877" spans="1:3" x14ac:dyDescent="0.35">
      <c r="A41877">
        <v>9952082708</v>
      </c>
      <c r="C41877" t="str">
        <f t="shared" si="654"/>
        <v>919952082708</v>
      </c>
    </row>
    <row r="41878" spans="1:3" x14ac:dyDescent="0.35">
      <c r="A41878">
        <v>9952080951</v>
      </c>
      <c r="C41878" t="str">
        <f t="shared" si="654"/>
        <v>919952080951</v>
      </c>
    </row>
    <row r="41879" spans="1:3" x14ac:dyDescent="0.35">
      <c r="A41879">
        <v>9952078943</v>
      </c>
      <c r="C41879" t="str">
        <f t="shared" si="654"/>
        <v>919952078943</v>
      </c>
    </row>
    <row r="41880" spans="1:3" x14ac:dyDescent="0.35">
      <c r="A41880">
        <v>9952078526</v>
      </c>
      <c r="C41880" t="str">
        <f t="shared" si="654"/>
        <v>919952078526</v>
      </c>
    </row>
    <row r="41881" spans="1:3" x14ac:dyDescent="0.35">
      <c r="A41881">
        <v>9952078244</v>
      </c>
      <c r="C41881" t="str">
        <f t="shared" si="654"/>
        <v>919952078244</v>
      </c>
    </row>
    <row r="41882" spans="1:3" x14ac:dyDescent="0.35">
      <c r="A41882">
        <v>9952078147</v>
      </c>
      <c r="C41882" t="str">
        <f t="shared" si="654"/>
        <v>919952078147</v>
      </c>
    </row>
    <row r="41883" spans="1:3" x14ac:dyDescent="0.35">
      <c r="A41883">
        <v>9952077840</v>
      </c>
      <c r="C41883" t="str">
        <f t="shared" si="654"/>
        <v>919952077840</v>
      </c>
    </row>
    <row r="41884" spans="1:3" x14ac:dyDescent="0.35">
      <c r="A41884">
        <v>9952077755</v>
      </c>
      <c r="C41884" t="str">
        <f t="shared" si="654"/>
        <v>919952077755</v>
      </c>
    </row>
    <row r="41885" spans="1:3" x14ac:dyDescent="0.35">
      <c r="A41885">
        <v>9952077705</v>
      </c>
      <c r="C41885" t="str">
        <f t="shared" si="654"/>
        <v>919952077705</v>
      </c>
    </row>
    <row r="41886" spans="1:3" x14ac:dyDescent="0.35">
      <c r="A41886">
        <v>9952077066</v>
      </c>
      <c r="C41886" t="str">
        <f t="shared" si="654"/>
        <v>919952077066</v>
      </c>
    </row>
    <row r="41887" spans="1:3" x14ac:dyDescent="0.35">
      <c r="A41887">
        <v>9952076964</v>
      </c>
      <c r="C41887" t="str">
        <f t="shared" si="654"/>
        <v>919952076964</v>
      </c>
    </row>
    <row r="41888" spans="1:3" x14ac:dyDescent="0.35">
      <c r="A41888">
        <v>9952076556</v>
      </c>
      <c r="C41888" t="str">
        <f t="shared" si="654"/>
        <v>919952076556</v>
      </c>
    </row>
    <row r="41889" spans="1:3" x14ac:dyDescent="0.35">
      <c r="A41889">
        <v>9952076498</v>
      </c>
      <c r="C41889" t="str">
        <f t="shared" si="654"/>
        <v>919952076498</v>
      </c>
    </row>
    <row r="41890" spans="1:3" x14ac:dyDescent="0.35">
      <c r="A41890">
        <v>9952075901</v>
      </c>
      <c r="C41890" t="str">
        <f t="shared" si="654"/>
        <v>919952075901</v>
      </c>
    </row>
    <row r="41891" spans="1:3" x14ac:dyDescent="0.35">
      <c r="A41891">
        <v>9952075030</v>
      </c>
      <c r="C41891" t="str">
        <f t="shared" si="654"/>
        <v>919952075030</v>
      </c>
    </row>
    <row r="41892" spans="1:3" x14ac:dyDescent="0.35">
      <c r="A41892">
        <v>9952074877</v>
      </c>
      <c r="C41892" t="str">
        <f t="shared" si="654"/>
        <v>919952074877</v>
      </c>
    </row>
    <row r="41893" spans="1:3" x14ac:dyDescent="0.35">
      <c r="A41893">
        <v>9952074775</v>
      </c>
      <c r="C41893" t="str">
        <f t="shared" si="654"/>
        <v>919952074775</v>
      </c>
    </row>
    <row r="41894" spans="1:3" x14ac:dyDescent="0.35">
      <c r="A41894">
        <v>9952074375</v>
      </c>
      <c r="C41894" t="str">
        <f t="shared" si="654"/>
        <v>919952074375</v>
      </c>
    </row>
    <row r="41895" spans="1:3" x14ac:dyDescent="0.35">
      <c r="A41895">
        <v>9952074266</v>
      </c>
      <c r="C41895" t="str">
        <f t="shared" si="654"/>
        <v>919952074266</v>
      </c>
    </row>
    <row r="41896" spans="1:3" x14ac:dyDescent="0.35">
      <c r="A41896">
        <v>9952073103</v>
      </c>
      <c r="C41896" t="str">
        <f t="shared" si="654"/>
        <v>919952073103</v>
      </c>
    </row>
    <row r="41897" spans="1:3" x14ac:dyDescent="0.35">
      <c r="A41897">
        <v>9952071892</v>
      </c>
      <c r="C41897" t="str">
        <f t="shared" si="654"/>
        <v>919952071892</v>
      </c>
    </row>
    <row r="41898" spans="1:3" x14ac:dyDescent="0.35">
      <c r="A41898">
        <v>9952071608</v>
      </c>
      <c r="C41898" t="str">
        <f t="shared" si="654"/>
        <v>919952071608</v>
      </c>
    </row>
    <row r="41899" spans="1:3" x14ac:dyDescent="0.35">
      <c r="A41899">
        <v>9952070860</v>
      </c>
      <c r="C41899" t="str">
        <f t="shared" si="654"/>
        <v>919952070860</v>
      </c>
    </row>
    <row r="41900" spans="1:3" x14ac:dyDescent="0.35">
      <c r="A41900">
        <v>9952070132</v>
      </c>
      <c r="C41900" t="str">
        <f t="shared" si="654"/>
        <v>919952070132</v>
      </c>
    </row>
    <row r="41901" spans="1:3" x14ac:dyDescent="0.35">
      <c r="A41901">
        <v>9952068927</v>
      </c>
      <c r="C41901" t="str">
        <f t="shared" si="654"/>
        <v>919952068927</v>
      </c>
    </row>
    <row r="41902" spans="1:3" x14ac:dyDescent="0.35">
      <c r="A41902">
        <v>9952068813</v>
      </c>
      <c r="C41902" t="str">
        <f t="shared" si="654"/>
        <v>919952068813</v>
      </c>
    </row>
    <row r="41903" spans="1:3" x14ac:dyDescent="0.35">
      <c r="A41903">
        <v>9952066991</v>
      </c>
      <c r="C41903" t="str">
        <f t="shared" si="654"/>
        <v>919952066991</v>
      </c>
    </row>
    <row r="41904" spans="1:3" x14ac:dyDescent="0.35">
      <c r="A41904">
        <v>9952066669</v>
      </c>
      <c r="C41904" t="str">
        <f t="shared" si="654"/>
        <v>919952066669</v>
      </c>
    </row>
    <row r="41905" spans="1:3" x14ac:dyDescent="0.35">
      <c r="A41905">
        <v>9952065594</v>
      </c>
      <c r="C41905" t="str">
        <f t="shared" si="654"/>
        <v>919952065594</v>
      </c>
    </row>
    <row r="41906" spans="1:3" x14ac:dyDescent="0.35">
      <c r="A41906">
        <v>9952063969</v>
      </c>
      <c r="C41906" t="str">
        <f t="shared" si="654"/>
        <v>919952063969</v>
      </c>
    </row>
    <row r="41907" spans="1:3" x14ac:dyDescent="0.35">
      <c r="A41907">
        <v>9952063368</v>
      </c>
      <c r="C41907" t="str">
        <f t="shared" si="654"/>
        <v>919952063368</v>
      </c>
    </row>
    <row r="41908" spans="1:3" x14ac:dyDescent="0.35">
      <c r="A41908">
        <v>9952058274</v>
      </c>
      <c r="C41908" t="str">
        <f t="shared" si="654"/>
        <v>919952058274</v>
      </c>
    </row>
    <row r="41909" spans="1:3" x14ac:dyDescent="0.35">
      <c r="A41909">
        <v>9952058265</v>
      </c>
      <c r="C41909" t="str">
        <f t="shared" si="654"/>
        <v>919952058265</v>
      </c>
    </row>
    <row r="41910" spans="1:3" x14ac:dyDescent="0.35">
      <c r="A41910">
        <v>9952057108</v>
      </c>
      <c r="C41910" t="str">
        <f t="shared" si="654"/>
        <v>919952057108</v>
      </c>
    </row>
    <row r="41911" spans="1:3" x14ac:dyDescent="0.35">
      <c r="A41911">
        <v>9952056903</v>
      </c>
      <c r="C41911" t="str">
        <f t="shared" si="654"/>
        <v>919952056903</v>
      </c>
    </row>
    <row r="41912" spans="1:3" x14ac:dyDescent="0.35">
      <c r="A41912">
        <v>9952056873</v>
      </c>
      <c r="C41912" t="str">
        <f t="shared" si="654"/>
        <v>919952056873</v>
      </c>
    </row>
    <row r="41913" spans="1:3" x14ac:dyDescent="0.35">
      <c r="A41913">
        <v>9952056838</v>
      </c>
      <c r="C41913" t="str">
        <f t="shared" si="654"/>
        <v>919952056838</v>
      </c>
    </row>
    <row r="41914" spans="1:3" x14ac:dyDescent="0.35">
      <c r="A41914">
        <v>9952055724</v>
      </c>
      <c r="C41914" t="str">
        <f t="shared" si="654"/>
        <v>919952055724</v>
      </c>
    </row>
    <row r="41915" spans="1:3" x14ac:dyDescent="0.35">
      <c r="A41915">
        <v>9952055533</v>
      </c>
      <c r="C41915" t="str">
        <f t="shared" si="654"/>
        <v>919952055533</v>
      </c>
    </row>
    <row r="41916" spans="1:3" x14ac:dyDescent="0.35">
      <c r="A41916">
        <v>9952055533</v>
      </c>
      <c r="C41916" t="str">
        <f t="shared" si="654"/>
        <v>919952055533</v>
      </c>
    </row>
    <row r="41917" spans="1:3" x14ac:dyDescent="0.35">
      <c r="A41917">
        <v>9952054897</v>
      </c>
      <c r="C41917" t="str">
        <f t="shared" si="654"/>
        <v>919952054897</v>
      </c>
    </row>
    <row r="41918" spans="1:3" x14ac:dyDescent="0.35">
      <c r="A41918">
        <v>9952054693</v>
      </c>
      <c r="C41918" t="str">
        <f t="shared" si="654"/>
        <v>919952054693</v>
      </c>
    </row>
    <row r="41919" spans="1:3" x14ac:dyDescent="0.35">
      <c r="A41919">
        <v>9952053978</v>
      </c>
      <c r="C41919" t="str">
        <f t="shared" si="654"/>
        <v>919952053978</v>
      </c>
    </row>
    <row r="41920" spans="1:3" x14ac:dyDescent="0.35">
      <c r="A41920">
        <v>9952053453</v>
      </c>
      <c r="C41920" t="str">
        <f t="shared" si="654"/>
        <v>919952053453</v>
      </c>
    </row>
    <row r="41921" spans="1:3" x14ac:dyDescent="0.35">
      <c r="A41921">
        <v>9952053433</v>
      </c>
      <c r="C41921" t="str">
        <f t="shared" si="654"/>
        <v>919952053433</v>
      </c>
    </row>
    <row r="41922" spans="1:3" x14ac:dyDescent="0.35">
      <c r="A41922">
        <v>9952053247</v>
      </c>
      <c r="C41922" t="str">
        <f t="shared" si="654"/>
        <v>919952053247</v>
      </c>
    </row>
    <row r="41923" spans="1:3" x14ac:dyDescent="0.35">
      <c r="A41923">
        <v>9952052633</v>
      </c>
      <c r="C41923" t="str">
        <f t="shared" ref="C41923:C41986" si="655">"91"&amp;A41923</f>
        <v>919952052633</v>
      </c>
    </row>
    <row r="41924" spans="1:3" x14ac:dyDescent="0.35">
      <c r="A41924">
        <v>9952052531</v>
      </c>
      <c r="C41924" t="str">
        <f t="shared" si="655"/>
        <v>919952052531</v>
      </c>
    </row>
    <row r="41925" spans="1:3" x14ac:dyDescent="0.35">
      <c r="A41925">
        <v>9952052319</v>
      </c>
      <c r="C41925" t="str">
        <f t="shared" si="655"/>
        <v>919952052319</v>
      </c>
    </row>
    <row r="41926" spans="1:3" x14ac:dyDescent="0.35">
      <c r="A41926">
        <v>9952052093</v>
      </c>
      <c r="C41926" t="str">
        <f t="shared" si="655"/>
        <v>919952052093</v>
      </c>
    </row>
    <row r="41927" spans="1:3" x14ac:dyDescent="0.35">
      <c r="A41927">
        <v>9952049193</v>
      </c>
      <c r="C41927" t="str">
        <f t="shared" si="655"/>
        <v>919952049193</v>
      </c>
    </row>
    <row r="41928" spans="1:3" x14ac:dyDescent="0.35">
      <c r="A41928">
        <v>9952049039</v>
      </c>
      <c r="C41928" t="str">
        <f t="shared" si="655"/>
        <v>919952049039</v>
      </c>
    </row>
    <row r="41929" spans="1:3" x14ac:dyDescent="0.35">
      <c r="A41929">
        <v>9952048980</v>
      </c>
      <c r="C41929" t="str">
        <f t="shared" si="655"/>
        <v>919952048980</v>
      </c>
    </row>
    <row r="41930" spans="1:3" x14ac:dyDescent="0.35">
      <c r="A41930">
        <v>9952048601</v>
      </c>
      <c r="C41930" t="str">
        <f t="shared" si="655"/>
        <v>919952048601</v>
      </c>
    </row>
    <row r="41931" spans="1:3" x14ac:dyDescent="0.35">
      <c r="A41931">
        <v>9952047841</v>
      </c>
      <c r="C41931" t="str">
        <f t="shared" si="655"/>
        <v>919952047841</v>
      </c>
    </row>
    <row r="41932" spans="1:3" x14ac:dyDescent="0.35">
      <c r="A41932">
        <v>9952047484</v>
      </c>
      <c r="C41932" t="str">
        <f t="shared" si="655"/>
        <v>919952047484</v>
      </c>
    </row>
    <row r="41933" spans="1:3" x14ac:dyDescent="0.35">
      <c r="A41933">
        <v>9952047091</v>
      </c>
      <c r="C41933" t="str">
        <f t="shared" si="655"/>
        <v>919952047091</v>
      </c>
    </row>
    <row r="41934" spans="1:3" x14ac:dyDescent="0.35">
      <c r="A41934">
        <v>9952046821</v>
      </c>
      <c r="C41934" t="str">
        <f t="shared" si="655"/>
        <v>919952046821</v>
      </c>
    </row>
    <row r="41935" spans="1:3" x14ac:dyDescent="0.35">
      <c r="A41935">
        <v>9952046250</v>
      </c>
      <c r="C41935" t="str">
        <f t="shared" si="655"/>
        <v>919952046250</v>
      </c>
    </row>
    <row r="41936" spans="1:3" x14ac:dyDescent="0.35">
      <c r="A41936">
        <v>9952046089</v>
      </c>
      <c r="C41936" t="str">
        <f t="shared" si="655"/>
        <v>919952046089</v>
      </c>
    </row>
    <row r="41937" spans="1:3" x14ac:dyDescent="0.35">
      <c r="A41937">
        <v>9952045959</v>
      </c>
      <c r="C41937" t="str">
        <f t="shared" si="655"/>
        <v>919952045959</v>
      </c>
    </row>
    <row r="41938" spans="1:3" x14ac:dyDescent="0.35">
      <c r="A41938">
        <v>9952045049</v>
      </c>
      <c r="C41938" t="str">
        <f t="shared" si="655"/>
        <v>919952045049</v>
      </c>
    </row>
    <row r="41939" spans="1:3" x14ac:dyDescent="0.35">
      <c r="A41939">
        <v>9952044382</v>
      </c>
      <c r="C41939" t="str">
        <f t="shared" si="655"/>
        <v>919952044382</v>
      </c>
    </row>
    <row r="41940" spans="1:3" x14ac:dyDescent="0.35">
      <c r="A41940">
        <v>9952040790</v>
      </c>
      <c r="C41940" t="str">
        <f t="shared" si="655"/>
        <v>919952040790</v>
      </c>
    </row>
    <row r="41941" spans="1:3" x14ac:dyDescent="0.35">
      <c r="A41941">
        <v>9952040494</v>
      </c>
      <c r="C41941" t="str">
        <f t="shared" si="655"/>
        <v>919952040494</v>
      </c>
    </row>
    <row r="41942" spans="1:3" x14ac:dyDescent="0.35">
      <c r="A41942">
        <v>9952039909</v>
      </c>
      <c r="C41942" t="str">
        <f t="shared" si="655"/>
        <v>919952039909</v>
      </c>
    </row>
    <row r="41943" spans="1:3" x14ac:dyDescent="0.35">
      <c r="A41943">
        <v>9952039439</v>
      </c>
      <c r="C41943" t="str">
        <f t="shared" si="655"/>
        <v>919952039439</v>
      </c>
    </row>
    <row r="41944" spans="1:3" x14ac:dyDescent="0.35">
      <c r="A41944">
        <v>9952039107</v>
      </c>
      <c r="C41944" t="str">
        <f t="shared" si="655"/>
        <v>919952039107</v>
      </c>
    </row>
    <row r="41945" spans="1:3" x14ac:dyDescent="0.35">
      <c r="A41945">
        <v>9952038888</v>
      </c>
      <c r="C41945" t="str">
        <f t="shared" si="655"/>
        <v>919952038888</v>
      </c>
    </row>
    <row r="41946" spans="1:3" x14ac:dyDescent="0.35">
      <c r="A41946">
        <v>9952038314</v>
      </c>
      <c r="C41946" t="str">
        <f t="shared" si="655"/>
        <v>919952038314</v>
      </c>
    </row>
    <row r="41947" spans="1:3" x14ac:dyDescent="0.35">
      <c r="A41947">
        <v>9952038276</v>
      </c>
      <c r="C41947" t="str">
        <f t="shared" si="655"/>
        <v>919952038276</v>
      </c>
    </row>
    <row r="41948" spans="1:3" x14ac:dyDescent="0.35">
      <c r="A41948">
        <v>9952038109</v>
      </c>
      <c r="C41948" t="str">
        <f t="shared" si="655"/>
        <v>919952038109</v>
      </c>
    </row>
    <row r="41949" spans="1:3" x14ac:dyDescent="0.35">
      <c r="A41949">
        <v>9952037777</v>
      </c>
      <c r="C41949" t="str">
        <f t="shared" si="655"/>
        <v>919952037777</v>
      </c>
    </row>
    <row r="41950" spans="1:3" x14ac:dyDescent="0.35">
      <c r="A41950">
        <v>9952037006</v>
      </c>
      <c r="C41950" t="str">
        <f t="shared" si="655"/>
        <v>919952037006</v>
      </c>
    </row>
    <row r="41951" spans="1:3" x14ac:dyDescent="0.35">
      <c r="A41951">
        <v>9952036646</v>
      </c>
      <c r="C41951" t="str">
        <f t="shared" si="655"/>
        <v>919952036646</v>
      </c>
    </row>
    <row r="41952" spans="1:3" x14ac:dyDescent="0.35">
      <c r="A41952">
        <v>9952036335</v>
      </c>
      <c r="C41952" t="str">
        <f t="shared" si="655"/>
        <v>919952036335</v>
      </c>
    </row>
    <row r="41953" spans="1:3" x14ac:dyDescent="0.35">
      <c r="A41953">
        <v>9952035856</v>
      </c>
      <c r="C41953" t="str">
        <f t="shared" si="655"/>
        <v>919952035856</v>
      </c>
    </row>
    <row r="41954" spans="1:3" x14ac:dyDescent="0.35">
      <c r="A41954">
        <v>9952035402</v>
      </c>
      <c r="C41954" t="str">
        <f t="shared" si="655"/>
        <v>919952035402</v>
      </c>
    </row>
    <row r="41955" spans="1:3" x14ac:dyDescent="0.35">
      <c r="A41955">
        <v>9952034642</v>
      </c>
      <c r="C41955" t="str">
        <f t="shared" si="655"/>
        <v>919952034642</v>
      </c>
    </row>
    <row r="41956" spans="1:3" x14ac:dyDescent="0.35">
      <c r="A41956">
        <v>9952033922</v>
      </c>
      <c r="C41956" t="str">
        <f t="shared" si="655"/>
        <v>919952033922</v>
      </c>
    </row>
    <row r="41957" spans="1:3" x14ac:dyDescent="0.35">
      <c r="A41957">
        <v>9952032740</v>
      </c>
      <c r="C41957" t="str">
        <f t="shared" si="655"/>
        <v>919952032740</v>
      </c>
    </row>
    <row r="41958" spans="1:3" x14ac:dyDescent="0.35">
      <c r="A41958">
        <v>9952032628</v>
      </c>
      <c r="C41958" t="str">
        <f t="shared" si="655"/>
        <v>919952032628</v>
      </c>
    </row>
    <row r="41959" spans="1:3" x14ac:dyDescent="0.35">
      <c r="A41959">
        <v>9952032249</v>
      </c>
      <c r="C41959" t="str">
        <f t="shared" si="655"/>
        <v>919952032249</v>
      </c>
    </row>
    <row r="41960" spans="1:3" x14ac:dyDescent="0.35">
      <c r="A41960">
        <v>9952031234</v>
      </c>
      <c r="C41960" t="str">
        <f t="shared" si="655"/>
        <v>919952031234</v>
      </c>
    </row>
    <row r="41961" spans="1:3" x14ac:dyDescent="0.35">
      <c r="A41961">
        <v>9952030735</v>
      </c>
      <c r="C41961" t="str">
        <f t="shared" si="655"/>
        <v>919952030735</v>
      </c>
    </row>
    <row r="41962" spans="1:3" x14ac:dyDescent="0.35">
      <c r="A41962">
        <v>9952030333</v>
      </c>
      <c r="C41962" t="str">
        <f t="shared" si="655"/>
        <v>919952030333</v>
      </c>
    </row>
    <row r="41963" spans="1:3" x14ac:dyDescent="0.35">
      <c r="A41963">
        <v>9952029911</v>
      </c>
      <c r="C41963" t="str">
        <f t="shared" si="655"/>
        <v>919952029911</v>
      </c>
    </row>
    <row r="41964" spans="1:3" x14ac:dyDescent="0.35">
      <c r="A41964">
        <v>9952029555</v>
      </c>
      <c r="C41964" t="str">
        <f t="shared" si="655"/>
        <v>919952029555</v>
      </c>
    </row>
    <row r="41965" spans="1:3" x14ac:dyDescent="0.35">
      <c r="A41965">
        <v>9952028155</v>
      </c>
      <c r="C41965" t="str">
        <f t="shared" si="655"/>
        <v>919952028155</v>
      </c>
    </row>
    <row r="41966" spans="1:3" x14ac:dyDescent="0.35">
      <c r="A41966">
        <v>9952027241</v>
      </c>
      <c r="C41966" t="str">
        <f t="shared" si="655"/>
        <v>919952027241</v>
      </c>
    </row>
    <row r="41967" spans="1:3" x14ac:dyDescent="0.35">
      <c r="A41967">
        <v>9952026800</v>
      </c>
      <c r="C41967" t="str">
        <f t="shared" si="655"/>
        <v>919952026800</v>
      </c>
    </row>
    <row r="41968" spans="1:3" x14ac:dyDescent="0.35">
      <c r="A41968">
        <v>9952025616</v>
      </c>
      <c r="C41968" t="str">
        <f t="shared" si="655"/>
        <v>919952025616</v>
      </c>
    </row>
    <row r="41969" spans="1:3" x14ac:dyDescent="0.35">
      <c r="A41969">
        <v>9952025491</v>
      </c>
      <c r="C41969" t="str">
        <f t="shared" si="655"/>
        <v>919952025491</v>
      </c>
    </row>
    <row r="41970" spans="1:3" x14ac:dyDescent="0.35">
      <c r="A41970">
        <v>9952020401</v>
      </c>
      <c r="C41970" t="str">
        <f t="shared" si="655"/>
        <v>919952020401</v>
      </c>
    </row>
    <row r="41971" spans="1:3" x14ac:dyDescent="0.35">
      <c r="A41971">
        <v>9952020085</v>
      </c>
      <c r="C41971" t="str">
        <f t="shared" si="655"/>
        <v>919952020085</v>
      </c>
    </row>
    <row r="41972" spans="1:3" x14ac:dyDescent="0.35">
      <c r="A41972">
        <v>9952019190</v>
      </c>
      <c r="C41972" t="str">
        <f t="shared" si="655"/>
        <v>919952019190</v>
      </c>
    </row>
    <row r="41973" spans="1:3" x14ac:dyDescent="0.35">
      <c r="A41973">
        <v>9952019010</v>
      </c>
      <c r="C41973" t="str">
        <f t="shared" si="655"/>
        <v>919952019010</v>
      </c>
    </row>
    <row r="41974" spans="1:3" x14ac:dyDescent="0.35">
      <c r="A41974">
        <v>9952018460</v>
      </c>
      <c r="C41974" t="str">
        <f t="shared" si="655"/>
        <v>919952018460</v>
      </c>
    </row>
    <row r="41975" spans="1:3" x14ac:dyDescent="0.35">
      <c r="A41975">
        <v>9952017910</v>
      </c>
      <c r="C41975" t="str">
        <f t="shared" si="655"/>
        <v>919952017910</v>
      </c>
    </row>
    <row r="41976" spans="1:3" x14ac:dyDescent="0.35">
      <c r="A41976">
        <v>9952017884</v>
      </c>
      <c r="C41976" t="str">
        <f t="shared" si="655"/>
        <v>919952017884</v>
      </c>
    </row>
    <row r="41977" spans="1:3" x14ac:dyDescent="0.35">
      <c r="A41977">
        <v>9952017595</v>
      </c>
      <c r="C41977" t="str">
        <f t="shared" si="655"/>
        <v>919952017595</v>
      </c>
    </row>
    <row r="41978" spans="1:3" x14ac:dyDescent="0.35">
      <c r="A41978">
        <v>9952017389</v>
      </c>
      <c r="C41978" t="str">
        <f t="shared" si="655"/>
        <v>919952017389</v>
      </c>
    </row>
    <row r="41979" spans="1:3" x14ac:dyDescent="0.35">
      <c r="A41979">
        <v>9952016979</v>
      </c>
      <c r="C41979" t="str">
        <f t="shared" si="655"/>
        <v>919952016979</v>
      </c>
    </row>
    <row r="41980" spans="1:3" x14ac:dyDescent="0.35">
      <c r="A41980">
        <v>9952016604</v>
      </c>
      <c r="C41980" t="str">
        <f t="shared" si="655"/>
        <v>919952016604</v>
      </c>
    </row>
    <row r="41981" spans="1:3" x14ac:dyDescent="0.35">
      <c r="A41981">
        <v>9952016542</v>
      </c>
      <c r="C41981" t="str">
        <f t="shared" si="655"/>
        <v>919952016542</v>
      </c>
    </row>
    <row r="41982" spans="1:3" x14ac:dyDescent="0.35">
      <c r="A41982">
        <v>9952016321</v>
      </c>
      <c r="C41982" t="str">
        <f t="shared" si="655"/>
        <v>919952016321</v>
      </c>
    </row>
    <row r="41983" spans="1:3" x14ac:dyDescent="0.35">
      <c r="A41983">
        <v>9952014920</v>
      </c>
      <c r="C41983" t="str">
        <f t="shared" si="655"/>
        <v>919952014920</v>
      </c>
    </row>
    <row r="41984" spans="1:3" x14ac:dyDescent="0.35">
      <c r="A41984">
        <v>9952014692</v>
      </c>
      <c r="C41984" t="str">
        <f t="shared" si="655"/>
        <v>919952014692</v>
      </c>
    </row>
    <row r="41985" spans="1:3" x14ac:dyDescent="0.35">
      <c r="A41985">
        <v>9952013463</v>
      </c>
      <c r="C41985" t="str">
        <f t="shared" si="655"/>
        <v>919952013463</v>
      </c>
    </row>
    <row r="41986" spans="1:3" x14ac:dyDescent="0.35">
      <c r="A41986">
        <v>9952011873</v>
      </c>
      <c r="C41986" t="str">
        <f t="shared" si="655"/>
        <v>919952011873</v>
      </c>
    </row>
    <row r="41987" spans="1:3" x14ac:dyDescent="0.35">
      <c r="A41987">
        <v>9952011144</v>
      </c>
      <c r="C41987" t="str">
        <f t="shared" ref="C41987:C42050" si="656">"91"&amp;A41987</f>
        <v>919952011144</v>
      </c>
    </row>
    <row r="41988" spans="1:3" x14ac:dyDescent="0.35">
      <c r="A41988">
        <v>9952009701</v>
      </c>
      <c r="C41988" t="str">
        <f t="shared" si="656"/>
        <v>919952009701</v>
      </c>
    </row>
    <row r="41989" spans="1:3" x14ac:dyDescent="0.35">
      <c r="A41989">
        <v>9952009444</v>
      </c>
      <c r="C41989" t="str">
        <f t="shared" si="656"/>
        <v>919952009444</v>
      </c>
    </row>
    <row r="41990" spans="1:3" x14ac:dyDescent="0.35">
      <c r="A41990">
        <v>9952008644</v>
      </c>
      <c r="C41990" t="str">
        <f t="shared" si="656"/>
        <v>919952008644</v>
      </c>
    </row>
    <row r="41991" spans="1:3" x14ac:dyDescent="0.35">
      <c r="A41991">
        <v>9952007699</v>
      </c>
      <c r="C41991" t="str">
        <f t="shared" si="656"/>
        <v>919952007699</v>
      </c>
    </row>
    <row r="41992" spans="1:3" x14ac:dyDescent="0.35">
      <c r="A41992">
        <v>9952005337</v>
      </c>
      <c r="C41992" t="str">
        <f t="shared" si="656"/>
        <v>919952005337</v>
      </c>
    </row>
    <row r="41993" spans="1:3" x14ac:dyDescent="0.35">
      <c r="A41993">
        <v>9952005253</v>
      </c>
      <c r="C41993" t="str">
        <f t="shared" si="656"/>
        <v>919952005253</v>
      </c>
    </row>
    <row r="41994" spans="1:3" x14ac:dyDescent="0.35">
      <c r="A41994">
        <v>9952005170</v>
      </c>
      <c r="C41994" t="str">
        <f t="shared" si="656"/>
        <v>919952005170</v>
      </c>
    </row>
    <row r="41995" spans="1:3" x14ac:dyDescent="0.35">
      <c r="A41995">
        <v>9952004311</v>
      </c>
      <c r="C41995" t="str">
        <f t="shared" si="656"/>
        <v>919952004311</v>
      </c>
    </row>
    <row r="41996" spans="1:3" x14ac:dyDescent="0.35">
      <c r="A41996">
        <v>9952004111</v>
      </c>
      <c r="C41996" t="str">
        <f t="shared" si="656"/>
        <v>919952004111</v>
      </c>
    </row>
    <row r="41997" spans="1:3" x14ac:dyDescent="0.35">
      <c r="A41997">
        <v>9952003450</v>
      </c>
      <c r="C41997" t="str">
        <f t="shared" si="656"/>
        <v>919952003450</v>
      </c>
    </row>
    <row r="41998" spans="1:3" x14ac:dyDescent="0.35">
      <c r="A41998">
        <v>9952003212</v>
      </c>
      <c r="C41998" t="str">
        <f t="shared" si="656"/>
        <v>919952003212</v>
      </c>
    </row>
    <row r="41999" spans="1:3" x14ac:dyDescent="0.35">
      <c r="A41999">
        <v>9952001919</v>
      </c>
      <c r="C41999" t="str">
        <f t="shared" si="656"/>
        <v>919952001919</v>
      </c>
    </row>
    <row r="42000" spans="1:3" x14ac:dyDescent="0.35">
      <c r="A42000">
        <v>9952001405</v>
      </c>
      <c r="C42000" t="str">
        <f t="shared" si="656"/>
        <v>919952001405</v>
      </c>
    </row>
    <row r="42001" spans="1:3" x14ac:dyDescent="0.35">
      <c r="A42001">
        <v>9952001012</v>
      </c>
      <c r="C42001" t="str">
        <f t="shared" si="656"/>
        <v>919952001012</v>
      </c>
    </row>
    <row r="42002" spans="1:3" x14ac:dyDescent="0.35">
      <c r="A42002">
        <v>9952000503</v>
      </c>
      <c r="C42002" t="str">
        <f t="shared" si="656"/>
        <v>919952000503</v>
      </c>
    </row>
    <row r="42003" spans="1:3" x14ac:dyDescent="0.35">
      <c r="A42003">
        <v>9952000051</v>
      </c>
      <c r="C42003" t="str">
        <f t="shared" si="656"/>
        <v>919952000051</v>
      </c>
    </row>
    <row r="42004" spans="1:3" x14ac:dyDescent="0.35">
      <c r="A42004">
        <v>9951999977</v>
      </c>
      <c r="C42004" t="str">
        <f t="shared" si="656"/>
        <v>919951999977</v>
      </c>
    </row>
    <row r="42005" spans="1:3" x14ac:dyDescent="0.35">
      <c r="A42005">
        <v>9951999009</v>
      </c>
      <c r="C42005" t="str">
        <f t="shared" si="656"/>
        <v>919951999009</v>
      </c>
    </row>
    <row r="42006" spans="1:3" x14ac:dyDescent="0.35">
      <c r="A42006">
        <v>9951991938</v>
      </c>
      <c r="C42006" t="str">
        <f t="shared" si="656"/>
        <v>919951991938</v>
      </c>
    </row>
    <row r="42007" spans="1:3" x14ac:dyDescent="0.35">
      <c r="A42007">
        <v>9951991825</v>
      </c>
      <c r="C42007" t="str">
        <f t="shared" si="656"/>
        <v>919951991825</v>
      </c>
    </row>
    <row r="42008" spans="1:3" x14ac:dyDescent="0.35">
      <c r="A42008">
        <v>9951984411</v>
      </c>
      <c r="C42008" t="str">
        <f t="shared" si="656"/>
        <v>919951984411</v>
      </c>
    </row>
    <row r="42009" spans="1:3" x14ac:dyDescent="0.35">
      <c r="A42009">
        <v>9951979199</v>
      </c>
      <c r="C42009" t="str">
        <f t="shared" si="656"/>
        <v>919951979199</v>
      </c>
    </row>
    <row r="42010" spans="1:3" x14ac:dyDescent="0.35">
      <c r="A42010">
        <v>9951978910</v>
      </c>
      <c r="C42010" t="str">
        <f t="shared" si="656"/>
        <v>919951978910</v>
      </c>
    </row>
    <row r="42011" spans="1:3" x14ac:dyDescent="0.35">
      <c r="A42011">
        <v>9951971777</v>
      </c>
      <c r="C42011" t="str">
        <f t="shared" si="656"/>
        <v>919951971777</v>
      </c>
    </row>
    <row r="42012" spans="1:3" x14ac:dyDescent="0.35">
      <c r="A42012">
        <v>9951970395</v>
      </c>
      <c r="C42012" t="str">
        <f t="shared" si="656"/>
        <v>919951970395</v>
      </c>
    </row>
    <row r="42013" spans="1:3" x14ac:dyDescent="0.35">
      <c r="A42013">
        <v>9951967951</v>
      </c>
      <c r="C42013" t="str">
        <f t="shared" si="656"/>
        <v>919951967951</v>
      </c>
    </row>
    <row r="42014" spans="1:3" x14ac:dyDescent="0.35">
      <c r="A42014">
        <v>9951956667</v>
      </c>
      <c r="C42014" t="str">
        <f t="shared" si="656"/>
        <v>919951956667</v>
      </c>
    </row>
    <row r="42015" spans="1:3" x14ac:dyDescent="0.35">
      <c r="A42015">
        <v>9951956116</v>
      </c>
      <c r="C42015" t="str">
        <f t="shared" si="656"/>
        <v>919951956116</v>
      </c>
    </row>
    <row r="42016" spans="1:3" x14ac:dyDescent="0.35">
      <c r="A42016">
        <v>9951951801</v>
      </c>
      <c r="C42016" t="str">
        <f t="shared" si="656"/>
        <v>919951951801</v>
      </c>
    </row>
    <row r="42017" spans="1:3" x14ac:dyDescent="0.35">
      <c r="A42017">
        <v>9951949000</v>
      </c>
      <c r="C42017" t="str">
        <f t="shared" si="656"/>
        <v>919951949000</v>
      </c>
    </row>
    <row r="42018" spans="1:3" x14ac:dyDescent="0.35">
      <c r="A42018">
        <v>9951934499</v>
      </c>
      <c r="C42018" t="str">
        <f t="shared" si="656"/>
        <v>919951934499</v>
      </c>
    </row>
    <row r="42019" spans="1:3" x14ac:dyDescent="0.35">
      <c r="A42019">
        <v>9951928181</v>
      </c>
      <c r="C42019" t="str">
        <f t="shared" si="656"/>
        <v>919951928181</v>
      </c>
    </row>
    <row r="42020" spans="1:3" x14ac:dyDescent="0.35">
      <c r="A42020">
        <v>9951926455</v>
      </c>
      <c r="C42020" t="str">
        <f t="shared" si="656"/>
        <v>919951926455</v>
      </c>
    </row>
    <row r="42021" spans="1:3" x14ac:dyDescent="0.35">
      <c r="A42021">
        <v>9951924600</v>
      </c>
      <c r="C42021" t="str">
        <f t="shared" si="656"/>
        <v>919951924600</v>
      </c>
    </row>
    <row r="42022" spans="1:3" x14ac:dyDescent="0.35">
      <c r="A42022">
        <v>9951922992</v>
      </c>
      <c r="C42022" t="str">
        <f t="shared" si="656"/>
        <v>919951922992</v>
      </c>
    </row>
    <row r="42023" spans="1:3" x14ac:dyDescent="0.35">
      <c r="A42023">
        <v>9951919887</v>
      </c>
      <c r="C42023" t="str">
        <f t="shared" si="656"/>
        <v>919951919887</v>
      </c>
    </row>
    <row r="42024" spans="1:3" x14ac:dyDescent="0.35">
      <c r="A42024">
        <v>9951902480</v>
      </c>
      <c r="C42024" t="str">
        <f t="shared" si="656"/>
        <v>919951902480</v>
      </c>
    </row>
    <row r="42025" spans="1:3" x14ac:dyDescent="0.35">
      <c r="A42025">
        <v>9951900502</v>
      </c>
      <c r="C42025" t="str">
        <f t="shared" si="656"/>
        <v>919951900502</v>
      </c>
    </row>
    <row r="42026" spans="1:3" x14ac:dyDescent="0.35">
      <c r="A42026">
        <v>9951885805</v>
      </c>
      <c r="C42026" t="str">
        <f t="shared" si="656"/>
        <v>919951885805</v>
      </c>
    </row>
    <row r="42027" spans="1:3" x14ac:dyDescent="0.35">
      <c r="A42027">
        <v>9951884993</v>
      </c>
      <c r="C42027" t="str">
        <f t="shared" si="656"/>
        <v>919951884993</v>
      </c>
    </row>
    <row r="42028" spans="1:3" x14ac:dyDescent="0.35">
      <c r="A42028">
        <v>9951883099</v>
      </c>
      <c r="C42028" t="str">
        <f t="shared" si="656"/>
        <v>919951883099</v>
      </c>
    </row>
    <row r="42029" spans="1:3" x14ac:dyDescent="0.35">
      <c r="A42029">
        <v>9951882829</v>
      </c>
      <c r="C42029" t="str">
        <f t="shared" si="656"/>
        <v>919951882829</v>
      </c>
    </row>
    <row r="42030" spans="1:3" x14ac:dyDescent="0.35">
      <c r="A42030">
        <v>9951882060</v>
      </c>
      <c r="C42030" t="str">
        <f t="shared" si="656"/>
        <v>919951882060</v>
      </c>
    </row>
    <row r="42031" spans="1:3" x14ac:dyDescent="0.35">
      <c r="A42031">
        <v>9951872023</v>
      </c>
      <c r="C42031" t="str">
        <f t="shared" si="656"/>
        <v>919951872023</v>
      </c>
    </row>
    <row r="42032" spans="1:3" x14ac:dyDescent="0.35">
      <c r="A42032">
        <v>9951871727</v>
      </c>
      <c r="C42032" t="str">
        <f t="shared" si="656"/>
        <v>919951871727</v>
      </c>
    </row>
    <row r="42033" spans="1:3" x14ac:dyDescent="0.35">
      <c r="A42033">
        <v>9951870752</v>
      </c>
      <c r="C42033" t="str">
        <f t="shared" si="656"/>
        <v>919951870752</v>
      </c>
    </row>
    <row r="42034" spans="1:3" x14ac:dyDescent="0.35">
      <c r="A42034">
        <v>9951864444</v>
      </c>
      <c r="C42034" t="str">
        <f t="shared" si="656"/>
        <v>919951864444</v>
      </c>
    </row>
    <row r="42035" spans="1:3" x14ac:dyDescent="0.35">
      <c r="A42035">
        <v>9951843456</v>
      </c>
      <c r="C42035" t="str">
        <f t="shared" si="656"/>
        <v>919951843456</v>
      </c>
    </row>
    <row r="42036" spans="1:3" x14ac:dyDescent="0.35">
      <c r="A42036">
        <v>9951841159</v>
      </c>
      <c r="C42036" t="str">
        <f t="shared" si="656"/>
        <v>919951841159</v>
      </c>
    </row>
    <row r="42037" spans="1:3" x14ac:dyDescent="0.35">
      <c r="A42037">
        <v>9951835588</v>
      </c>
      <c r="C42037" t="str">
        <f t="shared" si="656"/>
        <v>919951835588</v>
      </c>
    </row>
    <row r="42038" spans="1:3" x14ac:dyDescent="0.35">
      <c r="A42038">
        <v>9951831733</v>
      </c>
      <c r="C42038" t="str">
        <f t="shared" si="656"/>
        <v>919951831733</v>
      </c>
    </row>
    <row r="42039" spans="1:3" x14ac:dyDescent="0.35">
      <c r="A42039">
        <v>9951831196</v>
      </c>
      <c r="C42039" t="str">
        <f t="shared" si="656"/>
        <v>919951831196</v>
      </c>
    </row>
    <row r="42040" spans="1:3" x14ac:dyDescent="0.35">
      <c r="A42040">
        <v>9951827530</v>
      </c>
      <c r="C42040" t="str">
        <f t="shared" si="656"/>
        <v>919951827530</v>
      </c>
    </row>
    <row r="42041" spans="1:3" x14ac:dyDescent="0.35">
      <c r="A42041">
        <v>9951823443</v>
      </c>
      <c r="C42041" t="str">
        <f t="shared" si="656"/>
        <v>919951823443</v>
      </c>
    </row>
    <row r="42042" spans="1:3" x14ac:dyDescent="0.35">
      <c r="A42042">
        <v>9951822377</v>
      </c>
      <c r="C42042" t="str">
        <f t="shared" si="656"/>
        <v>919951822377</v>
      </c>
    </row>
    <row r="42043" spans="1:3" x14ac:dyDescent="0.35">
      <c r="A42043">
        <v>9951813355</v>
      </c>
      <c r="C42043" t="str">
        <f t="shared" si="656"/>
        <v>919951813355</v>
      </c>
    </row>
    <row r="42044" spans="1:3" x14ac:dyDescent="0.35">
      <c r="A42044">
        <v>9951811334</v>
      </c>
      <c r="C42044" t="str">
        <f t="shared" si="656"/>
        <v>919951811334</v>
      </c>
    </row>
    <row r="42045" spans="1:3" x14ac:dyDescent="0.35">
      <c r="A42045">
        <v>9951804038</v>
      </c>
      <c r="C42045" t="str">
        <f t="shared" si="656"/>
        <v>919951804038</v>
      </c>
    </row>
    <row r="42046" spans="1:3" x14ac:dyDescent="0.35">
      <c r="A42046">
        <v>9951801322</v>
      </c>
      <c r="C42046" t="str">
        <f t="shared" si="656"/>
        <v>919951801322</v>
      </c>
    </row>
    <row r="42047" spans="1:3" x14ac:dyDescent="0.35">
      <c r="A42047">
        <v>9951791718</v>
      </c>
      <c r="C42047" t="str">
        <f t="shared" si="656"/>
        <v>919951791718</v>
      </c>
    </row>
    <row r="42048" spans="1:3" x14ac:dyDescent="0.35">
      <c r="A42048">
        <v>9951791348</v>
      </c>
      <c r="C42048" t="str">
        <f t="shared" si="656"/>
        <v>919951791348</v>
      </c>
    </row>
    <row r="42049" spans="1:3" x14ac:dyDescent="0.35">
      <c r="A42049">
        <v>9951789199</v>
      </c>
      <c r="C42049" t="str">
        <f t="shared" si="656"/>
        <v>919951789199</v>
      </c>
    </row>
    <row r="42050" spans="1:3" x14ac:dyDescent="0.35">
      <c r="A42050">
        <v>9951788787</v>
      </c>
      <c r="C42050" t="str">
        <f t="shared" si="656"/>
        <v>919951788787</v>
      </c>
    </row>
    <row r="42051" spans="1:3" x14ac:dyDescent="0.35">
      <c r="A42051">
        <v>9951780088</v>
      </c>
      <c r="C42051" t="str">
        <f t="shared" ref="C42051:C42114" si="657">"91"&amp;A42051</f>
        <v>919951780088</v>
      </c>
    </row>
    <row r="42052" spans="1:3" x14ac:dyDescent="0.35">
      <c r="A42052">
        <v>9951761617</v>
      </c>
      <c r="C42052" t="str">
        <f t="shared" si="657"/>
        <v>919951761617</v>
      </c>
    </row>
    <row r="42053" spans="1:3" x14ac:dyDescent="0.35">
      <c r="A42053">
        <v>9951761176</v>
      </c>
      <c r="C42053" t="str">
        <f t="shared" si="657"/>
        <v>919951761176</v>
      </c>
    </row>
    <row r="42054" spans="1:3" x14ac:dyDescent="0.35">
      <c r="A42054">
        <v>9951759527</v>
      </c>
      <c r="C42054" t="str">
        <f t="shared" si="657"/>
        <v>919951759527</v>
      </c>
    </row>
    <row r="42055" spans="1:3" x14ac:dyDescent="0.35">
      <c r="A42055">
        <v>9951756517</v>
      </c>
      <c r="C42055" t="str">
        <f t="shared" si="657"/>
        <v>919951756517</v>
      </c>
    </row>
    <row r="42056" spans="1:3" x14ac:dyDescent="0.35">
      <c r="A42056">
        <v>9951750055</v>
      </c>
      <c r="C42056" t="str">
        <f t="shared" si="657"/>
        <v>919951750055</v>
      </c>
    </row>
    <row r="42057" spans="1:3" x14ac:dyDescent="0.35">
      <c r="A42057">
        <v>9951748960</v>
      </c>
      <c r="C42057" t="str">
        <f t="shared" si="657"/>
        <v>919951748960</v>
      </c>
    </row>
    <row r="42058" spans="1:3" x14ac:dyDescent="0.35">
      <c r="A42058">
        <v>9951745084</v>
      </c>
      <c r="C42058" t="str">
        <f t="shared" si="657"/>
        <v>919951745084</v>
      </c>
    </row>
    <row r="42059" spans="1:3" x14ac:dyDescent="0.35">
      <c r="A42059">
        <v>9951720888</v>
      </c>
      <c r="C42059" t="str">
        <f t="shared" si="657"/>
        <v>919951720888</v>
      </c>
    </row>
    <row r="42060" spans="1:3" x14ac:dyDescent="0.35">
      <c r="A42060">
        <v>9951719633</v>
      </c>
      <c r="C42060" t="str">
        <f t="shared" si="657"/>
        <v>919951719633</v>
      </c>
    </row>
    <row r="42061" spans="1:3" x14ac:dyDescent="0.35">
      <c r="A42061">
        <v>9951713345</v>
      </c>
      <c r="C42061" t="str">
        <f t="shared" si="657"/>
        <v>919951713345</v>
      </c>
    </row>
    <row r="42062" spans="1:3" x14ac:dyDescent="0.35">
      <c r="A42062">
        <v>9951710325</v>
      </c>
      <c r="C42062" t="str">
        <f t="shared" si="657"/>
        <v>919951710325</v>
      </c>
    </row>
    <row r="42063" spans="1:3" x14ac:dyDescent="0.35">
      <c r="A42063">
        <v>9951710222</v>
      </c>
      <c r="C42063" t="str">
        <f t="shared" si="657"/>
        <v>919951710222</v>
      </c>
    </row>
    <row r="42064" spans="1:3" x14ac:dyDescent="0.35">
      <c r="A42064">
        <v>9951700451</v>
      </c>
      <c r="C42064" t="str">
        <f t="shared" si="657"/>
        <v>919951700451</v>
      </c>
    </row>
    <row r="42065" spans="1:3" x14ac:dyDescent="0.35">
      <c r="A42065">
        <v>9951699516</v>
      </c>
      <c r="C42065" t="str">
        <f t="shared" si="657"/>
        <v>919951699516</v>
      </c>
    </row>
    <row r="42066" spans="1:3" x14ac:dyDescent="0.35">
      <c r="A42066">
        <v>9951694948</v>
      </c>
      <c r="C42066" t="str">
        <f t="shared" si="657"/>
        <v>919951694948</v>
      </c>
    </row>
    <row r="42067" spans="1:3" x14ac:dyDescent="0.35">
      <c r="A42067">
        <v>9951694174</v>
      </c>
      <c r="C42067" t="str">
        <f t="shared" si="657"/>
        <v>919951694174</v>
      </c>
    </row>
    <row r="42068" spans="1:3" x14ac:dyDescent="0.35">
      <c r="A42068">
        <v>9951690999</v>
      </c>
      <c r="C42068" t="str">
        <f t="shared" si="657"/>
        <v>919951690999</v>
      </c>
    </row>
    <row r="42069" spans="1:3" x14ac:dyDescent="0.35">
      <c r="A42069">
        <v>9951670004</v>
      </c>
      <c r="C42069" t="str">
        <f t="shared" si="657"/>
        <v>919951670004</v>
      </c>
    </row>
    <row r="42070" spans="1:3" x14ac:dyDescent="0.35">
      <c r="A42070">
        <v>9951667595</v>
      </c>
      <c r="C42070" t="str">
        <f t="shared" si="657"/>
        <v>919951667595</v>
      </c>
    </row>
    <row r="42071" spans="1:3" x14ac:dyDescent="0.35">
      <c r="A42071">
        <v>9951652859</v>
      </c>
      <c r="C42071" t="str">
        <f t="shared" si="657"/>
        <v>919951652859</v>
      </c>
    </row>
    <row r="42072" spans="1:3" x14ac:dyDescent="0.35">
      <c r="A42072">
        <v>9951651678</v>
      </c>
      <c r="C42072" t="str">
        <f t="shared" si="657"/>
        <v>919951651678</v>
      </c>
    </row>
    <row r="42073" spans="1:3" x14ac:dyDescent="0.35">
      <c r="A42073">
        <v>9951647774</v>
      </c>
      <c r="C42073" t="str">
        <f t="shared" si="657"/>
        <v>919951647774</v>
      </c>
    </row>
    <row r="42074" spans="1:3" x14ac:dyDescent="0.35">
      <c r="A42074">
        <v>9951645213</v>
      </c>
      <c r="C42074" t="str">
        <f t="shared" si="657"/>
        <v>919951645213</v>
      </c>
    </row>
    <row r="42075" spans="1:3" x14ac:dyDescent="0.35">
      <c r="A42075">
        <v>9951644991</v>
      </c>
      <c r="C42075" t="str">
        <f t="shared" si="657"/>
        <v>919951644991</v>
      </c>
    </row>
    <row r="42076" spans="1:3" x14ac:dyDescent="0.35">
      <c r="A42076">
        <v>9951644284</v>
      </c>
      <c r="C42076" t="str">
        <f t="shared" si="657"/>
        <v>919951644284</v>
      </c>
    </row>
    <row r="42077" spans="1:3" x14ac:dyDescent="0.35">
      <c r="A42077">
        <v>9951641566</v>
      </c>
      <c r="C42077" t="str">
        <f t="shared" si="657"/>
        <v>919951641566</v>
      </c>
    </row>
    <row r="42078" spans="1:3" x14ac:dyDescent="0.35">
      <c r="A42078">
        <v>9951635559</v>
      </c>
      <c r="C42078" t="str">
        <f t="shared" si="657"/>
        <v>919951635559</v>
      </c>
    </row>
    <row r="42079" spans="1:3" x14ac:dyDescent="0.35">
      <c r="A42079">
        <v>9951633744</v>
      </c>
      <c r="C42079" t="str">
        <f t="shared" si="657"/>
        <v>919951633744</v>
      </c>
    </row>
    <row r="42080" spans="1:3" x14ac:dyDescent="0.35">
      <c r="A42080">
        <v>9951633335</v>
      </c>
      <c r="C42080" t="str">
        <f t="shared" si="657"/>
        <v>919951633335</v>
      </c>
    </row>
    <row r="42081" spans="1:3" x14ac:dyDescent="0.35">
      <c r="A42081">
        <v>9951625566</v>
      </c>
      <c r="C42081" t="str">
        <f t="shared" si="657"/>
        <v>919951625566</v>
      </c>
    </row>
    <row r="42082" spans="1:3" x14ac:dyDescent="0.35">
      <c r="A42082">
        <v>9951623222</v>
      </c>
      <c r="C42082" t="str">
        <f t="shared" si="657"/>
        <v>919951623222</v>
      </c>
    </row>
    <row r="42083" spans="1:3" x14ac:dyDescent="0.35">
      <c r="A42083">
        <v>9951616502</v>
      </c>
      <c r="C42083" t="str">
        <f t="shared" si="657"/>
        <v>919951616502</v>
      </c>
    </row>
    <row r="42084" spans="1:3" x14ac:dyDescent="0.35">
      <c r="A42084">
        <v>9951614520</v>
      </c>
      <c r="C42084" t="str">
        <f t="shared" si="657"/>
        <v>919951614520</v>
      </c>
    </row>
    <row r="42085" spans="1:3" x14ac:dyDescent="0.35">
      <c r="A42085">
        <v>9951613950</v>
      </c>
      <c r="C42085" t="str">
        <f t="shared" si="657"/>
        <v>919951613950</v>
      </c>
    </row>
    <row r="42086" spans="1:3" x14ac:dyDescent="0.35">
      <c r="A42086">
        <v>9951609520</v>
      </c>
      <c r="C42086" t="str">
        <f t="shared" si="657"/>
        <v>919951609520</v>
      </c>
    </row>
    <row r="42087" spans="1:3" x14ac:dyDescent="0.35">
      <c r="A42087">
        <v>9951607620</v>
      </c>
      <c r="C42087" t="str">
        <f t="shared" si="657"/>
        <v>919951607620</v>
      </c>
    </row>
    <row r="42088" spans="1:3" x14ac:dyDescent="0.35">
      <c r="A42088">
        <v>9951605193</v>
      </c>
      <c r="C42088" t="str">
        <f t="shared" si="657"/>
        <v>919951605193</v>
      </c>
    </row>
    <row r="42089" spans="1:3" x14ac:dyDescent="0.35">
      <c r="A42089">
        <v>9951598716</v>
      </c>
      <c r="C42089" t="str">
        <f t="shared" si="657"/>
        <v>919951598716</v>
      </c>
    </row>
    <row r="42090" spans="1:3" x14ac:dyDescent="0.35">
      <c r="A42090">
        <v>9951595507</v>
      </c>
      <c r="C42090" t="str">
        <f t="shared" si="657"/>
        <v>919951595507</v>
      </c>
    </row>
    <row r="42091" spans="1:3" x14ac:dyDescent="0.35">
      <c r="A42091">
        <v>9951588515</v>
      </c>
      <c r="C42091" t="str">
        <f t="shared" si="657"/>
        <v>919951588515</v>
      </c>
    </row>
    <row r="42092" spans="1:3" x14ac:dyDescent="0.35">
      <c r="A42092">
        <v>9951583939</v>
      </c>
      <c r="C42092" t="str">
        <f t="shared" si="657"/>
        <v>919951583939</v>
      </c>
    </row>
    <row r="42093" spans="1:3" x14ac:dyDescent="0.35">
      <c r="A42093">
        <v>9951580111</v>
      </c>
      <c r="C42093" t="str">
        <f t="shared" si="657"/>
        <v>919951580111</v>
      </c>
    </row>
    <row r="42094" spans="1:3" x14ac:dyDescent="0.35">
      <c r="A42094">
        <v>9951564993</v>
      </c>
      <c r="C42094" t="str">
        <f t="shared" si="657"/>
        <v>919951564993</v>
      </c>
    </row>
    <row r="42095" spans="1:3" x14ac:dyDescent="0.35">
      <c r="A42095">
        <v>9951554741</v>
      </c>
      <c r="C42095" t="str">
        <f t="shared" si="657"/>
        <v>919951554741</v>
      </c>
    </row>
    <row r="42096" spans="1:3" x14ac:dyDescent="0.35">
      <c r="A42096">
        <v>9951550000</v>
      </c>
      <c r="C42096" t="str">
        <f t="shared" si="657"/>
        <v>919951550000</v>
      </c>
    </row>
    <row r="42097" spans="1:3" x14ac:dyDescent="0.35">
      <c r="A42097">
        <v>9951549554</v>
      </c>
      <c r="C42097" t="str">
        <f t="shared" si="657"/>
        <v>919951549554</v>
      </c>
    </row>
    <row r="42098" spans="1:3" x14ac:dyDescent="0.35">
      <c r="A42098">
        <v>9951548543</v>
      </c>
      <c r="C42098" t="str">
        <f t="shared" si="657"/>
        <v>919951548543</v>
      </c>
    </row>
    <row r="42099" spans="1:3" x14ac:dyDescent="0.35">
      <c r="A42099">
        <v>9951540666</v>
      </c>
      <c r="C42099" t="str">
        <f t="shared" si="657"/>
        <v>919951540666</v>
      </c>
    </row>
    <row r="42100" spans="1:3" x14ac:dyDescent="0.35">
      <c r="A42100">
        <v>9951539814</v>
      </c>
      <c r="C42100" t="str">
        <f t="shared" si="657"/>
        <v>919951539814</v>
      </c>
    </row>
    <row r="42101" spans="1:3" x14ac:dyDescent="0.35">
      <c r="A42101">
        <v>9951535566</v>
      </c>
      <c r="C42101" t="str">
        <f t="shared" si="657"/>
        <v>919951535566</v>
      </c>
    </row>
    <row r="42102" spans="1:3" x14ac:dyDescent="0.35">
      <c r="A42102">
        <v>9951532802</v>
      </c>
      <c r="C42102" t="str">
        <f t="shared" si="657"/>
        <v>919951532802</v>
      </c>
    </row>
    <row r="42103" spans="1:3" x14ac:dyDescent="0.35">
      <c r="A42103">
        <v>9951532102</v>
      </c>
      <c r="C42103" t="str">
        <f t="shared" si="657"/>
        <v>919951532102</v>
      </c>
    </row>
    <row r="42104" spans="1:3" x14ac:dyDescent="0.35">
      <c r="A42104">
        <v>9951530242</v>
      </c>
      <c r="C42104" t="str">
        <f t="shared" si="657"/>
        <v>919951530242</v>
      </c>
    </row>
    <row r="42105" spans="1:3" x14ac:dyDescent="0.35">
      <c r="A42105">
        <v>9951526878</v>
      </c>
      <c r="C42105" t="str">
        <f t="shared" si="657"/>
        <v>919951526878</v>
      </c>
    </row>
    <row r="42106" spans="1:3" x14ac:dyDescent="0.35">
      <c r="A42106">
        <v>9951525559</v>
      </c>
      <c r="C42106" t="str">
        <f t="shared" si="657"/>
        <v>919951525559</v>
      </c>
    </row>
    <row r="42107" spans="1:3" x14ac:dyDescent="0.35">
      <c r="A42107">
        <v>9951521345</v>
      </c>
      <c r="C42107" t="str">
        <f t="shared" si="657"/>
        <v>919951521345</v>
      </c>
    </row>
    <row r="42108" spans="1:3" x14ac:dyDescent="0.35">
      <c r="A42108">
        <v>9951514523</v>
      </c>
      <c r="C42108" t="str">
        <f t="shared" si="657"/>
        <v>919951514523</v>
      </c>
    </row>
    <row r="42109" spans="1:3" x14ac:dyDescent="0.35">
      <c r="A42109">
        <v>9951513926</v>
      </c>
      <c r="C42109" t="str">
        <f t="shared" si="657"/>
        <v>919951513926</v>
      </c>
    </row>
    <row r="42110" spans="1:3" x14ac:dyDescent="0.35">
      <c r="A42110">
        <v>9951512962</v>
      </c>
      <c r="C42110" t="str">
        <f t="shared" si="657"/>
        <v>919951512962</v>
      </c>
    </row>
    <row r="42111" spans="1:3" x14ac:dyDescent="0.35">
      <c r="A42111">
        <v>9951510350</v>
      </c>
      <c r="C42111" t="str">
        <f t="shared" si="657"/>
        <v>919951510350</v>
      </c>
    </row>
    <row r="42112" spans="1:3" x14ac:dyDescent="0.35">
      <c r="A42112">
        <v>9951500909</v>
      </c>
      <c r="C42112" t="str">
        <f t="shared" si="657"/>
        <v>919951500909</v>
      </c>
    </row>
    <row r="42113" spans="1:3" x14ac:dyDescent="0.35">
      <c r="A42113">
        <v>9951499829</v>
      </c>
      <c r="C42113" t="str">
        <f t="shared" si="657"/>
        <v>919951499829</v>
      </c>
    </row>
    <row r="42114" spans="1:3" x14ac:dyDescent="0.35">
      <c r="A42114">
        <v>9951497345</v>
      </c>
      <c r="C42114" t="str">
        <f t="shared" si="657"/>
        <v>919951497345</v>
      </c>
    </row>
    <row r="42115" spans="1:3" x14ac:dyDescent="0.35">
      <c r="A42115">
        <v>9951495228</v>
      </c>
      <c r="C42115" t="str">
        <f t="shared" ref="C42115:C42178" si="658">"91"&amp;A42115</f>
        <v>919951495228</v>
      </c>
    </row>
    <row r="42116" spans="1:3" x14ac:dyDescent="0.35">
      <c r="A42116">
        <v>9951493384</v>
      </c>
      <c r="C42116" t="str">
        <f t="shared" si="658"/>
        <v>919951493384</v>
      </c>
    </row>
    <row r="42117" spans="1:3" x14ac:dyDescent="0.35">
      <c r="A42117">
        <v>9951482098</v>
      </c>
      <c r="C42117" t="str">
        <f t="shared" si="658"/>
        <v>919951482098</v>
      </c>
    </row>
    <row r="42118" spans="1:3" x14ac:dyDescent="0.35">
      <c r="A42118">
        <v>9951474917</v>
      </c>
      <c r="C42118" t="str">
        <f t="shared" si="658"/>
        <v>919951474917</v>
      </c>
    </row>
    <row r="42119" spans="1:3" x14ac:dyDescent="0.35">
      <c r="A42119">
        <v>9951470972</v>
      </c>
      <c r="C42119" t="str">
        <f t="shared" si="658"/>
        <v>919951470972</v>
      </c>
    </row>
    <row r="42120" spans="1:3" x14ac:dyDescent="0.35">
      <c r="A42120">
        <v>9951470131</v>
      </c>
      <c r="C42120" t="str">
        <f t="shared" si="658"/>
        <v>919951470131</v>
      </c>
    </row>
    <row r="42121" spans="1:3" x14ac:dyDescent="0.35">
      <c r="A42121">
        <v>9951461428</v>
      </c>
      <c r="C42121" t="str">
        <f t="shared" si="658"/>
        <v>919951461428</v>
      </c>
    </row>
    <row r="42122" spans="1:3" x14ac:dyDescent="0.35">
      <c r="A42122">
        <v>9951460429</v>
      </c>
      <c r="C42122" t="str">
        <f t="shared" si="658"/>
        <v>919951460429</v>
      </c>
    </row>
    <row r="42123" spans="1:3" x14ac:dyDescent="0.35">
      <c r="A42123">
        <v>9951459573</v>
      </c>
      <c r="C42123" t="str">
        <f t="shared" si="658"/>
        <v>919951459573</v>
      </c>
    </row>
    <row r="42124" spans="1:3" x14ac:dyDescent="0.35">
      <c r="A42124">
        <v>9951456982</v>
      </c>
      <c r="C42124" t="str">
        <f t="shared" si="658"/>
        <v>919951456982</v>
      </c>
    </row>
    <row r="42125" spans="1:3" x14ac:dyDescent="0.35">
      <c r="A42125">
        <v>9951455445</v>
      </c>
      <c r="C42125" t="str">
        <f t="shared" si="658"/>
        <v>919951455445</v>
      </c>
    </row>
    <row r="42126" spans="1:3" x14ac:dyDescent="0.35">
      <c r="A42126">
        <v>9951444683</v>
      </c>
      <c r="C42126" t="str">
        <f t="shared" si="658"/>
        <v>919951444683</v>
      </c>
    </row>
    <row r="42127" spans="1:3" x14ac:dyDescent="0.35">
      <c r="A42127">
        <v>9951437535</v>
      </c>
      <c r="C42127" t="str">
        <f t="shared" si="658"/>
        <v>919951437535</v>
      </c>
    </row>
    <row r="42128" spans="1:3" x14ac:dyDescent="0.35">
      <c r="A42128">
        <v>9951437514</v>
      </c>
      <c r="C42128" t="str">
        <f t="shared" si="658"/>
        <v>919951437514</v>
      </c>
    </row>
    <row r="42129" spans="1:3" x14ac:dyDescent="0.35">
      <c r="A42129">
        <v>9951436786</v>
      </c>
      <c r="C42129" t="str">
        <f t="shared" si="658"/>
        <v>919951436786</v>
      </c>
    </row>
    <row r="42130" spans="1:3" x14ac:dyDescent="0.35">
      <c r="A42130">
        <v>9951434683</v>
      </c>
      <c r="C42130" t="str">
        <f t="shared" si="658"/>
        <v>919951434683</v>
      </c>
    </row>
    <row r="42131" spans="1:3" x14ac:dyDescent="0.35">
      <c r="A42131">
        <v>9951432181</v>
      </c>
      <c r="C42131" t="str">
        <f t="shared" si="658"/>
        <v>919951432181</v>
      </c>
    </row>
    <row r="42132" spans="1:3" x14ac:dyDescent="0.35">
      <c r="A42132">
        <v>9951430574</v>
      </c>
      <c r="C42132" t="str">
        <f t="shared" si="658"/>
        <v>919951430574</v>
      </c>
    </row>
    <row r="42133" spans="1:3" x14ac:dyDescent="0.35">
      <c r="A42133">
        <v>9951430216</v>
      </c>
      <c r="C42133" t="str">
        <f t="shared" si="658"/>
        <v>919951430216</v>
      </c>
    </row>
    <row r="42134" spans="1:3" x14ac:dyDescent="0.35">
      <c r="A42134">
        <v>9951426126</v>
      </c>
      <c r="C42134" t="str">
        <f t="shared" si="658"/>
        <v>919951426126</v>
      </c>
    </row>
    <row r="42135" spans="1:3" x14ac:dyDescent="0.35">
      <c r="A42135">
        <v>9951421222</v>
      </c>
      <c r="C42135" t="str">
        <f t="shared" si="658"/>
        <v>919951421222</v>
      </c>
    </row>
    <row r="42136" spans="1:3" x14ac:dyDescent="0.35">
      <c r="A42136">
        <v>9951416665</v>
      </c>
      <c r="C42136" t="str">
        <f t="shared" si="658"/>
        <v>919951416665</v>
      </c>
    </row>
    <row r="42137" spans="1:3" x14ac:dyDescent="0.35">
      <c r="A42137">
        <v>9951413683</v>
      </c>
      <c r="C42137" t="str">
        <f t="shared" si="658"/>
        <v>919951413683</v>
      </c>
    </row>
    <row r="42138" spans="1:3" x14ac:dyDescent="0.35">
      <c r="A42138">
        <v>9951410936</v>
      </c>
      <c r="C42138" t="str">
        <f t="shared" si="658"/>
        <v>919951410936</v>
      </c>
    </row>
    <row r="42139" spans="1:3" x14ac:dyDescent="0.35">
      <c r="A42139">
        <v>9951407378</v>
      </c>
      <c r="C42139" t="str">
        <f t="shared" si="658"/>
        <v>919951407378</v>
      </c>
    </row>
    <row r="42140" spans="1:3" x14ac:dyDescent="0.35">
      <c r="A42140">
        <v>9951403063</v>
      </c>
      <c r="C42140" t="str">
        <f t="shared" si="658"/>
        <v>919951403063</v>
      </c>
    </row>
    <row r="42141" spans="1:3" x14ac:dyDescent="0.35">
      <c r="A42141">
        <v>9951395064</v>
      </c>
      <c r="C42141" t="str">
        <f t="shared" si="658"/>
        <v>919951395064</v>
      </c>
    </row>
    <row r="42142" spans="1:3" x14ac:dyDescent="0.35">
      <c r="A42142">
        <v>9951391444</v>
      </c>
      <c r="C42142" t="str">
        <f t="shared" si="658"/>
        <v>919951391444</v>
      </c>
    </row>
    <row r="42143" spans="1:3" x14ac:dyDescent="0.35">
      <c r="A42143">
        <v>9951389679</v>
      </c>
      <c r="C42143" t="str">
        <f t="shared" si="658"/>
        <v>919951389679</v>
      </c>
    </row>
    <row r="42144" spans="1:3" x14ac:dyDescent="0.35">
      <c r="A42144">
        <v>9951387171</v>
      </c>
      <c r="C42144" t="str">
        <f t="shared" si="658"/>
        <v>919951387171</v>
      </c>
    </row>
    <row r="42145" spans="1:3" x14ac:dyDescent="0.35">
      <c r="A42145">
        <v>9951380939</v>
      </c>
      <c r="C42145" t="str">
        <f t="shared" si="658"/>
        <v>919951380939</v>
      </c>
    </row>
    <row r="42146" spans="1:3" x14ac:dyDescent="0.35">
      <c r="A42146">
        <v>9951366565</v>
      </c>
      <c r="C42146" t="str">
        <f t="shared" si="658"/>
        <v>919951366565</v>
      </c>
    </row>
    <row r="42147" spans="1:3" x14ac:dyDescent="0.35">
      <c r="A42147">
        <v>9951361878</v>
      </c>
      <c r="C42147" t="str">
        <f t="shared" si="658"/>
        <v>919951361878</v>
      </c>
    </row>
    <row r="42148" spans="1:3" x14ac:dyDescent="0.35">
      <c r="A42148">
        <v>9951354848</v>
      </c>
      <c r="C42148" t="str">
        <f t="shared" si="658"/>
        <v>919951354848</v>
      </c>
    </row>
    <row r="42149" spans="1:3" x14ac:dyDescent="0.35">
      <c r="A42149">
        <v>9951354542</v>
      </c>
      <c r="C42149" t="str">
        <f t="shared" si="658"/>
        <v>919951354542</v>
      </c>
    </row>
    <row r="42150" spans="1:3" x14ac:dyDescent="0.35">
      <c r="A42150">
        <v>9951353525</v>
      </c>
      <c r="C42150" t="str">
        <f t="shared" si="658"/>
        <v>919951353525</v>
      </c>
    </row>
    <row r="42151" spans="1:3" x14ac:dyDescent="0.35">
      <c r="A42151">
        <v>9951352786</v>
      </c>
      <c r="C42151" t="str">
        <f t="shared" si="658"/>
        <v>919951352786</v>
      </c>
    </row>
    <row r="42152" spans="1:3" x14ac:dyDescent="0.35">
      <c r="A42152">
        <v>9951349652</v>
      </c>
      <c r="C42152" t="str">
        <f t="shared" si="658"/>
        <v>919951349652</v>
      </c>
    </row>
    <row r="42153" spans="1:3" x14ac:dyDescent="0.35">
      <c r="A42153">
        <v>9951339995</v>
      </c>
      <c r="C42153" t="str">
        <f t="shared" si="658"/>
        <v>919951339995</v>
      </c>
    </row>
    <row r="42154" spans="1:3" x14ac:dyDescent="0.35">
      <c r="A42154">
        <v>9951339234</v>
      </c>
      <c r="C42154" t="str">
        <f t="shared" si="658"/>
        <v>919951339234</v>
      </c>
    </row>
    <row r="42155" spans="1:3" x14ac:dyDescent="0.35">
      <c r="A42155">
        <v>9951333276</v>
      </c>
      <c r="C42155" t="str">
        <f t="shared" si="658"/>
        <v>919951333276</v>
      </c>
    </row>
    <row r="42156" spans="1:3" x14ac:dyDescent="0.35">
      <c r="A42156">
        <v>9951328686</v>
      </c>
      <c r="C42156" t="str">
        <f t="shared" si="658"/>
        <v>919951328686</v>
      </c>
    </row>
    <row r="42157" spans="1:3" x14ac:dyDescent="0.35">
      <c r="A42157">
        <v>9951326112</v>
      </c>
      <c r="C42157" t="str">
        <f t="shared" si="658"/>
        <v>919951326112</v>
      </c>
    </row>
    <row r="42158" spans="1:3" x14ac:dyDescent="0.35">
      <c r="A42158">
        <v>9951319999</v>
      </c>
      <c r="C42158" t="str">
        <f t="shared" si="658"/>
        <v>919951319999</v>
      </c>
    </row>
    <row r="42159" spans="1:3" x14ac:dyDescent="0.35">
      <c r="A42159">
        <v>9951315426</v>
      </c>
      <c r="C42159" t="str">
        <f t="shared" si="658"/>
        <v>919951315426</v>
      </c>
    </row>
    <row r="42160" spans="1:3" x14ac:dyDescent="0.35">
      <c r="A42160">
        <v>9951314431</v>
      </c>
      <c r="C42160" t="str">
        <f t="shared" si="658"/>
        <v>919951314431</v>
      </c>
    </row>
    <row r="42161" spans="1:3" x14ac:dyDescent="0.35">
      <c r="A42161">
        <v>9951308100</v>
      </c>
      <c r="C42161" t="str">
        <f t="shared" si="658"/>
        <v>919951308100</v>
      </c>
    </row>
    <row r="42162" spans="1:3" x14ac:dyDescent="0.35">
      <c r="A42162">
        <v>9951305551</v>
      </c>
      <c r="C42162" t="str">
        <f t="shared" si="658"/>
        <v>919951305551</v>
      </c>
    </row>
    <row r="42163" spans="1:3" x14ac:dyDescent="0.35">
      <c r="A42163">
        <v>9951300777</v>
      </c>
      <c r="C42163" t="str">
        <f t="shared" si="658"/>
        <v>919951300777</v>
      </c>
    </row>
    <row r="42164" spans="1:3" x14ac:dyDescent="0.35">
      <c r="A42164">
        <v>9951299412</v>
      </c>
      <c r="C42164" t="str">
        <f t="shared" si="658"/>
        <v>919951299412</v>
      </c>
    </row>
    <row r="42165" spans="1:3" x14ac:dyDescent="0.35">
      <c r="A42165">
        <v>9951287519</v>
      </c>
      <c r="C42165" t="str">
        <f t="shared" si="658"/>
        <v>919951287519</v>
      </c>
    </row>
    <row r="42166" spans="1:3" x14ac:dyDescent="0.35">
      <c r="A42166">
        <v>9951275427</v>
      </c>
      <c r="C42166" t="str">
        <f t="shared" si="658"/>
        <v>919951275427</v>
      </c>
    </row>
    <row r="42167" spans="1:3" x14ac:dyDescent="0.35">
      <c r="A42167">
        <v>9951258659</v>
      </c>
      <c r="C42167" t="str">
        <f t="shared" si="658"/>
        <v>919951258659</v>
      </c>
    </row>
    <row r="42168" spans="1:3" x14ac:dyDescent="0.35">
      <c r="A42168">
        <v>9951247663</v>
      </c>
      <c r="C42168" t="str">
        <f t="shared" si="658"/>
        <v>919951247663</v>
      </c>
    </row>
    <row r="42169" spans="1:3" x14ac:dyDescent="0.35">
      <c r="A42169">
        <v>9951244007</v>
      </c>
      <c r="C42169" t="str">
        <f t="shared" si="658"/>
        <v>919951244007</v>
      </c>
    </row>
    <row r="42170" spans="1:3" x14ac:dyDescent="0.35">
      <c r="A42170">
        <v>9951243233</v>
      </c>
      <c r="C42170" t="str">
        <f t="shared" si="658"/>
        <v>919951243233</v>
      </c>
    </row>
    <row r="42171" spans="1:3" x14ac:dyDescent="0.35">
      <c r="A42171">
        <v>9951236666</v>
      </c>
      <c r="C42171" t="str">
        <f t="shared" si="658"/>
        <v>919951236666</v>
      </c>
    </row>
    <row r="42172" spans="1:3" x14ac:dyDescent="0.35">
      <c r="A42172">
        <v>9951232333</v>
      </c>
      <c r="C42172" t="str">
        <f t="shared" si="658"/>
        <v>919951232333</v>
      </c>
    </row>
    <row r="42173" spans="1:3" x14ac:dyDescent="0.35">
      <c r="A42173">
        <v>9951232224</v>
      </c>
      <c r="C42173" t="str">
        <f t="shared" si="658"/>
        <v>919951232224</v>
      </c>
    </row>
    <row r="42174" spans="1:3" x14ac:dyDescent="0.35">
      <c r="A42174">
        <v>9951230741</v>
      </c>
      <c r="C42174" t="str">
        <f t="shared" si="658"/>
        <v>919951230741</v>
      </c>
    </row>
    <row r="42175" spans="1:3" x14ac:dyDescent="0.35">
      <c r="A42175">
        <v>9951223766</v>
      </c>
      <c r="C42175" t="str">
        <f t="shared" si="658"/>
        <v>919951223766</v>
      </c>
    </row>
    <row r="42176" spans="1:3" x14ac:dyDescent="0.35">
      <c r="A42176">
        <v>9951220001</v>
      </c>
      <c r="C42176" t="str">
        <f t="shared" si="658"/>
        <v>919951220001</v>
      </c>
    </row>
    <row r="42177" spans="1:3" x14ac:dyDescent="0.35">
      <c r="A42177">
        <v>9951211662</v>
      </c>
      <c r="C42177" t="str">
        <f t="shared" si="658"/>
        <v>919951211662</v>
      </c>
    </row>
    <row r="42178" spans="1:3" x14ac:dyDescent="0.35">
      <c r="A42178">
        <v>9951210590</v>
      </c>
      <c r="C42178" t="str">
        <f t="shared" si="658"/>
        <v>919951210590</v>
      </c>
    </row>
    <row r="42179" spans="1:3" x14ac:dyDescent="0.35">
      <c r="A42179">
        <v>9951210333</v>
      </c>
      <c r="C42179" t="str">
        <f t="shared" ref="C42179:C42242" si="659">"91"&amp;A42179</f>
        <v>919951210333</v>
      </c>
    </row>
    <row r="42180" spans="1:3" x14ac:dyDescent="0.35">
      <c r="A42180">
        <v>9951205880</v>
      </c>
      <c r="C42180" t="str">
        <f t="shared" si="659"/>
        <v>919951205880</v>
      </c>
    </row>
    <row r="42181" spans="1:3" x14ac:dyDescent="0.35">
      <c r="A42181">
        <v>9951205526</v>
      </c>
      <c r="C42181" t="str">
        <f t="shared" si="659"/>
        <v>919951205526</v>
      </c>
    </row>
    <row r="42182" spans="1:3" x14ac:dyDescent="0.35">
      <c r="A42182">
        <v>9951200852</v>
      </c>
      <c r="C42182" t="str">
        <f t="shared" si="659"/>
        <v>919951200852</v>
      </c>
    </row>
    <row r="42183" spans="1:3" x14ac:dyDescent="0.35">
      <c r="A42183">
        <v>9951197666</v>
      </c>
      <c r="C42183" t="str">
        <f t="shared" si="659"/>
        <v>919951197666</v>
      </c>
    </row>
    <row r="42184" spans="1:3" x14ac:dyDescent="0.35">
      <c r="A42184">
        <v>9951185080</v>
      </c>
      <c r="C42184" t="str">
        <f t="shared" si="659"/>
        <v>919951185080</v>
      </c>
    </row>
    <row r="42185" spans="1:3" x14ac:dyDescent="0.35">
      <c r="A42185">
        <v>9951166335</v>
      </c>
      <c r="C42185" t="str">
        <f t="shared" si="659"/>
        <v>919951166335</v>
      </c>
    </row>
    <row r="42186" spans="1:3" x14ac:dyDescent="0.35">
      <c r="A42186">
        <v>9951164085</v>
      </c>
      <c r="C42186" t="str">
        <f t="shared" si="659"/>
        <v>919951164085</v>
      </c>
    </row>
    <row r="42187" spans="1:3" x14ac:dyDescent="0.35">
      <c r="A42187">
        <v>9951143244</v>
      </c>
      <c r="C42187" t="str">
        <f t="shared" si="659"/>
        <v>919951143244</v>
      </c>
    </row>
    <row r="42188" spans="1:3" x14ac:dyDescent="0.35">
      <c r="A42188">
        <v>9951133334</v>
      </c>
      <c r="C42188" t="str">
        <f t="shared" si="659"/>
        <v>919951133334</v>
      </c>
    </row>
    <row r="42189" spans="1:3" x14ac:dyDescent="0.35">
      <c r="A42189">
        <v>9951125501</v>
      </c>
      <c r="C42189" t="str">
        <f t="shared" si="659"/>
        <v>919951125501</v>
      </c>
    </row>
    <row r="42190" spans="1:3" x14ac:dyDescent="0.35">
      <c r="A42190">
        <v>9951123737</v>
      </c>
      <c r="C42190" t="str">
        <f t="shared" si="659"/>
        <v>919951123737</v>
      </c>
    </row>
    <row r="42191" spans="1:3" x14ac:dyDescent="0.35">
      <c r="A42191">
        <v>9951122232</v>
      </c>
      <c r="C42191" t="str">
        <f t="shared" si="659"/>
        <v>919951122232</v>
      </c>
    </row>
    <row r="42192" spans="1:3" x14ac:dyDescent="0.35">
      <c r="A42192">
        <v>9951114780</v>
      </c>
      <c r="C42192" t="str">
        <f t="shared" si="659"/>
        <v>919951114780</v>
      </c>
    </row>
    <row r="42193" spans="1:3" x14ac:dyDescent="0.35">
      <c r="A42193">
        <v>9951114045</v>
      </c>
      <c r="C42193" t="str">
        <f t="shared" si="659"/>
        <v>919951114045</v>
      </c>
    </row>
    <row r="42194" spans="1:3" x14ac:dyDescent="0.35">
      <c r="A42194">
        <v>9951113995</v>
      </c>
      <c r="C42194" t="str">
        <f t="shared" si="659"/>
        <v>919951113995</v>
      </c>
    </row>
    <row r="42195" spans="1:3" x14ac:dyDescent="0.35">
      <c r="A42195">
        <v>9951112223</v>
      </c>
      <c r="C42195" t="str">
        <f t="shared" si="659"/>
        <v>919951112223</v>
      </c>
    </row>
    <row r="42196" spans="1:3" x14ac:dyDescent="0.35">
      <c r="A42196">
        <v>9951110649</v>
      </c>
      <c r="C42196" t="str">
        <f t="shared" si="659"/>
        <v>919951110649</v>
      </c>
    </row>
    <row r="42197" spans="1:3" x14ac:dyDescent="0.35">
      <c r="A42197">
        <v>9951108100</v>
      </c>
      <c r="C42197" t="str">
        <f t="shared" si="659"/>
        <v>919951108100</v>
      </c>
    </row>
    <row r="42198" spans="1:3" x14ac:dyDescent="0.35">
      <c r="A42198">
        <v>9951102791</v>
      </c>
      <c r="C42198" t="str">
        <f t="shared" si="659"/>
        <v>919951102791</v>
      </c>
    </row>
    <row r="42199" spans="1:3" x14ac:dyDescent="0.35">
      <c r="A42199">
        <v>9951101208</v>
      </c>
      <c r="C42199" t="str">
        <f t="shared" si="659"/>
        <v>919951101208</v>
      </c>
    </row>
    <row r="42200" spans="1:3" x14ac:dyDescent="0.35">
      <c r="A42200">
        <v>9951100558</v>
      </c>
      <c r="C42200" t="str">
        <f t="shared" si="659"/>
        <v>919951100558</v>
      </c>
    </row>
    <row r="42201" spans="1:3" x14ac:dyDescent="0.35">
      <c r="A42201">
        <v>9951100123</v>
      </c>
      <c r="C42201" t="str">
        <f t="shared" si="659"/>
        <v>919951100123</v>
      </c>
    </row>
    <row r="42202" spans="1:3" x14ac:dyDescent="0.35">
      <c r="A42202">
        <v>9951099099</v>
      </c>
      <c r="C42202" t="str">
        <f t="shared" si="659"/>
        <v>919951099099</v>
      </c>
    </row>
    <row r="42203" spans="1:3" x14ac:dyDescent="0.35">
      <c r="A42203">
        <v>9951090073</v>
      </c>
      <c r="C42203" t="str">
        <f t="shared" si="659"/>
        <v>919951090073</v>
      </c>
    </row>
    <row r="42204" spans="1:3" x14ac:dyDescent="0.35">
      <c r="A42204">
        <v>9951087788</v>
      </c>
      <c r="C42204" t="str">
        <f t="shared" si="659"/>
        <v>919951087788</v>
      </c>
    </row>
    <row r="42205" spans="1:3" x14ac:dyDescent="0.35">
      <c r="A42205">
        <v>9951081013</v>
      </c>
      <c r="C42205" t="str">
        <f t="shared" si="659"/>
        <v>919951081013</v>
      </c>
    </row>
    <row r="42206" spans="1:3" x14ac:dyDescent="0.35">
      <c r="A42206">
        <v>9951072759</v>
      </c>
      <c r="C42206" t="str">
        <f t="shared" si="659"/>
        <v>919951072759</v>
      </c>
    </row>
    <row r="42207" spans="1:3" x14ac:dyDescent="0.35">
      <c r="A42207">
        <v>9951066644</v>
      </c>
      <c r="C42207" t="str">
        <f t="shared" si="659"/>
        <v>919951066644</v>
      </c>
    </row>
    <row r="42208" spans="1:3" x14ac:dyDescent="0.35">
      <c r="A42208">
        <v>9951063465</v>
      </c>
      <c r="C42208" t="str">
        <f t="shared" si="659"/>
        <v>919951063465</v>
      </c>
    </row>
    <row r="42209" spans="1:3" x14ac:dyDescent="0.35">
      <c r="A42209">
        <v>9951062619</v>
      </c>
      <c r="C42209" t="str">
        <f t="shared" si="659"/>
        <v>919951062619</v>
      </c>
    </row>
    <row r="42210" spans="1:3" x14ac:dyDescent="0.35">
      <c r="A42210">
        <v>9951061111</v>
      </c>
      <c r="C42210" t="str">
        <f t="shared" si="659"/>
        <v>919951061111</v>
      </c>
    </row>
    <row r="42211" spans="1:3" x14ac:dyDescent="0.35">
      <c r="A42211">
        <v>9951052077</v>
      </c>
      <c r="C42211" t="str">
        <f t="shared" si="659"/>
        <v>919951052077</v>
      </c>
    </row>
    <row r="42212" spans="1:3" x14ac:dyDescent="0.35">
      <c r="A42212">
        <v>9951050056</v>
      </c>
      <c r="C42212" t="str">
        <f t="shared" si="659"/>
        <v>919951050056</v>
      </c>
    </row>
    <row r="42213" spans="1:3" x14ac:dyDescent="0.35">
      <c r="A42213">
        <v>9951046555</v>
      </c>
      <c r="C42213" t="str">
        <f t="shared" si="659"/>
        <v>919951046555</v>
      </c>
    </row>
    <row r="42214" spans="1:3" x14ac:dyDescent="0.35">
      <c r="A42214">
        <v>9951044666</v>
      </c>
      <c r="C42214" t="str">
        <f t="shared" si="659"/>
        <v>919951044666</v>
      </c>
    </row>
    <row r="42215" spans="1:3" x14ac:dyDescent="0.35">
      <c r="A42215">
        <v>9951042869</v>
      </c>
      <c r="C42215" t="str">
        <f t="shared" si="659"/>
        <v>919951042869</v>
      </c>
    </row>
    <row r="42216" spans="1:3" x14ac:dyDescent="0.35">
      <c r="A42216">
        <v>9951037705</v>
      </c>
      <c r="C42216" t="str">
        <f t="shared" si="659"/>
        <v>919951037705</v>
      </c>
    </row>
    <row r="42217" spans="1:3" x14ac:dyDescent="0.35">
      <c r="A42217">
        <v>9951031000</v>
      </c>
      <c r="C42217" t="str">
        <f t="shared" si="659"/>
        <v>919951031000</v>
      </c>
    </row>
    <row r="42218" spans="1:3" x14ac:dyDescent="0.35">
      <c r="A42218">
        <v>9951030001</v>
      </c>
      <c r="C42218" t="str">
        <f t="shared" si="659"/>
        <v>919951030001</v>
      </c>
    </row>
    <row r="42219" spans="1:3" x14ac:dyDescent="0.35">
      <c r="A42219">
        <v>9951010197</v>
      </c>
      <c r="C42219" t="str">
        <f t="shared" si="659"/>
        <v>919951010197</v>
      </c>
    </row>
    <row r="42220" spans="1:3" x14ac:dyDescent="0.35">
      <c r="A42220">
        <v>9951009980</v>
      </c>
      <c r="C42220" t="str">
        <f t="shared" si="659"/>
        <v>919951009980</v>
      </c>
    </row>
    <row r="42221" spans="1:3" x14ac:dyDescent="0.35">
      <c r="A42221">
        <v>9951008551</v>
      </c>
      <c r="C42221" t="str">
        <f t="shared" si="659"/>
        <v>919951008551</v>
      </c>
    </row>
    <row r="42222" spans="1:3" x14ac:dyDescent="0.35">
      <c r="A42222">
        <v>9951001277</v>
      </c>
      <c r="C42222" t="str">
        <f t="shared" si="659"/>
        <v>919951001277</v>
      </c>
    </row>
    <row r="42223" spans="1:3" x14ac:dyDescent="0.35">
      <c r="A42223">
        <v>9950999881</v>
      </c>
      <c r="C42223" t="str">
        <f t="shared" si="659"/>
        <v>919950999881</v>
      </c>
    </row>
    <row r="42224" spans="1:3" x14ac:dyDescent="0.35">
      <c r="A42224">
        <v>9950999564</v>
      </c>
      <c r="C42224" t="str">
        <f t="shared" si="659"/>
        <v>919950999564</v>
      </c>
    </row>
    <row r="42225" spans="1:3" x14ac:dyDescent="0.35">
      <c r="A42225">
        <v>9950998810</v>
      </c>
      <c r="C42225" t="str">
        <f t="shared" si="659"/>
        <v>919950998810</v>
      </c>
    </row>
    <row r="42226" spans="1:3" x14ac:dyDescent="0.35">
      <c r="A42226">
        <v>9950998595</v>
      </c>
      <c r="C42226" t="str">
        <f t="shared" si="659"/>
        <v>919950998595</v>
      </c>
    </row>
    <row r="42227" spans="1:3" x14ac:dyDescent="0.35">
      <c r="A42227">
        <v>9950997734</v>
      </c>
      <c r="C42227" t="str">
        <f t="shared" si="659"/>
        <v>919950997734</v>
      </c>
    </row>
    <row r="42228" spans="1:3" x14ac:dyDescent="0.35">
      <c r="A42228">
        <v>9950997270</v>
      </c>
      <c r="C42228" t="str">
        <f t="shared" si="659"/>
        <v>919950997270</v>
      </c>
    </row>
    <row r="42229" spans="1:3" x14ac:dyDescent="0.35">
      <c r="A42229">
        <v>9950997127</v>
      </c>
      <c r="C42229" t="str">
        <f t="shared" si="659"/>
        <v>919950997127</v>
      </c>
    </row>
    <row r="42230" spans="1:3" x14ac:dyDescent="0.35">
      <c r="A42230">
        <v>9950996904</v>
      </c>
      <c r="C42230" t="str">
        <f t="shared" si="659"/>
        <v>919950996904</v>
      </c>
    </row>
    <row r="42231" spans="1:3" x14ac:dyDescent="0.35">
      <c r="A42231">
        <v>9950996528</v>
      </c>
      <c r="C42231" t="str">
        <f t="shared" si="659"/>
        <v>919950996528</v>
      </c>
    </row>
    <row r="42232" spans="1:3" x14ac:dyDescent="0.35">
      <c r="A42232">
        <v>9950996235</v>
      </c>
      <c r="C42232" t="str">
        <f t="shared" si="659"/>
        <v>919950996235</v>
      </c>
    </row>
    <row r="42233" spans="1:3" x14ac:dyDescent="0.35">
      <c r="A42233">
        <v>9950996150</v>
      </c>
      <c r="C42233" t="str">
        <f t="shared" si="659"/>
        <v>919950996150</v>
      </c>
    </row>
    <row r="42234" spans="1:3" x14ac:dyDescent="0.35">
      <c r="A42234">
        <v>9950996039</v>
      </c>
      <c r="C42234" t="str">
        <f t="shared" si="659"/>
        <v>919950996039</v>
      </c>
    </row>
    <row r="42235" spans="1:3" x14ac:dyDescent="0.35">
      <c r="A42235">
        <v>9950996033</v>
      </c>
      <c r="C42235" t="str">
        <f t="shared" si="659"/>
        <v>919950996033</v>
      </c>
    </row>
    <row r="42236" spans="1:3" x14ac:dyDescent="0.35">
      <c r="A42236">
        <v>9950995981</v>
      </c>
      <c r="C42236" t="str">
        <f t="shared" si="659"/>
        <v>919950995981</v>
      </c>
    </row>
    <row r="42237" spans="1:3" x14ac:dyDescent="0.35">
      <c r="A42237">
        <v>9950995573</v>
      </c>
      <c r="C42237" t="str">
        <f t="shared" si="659"/>
        <v>919950995573</v>
      </c>
    </row>
    <row r="42238" spans="1:3" x14ac:dyDescent="0.35">
      <c r="A42238">
        <v>9950995559</v>
      </c>
      <c r="C42238" t="str">
        <f t="shared" si="659"/>
        <v>919950995559</v>
      </c>
    </row>
    <row r="42239" spans="1:3" x14ac:dyDescent="0.35">
      <c r="A42239">
        <v>9950995557</v>
      </c>
      <c r="C42239" t="str">
        <f t="shared" si="659"/>
        <v>919950995557</v>
      </c>
    </row>
    <row r="42240" spans="1:3" x14ac:dyDescent="0.35">
      <c r="A42240">
        <v>9950991651</v>
      </c>
      <c r="C42240" t="str">
        <f t="shared" si="659"/>
        <v>919950991651</v>
      </c>
    </row>
    <row r="42241" spans="1:3" x14ac:dyDescent="0.35">
      <c r="A42241">
        <v>9950990295</v>
      </c>
      <c r="C42241" t="str">
        <f t="shared" si="659"/>
        <v>919950990295</v>
      </c>
    </row>
    <row r="42242" spans="1:3" x14ac:dyDescent="0.35">
      <c r="A42242">
        <v>9950988655</v>
      </c>
      <c r="C42242" t="str">
        <f t="shared" si="659"/>
        <v>919950988655</v>
      </c>
    </row>
    <row r="42243" spans="1:3" x14ac:dyDescent="0.35">
      <c r="A42243">
        <v>9950987163</v>
      </c>
      <c r="C42243" t="str">
        <f t="shared" ref="C42243:C42306" si="660">"91"&amp;A42243</f>
        <v>919950987163</v>
      </c>
    </row>
    <row r="42244" spans="1:3" x14ac:dyDescent="0.35">
      <c r="A42244">
        <v>9587088182</v>
      </c>
      <c r="C42244" t="str">
        <f t="shared" si="660"/>
        <v>919587088182</v>
      </c>
    </row>
    <row r="42245" spans="1:3" x14ac:dyDescent="0.35">
      <c r="A42245">
        <v>9950986821</v>
      </c>
      <c r="C42245" t="str">
        <f t="shared" si="660"/>
        <v>919950986821</v>
      </c>
    </row>
    <row r="42246" spans="1:3" x14ac:dyDescent="0.35">
      <c r="A42246">
        <v>9950983388</v>
      </c>
      <c r="C42246" t="str">
        <f t="shared" si="660"/>
        <v>919950983388</v>
      </c>
    </row>
    <row r="42247" spans="1:3" x14ac:dyDescent="0.35">
      <c r="A42247">
        <v>9950983196</v>
      </c>
      <c r="C42247" t="str">
        <f t="shared" si="660"/>
        <v>919950983196</v>
      </c>
    </row>
    <row r="42248" spans="1:3" x14ac:dyDescent="0.35">
      <c r="A42248">
        <v>9950979817</v>
      </c>
      <c r="C42248" t="str">
        <f t="shared" si="660"/>
        <v>919950979817</v>
      </c>
    </row>
    <row r="42249" spans="1:3" x14ac:dyDescent="0.35">
      <c r="A42249">
        <v>9950973599</v>
      </c>
      <c r="C42249" t="str">
        <f t="shared" si="660"/>
        <v>919950973599</v>
      </c>
    </row>
    <row r="42250" spans="1:3" x14ac:dyDescent="0.35">
      <c r="A42250">
        <v>9950973035</v>
      </c>
      <c r="C42250" t="str">
        <f t="shared" si="660"/>
        <v>919950973035</v>
      </c>
    </row>
    <row r="42251" spans="1:3" x14ac:dyDescent="0.35">
      <c r="A42251">
        <v>9950969793</v>
      </c>
      <c r="C42251" t="str">
        <f t="shared" si="660"/>
        <v>919950969793</v>
      </c>
    </row>
    <row r="42252" spans="1:3" x14ac:dyDescent="0.35">
      <c r="A42252">
        <v>9950968033</v>
      </c>
      <c r="C42252" t="str">
        <f t="shared" si="660"/>
        <v>919950968033</v>
      </c>
    </row>
    <row r="42253" spans="1:3" x14ac:dyDescent="0.35">
      <c r="A42253">
        <v>9950966656</v>
      </c>
      <c r="C42253" t="str">
        <f t="shared" si="660"/>
        <v>919950966656</v>
      </c>
    </row>
    <row r="42254" spans="1:3" x14ac:dyDescent="0.35">
      <c r="A42254">
        <v>9950956056</v>
      </c>
      <c r="C42254" t="str">
        <f t="shared" si="660"/>
        <v>919950956056</v>
      </c>
    </row>
    <row r="42255" spans="1:3" x14ac:dyDescent="0.35">
      <c r="A42255">
        <v>9950953611</v>
      </c>
      <c r="C42255" t="str">
        <f t="shared" si="660"/>
        <v>919950953611</v>
      </c>
    </row>
    <row r="42256" spans="1:3" x14ac:dyDescent="0.35">
      <c r="A42256">
        <v>9950951973</v>
      </c>
      <c r="C42256" t="str">
        <f t="shared" si="660"/>
        <v>919950951973</v>
      </c>
    </row>
    <row r="42257" spans="1:3" x14ac:dyDescent="0.35">
      <c r="A42257">
        <v>9950944777</v>
      </c>
      <c r="C42257" t="str">
        <f t="shared" si="660"/>
        <v>919950944777</v>
      </c>
    </row>
    <row r="42258" spans="1:3" x14ac:dyDescent="0.35">
      <c r="A42258">
        <v>9950942601</v>
      </c>
      <c r="C42258" t="str">
        <f t="shared" si="660"/>
        <v>919950942601</v>
      </c>
    </row>
    <row r="42259" spans="1:3" x14ac:dyDescent="0.35">
      <c r="A42259">
        <v>9950934667</v>
      </c>
      <c r="C42259" t="str">
        <f t="shared" si="660"/>
        <v>919950934667</v>
      </c>
    </row>
    <row r="42260" spans="1:3" x14ac:dyDescent="0.35">
      <c r="A42260">
        <v>9950931557</v>
      </c>
      <c r="C42260" t="str">
        <f t="shared" si="660"/>
        <v>919950931557</v>
      </c>
    </row>
    <row r="42261" spans="1:3" x14ac:dyDescent="0.35">
      <c r="A42261">
        <v>9950921999</v>
      </c>
      <c r="C42261" t="str">
        <f t="shared" si="660"/>
        <v>919950921999</v>
      </c>
    </row>
    <row r="42262" spans="1:3" x14ac:dyDescent="0.35">
      <c r="A42262">
        <v>9950921899</v>
      </c>
      <c r="C42262" t="str">
        <f t="shared" si="660"/>
        <v>919950921899</v>
      </c>
    </row>
    <row r="42263" spans="1:3" x14ac:dyDescent="0.35">
      <c r="A42263">
        <v>9950915685</v>
      </c>
      <c r="C42263" t="str">
        <f t="shared" si="660"/>
        <v>919950915685</v>
      </c>
    </row>
    <row r="42264" spans="1:3" x14ac:dyDescent="0.35">
      <c r="A42264">
        <v>9950905810</v>
      </c>
      <c r="C42264" t="str">
        <f t="shared" si="660"/>
        <v>919950905810</v>
      </c>
    </row>
    <row r="42265" spans="1:3" x14ac:dyDescent="0.35">
      <c r="A42265">
        <v>9950904633</v>
      </c>
      <c r="C42265" t="str">
        <f t="shared" si="660"/>
        <v>919950904633</v>
      </c>
    </row>
    <row r="42266" spans="1:3" x14ac:dyDescent="0.35">
      <c r="A42266">
        <v>9950902960</v>
      </c>
      <c r="C42266" t="str">
        <f t="shared" si="660"/>
        <v>919950902960</v>
      </c>
    </row>
    <row r="42267" spans="1:3" x14ac:dyDescent="0.35">
      <c r="A42267">
        <v>9950901370</v>
      </c>
      <c r="C42267" t="str">
        <f t="shared" si="660"/>
        <v>919950901370</v>
      </c>
    </row>
    <row r="42268" spans="1:3" x14ac:dyDescent="0.35">
      <c r="A42268">
        <v>9950899998</v>
      </c>
      <c r="C42268" t="str">
        <f t="shared" si="660"/>
        <v>919950899998</v>
      </c>
    </row>
    <row r="42269" spans="1:3" x14ac:dyDescent="0.35">
      <c r="A42269">
        <v>9950899988</v>
      </c>
      <c r="C42269" t="str">
        <f t="shared" si="660"/>
        <v>919950899988</v>
      </c>
    </row>
    <row r="42270" spans="1:3" x14ac:dyDescent="0.35">
      <c r="A42270">
        <v>9950896337</v>
      </c>
      <c r="C42270" t="str">
        <f t="shared" si="660"/>
        <v>919950896337</v>
      </c>
    </row>
    <row r="42271" spans="1:3" x14ac:dyDescent="0.35">
      <c r="A42271">
        <v>9950892626</v>
      </c>
      <c r="C42271" t="str">
        <f t="shared" si="660"/>
        <v>919950892626</v>
      </c>
    </row>
    <row r="42272" spans="1:3" x14ac:dyDescent="0.35">
      <c r="A42272">
        <v>9950890001</v>
      </c>
      <c r="C42272" t="str">
        <f t="shared" si="660"/>
        <v>919950890001</v>
      </c>
    </row>
    <row r="42273" spans="1:3" x14ac:dyDescent="0.35">
      <c r="A42273">
        <v>9950889900</v>
      </c>
      <c r="C42273" t="str">
        <f t="shared" si="660"/>
        <v>919950889900</v>
      </c>
    </row>
    <row r="42274" spans="1:3" x14ac:dyDescent="0.35">
      <c r="A42274">
        <v>9950888672</v>
      </c>
      <c r="C42274" t="str">
        <f t="shared" si="660"/>
        <v>919950888672</v>
      </c>
    </row>
    <row r="42275" spans="1:3" x14ac:dyDescent="0.35">
      <c r="A42275">
        <v>9950887407</v>
      </c>
      <c r="C42275" t="str">
        <f t="shared" si="660"/>
        <v>919950887407</v>
      </c>
    </row>
    <row r="42276" spans="1:3" x14ac:dyDescent="0.35">
      <c r="A42276">
        <v>9950880284</v>
      </c>
      <c r="C42276" t="str">
        <f t="shared" si="660"/>
        <v>919950880284</v>
      </c>
    </row>
    <row r="42277" spans="1:3" x14ac:dyDescent="0.35">
      <c r="A42277">
        <v>9950864441</v>
      </c>
      <c r="C42277" t="str">
        <f t="shared" si="660"/>
        <v>919950864441</v>
      </c>
    </row>
    <row r="42278" spans="1:3" x14ac:dyDescent="0.35">
      <c r="A42278">
        <v>9950861102</v>
      </c>
      <c r="C42278" t="str">
        <f t="shared" si="660"/>
        <v>919950861102</v>
      </c>
    </row>
    <row r="42279" spans="1:3" x14ac:dyDescent="0.35">
      <c r="A42279">
        <v>9950859593</v>
      </c>
      <c r="C42279" t="str">
        <f t="shared" si="660"/>
        <v>919950859593</v>
      </c>
    </row>
    <row r="42280" spans="1:3" x14ac:dyDescent="0.35">
      <c r="A42280">
        <v>9950855286</v>
      </c>
      <c r="C42280" t="str">
        <f t="shared" si="660"/>
        <v>919950855286</v>
      </c>
    </row>
    <row r="42281" spans="1:3" x14ac:dyDescent="0.35">
      <c r="A42281">
        <v>9950854137</v>
      </c>
      <c r="C42281" t="str">
        <f t="shared" si="660"/>
        <v>919950854137</v>
      </c>
    </row>
    <row r="42282" spans="1:3" x14ac:dyDescent="0.35">
      <c r="A42282">
        <v>9950853802</v>
      </c>
      <c r="C42282" t="str">
        <f t="shared" si="660"/>
        <v>919950853802</v>
      </c>
    </row>
    <row r="42283" spans="1:3" x14ac:dyDescent="0.35">
      <c r="A42283">
        <v>9950851795</v>
      </c>
      <c r="C42283" t="str">
        <f t="shared" si="660"/>
        <v>919950851795</v>
      </c>
    </row>
    <row r="42284" spans="1:3" x14ac:dyDescent="0.35">
      <c r="A42284">
        <v>9950851252</v>
      </c>
      <c r="C42284" t="str">
        <f t="shared" si="660"/>
        <v>919950851252</v>
      </c>
    </row>
    <row r="42285" spans="1:3" x14ac:dyDescent="0.35">
      <c r="A42285">
        <v>9950849686</v>
      </c>
      <c r="C42285" t="str">
        <f t="shared" si="660"/>
        <v>919950849686</v>
      </c>
    </row>
    <row r="42286" spans="1:3" x14ac:dyDescent="0.35">
      <c r="A42286">
        <v>9950845403</v>
      </c>
      <c r="C42286" t="str">
        <f t="shared" si="660"/>
        <v>919950845403</v>
      </c>
    </row>
    <row r="42287" spans="1:3" x14ac:dyDescent="0.35">
      <c r="A42287">
        <v>9950844205</v>
      </c>
      <c r="C42287" t="str">
        <f t="shared" si="660"/>
        <v>919950844205</v>
      </c>
    </row>
    <row r="42288" spans="1:3" x14ac:dyDescent="0.35">
      <c r="A42288">
        <v>9950844096</v>
      </c>
      <c r="C42288" t="str">
        <f t="shared" si="660"/>
        <v>919950844096</v>
      </c>
    </row>
    <row r="42289" spans="1:3" x14ac:dyDescent="0.35">
      <c r="A42289">
        <v>9950841000</v>
      </c>
      <c r="C42289" t="str">
        <f t="shared" si="660"/>
        <v>919950841000</v>
      </c>
    </row>
    <row r="42290" spans="1:3" x14ac:dyDescent="0.35">
      <c r="A42290">
        <v>9950838321</v>
      </c>
      <c r="C42290" t="str">
        <f t="shared" si="660"/>
        <v>919950838321</v>
      </c>
    </row>
    <row r="42291" spans="1:3" x14ac:dyDescent="0.35">
      <c r="A42291">
        <v>9950837107</v>
      </c>
      <c r="C42291" t="str">
        <f t="shared" si="660"/>
        <v>919950837107</v>
      </c>
    </row>
    <row r="42292" spans="1:3" x14ac:dyDescent="0.35">
      <c r="A42292">
        <v>9950832210</v>
      </c>
      <c r="C42292" t="str">
        <f t="shared" si="660"/>
        <v>919950832210</v>
      </c>
    </row>
    <row r="42293" spans="1:3" x14ac:dyDescent="0.35">
      <c r="A42293">
        <v>9950832110</v>
      </c>
      <c r="C42293" t="str">
        <f t="shared" si="660"/>
        <v>919950832110</v>
      </c>
    </row>
    <row r="42294" spans="1:3" x14ac:dyDescent="0.35">
      <c r="A42294">
        <v>9950831677</v>
      </c>
      <c r="C42294" t="str">
        <f t="shared" si="660"/>
        <v>919950831677</v>
      </c>
    </row>
    <row r="42295" spans="1:3" x14ac:dyDescent="0.35">
      <c r="A42295">
        <v>9950831440</v>
      </c>
      <c r="C42295" t="str">
        <f t="shared" si="660"/>
        <v>919950831440</v>
      </c>
    </row>
    <row r="42296" spans="1:3" x14ac:dyDescent="0.35">
      <c r="A42296">
        <v>9950830250</v>
      </c>
      <c r="C42296" t="str">
        <f t="shared" si="660"/>
        <v>919950830250</v>
      </c>
    </row>
    <row r="42297" spans="1:3" x14ac:dyDescent="0.35">
      <c r="A42297">
        <v>9950829123</v>
      </c>
      <c r="C42297" t="str">
        <f t="shared" si="660"/>
        <v>919950829123</v>
      </c>
    </row>
    <row r="42298" spans="1:3" x14ac:dyDescent="0.35">
      <c r="A42298">
        <v>9950827262</v>
      </c>
      <c r="C42298" t="str">
        <f t="shared" si="660"/>
        <v>919950827262</v>
      </c>
    </row>
    <row r="42299" spans="1:3" x14ac:dyDescent="0.35">
      <c r="A42299">
        <v>9950826896</v>
      </c>
      <c r="C42299" t="str">
        <f t="shared" si="660"/>
        <v>919950826896</v>
      </c>
    </row>
    <row r="42300" spans="1:3" x14ac:dyDescent="0.35">
      <c r="A42300">
        <v>9950826000</v>
      </c>
      <c r="C42300" t="str">
        <f t="shared" si="660"/>
        <v>919950826000</v>
      </c>
    </row>
    <row r="42301" spans="1:3" x14ac:dyDescent="0.35">
      <c r="A42301">
        <v>9950824824</v>
      </c>
      <c r="C42301" t="str">
        <f t="shared" si="660"/>
        <v>919950824824</v>
      </c>
    </row>
    <row r="42302" spans="1:3" x14ac:dyDescent="0.35">
      <c r="A42302">
        <v>9950824337</v>
      </c>
      <c r="C42302" t="str">
        <f t="shared" si="660"/>
        <v>919950824337</v>
      </c>
    </row>
    <row r="42303" spans="1:3" x14ac:dyDescent="0.35">
      <c r="A42303">
        <v>9950824000</v>
      </c>
      <c r="C42303" t="str">
        <f t="shared" si="660"/>
        <v>919950824000</v>
      </c>
    </row>
    <row r="42304" spans="1:3" x14ac:dyDescent="0.35">
      <c r="A42304">
        <v>9950822223</v>
      </c>
      <c r="C42304" t="str">
        <f t="shared" si="660"/>
        <v>919950822223</v>
      </c>
    </row>
    <row r="42305" spans="1:3" x14ac:dyDescent="0.35">
      <c r="A42305">
        <v>9950820991</v>
      </c>
      <c r="C42305" t="str">
        <f t="shared" si="660"/>
        <v>919950820991</v>
      </c>
    </row>
    <row r="42306" spans="1:3" x14ac:dyDescent="0.35">
      <c r="A42306">
        <v>9950820990</v>
      </c>
      <c r="C42306" t="str">
        <f t="shared" si="660"/>
        <v>919950820990</v>
      </c>
    </row>
    <row r="42307" spans="1:3" x14ac:dyDescent="0.35">
      <c r="A42307">
        <v>9950816666</v>
      </c>
      <c r="C42307" t="str">
        <f t="shared" ref="C42307:C42370" si="661">"91"&amp;A42307</f>
        <v>919950816666</v>
      </c>
    </row>
    <row r="42308" spans="1:3" x14ac:dyDescent="0.35">
      <c r="A42308">
        <v>9950814666</v>
      </c>
      <c r="C42308" t="str">
        <f t="shared" si="661"/>
        <v>919950814666</v>
      </c>
    </row>
    <row r="42309" spans="1:3" x14ac:dyDescent="0.35">
      <c r="A42309">
        <v>9950808583</v>
      </c>
      <c r="C42309" t="str">
        <f t="shared" si="661"/>
        <v>919950808583</v>
      </c>
    </row>
    <row r="42310" spans="1:3" x14ac:dyDescent="0.35">
      <c r="A42310">
        <v>9950808035</v>
      </c>
      <c r="C42310" t="str">
        <f t="shared" si="661"/>
        <v>919950808035</v>
      </c>
    </row>
    <row r="42311" spans="1:3" x14ac:dyDescent="0.35">
      <c r="A42311">
        <v>9950806522</v>
      </c>
      <c r="C42311" t="str">
        <f t="shared" si="661"/>
        <v>919950806522</v>
      </c>
    </row>
    <row r="42312" spans="1:3" x14ac:dyDescent="0.35">
      <c r="A42312">
        <v>9950794495</v>
      </c>
      <c r="C42312" t="str">
        <f t="shared" si="661"/>
        <v>919950794495</v>
      </c>
    </row>
    <row r="42313" spans="1:3" x14ac:dyDescent="0.35">
      <c r="A42313">
        <v>9950782302</v>
      </c>
      <c r="C42313" t="str">
        <f t="shared" si="661"/>
        <v>919950782302</v>
      </c>
    </row>
    <row r="42314" spans="1:3" x14ac:dyDescent="0.35">
      <c r="A42314">
        <v>9950780080</v>
      </c>
      <c r="C42314" t="str">
        <f t="shared" si="661"/>
        <v>919950780080</v>
      </c>
    </row>
    <row r="42315" spans="1:3" x14ac:dyDescent="0.35">
      <c r="A42315">
        <v>9950778217</v>
      </c>
      <c r="C42315" t="str">
        <f t="shared" si="661"/>
        <v>919950778217</v>
      </c>
    </row>
    <row r="42316" spans="1:3" x14ac:dyDescent="0.35">
      <c r="A42316">
        <v>9950777947</v>
      </c>
      <c r="C42316" t="str">
        <f t="shared" si="661"/>
        <v>919950777947</v>
      </c>
    </row>
    <row r="42317" spans="1:3" x14ac:dyDescent="0.35">
      <c r="A42317">
        <v>9950777666</v>
      </c>
      <c r="C42317" t="str">
        <f t="shared" si="661"/>
        <v>919950777666</v>
      </c>
    </row>
    <row r="42318" spans="1:3" x14ac:dyDescent="0.35">
      <c r="A42318">
        <v>9950776455</v>
      </c>
      <c r="C42318" t="str">
        <f t="shared" si="661"/>
        <v>919950776455</v>
      </c>
    </row>
    <row r="42319" spans="1:3" x14ac:dyDescent="0.35">
      <c r="A42319">
        <v>9950769247</v>
      </c>
      <c r="C42319" t="str">
        <f t="shared" si="661"/>
        <v>919950769247</v>
      </c>
    </row>
    <row r="42320" spans="1:3" x14ac:dyDescent="0.35">
      <c r="A42320">
        <v>9950765551</v>
      </c>
      <c r="C42320" t="str">
        <f t="shared" si="661"/>
        <v>919950765551</v>
      </c>
    </row>
    <row r="42321" spans="1:3" x14ac:dyDescent="0.35">
      <c r="A42321">
        <v>9950765090</v>
      </c>
      <c r="C42321" t="str">
        <f t="shared" si="661"/>
        <v>919950765090</v>
      </c>
    </row>
    <row r="42322" spans="1:3" x14ac:dyDescent="0.35">
      <c r="A42322">
        <v>9950765090</v>
      </c>
      <c r="C42322" t="str">
        <f t="shared" si="661"/>
        <v>919950765090</v>
      </c>
    </row>
    <row r="42323" spans="1:3" x14ac:dyDescent="0.35">
      <c r="A42323">
        <v>9950760555</v>
      </c>
      <c r="C42323" t="str">
        <f t="shared" si="661"/>
        <v>919950760555</v>
      </c>
    </row>
    <row r="42324" spans="1:3" x14ac:dyDescent="0.35">
      <c r="A42324">
        <v>9950759619</v>
      </c>
      <c r="C42324" t="str">
        <f t="shared" si="661"/>
        <v>919950759619</v>
      </c>
    </row>
    <row r="42325" spans="1:3" x14ac:dyDescent="0.35">
      <c r="A42325">
        <v>9950758358</v>
      </c>
      <c r="C42325" t="str">
        <f t="shared" si="661"/>
        <v>919950758358</v>
      </c>
    </row>
    <row r="42326" spans="1:3" x14ac:dyDescent="0.35">
      <c r="A42326">
        <v>9950757554</v>
      </c>
      <c r="C42326" t="str">
        <f t="shared" si="661"/>
        <v>919950757554</v>
      </c>
    </row>
    <row r="42327" spans="1:3" x14ac:dyDescent="0.35">
      <c r="A42327">
        <v>9950757484</v>
      </c>
      <c r="C42327" t="str">
        <f t="shared" si="661"/>
        <v>919950757484</v>
      </c>
    </row>
    <row r="42328" spans="1:3" x14ac:dyDescent="0.35">
      <c r="A42328">
        <v>9950754478</v>
      </c>
      <c r="C42328" t="str">
        <f t="shared" si="661"/>
        <v>919950754478</v>
      </c>
    </row>
    <row r="42329" spans="1:3" x14ac:dyDescent="0.35">
      <c r="A42329">
        <v>9950751575</v>
      </c>
      <c r="C42329" t="str">
        <f t="shared" si="661"/>
        <v>919950751575</v>
      </c>
    </row>
    <row r="42330" spans="1:3" x14ac:dyDescent="0.35">
      <c r="A42330">
        <v>9950750496</v>
      </c>
      <c r="C42330" t="str">
        <f t="shared" si="661"/>
        <v>919950750496</v>
      </c>
    </row>
    <row r="42331" spans="1:3" x14ac:dyDescent="0.35">
      <c r="A42331">
        <v>9950750150</v>
      </c>
      <c r="C42331" t="str">
        <f t="shared" si="661"/>
        <v>919950750150</v>
      </c>
    </row>
    <row r="42332" spans="1:3" x14ac:dyDescent="0.35">
      <c r="A42332">
        <v>9950750129</v>
      </c>
      <c r="C42332" t="str">
        <f t="shared" si="661"/>
        <v>919950750129</v>
      </c>
    </row>
    <row r="42333" spans="1:3" x14ac:dyDescent="0.35">
      <c r="A42333">
        <v>9950749530</v>
      </c>
      <c r="C42333" t="str">
        <f t="shared" si="661"/>
        <v>919950749530</v>
      </c>
    </row>
    <row r="42334" spans="1:3" x14ac:dyDescent="0.35">
      <c r="A42334">
        <v>9950748926</v>
      </c>
      <c r="C42334" t="str">
        <f t="shared" si="661"/>
        <v>919950748926</v>
      </c>
    </row>
    <row r="42335" spans="1:3" x14ac:dyDescent="0.35">
      <c r="A42335">
        <v>9950748918</v>
      </c>
      <c r="C42335" t="str">
        <f t="shared" si="661"/>
        <v>919950748918</v>
      </c>
    </row>
    <row r="42336" spans="1:3" x14ac:dyDescent="0.35">
      <c r="A42336">
        <v>9950742786</v>
      </c>
      <c r="C42336" t="str">
        <f t="shared" si="661"/>
        <v>919950742786</v>
      </c>
    </row>
    <row r="42337" spans="1:3" x14ac:dyDescent="0.35">
      <c r="A42337">
        <v>9950733361</v>
      </c>
      <c r="C42337" t="str">
        <f t="shared" si="661"/>
        <v>919950733361</v>
      </c>
    </row>
    <row r="42338" spans="1:3" x14ac:dyDescent="0.35">
      <c r="A42338">
        <v>9950733337</v>
      </c>
      <c r="C42338" t="str">
        <f t="shared" si="661"/>
        <v>919950733337</v>
      </c>
    </row>
    <row r="42339" spans="1:3" x14ac:dyDescent="0.35">
      <c r="A42339">
        <v>9950728416</v>
      </c>
      <c r="C42339" t="str">
        <f t="shared" si="661"/>
        <v>919950728416</v>
      </c>
    </row>
    <row r="42340" spans="1:3" x14ac:dyDescent="0.35">
      <c r="A42340">
        <v>9950726982</v>
      </c>
      <c r="C42340" t="str">
        <f t="shared" si="661"/>
        <v>919950726982</v>
      </c>
    </row>
    <row r="42341" spans="1:3" x14ac:dyDescent="0.35">
      <c r="A42341">
        <v>9950722699</v>
      </c>
      <c r="C42341" t="str">
        <f t="shared" si="661"/>
        <v>919950722699</v>
      </c>
    </row>
    <row r="42342" spans="1:3" x14ac:dyDescent="0.35">
      <c r="A42342">
        <v>9950722644</v>
      </c>
      <c r="C42342" t="str">
        <f t="shared" si="661"/>
        <v>919950722644</v>
      </c>
    </row>
    <row r="42343" spans="1:3" x14ac:dyDescent="0.35">
      <c r="A42343">
        <v>9950721710</v>
      </c>
      <c r="C42343" t="str">
        <f t="shared" si="661"/>
        <v>919950721710</v>
      </c>
    </row>
    <row r="42344" spans="1:3" x14ac:dyDescent="0.35">
      <c r="A42344">
        <v>9950706906</v>
      </c>
      <c r="C42344" t="str">
        <f t="shared" si="661"/>
        <v>919950706906</v>
      </c>
    </row>
    <row r="42345" spans="1:3" x14ac:dyDescent="0.35">
      <c r="A42345">
        <v>9950706000</v>
      </c>
      <c r="C42345" t="str">
        <f t="shared" si="661"/>
        <v>919950706000</v>
      </c>
    </row>
    <row r="42346" spans="1:3" x14ac:dyDescent="0.35">
      <c r="A42346">
        <v>9950705676</v>
      </c>
      <c r="C42346" t="str">
        <f t="shared" si="661"/>
        <v>919950705676</v>
      </c>
    </row>
    <row r="42347" spans="1:3" x14ac:dyDescent="0.35">
      <c r="A42347">
        <v>9950700441</v>
      </c>
      <c r="C42347" t="str">
        <f t="shared" si="661"/>
        <v>919950700441</v>
      </c>
    </row>
    <row r="42348" spans="1:3" x14ac:dyDescent="0.35">
      <c r="A42348">
        <v>9950699788</v>
      </c>
      <c r="C42348" t="str">
        <f t="shared" si="661"/>
        <v>919950699788</v>
      </c>
    </row>
    <row r="42349" spans="1:3" x14ac:dyDescent="0.35">
      <c r="A42349">
        <v>9950696066</v>
      </c>
      <c r="C42349" t="str">
        <f t="shared" si="661"/>
        <v>919950696066</v>
      </c>
    </row>
    <row r="42350" spans="1:3" x14ac:dyDescent="0.35">
      <c r="A42350">
        <v>9950690009</v>
      </c>
      <c r="C42350" t="str">
        <f t="shared" si="661"/>
        <v>919950690009</v>
      </c>
    </row>
    <row r="42351" spans="1:3" x14ac:dyDescent="0.35">
      <c r="A42351">
        <v>9950686795</v>
      </c>
      <c r="C42351" t="str">
        <f t="shared" si="661"/>
        <v>919950686795</v>
      </c>
    </row>
    <row r="42352" spans="1:3" x14ac:dyDescent="0.35">
      <c r="A42352">
        <v>9950684554</v>
      </c>
      <c r="C42352" t="str">
        <f t="shared" si="661"/>
        <v>919950684554</v>
      </c>
    </row>
    <row r="42353" spans="1:3" x14ac:dyDescent="0.35">
      <c r="A42353">
        <v>9950679638</v>
      </c>
      <c r="C42353" t="str">
        <f t="shared" si="661"/>
        <v>919950679638</v>
      </c>
    </row>
    <row r="42354" spans="1:3" x14ac:dyDescent="0.35">
      <c r="A42354">
        <v>9950679368</v>
      </c>
      <c r="C42354" t="str">
        <f t="shared" si="661"/>
        <v>919950679368</v>
      </c>
    </row>
    <row r="42355" spans="1:3" x14ac:dyDescent="0.35">
      <c r="A42355">
        <v>9950676751</v>
      </c>
      <c r="C42355" t="str">
        <f t="shared" si="661"/>
        <v>919950676751</v>
      </c>
    </row>
    <row r="42356" spans="1:3" x14ac:dyDescent="0.35">
      <c r="A42356">
        <v>9950676719</v>
      </c>
      <c r="C42356" t="str">
        <f t="shared" si="661"/>
        <v>919950676719</v>
      </c>
    </row>
    <row r="42357" spans="1:3" x14ac:dyDescent="0.35">
      <c r="A42357">
        <v>9950675873</v>
      </c>
      <c r="C42357" t="str">
        <f t="shared" si="661"/>
        <v>919950675873</v>
      </c>
    </row>
    <row r="42358" spans="1:3" x14ac:dyDescent="0.35">
      <c r="A42358">
        <v>9950673455</v>
      </c>
      <c r="C42358" t="str">
        <f t="shared" si="661"/>
        <v>919950673455</v>
      </c>
    </row>
    <row r="42359" spans="1:3" x14ac:dyDescent="0.35">
      <c r="A42359">
        <v>9950673232</v>
      </c>
      <c r="C42359" t="str">
        <f t="shared" si="661"/>
        <v>919950673232</v>
      </c>
    </row>
    <row r="42360" spans="1:3" x14ac:dyDescent="0.35">
      <c r="A42360">
        <v>9950672535</v>
      </c>
      <c r="C42360" t="str">
        <f t="shared" si="661"/>
        <v>919950672535</v>
      </c>
    </row>
    <row r="42361" spans="1:3" x14ac:dyDescent="0.35">
      <c r="A42361">
        <v>9950672382</v>
      </c>
      <c r="C42361" t="str">
        <f t="shared" si="661"/>
        <v>919950672382</v>
      </c>
    </row>
    <row r="42362" spans="1:3" x14ac:dyDescent="0.35">
      <c r="A42362">
        <v>9950670215</v>
      </c>
      <c r="C42362" t="str">
        <f t="shared" si="661"/>
        <v>919950670215</v>
      </c>
    </row>
    <row r="42363" spans="1:3" x14ac:dyDescent="0.35">
      <c r="A42363">
        <v>9950667200</v>
      </c>
      <c r="C42363" t="str">
        <f t="shared" si="661"/>
        <v>919950667200</v>
      </c>
    </row>
    <row r="42364" spans="1:3" x14ac:dyDescent="0.35">
      <c r="A42364">
        <v>9950667170</v>
      </c>
      <c r="C42364" t="str">
        <f t="shared" si="661"/>
        <v>919950667170</v>
      </c>
    </row>
    <row r="42365" spans="1:3" x14ac:dyDescent="0.35">
      <c r="A42365">
        <v>9950666931</v>
      </c>
      <c r="C42365" t="str">
        <f t="shared" si="661"/>
        <v>919950666931</v>
      </c>
    </row>
    <row r="42366" spans="1:3" x14ac:dyDescent="0.35">
      <c r="A42366">
        <v>9950665880</v>
      </c>
      <c r="C42366" t="str">
        <f t="shared" si="661"/>
        <v>919950665880</v>
      </c>
    </row>
    <row r="42367" spans="1:3" x14ac:dyDescent="0.35">
      <c r="A42367">
        <v>9950664154</v>
      </c>
      <c r="C42367" t="str">
        <f t="shared" si="661"/>
        <v>919950664154</v>
      </c>
    </row>
    <row r="42368" spans="1:3" x14ac:dyDescent="0.35">
      <c r="A42368">
        <v>9950657079</v>
      </c>
      <c r="C42368" t="str">
        <f t="shared" si="661"/>
        <v>919950657079</v>
      </c>
    </row>
    <row r="42369" spans="1:3" x14ac:dyDescent="0.35">
      <c r="A42369">
        <v>9950656000</v>
      </c>
      <c r="C42369" t="str">
        <f t="shared" si="661"/>
        <v>919950656000</v>
      </c>
    </row>
    <row r="42370" spans="1:3" x14ac:dyDescent="0.35">
      <c r="A42370">
        <v>9950652156</v>
      </c>
      <c r="C42370" t="str">
        <f t="shared" si="661"/>
        <v>919950652156</v>
      </c>
    </row>
    <row r="42371" spans="1:3" x14ac:dyDescent="0.35">
      <c r="A42371">
        <v>9950651307</v>
      </c>
      <c r="C42371" t="str">
        <f t="shared" ref="C42371:C42434" si="662">"91"&amp;A42371</f>
        <v>919950651307</v>
      </c>
    </row>
    <row r="42372" spans="1:3" x14ac:dyDescent="0.35">
      <c r="A42372">
        <v>9950648000</v>
      </c>
      <c r="C42372" t="str">
        <f t="shared" si="662"/>
        <v>919950648000</v>
      </c>
    </row>
    <row r="42373" spans="1:3" x14ac:dyDescent="0.35">
      <c r="A42373">
        <v>9950644732</v>
      </c>
      <c r="C42373" t="str">
        <f t="shared" si="662"/>
        <v>919950644732</v>
      </c>
    </row>
    <row r="42374" spans="1:3" x14ac:dyDescent="0.35">
      <c r="A42374">
        <v>9950644400</v>
      </c>
      <c r="C42374" t="str">
        <f t="shared" si="662"/>
        <v>919950644400</v>
      </c>
    </row>
    <row r="42375" spans="1:3" x14ac:dyDescent="0.35">
      <c r="A42375">
        <v>9950641773</v>
      </c>
      <c r="C42375" t="str">
        <f t="shared" si="662"/>
        <v>919950641773</v>
      </c>
    </row>
    <row r="42376" spans="1:3" x14ac:dyDescent="0.35">
      <c r="A42376">
        <v>9950641391</v>
      </c>
      <c r="C42376" t="str">
        <f t="shared" si="662"/>
        <v>919950641391</v>
      </c>
    </row>
    <row r="42377" spans="1:3" x14ac:dyDescent="0.35">
      <c r="A42377">
        <v>9950622999</v>
      </c>
      <c r="C42377" t="str">
        <f t="shared" si="662"/>
        <v>919950622999</v>
      </c>
    </row>
    <row r="42378" spans="1:3" x14ac:dyDescent="0.35">
      <c r="A42378">
        <v>9950620786</v>
      </c>
      <c r="C42378" t="str">
        <f t="shared" si="662"/>
        <v>919950620786</v>
      </c>
    </row>
    <row r="42379" spans="1:3" x14ac:dyDescent="0.35">
      <c r="A42379">
        <v>9950620250</v>
      </c>
      <c r="C42379" t="str">
        <f t="shared" si="662"/>
        <v>919950620250</v>
      </c>
    </row>
    <row r="42380" spans="1:3" x14ac:dyDescent="0.35">
      <c r="A42380">
        <v>9950613463</v>
      </c>
      <c r="C42380" t="str">
        <f t="shared" si="662"/>
        <v>919950613463</v>
      </c>
    </row>
    <row r="42381" spans="1:3" x14ac:dyDescent="0.35">
      <c r="A42381">
        <v>9950612000</v>
      </c>
      <c r="C42381" t="str">
        <f t="shared" si="662"/>
        <v>919950612000</v>
      </c>
    </row>
    <row r="42382" spans="1:3" x14ac:dyDescent="0.35">
      <c r="A42382">
        <v>9950597556</v>
      </c>
      <c r="C42382" t="str">
        <f t="shared" si="662"/>
        <v>919950597556</v>
      </c>
    </row>
    <row r="42383" spans="1:3" x14ac:dyDescent="0.35">
      <c r="A42383">
        <v>9950596259</v>
      </c>
      <c r="C42383" t="str">
        <f t="shared" si="662"/>
        <v>919950596259</v>
      </c>
    </row>
    <row r="42384" spans="1:3" x14ac:dyDescent="0.35">
      <c r="A42384">
        <v>9950594727</v>
      </c>
      <c r="C42384" t="str">
        <f t="shared" si="662"/>
        <v>919950594727</v>
      </c>
    </row>
    <row r="42385" spans="1:3" x14ac:dyDescent="0.35">
      <c r="A42385">
        <v>9950593990</v>
      </c>
      <c r="C42385" t="str">
        <f t="shared" si="662"/>
        <v>919950593990</v>
      </c>
    </row>
    <row r="42386" spans="1:3" x14ac:dyDescent="0.35">
      <c r="A42386">
        <v>9950591600</v>
      </c>
      <c r="C42386" t="str">
        <f t="shared" si="662"/>
        <v>919950591600</v>
      </c>
    </row>
    <row r="42387" spans="1:3" x14ac:dyDescent="0.35">
      <c r="A42387">
        <v>9950591464</v>
      </c>
      <c r="C42387" t="str">
        <f t="shared" si="662"/>
        <v>919950591464</v>
      </c>
    </row>
    <row r="42388" spans="1:3" x14ac:dyDescent="0.35">
      <c r="A42388">
        <v>9950578636</v>
      </c>
      <c r="C42388" t="str">
        <f t="shared" si="662"/>
        <v>919950578636</v>
      </c>
    </row>
    <row r="42389" spans="1:3" x14ac:dyDescent="0.35">
      <c r="A42389">
        <v>9950577777</v>
      </c>
      <c r="C42389" t="str">
        <f t="shared" si="662"/>
        <v>919950577777</v>
      </c>
    </row>
    <row r="42390" spans="1:3" x14ac:dyDescent="0.35">
      <c r="A42390">
        <v>9950572591</v>
      </c>
      <c r="C42390" t="str">
        <f t="shared" si="662"/>
        <v>919950572591</v>
      </c>
    </row>
    <row r="42391" spans="1:3" x14ac:dyDescent="0.35">
      <c r="A42391">
        <v>9950572038</v>
      </c>
      <c r="C42391" t="str">
        <f t="shared" si="662"/>
        <v>919950572038</v>
      </c>
    </row>
    <row r="42392" spans="1:3" x14ac:dyDescent="0.35">
      <c r="A42392">
        <v>9950571888</v>
      </c>
      <c r="C42392" t="str">
        <f t="shared" si="662"/>
        <v>919950571888</v>
      </c>
    </row>
    <row r="42393" spans="1:3" x14ac:dyDescent="0.35">
      <c r="A42393">
        <v>9950571158</v>
      </c>
      <c r="C42393" t="str">
        <f t="shared" si="662"/>
        <v>919950571158</v>
      </c>
    </row>
    <row r="42394" spans="1:3" x14ac:dyDescent="0.35">
      <c r="A42394">
        <v>9950570893</v>
      </c>
      <c r="C42394" t="str">
        <f t="shared" si="662"/>
        <v>919950570893</v>
      </c>
    </row>
    <row r="42395" spans="1:3" x14ac:dyDescent="0.35">
      <c r="A42395">
        <v>9950566662</v>
      </c>
      <c r="C42395" t="str">
        <f t="shared" si="662"/>
        <v>919950566662</v>
      </c>
    </row>
    <row r="42396" spans="1:3" x14ac:dyDescent="0.35">
      <c r="A42396">
        <v>9950562888</v>
      </c>
      <c r="C42396" t="str">
        <f t="shared" si="662"/>
        <v>919950562888</v>
      </c>
    </row>
    <row r="42397" spans="1:3" x14ac:dyDescent="0.35">
      <c r="A42397">
        <v>9950560666</v>
      </c>
      <c r="C42397" t="str">
        <f t="shared" si="662"/>
        <v>919950560666</v>
      </c>
    </row>
    <row r="42398" spans="1:3" x14ac:dyDescent="0.35">
      <c r="A42398">
        <v>9950560374</v>
      </c>
      <c r="C42398" t="str">
        <f t="shared" si="662"/>
        <v>919950560374</v>
      </c>
    </row>
    <row r="42399" spans="1:3" x14ac:dyDescent="0.35">
      <c r="A42399">
        <v>9950558811</v>
      </c>
      <c r="C42399" t="str">
        <f t="shared" si="662"/>
        <v>919950558811</v>
      </c>
    </row>
    <row r="42400" spans="1:3" x14ac:dyDescent="0.35">
      <c r="A42400">
        <v>9950557450</v>
      </c>
      <c r="C42400" t="str">
        <f t="shared" si="662"/>
        <v>919950557450</v>
      </c>
    </row>
    <row r="42401" spans="1:3" x14ac:dyDescent="0.35">
      <c r="A42401">
        <v>9950557235</v>
      </c>
      <c r="C42401" t="str">
        <f t="shared" si="662"/>
        <v>919950557235</v>
      </c>
    </row>
    <row r="42402" spans="1:3" x14ac:dyDescent="0.35">
      <c r="A42402">
        <v>9950556688</v>
      </c>
      <c r="C42402" t="str">
        <f t="shared" si="662"/>
        <v>919950556688</v>
      </c>
    </row>
    <row r="42403" spans="1:3" x14ac:dyDescent="0.35">
      <c r="A42403">
        <v>9950554666</v>
      </c>
      <c r="C42403" t="str">
        <f t="shared" si="662"/>
        <v>919950554666</v>
      </c>
    </row>
    <row r="42404" spans="1:3" x14ac:dyDescent="0.35">
      <c r="A42404">
        <v>9950553132</v>
      </c>
      <c r="C42404" t="str">
        <f t="shared" si="662"/>
        <v>919950553132</v>
      </c>
    </row>
    <row r="42405" spans="1:3" x14ac:dyDescent="0.35">
      <c r="A42405">
        <v>9950550794</v>
      </c>
      <c r="C42405" t="str">
        <f t="shared" si="662"/>
        <v>919950550794</v>
      </c>
    </row>
    <row r="42406" spans="1:3" x14ac:dyDescent="0.35">
      <c r="A42406">
        <v>9950532468</v>
      </c>
      <c r="C42406" t="str">
        <f t="shared" si="662"/>
        <v>919950532468</v>
      </c>
    </row>
    <row r="42407" spans="1:3" x14ac:dyDescent="0.35">
      <c r="A42407">
        <v>9950530340</v>
      </c>
      <c r="C42407" t="str">
        <f t="shared" si="662"/>
        <v>919950530340</v>
      </c>
    </row>
    <row r="42408" spans="1:3" x14ac:dyDescent="0.35">
      <c r="A42408">
        <v>9950527520</v>
      </c>
      <c r="C42408" t="str">
        <f t="shared" si="662"/>
        <v>919950527520</v>
      </c>
    </row>
    <row r="42409" spans="1:3" x14ac:dyDescent="0.35">
      <c r="A42409">
        <v>9950523666</v>
      </c>
      <c r="C42409" t="str">
        <f t="shared" si="662"/>
        <v>919950523666</v>
      </c>
    </row>
    <row r="42410" spans="1:3" x14ac:dyDescent="0.35">
      <c r="A42410">
        <v>9950511640</v>
      </c>
      <c r="C42410" t="str">
        <f t="shared" si="662"/>
        <v>919950511640</v>
      </c>
    </row>
    <row r="42411" spans="1:3" x14ac:dyDescent="0.35">
      <c r="A42411">
        <v>9950510910</v>
      </c>
      <c r="C42411" t="str">
        <f t="shared" si="662"/>
        <v>919950510910</v>
      </c>
    </row>
    <row r="42412" spans="1:3" x14ac:dyDescent="0.35">
      <c r="A42412">
        <v>9950510003</v>
      </c>
      <c r="C42412" t="str">
        <f t="shared" si="662"/>
        <v>919950510003</v>
      </c>
    </row>
    <row r="42413" spans="1:3" x14ac:dyDescent="0.35">
      <c r="A42413">
        <v>9950505060</v>
      </c>
      <c r="C42413" t="str">
        <f t="shared" si="662"/>
        <v>919950505060</v>
      </c>
    </row>
    <row r="42414" spans="1:3" x14ac:dyDescent="0.35">
      <c r="A42414">
        <v>9950501816</v>
      </c>
      <c r="C42414" t="str">
        <f t="shared" si="662"/>
        <v>919950501816</v>
      </c>
    </row>
    <row r="42415" spans="1:3" x14ac:dyDescent="0.35">
      <c r="A42415">
        <v>9950500642</v>
      </c>
      <c r="C42415" t="str">
        <f t="shared" si="662"/>
        <v>919950500642</v>
      </c>
    </row>
    <row r="42416" spans="1:3" x14ac:dyDescent="0.35">
      <c r="A42416">
        <v>9950500501</v>
      </c>
      <c r="C42416" t="str">
        <f t="shared" si="662"/>
        <v>919950500501</v>
      </c>
    </row>
    <row r="42417" spans="1:3" x14ac:dyDescent="0.35">
      <c r="A42417">
        <v>9950500414</v>
      </c>
      <c r="C42417" t="str">
        <f t="shared" si="662"/>
        <v>919950500414</v>
      </c>
    </row>
    <row r="42418" spans="1:3" x14ac:dyDescent="0.35">
      <c r="A42418">
        <v>9950500009</v>
      </c>
      <c r="C42418" t="str">
        <f t="shared" si="662"/>
        <v>919950500009</v>
      </c>
    </row>
    <row r="42419" spans="1:3" x14ac:dyDescent="0.35">
      <c r="A42419">
        <v>9950500006</v>
      </c>
      <c r="C42419" t="str">
        <f t="shared" si="662"/>
        <v>919950500006</v>
      </c>
    </row>
    <row r="42420" spans="1:3" x14ac:dyDescent="0.35">
      <c r="A42420">
        <v>9950500006</v>
      </c>
      <c r="C42420" t="str">
        <f t="shared" si="662"/>
        <v>919950500006</v>
      </c>
    </row>
    <row r="42421" spans="1:3" x14ac:dyDescent="0.35">
      <c r="A42421">
        <v>9950499939</v>
      </c>
      <c r="C42421" t="str">
        <f t="shared" si="662"/>
        <v>919950499939</v>
      </c>
    </row>
    <row r="42422" spans="1:3" x14ac:dyDescent="0.35">
      <c r="A42422">
        <v>9950498032</v>
      </c>
      <c r="C42422" t="str">
        <f t="shared" si="662"/>
        <v>919950498032</v>
      </c>
    </row>
    <row r="42423" spans="1:3" x14ac:dyDescent="0.35">
      <c r="A42423">
        <v>9950496305</v>
      </c>
      <c r="C42423" t="str">
        <f t="shared" si="662"/>
        <v>919950496305</v>
      </c>
    </row>
    <row r="42424" spans="1:3" x14ac:dyDescent="0.35">
      <c r="A42424">
        <v>9950489820</v>
      </c>
      <c r="C42424" t="str">
        <f t="shared" si="662"/>
        <v>919950489820</v>
      </c>
    </row>
    <row r="42425" spans="1:3" x14ac:dyDescent="0.35">
      <c r="A42425">
        <v>9950487190</v>
      </c>
      <c r="C42425" t="str">
        <f t="shared" si="662"/>
        <v>919950487190</v>
      </c>
    </row>
    <row r="42426" spans="1:3" x14ac:dyDescent="0.35">
      <c r="A42426">
        <v>9950486542</v>
      </c>
      <c r="C42426" t="str">
        <f t="shared" si="662"/>
        <v>919950486542</v>
      </c>
    </row>
    <row r="42427" spans="1:3" x14ac:dyDescent="0.35">
      <c r="A42427">
        <v>9950478508</v>
      </c>
      <c r="C42427" t="str">
        <f t="shared" si="662"/>
        <v>919950478508</v>
      </c>
    </row>
    <row r="42428" spans="1:3" x14ac:dyDescent="0.35">
      <c r="A42428">
        <v>9950468486</v>
      </c>
      <c r="C42428" t="str">
        <f t="shared" si="662"/>
        <v>919950468486</v>
      </c>
    </row>
    <row r="42429" spans="1:3" x14ac:dyDescent="0.35">
      <c r="A42429">
        <v>9950466818</v>
      </c>
      <c r="C42429" t="str">
        <f t="shared" si="662"/>
        <v>919950466818</v>
      </c>
    </row>
    <row r="42430" spans="1:3" x14ac:dyDescent="0.35">
      <c r="A42430">
        <v>9950460412</v>
      </c>
      <c r="C42430" t="str">
        <f t="shared" si="662"/>
        <v>919950460412</v>
      </c>
    </row>
    <row r="42431" spans="1:3" x14ac:dyDescent="0.35">
      <c r="A42431">
        <v>9950453494</v>
      </c>
      <c r="C42431" t="str">
        <f t="shared" si="662"/>
        <v>919950453494</v>
      </c>
    </row>
    <row r="42432" spans="1:3" x14ac:dyDescent="0.35">
      <c r="A42432">
        <v>9950452288</v>
      </c>
      <c r="C42432" t="str">
        <f t="shared" si="662"/>
        <v>919950452288</v>
      </c>
    </row>
    <row r="42433" spans="1:3" x14ac:dyDescent="0.35">
      <c r="A42433">
        <v>9950448884</v>
      </c>
      <c r="C42433" t="str">
        <f t="shared" si="662"/>
        <v>919950448884</v>
      </c>
    </row>
    <row r="42434" spans="1:3" x14ac:dyDescent="0.35">
      <c r="A42434">
        <v>9950447722</v>
      </c>
      <c r="C42434" t="str">
        <f t="shared" si="662"/>
        <v>919950447722</v>
      </c>
    </row>
    <row r="42435" spans="1:3" x14ac:dyDescent="0.35">
      <c r="A42435">
        <v>9950447547</v>
      </c>
      <c r="C42435" t="str">
        <f t="shared" ref="C42435:C42498" si="663">"91"&amp;A42435</f>
        <v>919950447547</v>
      </c>
    </row>
    <row r="42436" spans="1:3" x14ac:dyDescent="0.35">
      <c r="A42436">
        <v>9950446977</v>
      </c>
      <c r="C42436" t="str">
        <f t="shared" si="663"/>
        <v>919950446977</v>
      </c>
    </row>
    <row r="42437" spans="1:3" x14ac:dyDescent="0.35">
      <c r="A42437">
        <v>9950445544</v>
      </c>
      <c r="C42437" t="str">
        <f t="shared" si="663"/>
        <v>919950445544</v>
      </c>
    </row>
    <row r="42438" spans="1:3" x14ac:dyDescent="0.35">
      <c r="A42438">
        <v>9950444411</v>
      </c>
      <c r="C42438" t="str">
        <f t="shared" si="663"/>
        <v>919950444411</v>
      </c>
    </row>
    <row r="42439" spans="1:3" x14ac:dyDescent="0.35">
      <c r="A42439">
        <v>9950444197</v>
      </c>
      <c r="C42439" t="str">
        <f t="shared" si="663"/>
        <v>919950444197</v>
      </c>
    </row>
    <row r="42440" spans="1:3" x14ac:dyDescent="0.35">
      <c r="A42440">
        <v>9950444183</v>
      </c>
      <c r="C42440" t="str">
        <f t="shared" si="663"/>
        <v>919950444183</v>
      </c>
    </row>
    <row r="42441" spans="1:3" x14ac:dyDescent="0.35">
      <c r="A42441">
        <v>9950443033</v>
      </c>
      <c r="C42441" t="str">
        <f t="shared" si="663"/>
        <v>919950443033</v>
      </c>
    </row>
    <row r="42442" spans="1:3" x14ac:dyDescent="0.35">
      <c r="A42442">
        <v>9950441901</v>
      </c>
      <c r="C42442" t="str">
        <f t="shared" si="663"/>
        <v>919950441901</v>
      </c>
    </row>
    <row r="42443" spans="1:3" x14ac:dyDescent="0.35">
      <c r="A42443">
        <v>9950438488</v>
      </c>
      <c r="C42443" t="str">
        <f t="shared" si="663"/>
        <v>919950438488</v>
      </c>
    </row>
    <row r="42444" spans="1:3" x14ac:dyDescent="0.35">
      <c r="A42444">
        <v>9950432099</v>
      </c>
      <c r="C42444" t="str">
        <f t="shared" si="663"/>
        <v>919950432099</v>
      </c>
    </row>
    <row r="42445" spans="1:3" x14ac:dyDescent="0.35">
      <c r="A42445">
        <v>9950431919</v>
      </c>
      <c r="C42445" t="str">
        <f t="shared" si="663"/>
        <v>919950431919</v>
      </c>
    </row>
    <row r="42446" spans="1:3" x14ac:dyDescent="0.35">
      <c r="A42446">
        <v>9950427971</v>
      </c>
      <c r="C42446" t="str">
        <f t="shared" si="663"/>
        <v>919950427971</v>
      </c>
    </row>
    <row r="42447" spans="1:3" x14ac:dyDescent="0.35">
      <c r="A42447">
        <v>9950424199</v>
      </c>
      <c r="C42447" t="str">
        <f t="shared" si="663"/>
        <v>919950424199</v>
      </c>
    </row>
    <row r="42448" spans="1:3" x14ac:dyDescent="0.35">
      <c r="A42448">
        <v>9950423094</v>
      </c>
      <c r="C42448" t="str">
        <f t="shared" si="663"/>
        <v>919950423094</v>
      </c>
    </row>
    <row r="42449" spans="1:3" x14ac:dyDescent="0.35">
      <c r="A42449">
        <v>9950421517</v>
      </c>
      <c r="C42449" t="str">
        <f t="shared" si="663"/>
        <v>919950421517</v>
      </c>
    </row>
    <row r="42450" spans="1:3" x14ac:dyDescent="0.35">
      <c r="A42450">
        <v>9950420444</v>
      </c>
      <c r="C42450" t="str">
        <f t="shared" si="663"/>
        <v>919950420444</v>
      </c>
    </row>
    <row r="42451" spans="1:3" x14ac:dyDescent="0.35">
      <c r="A42451">
        <v>9950420009</v>
      </c>
      <c r="C42451" t="str">
        <f t="shared" si="663"/>
        <v>919950420009</v>
      </c>
    </row>
    <row r="42452" spans="1:3" x14ac:dyDescent="0.35">
      <c r="A42452">
        <v>9950418656</v>
      </c>
      <c r="C42452" t="str">
        <f t="shared" si="663"/>
        <v>919950418656</v>
      </c>
    </row>
    <row r="42453" spans="1:3" x14ac:dyDescent="0.35">
      <c r="A42453">
        <v>9950413058</v>
      </c>
      <c r="C42453" t="str">
        <f t="shared" si="663"/>
        <v>919950413058</v>
      </c>
    </row>
    <row r="42454" spans="1:3" x14ac:dyDescent="0.35">
      <c r="A42454">
        <v>9950408289</v>
      </c>
      <c r="C42454" t="str">
        <f t="shared" si="663"/>
        <v>919950408289</v>
      </c>
    </row>
    <row r="42455" spans="1:3" x14ac:dyDescent="0.35">
      <c r="A42455">
        <v>9950400201</v>
      </c>
      <c r="C42455" t="str">
        <f t="shared" si="663"/>
        <v>919950400201</v>
      </c>
    </row>
    <row r="42456" spans="1:3" x14ac:dyDescent="0.35">
      <c r="A42456">
        <v>9950397841</v>
      </c>
      <c r="C42456" t="str">
        <f t="shared" si="663"/>
        <v>919950397841</v>
      </c>
    </row>
    <row r="42457" spans="1:3" x14ac:dyDescent="0.35">
      <c r="A42457">
        <v>9950394756</v>
      </c>
      <c r="C42457" t="str">
        <f t="shared" si="663"/>
        <v>919950394756</v>
      </c>
    </row>
    <row r="42458" spans="1:3" x14ac:dyDescent="0.35">
      <c r="A42458">
        <v>9950393942</v>
      </c>
      <c r="C42458" t="str">
        <f t="shared" si="663"/>
        <v>919950393942</v>
      </c>
    </row>
    <row r="42459" spans="1:3" x14ac:dyDescent="0.35">
      <c r="A42459">
        <v>9950390088</v>
      </c>
      <c r="C42459" t="str">
        <f t="shared" si="663"/>
        <v>919950390088</v>
      </c>
    </row>
    <row r="42460" spans="1:3" x14ac:dyDescent="0.35">
      <c r="A42460">
        <v>9950380823</v>
      </c>
      <c r="C42460" t="str">
        <f t="shared" si="663"/>
        <v>919950380823</v>
      </c>
    </row>
    <row r="42461" spans="1:3" x14ac:dyDescent="0.35">
      <c r="A42461">
        <v>9950378449</v>
      </c>
      <c r="C42461" t="str">
        <f t="shared" si="663"/>
        <v>919950378449</v>
      </c>
    </row>
    <row r="42462" spans="1:3" x14ac:dyDescent="0.35">
      <c r="A42462">
        <v>9950376123</v>
      </c>
      <c r="C42462" t="str">
        <f t="shared" si="663"/>
        <v>919950376123</v>
      </c>
    </row>
    <row r="42463" spans="1:3" x14ac:dyDescent="0.35">
      <c r="A42463">
        <v>9950375163</v>
      </c>
      <c r="C42463" t="str">
        <f t="shared" si="663"/>
        <v>919950375163</v>
      </c>
    </row>
    <row r="42464" spans="1:3" x14ac:dyDescent="0.35">
      <c r="A42464">
        <v>9950374100</v>
      </c>
      <c r="C42464" t="str">
        <f t="shared" si="663"/>
        <v>919950374100</v>
      </c>
    </row>
    <row r="42465" spans="1:3" x14ac:dyDescent="0.35">
      <c r="A42465">
        <v>9950369653</v>
      </c>
      <c r="C42465" t="str">
        <f t="shared" si="663"/>
        <v>919950369653</v>
      </c>
    </row>
    <row r="42466" spans="1:3" x14ac:dyDescent="0.35">
      <c r="A42466">
        <v>9950367412</v>
      </c>
      <c r="C42466" t="str">
        <f t="shared" si="663"/>
        <v>919950367412</v>
      </c>
    </row>
    <row r="42467" spans="1:3" x14ac:dyDescent="0.35">
      <c r="A42467">
        <v>9950365833</v>
      </c>
      <c r="C42467" t="str">
        <f t="shared" si="663"/>
        <v>919950365833</v>
      </c>
    </row>
    <row r="42468" spans="1:3" x14ac:dyDescent="0.35">
      <c r="A42468">
        <v>9950361888</v>
      </c>
      <c r="C42468" t="str">
        <f t="shared" si="663"/>
        <v>919950361888</v>
      </c>
    </row>
    <row r="42469" spans="1:3" x14ac:dyDescent="0.35">
      <c r="A42469">
        <v>9950360344</v>
      </c>
      <c r="C42469" t="str">
        <f t="shared" si="663"/>
        <v>919950360344</v>
      </c>
    </row>
    <row r="42470" spans="1:3" x14ac:dyDescent="0.35">
      <c r="A42470">
        <v>9950358115</v>
      </c>
      <c r="C42470" t="str">
        <f t="shared" si="663"/>
        <v>919950358115</v>
      </c>
    </row>
    <row r="42471" spans="1:3" x14ac:dyDescent="0.35">
      <c r="A42471">
        <v>9950350022</v>
      </c>
      <c r="C42471" t="str">
        <f t="shared" si="663"/>
        <v>919950350022</v>
      </c>
    </row>
    <row r="42472" spans="1:3" x14ac:dyDescent="0.35">
      <c r="A42472">
        <v>9950346656</v>
      </c>
      <c r="C42472" t="str">
        <f t="shared" si="663"/>
        <v>919950346656</v>
      </c>
    </row>
    <row r="42473" spans="1:3" x14ac:dyDescent="0.35">
      <c r="A42473">
        <v>9950340906</v>
      </c>
      <c r="C42473" t="str">
        <f t="shared" si="663"/>
        <v>919950340906</v>
      </c>
    </row>
    <row r="42474" spans="1:3" x14ac:dyDescent="0.35">
      <c r="A42474">
        <v>9950340140</v>
      </c>
      <c r="C42474" t="str">
        <f t="shared" si="663"/>
        <v>919950340140</v>
      </c>
    </row>
    <row r="42475" spans="1:3" x14ac:dyDescent="0.35">
      <c r="A42475">
        <v>9950337747</v>
      </c>
      <c r="C42475" t="str">
        <f t="shared" si="663"/>
        <v>919950337747</v>
      </c>
    </row>
    <row r="42476" spans="1:3" x14ac:dyDescent="0.35">
      <c r="A42476">
        <v>9950335575</v>
      </c>
      <c r="C42476" t="str">
        <f t="shared" si="663"/>
        <v>919950335575</v>
      </c>
    </row>
    <row r="42477" spans="1:3" x14ac:dyDescent="0.35">
      <c r="A42477">
        <v>9950335373</v>
      </c>
      <c r="C42477" t="str">
        <f t="shared" si="663"/>
        <v>919950335373</v>
      </c>
    </row>
    <row r="42478" spans="1:3" x14ac:dyDescent="0.35">
      <c r="A42478">
        <v>9950335188</v>
      </c>
      <c r="C42478" t="str">
        <f t="shared" si="663"/>
        <v>919950335188</v>
      </c>
    </row>
    <row r="42479" spans="1:3" x14ac:dyDescent="0.35">
      <c r="A42479">
        <v>9950332766</v>
      </c>
      <c r="C42479" t="str">
        <f t="shared" si="663"/>
        <v>919950332766</v>
      </c>
    </row>
    <row r="42480" spans="1:3" x14ac:dyDescent="0.35">
      <c r="A42480">
        <v>9950331202</v>
      </c>
      <c r="C42480" t="str">
        <f t="shared" si="663"/>
        <v>919950331202</v>
      </c>
    </row>
    <row r="42481" spans="1:3" x14ac:dyDescent="0.35">
      <c r="A42481">
        <v>9950330008</v>
      </c>
      <c r="C42481" t="str">
        <f t="shared" si="663"/>
        <v>919950330008</v>
      </c>
    </row>
    <row r="42482" spans="1:3" x14ac:dyDescent="0.35">
      <c r="A42482">
        <v>9950327607</v>
      </c>
      <c r="C42482" t="str">
        <f t="shared" si="663"/>
        <v>919950327607</v>
      </c>
    </row>
    <row r="42483" spans="1:3" x14ac:dyDescent="0.35">
      <c r="A42483">
        <v>9950327317</v>
      </c>
      <c r="C42483" t="str">
        <f t="shared" si="663"/>
        <v>919950327317</v>
      </c>
    </row>
    <row r="42484" spans="1:3" x14ac:dyDescent="0.35">
      <c r="A42484">
        <v>9950326969</v>
      </c>
      <c r="C42484" t="str">
        <f t="shared" si="663"/>
        <v>919950326969</v>
      </c>
    </row>
    <row r="42485" spans="1:3" x14ac:dyDescent="0.35">
      <c r="A42485">
        <v>9950321999</v>
      </c>
      <c r="C42485" t="str">
        <f t="shared" si="663"/>
        <v>919950321999</v>
      </c>
    </row>
    <row r="42486" spans="1:3" x14ac:dyDescent="0.35">
      <c r="A42486">
        <v>9950318496</v>
      </c>
      <c r="C42486" t="str">
        <f t="shared" si="663"/>
        <v>919950318496</v>
      </c>
    </row>
    <row r="42487" spans="1:3" x14ac:dyDescent="0.35">
      <c r="A42487">
        <v>9950306055</v>
      </c>
      <c r="C42487" t="str">
        <f t="shared" si="663"/>
        <v>919950306055</v>
      </c>
    </row>
    <row r="42488" spans="1:3" x14ac:dyDescent="0.35">
      <c r="A42488">
        <v>9950303460</v>
      </c>
      <c r="C42488" t="str">
        <f t="shared" si="663"/>
        <v>919950303460</v>
      </c>
    </row>
    <row r="42489" spans="1:3" x14ac:dyDescent="0.35">
      <c r="A42489">
        <v>9950298202</v>
      </c>
      <c r="C42489" t="str">
        <f t="shared" si="663"/>
        <v>919950298202</v>
      </c>
    </row>
    <row r="42490" spans="1:3" x14ac:dyDescent="0.35">
      <c r="A42490">
        <v>9950298202</v>
      </c>
      <c r="C42490" t="str">
        <f t="shared" si="663"/>
        <v>919950298202</v>
      </c>
    </row>
    <row r="42491" spans="1:3" x14ac:dyDescent="0.35">
      <c r="A42491">
        <v>9950296223</v>
      </c>
      <c r="C42491" t="str">
        <f t="shared" si="663"/>
        <v>919950296223</v>
      </c>
    </row>
    <row r="42492" spans="1:3" x14ac:dyDescent="0.35">
      <c r="A42492">
        <v>9950289134</v>
      </c>
      <c r="C42492" t="str">
        <f t="shared" si="663"/>
        <v>919950289134</v>
      </c>
    </row>
    <row r="42493" spans="1:3" x14ac:dyDescent="0.35">
      <c r="A42493">
        <v>9950287008</v>
      </c>
      <c r="C42493" t="str">
        <f t="shared" si="663"/>
        <v>919950287008</v>
      </c>
    </row>
    <row r="42494" spans="1:3" x14ac:dyDescent="0.35">
      <c r="A42494">
        <v>9950281817</v>
      </c>
      <c r="C42494" t="str">
        <f t="shared" si="663"/>
        <v>919950281817</v>
      </c>
    </row>
    <row r="42495" spans="1:3" x14ac:dyDescent="0.35">
      <c r="A42495">
        <v>9950281625</v>
      </c>
      <c r="C42495" t="str">
        <f t="shared" si="663"/>
        <v>919950281625</v>
      </c>
    </row>
    <row r="42496" spans="1:3" x14ac:dyDescent="0.35">
      <c r="A42496">
        <v>9950278900</v>
      </c>
      <c r="C42496" t="str">
        <f t="shared" si="663"/>
        <v>919950278900</v>
      </c>
    </row>
    <row r="42497" spans="1:3" x14ac:dyDescent="0.35">
      <c r="A42497">
        <v>9950277605</v>
      </c>
      <c r="C42497" t="str">
        <f t="shared" si="663"/>
        <v>919950277605</v>
      </c>
    </row>
    <row r="42498" spans="1:3" x14ac:dyDescent="0.35">
      <c r="A42498">
        <v>9950275856</v>
      </c>
      <c r="C42498" t="str">
        <f t="shared" si="663"/>
        <v>919950275856</v>
      </c>
    </row>
    <row r="42499" spans="1:3" x14ac:dyDescent="0.35">
      <c r="A42499">
        <v>9950269000</v>
      </c>
      <c r="C42499" t="str">
        <f t="shared" ref="C42499:C42562" si="664">"91"&amp;A42499</f>
        <v>919950269000</v>
      </c>
    </row>
    <row r="42500" spans="1:3" x14ac:dyDescent="0.35">
      <c r="A42500">
        <v>9950266125</v>
      </c>
      <c r="C42500" t="str">
        <f t="shared" si="664"/>
        <v>919950266125</v>
      </c>
    </row>
    <row r="42501" spans="1:3" x14ac:dyDescent="0.35">
      <c r="A42501">
        <v>9950262635</v>
      </c>
      <c r="C42501" t="str">
        <f t="shared" si="664"/>
        <v>919950262635</v>
      </c>
    </row>
    <row r="42502" spans="1:3" x14ac:dyDescent="0.35">
      <c r="A42502">
        <v>9950256861</v>
      </c>
      <c r="C42502" t="str">
        <f t="shared" si="664"/>
        <v>919950256861</v>
      </c>
    </row>
    <row r="42503" spans="1:3" x14ac:dyDescent="0.35">
      <c r="A42503">
        <v>9950250246</v>
      </c>
      <c r="C42503" t="str">
        <f t="shared" si="664"/>
        <v>919950250246</v>
      </c>
    </row>
    <row r="42504" spans="1:3" x14ac:dyDescent="0.35">
      <c r="A42504">
        <v>9950248564</v>
      </c>
      <c r="C42504" t="str">
        <f t="shared" si="664"/>
        <v>919950248564</v>
      </c>
    </row>
    <row r="42505" spans="1:3" x14ac:dyDescent="0.35">
      <c r="A42505">
        <v>9950246527</v>
      </c>
      <c r="C42505" t="str">
        <f t="shared" si="664"/>
        <v>919950246527</v>
      </c>
    </row>
    <row r="42506" spans="1:3" x14ac:dyDescent="0.35">
      <c r="A42506">
        <v>9950244884</v>
      </c>
      <c r="C42506" t="str">
        <f t="shared" si="664"/>
        <v>919950244884</v>
      </c>
    </row>
    <row r="42507" spans="1:3" x14ac:dyDescent="0.35">
      <c r="A42507">
        <v>9950243226</v>
      </c>
      <c r="C42507" t="str">
        <f t="shared" si="664"/>
        <v>919950243226</v>
      </c>
    </row>
    <row r="42508" spans="1:3" x14ac:dyDescent="0.35">
      <c r="A42508">
        <v>9950231363</v>
      </c>
      <c r="C42508" t="str">
        <f t="shared" si="664"/>
        <v>919950231363</v>
      </c>
    </row>
    <row r="42509" spans="1:3" x14ac:dyDescent="0.35">
      <c r="A42509">
        <v>9950230393</v>
      </c>
      <c r="C42509" t="str">
        <f t="shared" si="664"/>
        <v>919950230393</v>
      </c>
    </row>
    <row r="42510" spans="1:3" x14ac:dyDescent="0.35">
      <c r="A42510">
        <v>9950229792</v>
      </c>
      <c r="C42510" t="str">
        <f t="shared" si="664"/>
        <v>919950229792</v>
      </c>
    </row>
    <row r="42511" spans="1:3" x14ac:dyDescent="0.35">
      <c r="A42511">
        <v>9950227045</v>
      </c>
      <c r="C42511" t="str">
        <f t="shared" si="664"/>
        <v>919950227045</v>
      </c>
    </row>
    <row r="42512" spans="1:3" x14ac:dyDescent="0.35">
      <c r="A42512">
        <v>9950226105</v>
      </c>
      <c r="C42512" t="str">
        <f t="shared" si="664"/>
        <v>919950226105</v>
      </c>
    </row>
    <row r="42513" spans="1:3" x14ac:dyDescent="0.35">
      <c r="A42513">
        <v>9950220074</v>
      </c>
      <c r="C42513" t="str">
        <f t="shared" si="664"/>
        <v>919950220074</v>
      </c>
    </row>
    <row r="42514" spans="1:3" x14ac:dyDescent="0.35">
      <c r="A42514">
        <v>9950217772</v>
      </c>
      <c r="C42514" t="str">
        <f t="shared" si="664"/>
        <v>919950217772</v>
      </c>
    </row>
    <row r="42515" spans="1:3" x14ac:dyDescent="0.35">
      <c r="A42515">
        <v>9950215797</v>
      </c>
      <c r="C42515" t="str">
        <f t="shared" si="664"/>
        <v>919950215797</v>
      </c>
    </row>
    <row r="42516" spans="1:3" x14ac:dyDescent="0.35">
      <c r="A42516">
        <v>9950213270</v>
      </c>
      <c r="C42516" t="str">
        <f t="shared" si="664"/>
        <v>919950213270</v>
      </c>
    </row>
    <row r="42517" spans="1:3" x14ac:dyDescent="0.35">
      <c r="A42517">
        <v>9950210729</v>
      </c>
      <c r="C42517" t="str">
        <f t="shared" si="664"/>
        <v>919950210729</v>
      </c>
    </row>
    <row r="42518" spans="1:3" x14ac:dyDescent="0.35">
      <c r="A42518">
        <v>9950208478</v>
      </c>
      <c r="C42518" t="str">
        <f t="shared" si="664"/>
        <v>919950208478</v>
      </c>
    </row>
    <row r="42519" spans="1:3" x14ac:dyDescent="0.35">
      <c r="A42519">
        <v>9950208106</v>
      </c>
      <c r="C42519" t="str">
        <f t="shared" si="664"/>
        <v>919950208106</v>
      </c>
    </row>
    <row r="42520" spans="1:3" x14ac:dyDescent="0.35">
      <c r="A42520">
        <v>9950207555</v>
      </c>
      <c r="C42520" t="str">
        <f t="shared" si="664"/>
        <v>919950207555</v>
      </c>
    </row>
    <row r="42521" spans="1:3" x14ac:dyDescent="0.35">
      <c r="A42521">
        <v>9950205922</v>
      </c>
      <c r="C42521" t="str">
        <f t="shared" si="664"/>
        <v>919950205922</v>
      </c>
    </row>
    <row r="42522" spans="1:3" x14ac:dyDescent="0.35">
      <c r="A42522">
        <v>9950202887</v>
      </c>
      <c r="C42522" t="str">
        <f t="shared" si="664"/>
        <v>919950202887</v>
      </c>
    </row>
    <row r="42523" spans="1:3" x14ac:dyDescent="0.35">
      <c r="A42523">
        <v>9950202156</v>
      </c>
      <c r="C42523" t="str">
        <f t="shared" si="664"/>
        <v>919950202156</v>
      </c>
    </row>
    <row r="42524" spans="1:3" x14ac:dyDescent="0.35">
      <c r="A42524">
        <v>9950199850</v>
      </c>
      <c r="C42524" t="str">
        <f t="shared" si="664"/>
        <v>919950199850</v>
      </c>
    </row>
    <row r="42525" spans="1:3" x14ac:dyDescent="0.35">
      <c r="A42525">
        <v>9950199828</v>
      </c>
      <c r="C42525" t="str">
        <f t="shared" si="664"/>
        <v>919950199828</v>
      </c>
    </row>
    <row r="42526" spans="1:3" x14ac:dyDescent="0.35">
      <c r="A42526">
        <v>9950198012</v>
      </c>
      <c r="C42526" t="str">
        <f t="shared" si="664"/>
        <v>919950198012</v>
      </c>
    </row>
    <row r="42527" spans="1:3" x14ac:dyDescent="0.35">
      <c r="A42527">
        <v>9950194535</v>
      </c>
      <c r="C42527" t="str">
        <f t="shared" si="664"/>
        <v>919950194535</v>
      </c>
    </row>
    <row r="42528" spans="1:3" x14ac:dyDescent="0.35">
      <c r="A42528">
        <v>9950194527</v>
      </c>
      <c r="C42528" t="str">
        <f t="shared" si="664"/>
        <v>919950194527</v>
      </c>
    </row>
    <row r="42529" spans="1:3" x14ac:dyDescent="0.35">
      <c r="A42529">
        <v>9950191829</v>
      </c>
      <c r="C42529" t="str">
        <f t="shared" si="664"/>
        <v>919950191829</v>
      </c>
    </row>
    <row r="42530" spans="1:3" x14ac:dyDescent="0.35">
      <c r="A42530">
        <v>9950191091</v>
      </c>
      <c r="C42530" t="str">
        <f t="shared" si="664"/>
        <v>919950191091</v>
      </c>
    </row>
    <row r="42531" spans="1:3" x14ac:dyDescent="0.35">
      <c r="A42531">
        <v>9950190617</v>
      </c>
      <c r="C42531" t="str">
        <f t="shared" si="664"/>
        <v>919950190617</v>
      </c>
    </row>
    <row r="42532" spans="1:3" x14ac:dyDescent="0.35">
      <c r="A42532">
        <v>9950184215</v>
      </c>
      <c r="C42532" t="str">
        <f t="shared" si="664"/>
        <v>919950184215</v>
      </c>
    </row>
    <row r="42533" spans="1:3" x14ac:dyDescent="0.35">
      <c r="A42533">
        <v>9950182785</v>
      </c>
      <c r="C42533" t="str">
        <f t="shared" si="664"/>
        <v>919950182785</v>
      </c>
    </row>
    <row r="42534" spans="1:3" x14ac:dyDescent="0.35">
      <c r="A42534">
        <v>9950179000</v>
      </c>
      <c r="C42534" t="str">
        <f t="shared" si="664"/>
        <v>919950179000</v>
      </c>
    </row>
    <row r="42535" spans="1:3" x14ac:dyDescent="0.35">
      <c r="A42535">
        <v>9950178011</v>
      </c>
      <c r="C42535" t="str">
        <f t="shared" si="664"/>
        <v>919950178011</v>
      </c>
    </row>
    <row r="42536" spans="1:3" x14ac:dyDescent="0.35">
      <c r="A42536">
        <v>9950175572</v>
      </c>
      <c r="C42536" t="str">
        <f t="shared" si="664"/>
        <v>919950175572</v>
      </c>
    </row>
    <row r="42537" spans="1:3" x14ac:dyDescent="0.35">
      <c r="A42537">
        <v>9950174786</v>
      </c>
      <c r="C42537" t="str">
        <f t="shared" si="664"/>
        <v>919950174786</v>
      </c>
    </row>
    <row r="42538" spans="1:3" x14ac:dyDescent="0.35">
      <c r="A42538">
        <v>9950171032</v>
      </c>
      <c r="C42538" t="str">
        <f t="shared" si="664"/>
        <v>919950171032</v>
      </c>
    </row>
    <row r="42539" spans="1:3" x14ac:dyDescent="0.35">
      <c r="A42539">
        <v>9950169305</v>
      </c>
      <c r="C42539" t="str">
        <f t="shared" si="664"/>
        <v>919950169305</v>
      </c>
    </row>
    <row r="42540" spans="1:3" x14ac:dyDescent="0.35">
      <c r="A42540">
        <v>9950166356</v>
      </c>
      <c r="C42540" t="str">
        <f t="shared" si="664"/>
        <v>919950166356</v>
      </c>
    </row>
    <row r="42541" spans="1:3" x14ac:dyDescent="0.35">
      <c r="A42541">
        <v>9950165005</v>
      </c>
      <c r="C42541" t="str">
        <f t="shared" si="664"/>
        <v>919950165005</v>
      </c>
    </row>
    <row r="42542" spans="1:3" x14ac:dyDescent="0.35">
      <c r="A42542">
        <v>9950161701</v>
      </c>
      <c r="C42542" t="str">
        <f t="shared" si="664"/>
        <v>919950161701</v>
      </c>
    </row>
    <row r="42543" spans="1:3" x14ac:dyDescent="0.35">
      <c r="A42543">
        <v>9950158598</v>
      </c>
      <c r="C42543" t="str">
        <f t="shared" si="664"/>
        <v>919950158598</v>
      </c>
    </row>
    <row r="42544" spans="1:3" x14ac:dyDescent="0.35">
      <c r="A42544">
        <v>9950158157</v>
      </c>
      <c r="C42544" t="str">
        <f t="shared" si="664"/>
        <v>919950158157</v>
      </c>
    </row>
    <row r="42545" spans="1:3" x14ac:dyDescent="0.35">
      <c r="A42545">
        <v>9950156664</v>
      </c>
      <c r="C42545" t="str">
        <f t="shared" si="664"/>
        <v>919950156664</v>
      </c>
    </row>
    <row r="42546" spans="1:3" x14ac:dyDescent="0.35">
      <c r="A42546">
        <v>9950153509</v>
      </c>
      <c r="C42546" t="str">
        <f t="shared" si="664"/>
        <v>919950153509</v>
      </c>
    </row>
    <row r="42547" spans="1:3" x14ac:dyDescent="0.35">
      <c r="A42547">
        <v>9950151370</v>
      </c>
      <c r="C42547" t="str">
        <f t="shared" si="664"/>
        <v>919950151370</v>
      </c>
    </row>
    <row r="42548" spans="1:3" x14ac:dyDescent="0.35">
      <c r="A42548">
        <v>9950150324</v>
      </c>
      <c r="C42548" t="str">
        <f t="shared" si="664"/>
        <v>919950150324</v>
      </c>
    </row>
    <row r="42549" spans="1:3" x14ac:dyDescent="0.35">
      <c r="A42549">
        <v>9950149223</v>
      </c>
      <c r="C42549" t="str">
        <f t="shared" si="664"/>
        <v>919950149223</v>
      </c>
    </row>
    <row r="42550" spans="1:3" x14ac:dyDescent="0.35">
      <c r="A42550">
        <v>9950146784</v>
      </c>
      <c r="C42550" t="str">
        <f t="shared" si="664"/>
        <v>919950146784</v>
      </c>
    </row>
    <row r="42551" spans="1:3" x14ac:dyDescent="0.35">
      <c r="A42551">
        <v>9950144269</v>
      </c>
      <c r="C42551" t="str">
        <f t="shared" si="664"/>
        <v>919950144269</v>
      </c>
    </row>
    <row r="42552" spans="1:3" x14ac:dyDescent="0.35">
      <c r="A42552">
        <v>9950143578</v>
      </c>
      <c r="C42552" t="str">
        <f t="shared" si="664"/>
        <v>919950143578</v>
      </c>
    </row>
    <row r="42553" spans="1:3" x14ac:dyDescent="0.35">
      <c r="A42553">
        <v>9950143456</v>
      </c>
      <c r="C42553" t="str">
        <f t="shared" si="664"/>
        <v>919950143456</v>
      </c>
    </row>
    <row r="42554" spans="1:3" x14ac:dyDescent="0.35">
      <c r="A42554">
        <v>9950142777</v>
      </c>
      <c r="C42554" t="str">
        <f t="shared" si="664"/>
        <v>919950142777</v>
      </c>
    </row>
    <row r="42555" spans="1:3" x14ac:dyDescent="0.35">
      <c r="A42555">
        <v>9950141942</v>
      </c>
      <c r="C42555" t="str">
        <f t="shared" si="664"/>
        <v>919950141942</v>
      </c>
    </row>
    <row r="42556" spans="1:3" x14ac:dyDescent="0.35">
      <c r="A42556">
        <v>9950141570</v>
      </c>
      <c r="C42556" t="str">
        <f t="shared" si="664"/>
        <v>919950141570</v>
      </c>
    </row>
    <row r="42557" spans="1:3" x14ac:dyDescent="0.35">
      <c r="A42557">
        <v>9950141468</v>
      </c>
      <c r="C42557" t="str">
        <f t="shared" si="664"/>
        <v>919950141468</v>
      </c>
    </row>
    <row r="42558" spans="1:3" x14ac:dyDescent="0.35">
      <c r="A42558">
        <v>9950141464</v>
      </c>
      <c r="C42558" t="str">
        <f t="shared" si="664"/>
        <v>919950141464</v>
      </c>
    </row>
    <row r="42559" spans="1:3" x14ac:dyDescent="0.35">
      <c r="A42559">
        <v>9950136000</v>
      </c>
      <c r="C42559" t="str">
        <f t="shared" si="664"/>
        <v>919950136000</v>
      </c>
    </row>
    <row r="42560" spans="1:3" x14ac:dyDescent="0.35">
      <c r="A42560">
        <v>9950132222</v>
      </c>
      <c r="C42560" t="str">
        <f t="shared" si="664"/>
        <v>919950132222</v>
      </c>
    </row>
    <row r="42561" spans="1:3" x14ac:dyDescent="0.35">
      <c r="A42561">
        <v>9950127492</v>
      </c>
      <c r="C42561" t="str">
        <f t="shared" si="664"/>
        <v>919950127492</v>
      </c>
    </row>
    <row r="42562" spans="1:3" x14ac:dyDescent="0.35">
      <c r="A42562">
        <v>9950125901</v>
      </c>
      <c r="C42562" t="str">
        <f t="shared" si="664"/>
        <v>919950125901</v>
      </c>
    </row>
    <row r="42563" spans="1:3" x14ac:dyDescent="0.35">
      <c r="A42563">
        <v>9950123546</v>
      </c>
      <c r="C42563" t="str">
        <f t="shared" ref="C42563:C42626" si="665">"91"&amp;A42563</f>
        <v>919950123546</v>
      </c>
    </row>
    <row r="42564" spans="1:3" x14ac:dyDescent="0.35">
      <c r="A42564">
        <v>9950121277</v>
      </c>
      <c r="C42564" t="str">
        <f t="shared" si="665"/>
        <v>919950121277</v>
      </c>
    </row>
    <row r="42565" spans="1:3" x14ac:dyDescent="0.35">
      <c r="A42565">
        <v>9950120084</v>
      </c>
      <c r="C42565" t="str">
        <f t="shared" si="665"/>
        <v>919950120084</v>
      </c>
    </row>
    <row r="42566" spans="1:3" x14ac:dyDescent="0.35">
      <c r="A42566">
        <v>9950114702</v>
      </c>
      <c r="C42566" t="str">
        <f t="shared" si="665"/>
        <v>919950114702</v>
      </c>
    </row>
    <row r="42567" spans="1:3" x14ac:dyDescent="0.35">
      <c r="A42567">
        <v>9950110010</v>
      </c>
      <c r="C42567" t="str">
        <f t="shared" si="665"/>
        <v>919950110010</v>
      </c>
    </row>
    <row r="42568" spans="1:3" x14ac:dyDescent="0.35">
      <c r="A42568">
        <v>9950107371</v>
      </c>
      <c r="C42568" t="str">
        <f t="shared" si="665"/>
        <v>919950107371</v>
      </c>
    </row>
    <row r="42569" spans="1:3" x14ac:dyDescent="0.35">
      <c r="A42569">
        <v>9950100237</v>
      </c>
      <c r="C42569" t="str">
        <f t="shared" si="665"/>
        <v>919950100237</v>
      </c>
    </row>
    <row r="42570" spans="1:3" x14ac:dyDescent="0.35">
      <c r="A42570">
        <v>9950100005</v>
      </c>
      <c r="C42570" t="str">
        <f t="shared" si="665"/>
        <v>919950100005</v>
      </c>
    </row>
    <row r="42571" spans="1:3" x14ac:dyDescent="0.35">
      <c r="A42571">
        <v>9950099755</v>
      </c>
      <c r="C42571" t="str">
        <f t="shared" si="665"/>
        <v>919950099755</v>
      </c>
    </row>
    <row r="42572" spans="1:3" x14ac:dyDescent="0.35">
      <c r="A42572">
        <v>9950098909</v>
      </c>
      <c r="C42572" t="str">
        <f t="shared" si="665"/>
        <v>919950098909</v>
      </c>
    </row>
    <row r="42573" spans="1:3" x14ac:dyDescent="0.35">
      <c r="A42573">
        <v>9950098659</v>
      </c>
      <c r="C42573" t="str">
        <f t="shared" si="665"/>
        <v>919950098659</v>
      </c>
    </row>
    <row r="42574" spans="1:3" x14ac:dyDescent="0.35">
      <c r="A42574">
        <v>9950098019</v>
      </c>
      <c r="C42574" t="str">
        <f t="shared" si="665"/>
        <v>919950098019</v>
      </c>
    </row>
    <row r="42575" spans="1:3" x14ac:dyDescent="0.35">
      <c r="A42575">
        <v>9950096620</v>
      </c>
      <c r="C42575" t="str">
        <f t="shared" si="665"/>
        <v>919950096620</v>
      </c>
    </row>
    <row r="42576" spans="1:3" x14ac:dyDescent="0.35">
      <c r="A42576">
        <v>9950093890</v>
      </c>
      <c r="C42576" t="str">
        <f t="shared" si="665"/>
        <v>919950093890</v>
      </c>
    </row>
    <row r="42577" spans="1:3" x14ac:dyDescent="0.35">
      <c r="A42577">
        <v>9950093267</v>
      </c>
      <c r="C42577" t="str">
        <f t="shared" si="665"/>
        <v>919950093267</v>
      </c>
    </row>
    <row r="42578" spans="1:3" x14ac:dyDescent="0.35">
      <c r="A42578">
        <v>9950090777</v>
      </c>
      <c r="C42578" t="str">
        <f t="shared" si="665"/>
        <v>919950090777</v>
      </c>
    </row>
    <row r="42579" spans="1:3" x14ac:dyDescent="0.35">
      <c r="A42579">
        <v>9950082793</v>
      </c>
      <c r="C42579" t="str">
        <f t="shared" si="665"/>
        <v>919950082793</v>
      </c>
    </row>
    <row r="42580" spans="1:3" x14ac:dyDescent="0.35">
      <c r="A42580">
        <v>9950081986</v>
      </c>
      <c r="C42580" t="str">
        <f t="shared" si="665"/>
        <v>919950081986</v>
      </c>
    </row>
    <row r="42581" spans="1:3" x14ac:dyDescent="0.35">
      <c r="A42581">
        <v>9950078473</v>
      </c>
      <c r="C42581" t="str">
        <f t="shared" si="665"/>
        <v>919950078473</v>
      </c>
    </row>
    <row r="42582" spans="1:3" x14ac:dyDescent="0.35">
      <c r="A42582">
        <v>9950075561</v>
      </c>
      <c r="C42582" t="str">
        <f t="shared" si="665"/>
        <v>919950075561</v>
      </c>
    </row>
    <row r="42583" spans="1:3" x14ac:dyDescent="0.35">
      <c r="A42583">
        <v>9950073860</v>
      </c>
      <c r="C42583" t="str">
        <f t="shared" si="665"/>
        <v>919950073860</v>
      </c>
    </row>
    <row r="42584" spans="1:3" x14ac:dyDescent="0.35">
      <c r="A42584">
        <v>9950069599</v>
      </c>
      <c r="C42584" t="str">
        <f t="shared" si="665"/>
        <v>919950069599</v>
      </c>
    </row>
    <row r="42585" spans="1:3" x14ac:dyDescent="0.35">
      <c r="A42585">
        <v>9950067722</v>
      </c>
      <c r="C42585" t="str">
        <f t="shared" si="665"/>
        <v>919950067722</v>
      </c>
    </row>
    <row r="42586" spans="1:3" x14ac:dyDescent="0.35">
      <c r="A42586">
        <v>9950065647</v>
      </c>
      <c r="C42586" t="str">
        <f t="shared" si="665"/>
        <v>919950065647</v>
      </c>
    </row>
    <row r="42587" spans="1:3" x14ac:dyDescent="0.35">
      <c r="A42587">
        <v>9950063282</v>
      </c>
      <c r="C42587" t="str">
        <f t="shared" si="665"/>
        <v>919950063282</v>
      </c>
    </row>
    <row r="42588" spans="1:3" x14ac:dyDescent="0.35">
      <c r="A42588">
        <v>9950063260</v>
      </c>
      <c r="C42588" t="str">
        <f t="shared" si="665"/>
        <v>919950063260</v>
      </c>
    </row>
    <row r="42589" spans="1:3" x14ac:dyDescent="0.35">
      <c r="A42589">
        <v>9950056920</v>
      </c>
      <c r="C42589" t="str">
        <f t="shared" si="665"/>
        <v>919950056920</v>
      </c>
    </row>
    <row r="42590" spans="1:3" x14ac:dyDescent="0.35">
      <c r="A42590">
        <v>9950052609</v>
      </c>
      <c r="C42590" t="str">
        <f t="shared" si="665"/>
        <v>919950052609</v>
      </c>
    </row>
    <row r="42591" spans="1:3" x14ac:dyDescent="0.35">
      <c r="A42591">
        <v>9950050493</v>
      </c>
      <c r="C42591" t="str">
        <f t="shared" si="665"/>
        <v>919950050493</v>
      </c>
    </row>
    <row r="42592" spans="1:3" x14ac:dyDescent="0.35">
      <c r="A42592">
        <v>9950050362</v>
      </c>
      <c r="C42592" t="str">
        <f t="shared" si="665"/>
        <v>919950050362</v>
      </c>
    </row>
    <row r="42593" spans="1:3" x14ac:dyDescent="0.35">
      <c r="A42593">
        <v>9950044091</v>
      </c>
      <c r="C42593" t="str">
        <f t="shared" si="665"/>
        <v>919950044091</v>
      </c>
    </row>
    <row r="42594" spans="1:3" x14ac:dyDescent="0.35">
      <c r="A42594">
        <v>9950042698</v>
      </c>
      <c r="C42594" t="str">
        <f t="shared" si="665"/>
        <v>919950042698</v>
      </c>
    </row>
    <row r="42595" spans="1:3" x14ac:dyDescent="0.35">
      <c r="A42595">
        <v>9950037080</v>
      </c>
      <c r="C42595" t="str">
        <f t="shared" si="665"/>
        <v>919950037080</v>
      </c>
    </row>
    <row r="42596" spans="1:3" x14ac:dyDescent="0.35">
      <c r="A42596">
        <v>9950036369</v>
      </c>
      <c r="C42596" t="str">
        <f t="shared" si="665"/>
        <v>919950036369</v>
      </c>
    </row>
    <row r="42597" spans="1:3" x14ac:dyDescent="0.35">
      <c r="A42597">
        <v>9950035274</v>
      </c>
      <c r="C42597" t="str">
        <f t="shared" si="665"/>
        <v>919950035274</v>
      </c>
    </row>
    <row r="42598" spans="1:3" x14ac:dyDescent="0.35">
      <c r="A42598">
        <v>9950034999</v>
      </c>
      <c r="C42598" t="str">
        <f t="shared" si="665"/>
        <v>919950034999</v>
      </c>
    </row>
    <row r="42599" spans="1:3" x14ac:dyDescent="0.35">
      <c r="A42599">
        <v>9950033307</v>
      </c>
      <c r="C42599" t="str">
        <f t="shared" si="665"/>
        <v>919950033307</v>
      </c>
    </row>
    <row r="42600" spans="1:3" x14ac:dyDescent="0.35">
      <c r="A42600">
        <v>9950031111</v>
      </c>
      <c r="C42600" t="str">
        <f t="shared" si="665"/>
        <v>919950031111</v>
      </c>
    </row>
    <row r="42601" spans="1:3" x14ac:dyDescent="0.35">
      <c r="A42601">
        <v>9950030375</v>
      </c>
      <c r="C42601" t="str">
        <f t="shared" si="665"/>
        <v>919950030375</v>
      </c>
    </row>
    <row r="42602" spans="1:3" x14ac:dyDescent="0.35">
      <c r="A42602">
        <v>9950030361</v>
      </c>
      <c r="C42602" t="str">
        <f t="shared" si="665"/>
        <v>919950030361</v>
      </c>
    </row>
    <row r="42603" spans="1:3" x14ac:dyDescent="0.35">
      <c r="A42603">
        <v>9950030005</v>
      </c>
      <c r="C42603" t="str">
        <f t="shared" si="665"/>
        <v>919950030005</v>
      </c>
    </row>
    <row r="42604" spans="1:3" x14ac:dyDescent="0.35">
      <c r="A42604">
        <v>9950027018</v>
      </c>
      <c r="C42604" t="str">
        <f t="shared" si="665"/>
        <v>919950027018</v>
      </c>
    </row>
    <row r="42605" spans="1:3" x14ac:dyDescent="0.35">
      <c r="A42605">
        <v>9950025780</v>
      </c>
      <c r="C42605" t="str">
        <f t="shared" si="665"/>
        <v>919950025780</v>
      </c>
    </row>
    <row r="42606" spans="1:3" x14ac:dyDescent="0.35">
      <c r="A42606">
        <v>9950025478</v>
      </c>
      <c r="C42606" t="str">
        <f t="shared" si="665"/>
        <v>919950025478</v>
      </c>
    </row>
    <row r="42607" spans="1:3" x14ac:dyDescent="0.35">
      <c r="A42607">
        <v>9667117711</v>
      </c>
      <c r="C42607" t="str">
        <f t="shared" si="665"/>
        <v>919667117711</v>
      </c>
    </row>
    <row r="42608" spans="1:3" x14ac:dyDescent="0.35">
      <c r="A42608">
        <v>9950021817</v>
      </c>
      <c r="C42608" t="str">
        <f t="shared" si="665"/>
        <v>919950021817</v>
      </c>
    </row>
    <row r="42609" spans="1:3" x14ac:dyDescent="0.35">
      <c r="A42609">
        <v>9950016630</v>
      </c>
      <c r="C42609" t="str">
        <f t="shared" si="665"/>
        <v>919950016630</v>
      </c>
    </row>
    <row r="42610" spans="1:3" x14ac:dyDescent="0.35">
      <c r="A42610">
        <v>9950015541</v>
      </c>
      <c r="C42610" t="str">
        <f t="shared" si="665"/>
        <v>919950015541</v>
      </c>
    </row>
    <row r="42611" spans="1:3" x14ac:dyDescent="0.35">
      <c r="A42611">
        <v>9950014127</v>
      </c>
      <c r="C42611" t="str">
        <f t="shared" si="665"/>
        <v>919950014127</v>
      </c>
    </row>
    <row r="42612" spans="1:3" x14ac:dyDescent="0.35">
      <c r="A42612">
        <v>9950012829</v>
      </c>
      <c r="C42612" t="str">
        <f t="shared" si="665"/>
        <v>919950012829</v>
      </c>
    </row>
    <row r="42613" spans="1:3" x14ac:dyDescent="0.35">
      <c r="A42613">
        <v>9950012741</v>
      </c>
      <c r="C42613" t="str">
        <f t="shared" si="665"/>
        <v>919950012741</v>
      </c>
    </row>
    <row r="42614" spans="1:3" x14ac:dyDescent="0.35">
      <c r="A42614">
        <v>9950011211</v>
      </c>
      <c r="C42614" t="str">
        <f t="shared" si="665"/>
        <v>919950011211</v>
      </c>
    </row>
    <row r="42615" spans="1:3" x14ac:dyDescent="0.35">
      <c r="A42615">
        <v>9950011177</v>
      </c>
      <c r="C42615" t="str">
        <f t="shared" si="665"/>
        <v>919950011177</v>
      </c>
    </row>
    <row r="42616" spans="1:3" x14ac:dyDescent="0.35">
      <c r="A42616">
        <v>9950011111</v>
      </c>
      <c r="C42616" t="str">
        <f t="shared" si="665"/>
        <v>919950011111</v>
      </c>
    </row>
    <row r="42617" spans="1:3" x14ac:dyDescent="0.35">
      <c r="A42617">
        <v>9950009777</v>
      </c>
      <c r="C42617" t="str">
        <f t="shared" si="665"/>
        <v>919950009777</v>
      </c>
    </row>
    <row r="42618" spans="1:3" x14ac:dyDescent="0.35">
      <c r="A42618">
        <v>9950009365</v>
      </c>
      <c r="C42618" t="str">
        <f t="shared" si="665"/>
        <v>919950009365</v>
      </c>
    </row>
    <row r="42619" spans="1:3" x14ac:dyDescent="0.35">
      <c r="A42619">
        <v>9950008237</v>
      </c>
      <c r="C42619" t="str">
        <f t="shared" si="665"/>
        <v>919950008237</v>
      </c>
    </row>
    <row r="42620" spans="1:3" x14ac:dyDescent="0.35">
      <c r="A42620">
        <v>9950007800</v>
      </c>
      <c r="C42620" t="str">
        <f t="shared" si="665"/>
        <v>919950007800</v>
      </c>
    </row>
    <row r="42621" spans="1:3" x14ac:dyDescent="0.35">
      <c r="A42621">
        <v>9950007134</v>
      </c>
      <c r="C42621" t="str">
        <f t="shared" si="665"/>
        <v>919950007134</v>
      </c>
    </row>
    <row r="42622" spans="1:3" x14ac:dyDescent="0.35">
      <c r="A42622">
        <v>9950005670</v>
      </c>
      <c r="C42622" t="str">
        <f t="shared" si="665"/>
        <v>919950005670</v>
      </c>
    </row>
    <row r="42623" spans="1:3" x14ac:dyDescent="0.35">
      <c r="A42623">
        <v>9950005533</v>
      </c>
      <c r="C42623" t="str">
        <f t="shared" si="665"/>
        <v>919950005533</v>
      </c>
    </row>
    <row r="42624" spans="1:3" x14ac:dyDescent="0.35">
      <c r="A42624">
        <v>9950005115</v>
      </c>
      <c r="C42624" t="str">
        <f t="shared" si="665"/>
        <v>919950005115</v>
      </c>
    </row>
    <row r="42625" spans="1:3" x14ac:dyDescent="0.35">
      <c r="A42625">
        <v>9950005075</v>
      </c>
      <c r="C42625" t="str">
        <f t="shared" si="665"/>
        <v>919950005075</v>
      </c>
    </row>
    <row r="42626" spans="1:3" x14ac:dyDescent="0.35">
      <c r="A42626">
        <v>9950004753</v>
      </c>
      <c r="C42626" t="str">
        <f t="shared" si="665"/>
        <v>919950004753</v>
      </c>
    </row>
    <row r="42627" spans="1:3" x14ac:dyDescent="0.35">
      <c r="A42627">
        <v>9950004343</v>
      </c>
      <c r="C42627" t="str">
        <f t="shared" ref="C42627:C42690" si="666">"91"&amp;A42627</f>
        <v>919950004343</v>
      </c>
    </row>
    <row r="42628" spans="1:3" x14ac:dyDescent="0.35">
      <c r="A42628">
        <v>9950004211</v>
      </c>
      <c r="C42628" t="str">
        <f t="shared" si="666"/>
        <v>919950004211</v>
      </c>
    </row>
    <row r="42629" spans="1:3" x14ac:dyDescent="0.35">
      <c r="A42629">
        <v>9950001342</v>
      </c>
      <c r="C42629" t="str">
        <f t="shared" si="666"/>
        <v>919950001342</v>
      </c>
    </row>
    <row r="42630" spans="1:3" x14ac:dyDescent="0.35">
      <c r="A42630">
        <v>9950001122</v>
      </c>
      <c r="C42630" t="str">
        <f t="shared" si="666"/>
        <v>919950001122</v>
      </c>
    </row>
    <row r="42631" spans="1:3" x14ac:dyDescent="0.35">
      <c r="A42631">
        <v>9949999998</v>
      </c>
      <c r="C42631" t="str">
        <f t="shared" si="666"/>
        <v>919949999998</v>
      </c>
    </row>
    <row r="42632" spans="1:3" x14ac:dyDescent="0.35">
      <c r="A42632">
        <v>9949999966</v>
      </c>
      <c r="C42632" t="str">
        <f t="shared" si="666"/>
        <v>919949999966</v>
      </c>
    </row>
    <row r="42633" spans="1:3" x14ac:dyDescent="0.35">
      <c r="A42633">
        <v>9949999905</v>
      </c>
      <c r="C42633" t="str">
        <f t="shared" si="666"/>
        <v>919949999905</v>
      </c>
    </row>
    <row r="42634" spans="1:3" x14ac:dyDescent="0.35">
      <c r="A42634">
        <v>9949999443</v>
      </c>
      <c r="C42634" t="str">
        <f t="shared" si="666"/>
        <v>919949999443</v>
      </c>
    </row>
    <row r="42635" spans="1:3" x14ac:dyDescent="0.35">
      <c r="A42635">
        <v>9949999412</v>
      </c>
      <c r="C42635" t="str">
        <f t="shared" si="666"/>
        <v>919949999412</v>
      </c>
    </row>
    <row r="42636" spans="1:3" x14ac:dyDescent="0.35">
      <c r="A42636">
        <v>9949999350</v>
      </c>
      <c r="C42636" t="str">
        <f t="shared" si="666"/>
        <v>919949999350</v>
      </c>
    </row>
    <row r="42637" spans="1:3" x14ac:dyDescent="0.35">
      <c r="A42637">
        <v>9949999325</v>
      </c>
      <c r="C42637" t="str">
        <f t="shared" si="666"/>
        <v>919949999325</v>
      </c>
    </row>
    <row r="42638" spans="1:3" x14ac:dyDescent="0.35">
      <c r="A42638">
        <v>9949999252</v>
      </c>
      <c r="C42638" t="str">
        <f t="shared" si="666"/>
        <v>919949999252</v>
      </c>
    </row>
    <row r="42639" spans="1:3" x14ac:dyDescent="0.35">
      <c r="A42639">
        <v>9949999198</v>
      </c>
      <c r="C42639" t="str">
        <f t="shared" si="666"/>
        <v>919949999198</v>
      </c>
    </row>
    <row r="42640" spans="1:3" x14ac:dyDescent="0.35">
      <c r="A42640">
        <v>9949998465</v>
      </c>
      <c r="C42640" t="str">
        <f t="shared" si="666"/>
        <v>919949998465</v>
      </c>
    </row>
    <row r="42641" spans="1:3" x14ac:dyDescent="0.35">
      <c r="A42641">
        <v>9949998259</v>
      </c>
      <c r="C42641" t="str">
        <f t="shared" si="666"/>
        <v>919949998259</v>
      </c>
    </row>
    <row r="42642" spans="1:3" x14ac:dyDescent="0.35">
      <c r="A42642">
        <v>9949997517</v>
      </c>
      <c r="C42642" t="str">
        <f t="shared" si="666"/>
        <v>919949997517</v>
      </c>
    </row>
    <row r="42643" spans="1:3" x14ac:dyDescent="0.35">
      <c r="A42643">
        <v>9949996671</v>
      </c>
      <c r="C42643" t="str">
        <f t="shared" si="666"/>
        <v>919949996671</v>
      </c>
    </row>
    <row r="42644" spans="1:3" x14ac:dyDescent="0.35">
      <c r="A42644">
        <v>9949996491</v>
      </c>
      <c r="C42644" t="str">
        <f t="shared" si="666"/>
        <v>919949996491</v>
      </c>
    </row>
    <row r="42645" spans="1:3" x14ac:dyDescent="0.35">
      <c r="A42645">
        <v>9949995927</v>
      </c>
      <c r="C42645" t="str">
        <f t="shared" si="666"/>
        <v>919949995927</v>
      </c>
    </row>
    <row r="42646" spans="1:3" x14ac:dyDescent="0.35">
      <c r="A42646">
        <v>9949995577</v>
      </c>
      <c r="C42646" t="str">
        <f t="shared" si="666"/>
        <v>919949995577</v>
      </c>
    </row>
    <row r="42647" spans="1:3" x14ac:dyDescent="0.35">
      <c r="A42647">
        <v>9949995559</v>
      </c>
      <c r="C42647" t="str">
        <f t="shared" si="666"/>
        <v>919949995559</v>
      </c>
    </row>
    <row r="42648" spans="1:3" x14ac:dyDescent="0.35">
      <c r="A42648">
        <v>9949994943</v>
      </c>
      <c r="C42648" t="str">
        <f t="shared" si="666"/>
        <v>919949994943</v>
      </c>
    </row>
    <row r="42649" spans="1:3" x14ac:dyDescent="0.35">
      <c r="A42649">
        <v>9949994907</v>
      </c>
      <c r="C42649" t="str">
        <f t="shared" si="666"/>
        <v>919949994907</v>
      </c>
    </row>
    <row r="42650" spans="1:3" x14ac:dyDescent="0.35">
      <c r="A42650">
        <v>9949994364</v>
      </c>
      <c r="C42650" t="str">
        <f t="shared" si="666"/>
        <v>919949994364</v>
      </c>
    </row>
    <row r="42651" spans="1:3" x14ac:dyDescent="0.35">
      <c r="A42651">
        <v>9949993333</v>
      </c>
      <c r="C42651" t="str">
        <f t="shared" si="666"/>
        <v>919949993333</v>
      </c>
    </row>
    <row r="42652" spans="1:3" x14ac:dyDescent="0.35">
      <c r="A42652">
        <v>9949993160</v>
      </c>
      <c r="C42652" t="str">
        <f t="shared" si="666"/>
        <v>919949993160</v>
      </c>
    </row>
    <row r="42653" spans="1:3" x14ac:dyDescent="0.35">
      <c r="A42653">
        <v>9949992109</v>
      </c>
      <c r="C42653" t="str">
        <f t="shared" si="666"/>
        <v>919949992109</v>
      </c>
    </row>
    <row r="42654" spans="1:3" x14ac:dyDescent="0.35">
      <c r="A42654">
        <v>9949991783</v>
      </c>
      <c r="C42654" t="str">
        <f t="shared" si="666"/>
        <v>919949991783</v>
      </c>
    </row>
    <row r="42655" spans="1:3" x14ac:dyDescent="0.35">
      <c r="A42655">
        <v>9949990963</v>
      </c>
      <c r="C42655" t="str">
        <f t="shared" si="666"/>
        <v>919949990963</v>
      </c>
    </row>
    <row r="42656" spans="1:3" x14ac:dyDescent="0.35">
      <c r="A42656">
        <v>9949990912</v>
      </c>
      <c r="C42656" t="str">
        <f t="shared" si="666"/>
        <v>919949990912</v>
      </c>
    </row>
    <row r="42657" spans="1:3" x14ac:dyDescent="0.35">
      <c r="A42657">
        <v>9949990032</v>
      </c>
      <c r="C42657" t="str">
        <f t="shared" si="666"/>
        <v>919949990032</v>
      </c>
    </row>
    <row r="42658" spans="1:3" x14ac:dyDescent="0.35">
      <c r="A42658">
        <v>9949990007</v>
      </c>
      <c r="C42658" t="str">
        <f t="shared" si="666"/>
        <v>919949990007</v>
      </c>
    </row>
    <row r="42659" spans="1:3" x14ac:dyDescent="0.35">
      <c r="A42659">
        <v>9949990003</v>
      </c>
      <c r="C42659" t="str">
        <f t="shared" si="666"/>
        <v>919949990003</v>
      </c>
    </row>
    <row r="42660" spans="1:3" x14ac:dyDescent="0.35">
      <c r="A42660">
        <v>9949988330</v>
      </c>
      <c r="C42660" t="str">
        <f t="shared" si="666"/>
        <v>919949988330</v>
      </c>
    </row>
    <row r="42661" spans="1:3" x14ac:dyDescent="0.35">
      <c r="A42661">
        <v>9949987411</v>
      </c>
      <c r="C42661" t="str">
        <f t="shared" si="666"/>
        <v>919949987411</v>
      </c>
    </row>
    <row r="42662" spans="1:3" x14ac:dyDescent="0.35">
      <c r="A42662">
        <v>9949987206</v>
      </c>
      <c r="C42662" t="str">
        <f t="shared" si="666"/>
        <v>919949987206</v>
      </c>
    </row>
    <row r="42663" spans="1:3" x14ac:dyDescent="0.35">
      <c r="A42663">
        <v>9949986994</v>
      </c>
      <c r="C42663" t="str">
        <f t="shared" si="666"/>
        <v>919949986994</v>
      </c>
    </row>
    <row r="42664" spans="1:3" x14ac:dyDescent="0.35">
      <c r="A42664">
        <v>9949986240</v>
      </c>
      <c r="C42664" t="str">
        <f t="shared" si="666"/>
        <v>919949986240</v>
      </c>
    </row>
    <row r="42665" spans="1:3" x14ac:dyDescent="0.35">
      <c r="A42665">
        <v>9949984848</v>
      </c>
      <c r="C42665" t="str">
        <f t="shared" si="666"/>
        <v>919949984848</v>
      </c>
    </row>
    <row r="42666" spans="1:3" x14ac:dyDescent="0.35">
      <c r="A42666">
        <v>9949984643</v>
      </c>
      <c r="C42666" t="str">
        <f t="shared" si="666"/>
        <v>919949984643</v>
      </c>
    </row>
    <row r="42667" spans="1:3" x14ac:dyDescent="0.35">
      <c r="A42667">
        <v>9949983584</v>
      </c>
      <c r="C42667" t="str">
        <f t="shared" si="666"/>
        <v>919949983584</v>
      </c>
    </row>
    <row r="42668" spans="1:3" x14ac:dyDescent="0.35">
      <c r="A42668">
        <v>9949983483</v>
      </c>
      <c r="C42668" t="str">
        <f t="shared" si="666"/>
        <v>919949983483</v>
      </c>
    </row>
    <row r="42669" spans="1:3" x14ac:dyDescent="0.35">
      <c r="A42669">
        <v>9949983018</v>
      </c>
      <c r="C42669" t="str">
        <f t="shared" si="666"/>
        <v>919949983018</v>
      </c>
    </row>
    <row r="42670" spans="1:3" x14ac:dyDescent="0.35">
      <c r="A42670">
        <v>9949982558</v>
      </c>
      <c r="C42670" t="str">
        <f t="shared" si="666"/>
        <v>919949982558</v>
      </c>
    </row>
    <row r="42671" spans="1:3" x14ac:dyDescent="0.35">
      <c r="A42671">
        <v>9949982399</v>
      </c>
      <c r="C42671" t="str">
        <f t="shared" si="666"/>
        <v>919949982399</v>
      </c>
    </row>
    <row r="42672" spans="1:3" x14ac:dyDescent="0.35">
      <c r="A42672">
        <v>9949979766</v>
      </c>
      <c r="C42672" t="str">
        <f t="shared" si="666"/>
        <v>919949979766</v>
      </c>
    </row>
    <row r="42673" spans="1:3" x14ac:dyDescent="0.35">
      <c r="A42673">
        <v>9949979425</v>
      </c>
      <c r="C42673" t="str">
        <f t="shared" si="666"/>
        <v>919949979425</v>
      </c>
    </row>
    <row r="42674" spans="1:3" x14ac:dyDescent="0.35">
      <c r="A42674">
        <v>9949978608</v>
      </c>
      <c r="C42674" t="str">
        <f t="shared" si="666"/>
        <v>919949978608</v>
      </c>
    </row>
    <row r="42675" spans="1:3" x14ac:dyDescent="0.35">
      <c r="A42675">
        <v>9949977877</v>
      </c>
      <c r="C42675" t="str">
        <f t="shared" si="666"/>
        <v>919949977877</v>
      </c>
    </row>
    <row r="42676" spans="1:3" x14ac:dyDescent="0.35">
      <c r="A42676">
        <v>9949977256</v>
      </c>
      <c r="C42676" t="str">
        <f t="shared" si="666"/>
        <v>919949977256</v>
      </c>
    </row>
    <row r="42677" spans="1:3" x14ac:dyDescent="0.35">
      <c r="A42677">
        <v>9949976058</v>
      </c>
      <c r="C42677" t="str">
        <f t="shared" si="666"/>
        <v>919949976058</v>
      </c>
    </row>
    <row r="42678" spans="1:3" x14ac:dyDescent="0.35">
      <c r="A42678">
        <v>9949975834</v>
      </c>
      <c r="C42678" t="str">
        <f t="shared" si="666"/>
        <v>919949975834</v>
      </c>
    </row>
    <row r="42679" spans="1:3" x14ac:dyDescent="0.35">
      <c r="A42679">
        <v>9949975499</v>
      </c>
      <c r="C42679" t="str">
        <f t="shared" si="666"/>
        <v>919949975499</v>
      </c>
    </row>
    <row r="42680" spans="1:3" x14ac:dyDescent="0.35">
      <c r="A42680">
        <v>9949975444</v>
      </c>
      <c r="C42680" t="str">
        <f t="shared" si="666"/>
        <v>919949975444</v>
      </c>
    </row>
    <row r="42681" spans="1:3" x14ac:dyDescent="0.35">
      <c r="A42681">
        <v>9949975049</v>
      </c>
      <c r="C42681" t="str">
        <f t="shared" si="666"/>
        <v>919949975049</v>
      </c>
    </row>
    <row r="42682" spans="1:3" x14ac:dyDescent="0.35">
      <c r="A42682">
        <v>9949974848</v>
      </c>
      <c r="C42682" t="str">
        <f t="shared" si="666"/>
        <v>919949974848</v>
      </c>
    </row>
    <row r="42683" spans="1:3" x14ac:dyDescent="0.35">
      <c r="A42683">
        <v>9949973600</v>
      </c>
      <c r="C42683" t="str">
        <f t="shared" si="666"/>
        <v>919949973600</v>
      </c>
    </row>
    <row r="42684" spans="1:3" x14ac:dyDescent="0.35">
      <c r="A42684">
        <v>9949973388</v>
      </c>
      <c r="C42684" t="str">
        <f t="shared" si="666"/>
        <v>919949973388</v>
      </c>
    </row>
    <row r="42685" spans="1:3" x14ac:dyDescent="0.35">
      <c r="A42685">
        <v>9949971786</v>
      </c>
      <c r="C42685" t="str">
        <f t="shared" si="666"/>
        <v>919949971786</v>
      </c>
    </row>
    <row r="42686" spans="1:3" x14ac:dyDescent="0.35">
      <c r="A42686">
        <v>9949971337</v>
      </c>
      <c r="C42686" t="str">
        <f t="shared" si="666"/>
        <v>919949971337</v>
      </c>
    </row>
    <row r="42687" spans="1:3" x14ac:dyDescent="0.35">
      <c r="A42687">
        <v>9949970006</v>
      </c>
      <c r="C42687" t="str">
        <f t="shared" si="666"/>
        <v>919949970006</v>
      </c>
    </row>
    <row r="42688" spans="1:3" x14ac:dyDescent="0.35">
      <c r="A42688">
        <v>9949967890</v>
      </c>
      <c r="C42688" t="str">
        <f t="shared" si="666"/>
        <v>919949967890</v>
      </c>
    </row>
    <row r="42689" spans="1:3" x14ac:dyDescent="0.35">
      <c r="A42689">
        <v>9949967777</v>
      </c>
      <c r="C42689" t="str">
        <f t="shared" si="666"/>
        <v>919949967777</v>
      </c>
    </row>
    <row r="42690" spans="1:3" x14ac:dyDescent="0.35">
      <c r="A42690">
        <v>9949966477</v>
      </c>
      <c r="C42690" t="str">
        <f t="shared" si="666"/>
        <v>919949966477</v>
      </c>
    </row>
    <row r="42691" spans="1:3" x14ac:dyDescent="0.35">
      <c r="A42691">
        <v>9949964500</v>
      </c>
      <c r="C42691" t="str">
        <f t="shared" ref="C42691:C42754" si="667">"91"&amp;A42691</f>
        <v>919949964500</v>
      </c>
    </row>
    <row r="42692" spans="1:3" x14ac:dyDescent="0.35">
      <c r="A42692">
        <v>9949961612</v>
      </c>
      <c r="C42692" t="str">
        <f t="shared" si="667"/>
        <v>919949961612</v>
      </c>
    </row>
    <row r="42693" spans="1:3" x14ac:dyDescent="0.35">
      <c r="A42693">
        <v>9949960686</v>
      </c>
      <c r="C42693" t="str">
        <f t="shared" si="667"/>
        <v>919949960686</v>
      </c>
    </row>
    <row r="42694" spans="1:3" x14ac:dyDescent="0.35">
      <c r="A42694">
        <v>9949958345</v>
      </c>
      <c r="C42694" t="str">
        <f t="shared" si="667"/>
        <v>919949958345</v>
      </c>
    </row>
    <row r="42695" spans="1:3" x14ac:dyDescent="0.35">
      <c r="A42695">
        <v>9949957979</v>
      </c>
      <c r="C42695" t="str">
        <f t="shared" si="667"/>
        <v>919949957979</v>
      </c>
    </row>
    <row r="42696" spans="1:3" x14ac:dyDescent="0.35">
      <c r="A42696">
        <v>9949957927</v>
      </c>
      <c r="C42696" t="str">
        <f t="shared" si="667"/>
        <v>919949957927</v>
      </c>
    </row>
    <row r="42697" spans="1:3" x14ac:dyDescent="0.35">
      <c r="A42697">
        <v>9949957581</v>
      </c>
      <c r="C42697" t="str">
        <f t="shared" si="667"/>
        <v>919949957581</v>
      </c>
    </row>
    <row r="42698" spans="1:3" x14ac:dyDescent="0.35">
      <c r="A42698">
        <v>9949956663</v>
      </c>
      <c r="C42698" t="str">
        <f t="shared" si="667"/>
        <v>919949956663</v>
      </c>
    </row>
    <row r="42699" spans="1:3" x14ac:dyDescent="0.35">
      <c r="A42699">
        <v>9949956133</v>
      </c>
      <c r="C42699" t="str">
        <f t="shared" si="667"/>
        <v>919949956133</v>
      </c>
    </row>
    <row r="42700" spans="1:3" x14ac:dyDescent="0.35">
      <c r="A42700">
        <v>9949955441</v>
      </c>
      <c r="C42700" t="str">
        <f t="shared" si="667"/>
        <v>919949955441</v>
      </c>
    </row>
    <row r="42701" spans="1:3" x14ac:dyDescent="0.35">
      <c r="A42701">
        <v>9949952692</v>
      </c>
      <c r="C42701" t="str">
        <f t="shared" si="667"/>
        <v>919949952692</v>
      </c>
    </row>
    <row r="42702" spans="1:3" x14ac:dyDescent="0.35">
      <c r="A42702">
        <v>9949952669</v>
      </c>
      <c r="C42702" t="str">
        <f t="shared" si="667"/>
        <v>919949952669</v>
      </c>
    </row>
    <row r="42703" spans="1:3" x14ac:dyDescent="0.35">
      <c r="A42703">
        <v>9949952009</v>
      </c>
      <c r="C42703" t="str">
        <f t="shared" si="667"/>
        <v>919949952009</v>
      </c>
    </row>
    <row r="42704" spans="1:3" x14ac:dyDescent="0.35">
      <c r="A42704">
        <v>9949951963</v>
      </c>
      <c r="C42704" t="str">
        <f t="shared" si="667"/>
        <v>919949951963</v>
      </c>
    </row>
    <row r="42705" spans="1:3" x14ac:dyDescent="0.35">
      <c r="A42705">
        <v>9949951596</v>
      </c>
      <c r="C42705" t="str">
        <f t="shared" si="667"/>
        <v>919949951596</v>
      </c>
    </row>
    <row r="42706" spans="1:3" x14ac:dyDescent="0.35">
      <c r="A42706">
        <v>9949951175</v>
      </c>
      <c r="C42706" t="str">
        <f t="shared" si="667"/>
        <v>919949951175</v>
      </c>
    </row>
    <row r="42707" spans="1:3" x14ac:dyDescent="0.35">
      <c r="A42707">
        <v>9949950131</v>
      </c>
      <c r="C42707" t="str">
        <f t="shared" si="667"/>
        <v>919949950131</v>
      </c>
    </row>
    <row r="42708" spans="1:3" x14ac:dyDescent="0.35">
      <c r="A42708">
        <v>9949949955</v>
      </c>
      <c r="C42708" t="str">
        <f t="shared" si="667"/>
        <v>919949949955</v>
      </c>
    </row>
    <row r="42709" spans="1:3" x14ac:dyDescent="0.35">
      <c r="A42709">
        <v>9949949900</v>
      </c>
      <c r="C42709" t="str">
        <f t="shared" si="667"/>
        <v>919949949900</v>
      </c>
    </row>
    <row r="42710" spans="1:3" x14ac:dyDescent="0.35">
      <c r="A42710">
        <v>9949948647</v>
      </c>
      <c r="C42710" t="str">
        <f t="shared" si="667"/>
        <v>919949948647</v>
      </c>
    </row>
    <row r="42711" spans="1:3" x14ac:dyDescent="0.35">
      <c r="A42711">
        <v>9949946660</v>
      </c>
      <c r="C42711" t="str">
        <f t="shared" si="667"/>
        <v>919949946660</v>
      </c>
    </row>
    <row r="42712" spans="1:3" x14ac:dyDescent="0.35">
      <c r="A42712">
        <v>9949945674</v>
      </c>
      <c r="C42712" t="str">
        <f t="shared" si="667"/>
        <v>919949945674</v>
      </c>
    </row>
    <row r="42713" spans="1:3" x14ac:dyDescent="0.35">
      <c r="A42713">
        <v>9949945588</v>
      </c>
      <c r="C42713" t="str">
        <f t="shared" si="667"/>
        <v>919949945588</v>
      </c>
    </row>
    <row r="42714" spans="1:3" x14ac:dyDescent="0.35">
      <c r="A42714">
        <v>9949945029</v>
      </c>
      <c r="C42714" t="str">
        <f t="shared" si="667"/>
        <v>919949945029</v>
      </c>
    </row>
    <row r="42715" spans="1:3" x14ac:dyDescent="0.35">
      <c r="A42715">
        <v>9949944799</v>
      </c>
      <c r="C42715" t="str">
        <f t="shared" si="667"/>
        <v>919949944799</v>
      </c>
    </row>
    <row r="42716" spans="1:3" x14ac:dyDescent="0.35">
      <c r="A42716">
        <v>9949944699</v>
      </c>
      <c r="C42716" t="str">
        <f t="shared" si="667"/>
        <v>919949944699</v>
      </c>
    </row>
    <row r="42717" spans="1:3" x14ac:dyDescent="0.35">
      <c r="A42717">
        <v>9949944554</v>
      </c>
      <c r="C42717" t="str">
        <f t="shared" si="667"/>
        <v>919949944554</v>
      </c>
    </row>
    <row r="42718" spans="1:3" x14ac:dyDescent="0.35">
      <c r="A42718">
        <v>9949944300</v>
      </c>
      <c r="C42718" t="str">
        <f t="shared" si="667"/>
        <v>919949944300</v>
      </c>
    </row>
    <row r="42719" spans="1:3" x14ac:dyDescent="0.35">
      <c r="A42719">
        <v>9949944174</v>
      </c>
      <c r="C42719" t="str">
        <f t="shared" si="667"/>
        <v>919949944174</v>
      </c>
    </row>
    <row r="42720" spans="1:3" x14ac:dyDescent="0.35">
      <c r="A42720">
        <v>9949944012</v>
      </c>
      <c r="C42720" t="str">
        <f t="shared" si="667"/>
        <v>919949944012</v>
      </c>
    </row>
    <row r="42721" spans="1:3" x14ac:dyDescent="0.35">
      <c r="A42721">
        <v>9949943222</v>
      </c>
      <c r="C42721" t="str">
        <f t="shared" si="667"/>
        <v>919949943222</v>
      </c>
    </row>
    <row r="42722" spans="1:3" x14ac:dyDescent="0.35">
      <c r="A42722">
        <v>9949942020</v>
      </c>
      <c r="C42722" t="str">
        <f t="shared" si="667"/>
        <v>919949942020</v>
      </c>
    </row>
    <row r="42723" spans="1:3" x14ac:dyDescent="0.35">
      <c r="A42723">
        <v>9949941624</v>
      </c>
      <c r="C42723" t="str">
        <f t="shared" si="667"/>
        <v>919949941624</v>
      </c>
    </row>
    <row r="42724" spans="1:3" x14ac:dyDescent="0.35">
      <c r="A42724">
        <v>9949941273</v>
      </c>
      <c r="C42724" t="str">
        <f t="shared" si="667"/>
        <v>919949941273</v>
      </c>
    </row>
    <row r="42725" spans="1:3" x14ac:dyDescent="0.35">
      <c r="A42725">
        <v>9949941122</v>
      </c>
      <c r="C42725" t="str">
        <f t="shared" si="667"/>
        <v>919949941122</v>
      </c>
    </row>
    <row r="42726" spans="1:3" x14ac:dyDescent="0.35">
      <c r="A42726">
        <v>9949939992</v>
      </c>
      <c r="C42726" t="str">
        <f t="shared" si="667"/>
        <v>919949939992</v>
      </c>
    </row>
    <row r="42727" spans="1:3" x14ac:dyDescent="0.35">
      <c r="A42727">
        <v>9949938383</v>
      </c>
      <c r="C42727" t="str">
        <f t="shared" si="667"/>
        <v>919949938383</v>
      </c>
    </row>
    <row r="42728" spans="1:3" x14ac:dyDescent="0.35">
      <c r="A42728">
        <v>9949937775</v>
      </c>
      <c r="C42728" t="str">
        <f t="shared" si="667"/>
        <v>919949937775</v>
      </c>
    </row>
    <row r="42729" spans="1:3" x14ac:dyDescent="0.35">
      <c r="A42729">
        <v>9949936196</v>
      </c>
      <c r="C42729" t="str">
        <f t="shared" si="667"/>
        <v>919949936196</v>
      </c>
    </row>
    <row r="42730" spans="1:3" x14ac:dyDescent="0.35">
      <c r="A42730">
        <v>9949933665</v>
      </c>
      <c r="C42730" t="str">
        <f t="shared" si="667"/>
        <v>919949933665</v>
      </c>
    </row>
    <row r="42731" spans="1:3" x14ac:dyDescent="0.35">
      <c r="A42731">
        <v>9949933300</v>
      </c>
      <c r="C42731" t="str">
        <f t="shared" si="667"/>
        <v>919949933300</v>
      </c>
    </row>
    <row r="42732" spans="1:3" x14ac:dyDescent="0.35">
      <c r="A42732">
        <v>9949932679</v>
      </c>
      <c r="C42732" t="str">
        <f t="shared" si="667"/>
        <v>919949932679</v>
      </c>
    </row>
    <row r="42733" spans="1:3" x14ac:dyDescent="0.35">
      <c r="A42733">
        <v>9949932348</v>
      </c>
      <c r="C42733" t="str">
        <f t="shared" si="667"/>
        <v>919949932348</v>
      </c>
    </row>
    <row r="42734" spans="1:3" x14ac:dyDescent="0.35">
      <c r="A42734">
        <v>9949930442</v>
      </c>
      <c r="C42734" t="str">
        <f t="shared" si="667"/>
        <v>919949930442</v>
      </c>
    </row>
    <row r="42735" spans="1:3" x14ac:dyDescent="0.35">
      <c r="A42735">
        <v>9949930099</v>
      </c>
      <c r="C42735" t="str">
        <f t="shared" si="667"/>
        <v>919949930099</v>
      </c>
    </row>
    <row r="42736" spans="1:3" x14ac:dyDescent="0.35">
      <c r="A42736">
        <v>9949929777</v>
      </c>
      <c r="C42736" t="str">
        <f t="shared" si="667"/>
        <v>919949929777</v>
      </c>
    </row>
    <row r="42737" spans="1:3" x14ac:dyDescent="0.35">
      <c r="A42737">
        <v>9949927165</v>
      </c>
      <c r="C42737" t="str">
        <f t="shared" si="667"/>
        <v>919949927165</v>
      </c>
    </row>
    <row r="42738" spans="1:3" x14ac:dyDescent="0.35">
      <c r="A42738">
        <v>9949925552</v>
      </c>
      <c r="C42738" t="str">
        <f t="shared" si="667"/>
        <v>919949925552</v>
      </c>
    </row>
    <row r="42739" spans="1:3" x14ac:dyDescent="0.35">
      <c r="A42739">
        <v>9949923762</v>
      </c>
      <c r="C42739" t="str">
        <f t="shared" si="667"/>
        <v>919949923762</v>
      </c>
    </row>
    <row r="42740" spans="1:3" x14ac:dyDescent="0.35">
      <c r="A42740">
        <v>9949923635</v>
      </c>
      <c r="C42740" t="str">
        <f t="shared" si="667"/>
        <v>919949923635</v>
      </c>
    </row>
    <row r="42741" spans="1:3" x14ac:dyDescent="0.35">
      <c r="A42741">
        <v>9949923207</v>
      </c>
      <c r="C42741" t="str">
        <f t="shared" si="667"/>
        <v>919949923207</v>
      </c>
    </row>
    <row r="42742" spans="1:3" x14ac:dyDescent="0.35">
      <c r="A42742">
        <v>9949922662</v>
      </c>
      <c r="C42742" t="str">
        <f t="shared" si="667"/>
        <v>919949922662</v>
      </c>
    </row>
    <row r="42743" spans="1:3" x14ac:dyDescent="0.35">
      <c r="A42743">
        <v>9949922225</v>
      </c>
      <c r="C42743" t="str">
        <f t="shared" si="667"/>
        <v>919949922225</v>
      </c>
    </row>
    <row r="42744" spans="1:3" x14ac:dyDescent="0.35">
      <c r="A42744">
        <v>9949922005</v>
      </c>
      <c r="C42744" t="str">
        <f t="shared" si="667"/>
        <v>919949922005</v>
      </c>
    </row>
    <row r="42745" spans="1:3" x14ac:dyDescent="0.35">
      <c r="A42745">
        <v>9948925777</v>
      </c>
      <c r="C42745" t="str">
        <f t="shared" si="667"/>
        <v>919948925777</v>
      </c>
    </row>
    <row r="42746" spans="1:3" x14ac:dyDescent="0.35">
      <c r="A42746">
        <v>9949919107</v>
      </c>
      <c r="C42746" t="str">
        <f t="shared" si="667"/>
        <v>919949919107</v>
      </c>
    </row>
    <row r="42747" spans="1:3" x14ac:dyDescent="0.35">
      <c r="A42747">
        <v>9949918952</v>
      </c>
      <c r="C42747" t="str">
        <f t="shared" si="667"/>
        <v>919949918952</v>
      </c>
    </row>
    <row r="42748" spans="1:3" x14ac:dyDescent="0.35">
      <c r="A42748">
        <v>9949918536</v>
      </c>
      <c r="C42748" t="str">
        <f t="shared" si="667"/>
        <v>919949918536</v>
      </c>
    </row>
    <row r="42749" spans="1:3" x14ac:dyDescent="0.35">
      <c r="A42749">
        <v>9949917563</v>
      </c>
      <c r="C42749" t="str">
        <f t="shared" si="667"/>
        <v>919949917563</v>
      </c>
    </row>
    <row r="42750" spans="1:3" x14ac:dyDescent="0.35">
      <c r="A42750">
        <v>9949916499</v>
      </c>
      <c r="C42750" t="str">
        <f t="shared" si="667"/>
        <v>919949916499</v>
      </c>
    </row>
    <row r="42751" spans="1:3" x14ac:dyDescent="0.35">
      <c r="A42751">
        <v>9949915111</v>
      </c>
      <c r="C42751" t="str">
        <f t="shared" si="667"/>
        <v>919949915111</v>
      </c>
    </row>
    <row r="42752" spans="1:3" x14ac:dyDescent="0.35">
      <c r="A42752">
        <v>9949914545</v>
      </c>
      <c r="C42752" t="str">
        <f t="shared" si="667"/>
        <v>919949914545</v>
      </c>
    </row>
    <row r="42753" spans="1:3" x14ac:dyDescent="0.35">
      <c r="A42753">
        <v>9949913909</v>
      </c>
      <c r="C42753" t="str">
        <f t="shared" si="667"/>
        <v>919949913909</v>
      </c>
    </row>
    <row r="42754" spans="1:3" x14ac:dyDescent="0.35">
      <c r="A42754">
        <v>9949913524</v>
      </c>
      <c r="C42754" t="str">
        <f t="shared" si="667"/>
        <v>919949913524</v>
      </c>
    </row>
    <row r="42755" spans="1:3" x14ac:dyDescent="0.35">
      <c r="A42755">
        <v>9949911661</v>
      </c>
      <c r="C42755" t="str">
        <f t="shared" ref="C42755:C42818" si="668">"91"&amp;A42755</f>
        <v>919949911661</v>
      </c>
    </row>
    <row r="42756" spans="1:3" x14ac:dyDescent="0.35">
      <c r="A42756">
        <v>9949911011</v>
      </c>
      <c r="C42756" t="str">
        <f t="shared" si="668"/>
        <v>919949911011</v>
      </c>
    </row>
    <row r="42757" spans="1:3" x14ac:dyDescent="0.35">
      <c r="A42757">
        <v>9949910366</v>
      </c>
      <c r="C42757" t="str">
        <f t="shared" si="668"/>
        <v>919949910366</v>
      </c>
    </row>
    <row r="42758" spans="1:3" x14ac:dyDescent="0.35">
      <c r="A42758">
        <v>9949910202</v>
      </c>
      <c r="C42758" t="str">
        <f t="shared" si="668"/>
        <v>919949910202</v>
      </c>
    </row>
    <row r="42759" spans="1:3" x14ac:dyDescent="0.35">
      <c r="A42759">
        <v>9949909990</v>
      </c>
      <c r="C42759" t="str">
        <f t="shared" si="668"/>
        <v>919949909990</v>
      </c>
    </row>
    <row r="42760" spans="1:3" x14ac:dyDescent="0.35">
      <c r="A42760">
        <v>9949908777</v>
      </c>
      <c r="C42760" t="str">
        <f t="shared" si="668"/>
        <v>919949908777</v>
      </c>
    </row>
    <row r="42761" spans="1:3" x14ac:dyDescent="0.35">
      <c r="A42761">
        <v>9949906319</v>
      </c>
      <c r="C42761" t="str">
        <f t="shared" si="668"/>
        <v>919949906319</v>
      </c>
    </row>
    <row r="42762" spans="1:3" x14ac:dyDescent="0.35">
      <c r="A42762">
        <v>9949906149</v>
      </c>
      <c r="C42762" t="str">
        <f t="shared" si="668"/>
        <v>919949906149</v>
      </c>
    </row>
    <row r="42763" spans="1:3" x14ac:dyDescent="0.35">
      <c r="A42763">
        <v>9949904433</v>
      </c>
      <c r="C42763" t="str">
        <f t="shared" si="668"/>
        <v>919949904433</v>
      </c>
    </row>
    <row r="42764" spans="1:3" x14ac:dyDescent="0.35">
      <c r="A42764">
        <v>9949904433</v>
      </c>
      <c r="C42764" t="str">
        <f t="shared" si="668"/>
        <v>919949904433</v>
      </c>
    </row>
    <row r="42765" spans="1:3" x14ac:dyDescent="0.35">
      <c r="A42765">
        <v>9949904433</v>
      </c>
      <c r="C42765" t="str">
        <f t="shared" si="668"/>
        <v>919949904433</v>
      </c>
    </row>
    <row r="42766" spans="1:3" x14ac:dyDescent="0.35">
      <c r="A42766">
        <v>9949904433</v>
      </c>
      <c r="C42766" t="str">
        <f t="shared" si="668"/>
        <v>919949904433</v>
      </c>
    </row>
    <row r="42767" spans="1:3" x14ac:dyDescent="0.35">
      <c r="A42767">
        <v>9949903434</v>
      </c>
      <c r="C42767" t="str">
        <f t="shared" si="668"/>
        <v>919949903434</v>
      </c>
    </row>
    <row r="42768" spans="1:3" x14ac:dyDescent="0.35">
      <c r="A42768">
        <v>9949903069</v>
      </c>
      <c r="C42768" t="str">
        <f t="shared" si="668"/>
        <v>919949903069</v>
      </c>
    </row>
    <row r="42769" spans="1:3" x14ac:dyDescent="0.35">
      <c r="A42769">
        <v>9949902741</v>
      </c>
      <c r="C42769" t="str">
        <f t="shared" si="668"/>
        <v>919949902741</v>
      </c>
    </row>
    <row r="42770" spans="1:3" x14ac:dyDescent="0.35">
      <c r="A42770">
        <v>9949902100</v>
      </c>
      <c r="C42770" t="str">
        <f t="shared" si="668"/>
        <v>919949902100</v>
      </c>
    </row>
    <row r="42771" spans="1:3" x14ac:dyDescent="0.35">
      <c r="A42771">
        <v>9949901234</v>
      </c>
      <c r="C42771" t="str">
        <f t="shared" si="668"/>
        <v>919949901234</v>
      </c>
    </row>
    <row r="42772" spans="1:3" x14ac:dyDescent="0.35">
      <c r="A42772">
        <v>9949901199</v>
      </c>
      <c r="C42772" t="str">
        <f t="shared" si="668"/>
        <v>919949901199</v>
      </c>
    </row>
    <row r="42773" spans="1:3" x14ac:dyDescent="0.35">
      <c r="A42773">
        <v>9949900144</v>
      </c>
      <c r="C42773" t="str">
        <f t="shared" si="668"/>
        <v>919949900144</v>
      </c>
    </row>
    <row r="42774" spans="1:3" x14ac:dyDescent="0.35">
      <c r="A42774">
        <v>9949900112</v>
      </c>
      <c r="C42774" t="str">
        <f t="shared" si="668"/>
        <v>919949900112</v>
      </c>
    </row>
    <row r="42775" spans="1:3" x14ac:dyDescent="0.35">
      <c r="A42775">
        <v>9949899939</v>
      </c>
      <c r="C42775" t="str">
        <f t="shared" si="668"/>
        <v>919949899939</v>
      </c>
    </row>
    <row r="42776" spans="1:3" x14ac:dyDescent="0.35">
      <c r="A42776">
        <v>9949899729</v>
      </c>
      <c r="C42776" t="str">
        <f t="shared" si="668"/>
        <v>919949899729</v>
      </c>
    </row>
    <row r="42777" spans="1:3" x14ac:dyDescent="0.35">
      <c r="A42777">
        <v>9949898871</v>
      </c>
      <c r="C42777" t="str">
        <f t="shared" si="668"/>
        <v>919949898871</v>
      </c>
    </row>
    <row r="42778" spans="1:3" x14ac:dyDescent="0.35">
      <c r="A42778">
        <v>9949898288</v>
      </c>
      <c r="C42778" t="str">
        <f t="shared" si="668"/>
        <v>919949898288</v>
      </c>
    </row>
    <row r="42779" spans="1:3" x14ac:dyDescent="0.35">
      <c r="A42779">
        <v>9949894637</v>
      </c>
      <c r="C42779" t="str">
        <f t="shared" si="668"/>
        <v>919949894637</v>
      </c>
    </row>
    <row r="42780" spans="1:3" x14ac:dyDescent="0.35">
      <c r="A42780">
        <v>9949894130</v>
      </c>
      <c r="C42780" t="str">
        <f t="shared" si="668"/>
        <v>919949894130</v>
      </c>
    </row>
    <row r="42781" spans="1:3" x14ac:dyDescent="0.35">
      <c r="A42781">
        <v>9949892104</v>
      </c>
      <c r="C42781" t="str">
        <f t="shared" si="668"/>
        <v>919949892104</v>
      </c>
    </row>
    <row r="42782" spans="1:3" x14ac:dyDescent="0.35">
      <c r="A42782">
        <v>9949891118</v>
      </c>
      <c r="C42782" t="str">
        <f t="shared" si="668"/>
        <v>919949891118</v>
      </c>
    </row>
    <row r="42783" spans="1:3" x14ac:dyDescent="0.35">
      <c r="A42783">
        <v>9949891024</v>
      </c>
      <c r="C42783" t="str">
        <f t="shared" si="668"/>
        <v>919949891024</v>
      </c>
    </row>
    <row r="42784" spans="1:3" x14ac:dyDescent="0.35">
      <c r="A42784">
        <v>9949890750</v>
      </c>
      <c r="C42784" t="str">
        <f t="shared" si="668"/>
        <v>919949890750</v>
      </c>
    </row>
    <row r="42785" spans="1:3" x14ac:dyDescent="0.35">
      <c r="A42785">
        <v>9949888299</v>
      </c>
      <c r="C42785" t="str">
        <f t="shared" si="668"/>
        <v>919949888299</v>
      </c>
    </row>
    <row r="42786" spans="1:3" x14ac:dyDescent="0.35">
      <c r="A42786">
        <v>9949888059</v>
      </c>
      <c r="C42786" t="str">
        <f t="shared" si="668"/>
        <v>919949888059</v>
      </c>
    </row>
    <row r="42787" spans="1:3" x14ac:dyDescent="0.35">
      <c r="A42787">
        <v>9949887078</v>
      </c>
      <c r="C42787" t="str">
        <f t="shared" si="668"/>
        <v>919949887078</v>
      </c>
    </row>
    <row r="42788" spans="1:3" x14ac:dyDescent="0.35">
      <c r="A42788">
        <v>9949886688</v>
      </c>
      <c r="C42788" t="str">
        <f t="shared" si="668"/>
        <v>919949886688</v>
      </c>
    </row>
    <row r="42789" spans="1:3" x14ac:dyDescent="0.35">
      <c r="A42789">
        <v>9949885558</v>
      </c>
      <c r="C42789" t="str">
        <f t="shared" si="668"/>
        <v>919949885558</v>
      </c>
    </row>
    <row r="42790" spans="1:3" x14ac:dyDescent="0.35">
      <c r="A42790">
        <v>9949884453</v>
      </c>
      <c r="C42790" t="str">
        <f t="shared" si="668"/>
        <v>919949884453</v>
      </c>
    </row>
    <row r="42791" spans="1:3" x14ac:dyDescent="0.35">
      <c r="A42791">
        <v>9949883288</v>
      </c>
      <c r="C42791" t="str">
        <f t="shared" si="668"/>
        <v>919949883288</v>
      </c>
    </row>
    <row r="42792" spans="1:3" x14ac:dyDescent="0.35">
      <c r="A42792">
        <v>9949882299</v>
      </c>
      <c r="C42792" t="str">
        <f t="shared" si="668"/>
        <v>919949882299</v>
      </c>
    </row>
    <row r="42793" spans="1:3" x14ac:dyDescent="0.35">
      <c r="A42793">
        <v>9949877790</v>
      </c>
      <c r="C42793" t="str">
        <f t="shared" si="668"/>
        <v>919949877790</v>
      </c>
    </row>
    <row r="42794" spans="1:3" x14ac:dyDescent="0.35">
      <c r="A42794">
        <v>9949877760</v>
      </c>
      <c r="C42794" t="str">
        <f t="shared" si="668"/>
        <v>919949877760</v>
      </c>
    </row>
    <row r="42795" spans="1:3" x14ac:dyDescent="0.35">
      <c r="A42795">
        <v>9949877755</v>
      </c>
      <c r="C42795" t="str">
        <f t="shared" si="668"/>
        <v>919949877755</v>
      </c>
    </row>
    <row r="42796" spans="1:3" x14ac:dyDescent="0.35">
      <c r="A42796">
        <v>9949874411</v>
      </c>
      <c r="C42796" t="str">
        <f t="shared" si="668"/>
        <v>919949874411</v>
      </c>
    </row>
    <row r="42797" spans="1:3" x14ac:dyDescent="0.35">
      <c r="A42797">
        <v>9949871031</v>
      </c>
      <c r="C42797" t="str">
        <f t="shared" si="668"/>
        <v>919949871031</v>
      </c>
    </row>
    <row r="42798" spans="1:3" x14ac:dyDescent="0.35">
      <c r="A42798">
        <v>9949870013</v>
      </c>
      <c r="C42798" t="str">
        <f t="shared" si="668"/>
        <v>919949870013</v>
      </c>
    </row>
    <row r="42799" spans="1:3" x14ac:dyDescent="0.35">
      <c r="A42799">
        <v>9949869612</v>
      </c>
      <c r="C42799" t="str">
        <f t="shared" si="668"/>
        <v>919949869612</v>
      </c>
    </row>
    <row r="42800" spans="1:3" x14ac:dyDescent="0.35">
      <c r="A42800">
        <v>9949867700</v>
      </c>
      <c r="C42800" t="str">
        <f t="shared" si="668"/>
        <v>919949867700</v>
      </c>
    </row>
    <row r="42801" spans="1:3" x14ac:dyDescent="0.35">
      <c r="A42801">
        <v>9949866999</v>
      </c>
      <c r="C42801" t="str">
        <f t="shared" si="668"/>
        <v>919949866999</v>
      </c>
    </row>
    <row r="42802" spans="1:3" x14ac:dyDescent="0.35">
      <c r="A42802">
        <v>9949864545</v>
      </c>
      <c r="C42802" t="str">
        <f t="shared" si="668"/>
        <v>919949864545</v>
      </c>
    </row>
    <row r="42803" spans="1:3" x14ac:dyDescent="0.35">
      <c r="A42803">
        <v>9949862225</v>
      </c>
      <c r="C42803" t="str">
        <f t="shared" si="668"/>
        <v>919949862225</v>
      </c>
    </row>
    <row r="42804" spans="1:3" x14ac:dyDescent="0.35">
      <c r="A42804">
        <v>9949860882</v>
      </c>
      <c r="C42804" t="str">
        <f t="shared" si="668"/>
        <v>919949860882</v>
      </c>
    </row>
    <row r="42805" spans="1:3" x14ac:dyDescent="0.35">
      <c r="A42805">
        <v>9949857258</v>
      </c>
      <c r="C42805" t="str">
        <f t="shared" si="668"/>
        <v>919949857258</v>
      </c>
    </row>
    <row r="42806" spans="1:3" x14ac:dyDescent="0.35">
      <c r="A42806">
        <v>9949855333</v>
      </c>
      <c r="C42806" t="str">
        <f t="shared" si="668"/>
        <v>919949855333</v>
      </c>
    </row>
    <row r="42807" spans="1:3" x14ac:dyDescent="0.35">
      <c r="A42807">
        <v>9949855077</v>
      </c>
      <c r="C42807" t="str">
        <f t="shared" si="668"/>
        <v>919949855077</v>
      </c>
    </row>
    <row r="42808" spans="1:3" x14ac:dyDescent="0.35">
      <c r="A42808">
        <v>9949854244</v>
      </c>
      <c r="C42808" t="str">
        <f t="shared" si="668"/>
        <v>919949854244</v>
      </c>
    </row>
    <row r="42809" spans="1:3" x14ac:dyDescent="0.35">
      <c r="A42809">
        <v>9949844402</v>
      </c>
      <c r="C42809" t="str">
        <f t="shared" si="668"/>
        <v>919949844402</v>
      </c>
    </row>
    <row r="42810" spans="1:3" x14ac:dyDescent="0.35">
      <c r="A42810">
        <v>9949844304</v>
      </c>
      <c r="C42810" t="str">
        <f t="shared" si="668"/>
        <v>919949844304</v>
      </c>
    </row>
    <row r="42811" spans="1:3" x14ac:dyDescent="0.35">
      <c r="A42811">
        <v>9949838444</v>
      </c>
      <c r="C42811" t="str">
        <f t="shared" si="668"/>
        <v>919949838444</v>
      </c>
    </row>
    <row r="42812" spans="1:3" x14ac:dyDescent="0.35">
      <c r="A42812">
        <v>9949836108</v>
      </c>
      <c r="C42812" t="str">
        <f t="shared" si="668"/>
        <v>919949836108</v>
      </c>
    </row>
    <row r="42813" spans="1:3" x14ac:dyDescent="0.35">
      <c r="A42813">
        <v>9949835785</v>
      </c>
      <c r="C42813" t="str">
        <f t="shared" si="668"/>
        <v>919949835785</v>
      </c>
    </row>
    <row r="42814" spans="1:3" x14ac:dyDescent="0.35">
      <c r="A42814">
        <v>9949834440</v>
      </c>
      <c r="C42814" t="str">
        <f t="shared" si="668"/>
        <v>919949834440</v>
      </c>
    </row>
    <row r="42815" spans="1:3" x14ac:dyDescent="0.35">
      <c r="A42815">
        <v>9949833889</v>
      </c>
      <c r="C42815" t="str">
        <f t="shared" si="668"/>
        <v>919949833889</v>
      </c>
    </row>
    <row r="42816" spans="1:3" x14ac:dyDescent="0.35">
      <c r="A42816">
        <v>9949830525</v>
      </c>
      <c r="C42816" t="str">
        <f t="shared" si="668"/>
        <v>919949830525</v>
      </c>
    </row>
    <row r="42817" spans="1:3" x14ac:dyDescent="0.35">
      <c r="A42817">
        <v>9949830478</v>
      </c>
      <c r="C42817" t="str">
        <f t="shared" si="668"/>
        <v>919949830478</v>
      </c>
    </row>
    <row r="42818" spans="1:3" x14ac:dyDescent="0.35">
      <c r="A42818">
        <v>9949828199</v>
      </c>
      <c r="C42818" t="str">
        <f t="shared" si="668"/>
        <v>919949828199</v>
      </c>
    </row>
    <row r="42819" spans="1:3" x14ac:dyDescent="0.35">
      <c r="A42819">
        <v>9949827546</v>
      </c>
      <c r="C42819" t="str">
        <f t="shared" ref="C42819:C42882" si="669">"91"&amp;A42819</f>
        <v>919949827546</v>
      </c>
    </row>
    <row r="42820" spans="1:3" x14ac:dyDescent="0.35">
      <c r="A42820">
        <v>9949827219</v>
      </c>
      <c r="C42820" t="str">
        <f t="shared" si="669"/>
        <v>919949827219</v>
      </c>
    </row>
    <row r="42821" spans="1:3" x14ac:dyDescent="0.35">
      <c r="A42821">
        <v>9949827007</v>
      </c>
      <c r="C42821" t="str">
        <f t="shared" si="669"/>
        <v>919949827007</v>
      </c>
    </row>
    <row r="42822" spans="1:3" x14ac:dyDescent="0.35">
      <c r="A42822">
        <v>9949825419</v>
      </c>
      <c r="C42822" t="str">
        <f t="shared" si="669"/>
        <v>919949825419</v>
      </c>
    </row>
    <row r="42823" spans="1:3" x14ac:dyDescent="0.35">
      <c r="A42823">
        <v>9949825383</v>
      </c>
      <c r="C42823" t="str">
        <f t="shared" si="669"/>
        <v>919949825383</v>
      </c>
    </row>
    <row r="42824" spans="1:3" x14ac:dyDescent="0.35">
      <c r="A42824">
        <v>9949825252</v>
      </c>
      <c r="C42824" t="str">
        <f t="shared" si="669"/>
        <v>919949825252</v>
      </c>
    </row>
    <row r="42825" spans="1:3" x14ac:dyDescent="0.35">
      <c r="A42825">
        <v>9949824400</v>
      </c>
      <c r="C42825" t="str">
        <f t="shared" si="669"/>
        <v>919949824400</v>
      </c>
    </row>
    <row r="42826" spans="1:3" x14ac:dyDescent="0.35">
      <c r="A42826">
        <v>9949823013</v>
      </c>
      <c r="C42826" t="str">
        <f t="shared" si="669"/>
        <v>919949823013</v>
      </c>
    </row>
    <row r="42827" spans="1:3" x14ac:dyDescent="0.35">
      <c r="A42827">
        <v>9949822446</v>
      </c>
      <c r="C42827" t="str">
        <f t="shared" si="669"/>
        <v>919949822446</v>
      </c>
    </row>
    <row r="42828" spans="1:3" x14ac:dyDescent="0.35">
      <c r="A42828">
        <v>9949822388</v>
      </c>
      <c r="C42828" t="str">
        <f t="shared" si="669"/>
        <v>919949822388</v>
      </c>
    </row>
    <row r="42829" spans="1:3" x14ac:dyDescent="0.35">
      <c r="A42829">
        <v>9949819203</v>
      </c>
      <c r="C42829" t="str">
        <f t="shared" si="669"/>
        <v>919949819203</v>
      </c>
    </row>
    <row r="42830" spans="1:3" x14ac:dyDescent="0.35">
      <c r="A42830">
        <v>9949818809</v>
      </c>
      <c r="C42830" t="str">
        <f t="shared" si="669"/>
        <v>919949818809</v>
      </c>
    </row>
    <row r="42831" spans="1:3" x14ac:dyDescent="0.35">
      <c r="A42831">
        <v>9949817400</v>
      </c>
      <c r="C42831" t="str">
        <f t="shared" si="669"/>
        <v>919949817400</v>
      </c>
    </row>
    <row r="42832" spans="1:3" x14ac:dyDescent="0.35">
      <c r="A42832">
        <v>9949817100</v>
      </c>
      <c r="C42832" t="str">
        <f t="shared" si="669"/>
        <v>919949817100</v>
      </c>
    </row>
    <row r="42833" spans="1:3" x14ac:dyDescent="0.35">
      <c r="A42833">
        <v>9949815722</v>
      </c>
      <c r="C42833" t="str">
        <f t="shared" si="669"/>
        <v>919949815722</v>
      </c>
    </row>
    <row r="42834" spans="1:3" x14ac:dyDescent="0.35">
      <c r="A42834">
        <v>9949813627</v>
      </c>
      <c r="C42834" t="str">
        <f t="shared" si="669"/>
        <v>919949813627</v>
      </c>
    </row>
    <row r="42835" spans="1:3" x14ac:dyDescent="0.35">
      <c r="A42835">
        <v>9949810756</v>
      </c>
      <c r="C42835" t="str">
        <f t="shared" si="669"/>
        <v>919949810756</v>
      </c>
    </row>
    <row r="42836" spans="1:3" x14ac:dyDescent="0.35">
      <c r="A42836">
        <v>9949810343</v>
      </c>
      <c r="C42836" t="str">
        <f t="shared" si="669"/>
        <v>919949810343</v>
      </c>
    </row>
    <row r="42837" spans="1:3" x14ac:dyDescent="0.35">
      <c r="A42837">
        <v>9949809606</v>
      </c>
      <c r="C42837" t="str">
        <f t="shared" si="669"/>
        <v>919949809606</v>
      </c>
    </row>
    <row r="42838" spans="1:3" x14ac:dyDescent="0.35">
      <c r="A42838">
        <v>9949809090</v>
      </c>
      <c r="C42838" t="str">
        <f t="shared" si="669"/>
        <v>919949809090</v>
      </c>
    </row>
    <row r="42839" spans="1:3" x14ac:dyDescent="0.35">
      <c r="A42839">
        <v>9949807109</v>
      </c>
      <c r="C42839" t="str">
        <f t="shared" si="669"/>
        <v>919949807109</v>
      </c>
    </row>
    <row r="42840" spans="1:3" x14ac:dyDescent="0.35">
      <c r="A42840">
        <v>9949806706</v>
      </c>
      <c r="C42840" t="str">
        <f t="shared" si="669"/>
        <v>919949806706</v>
      </c>
    </row>
    <row r="42841" spans="1:3" x14ac:dyDescent="0.35">
      <c r="A42841">
        <v>9949806513</v>
      </c>
      <c r="C42841" t="str">
        <f t="shared" si="669"/>
        <v>919949806513</v>
      </c>
    </row>
    <row r="42842" spans="1:3" x14ac:dyDescent="0.35">
      <c r="A42842">
        <v>9949805341</v>
      </c>
      <c r="C42842" t="str">
        <f t="shared" si="669"/>
        <v>919949805341</v>
      </c>
    </row>
    <row r="42843" spans="1:3" x14ac:dyDescent="0.35">
      <c r="A42843">
        <v>9949804040</v>
      </c>
      <c r="C42843" t="str">
        <f t="shared" si="669"/>
        <v>919949804040</v>
      </c>
    </row>
    <row r="42844" spans="1:3" x14ac:dyDescent="0.35">
      <c r="A42844">
        <v>9949803349</v>
      </c>
      <c r="C42844" t="str">
        <f t="shared" si="669"/>
        <v>919949803349</v>
      </c>
    </row>
    <row r="42845" spans="1:3" x14ac:dyDescent="0.35">
      <c r="A42845">
        <v>9949802370</v>
      </c>
      <c r="C42845" t="str">
        <f t="shared" si="669"/>
        <v>919949802370</v>
      </c>
    </row>
    <row r="42846" spans="1:3" x14ac:dyDescent="0.35">
      <c r="A42846">
        <v>9949800002</v>
      </c>
      <c r="C42846" t="str">
        <f t="shared" si="669"/>
        <v>919949800002</v>
      </c>
    </row>
    <row r="42847" spans="1:3" x14ac:dyDescent="0.35">
      <c r="A42847">
        <v>9949800001</v>
      </c>
      <c r="C42847" t="str">
        <f t="shared" si="669"/>
        <v>919949800001</v>
      </c>
    </row>
    <row r="42848" spans="1:3" x14ac:dyDescent="0.35">
      <c r="A42848">
        <v>9949799889</v>
      </c>
      <c r="C42848" t="str">
        <f t="shared" si="669"/>
        <v>919949799889</v>
      </c>
    </row>
    <row r="42849" spans="1:3" x14ac:dyDescent="0.35">
      <c r="A42849">
        <v>9949797604</v>
      </c>
      <c r="C42849" t="str">
        <f t="shared" si="669"/>
        <v>919949797604</v>
      </c>
    </row>
    <row r="42850" spans="1:3" x14ac:dyDescent="0.35">
      <c r="A42850">
        <v>9949794949</v>
      </c>
      <c r="C42850" t="str">
        <f t="shared" si="669"/>
        <v>919949794949</v>
      </c>
    </row>
    <row r="42851" spans="1:3" x14ac:dyDescent="0.35">
      <c r="A42851">
        <v>9949794508</v>
      </c>
      <c r="C42851" t="str">
        <f t="shared" si="669"/>
        <v>919949794508</v>
      </c>
    </row>
    <row r="42852" spans="1:3" x14ac:dyDescent="0.35">
      <c r="A42852">
        <v>9949789440</v>
      </c>
      <c r="C42852" t="str">
        <f t="shared" si="669"/>
        <v>919949789440</v>
      </c>
    </row>
    <row r="42853" spans="1:3" x14ac:dyDescent="0.35">
      <c r="A42853">
        <v>9949784416</v>
      </c>
      <c r="C42853" t="str">
        <f t="shared" si="669"/>
        <v>919949784416</v>
      </c>
    </row>
    <row r="42854" spans="1:3" x14ac:dyDescent="0.35">
      <c r="A42854">
        <v>9949783300</v>
      </c>
      <c r="C42854" t="str">
        <f t="shared" si="669"/>
        <v>919949783300</v>
      </c>
    </row>
    <row r="42855" spans="1:3" x14ac:dyDescent="0.35">
      <c r="A42855">
        <v>9949777751</v>
      </c>
      <c r="C42855" t="str">
        <f t="shared" si="669"/>
        <v>919949777751</v>
      </c>
    </row>
    <row r="42856" spans="1:3" x14ac:dyDescent="0.35">
      <c r="A42856">
        <v>9949777741</v>
      </c>
      <c r="C42856" t="str">
        <f t="shared" si="669"/>
        <v>919949777741</v>
      </c>
    </row>
    <row r="42857" spans="1:3" x14ac:dyDescent="0.35">
      <c r="A42857">
        <v>9949777555</v>
      </c>
      <c r="C42857" t="str">
        <f t="shared" si="669"/>
        <v>919949777555</v>
      </c>
    </row>
    <row r="42858" spans="1:3" x14ac:dyDescent="0.35">
      <c r="A42858">
        <v>9949777499</v>
      </c>
      <c r="C42858" t="str">
        <f t="shared" si="669"/>
        <v>919949777499</v>
      </c>
    </row>
    <row r="42859" spans="1:3" x14ac:dyDescent="0.35">
      <c r="A42859">
        <v>9949776688</v>
      </c>
      <c r="C42859" t="str">
        <f t="shared" si="669"/>
        <v>919949776688</v>
      </c>
    </row>
    <row r="42860" spans="1:3" x14ac:dyDescent="0.35">
      <c r="A42860">
        <v>9949776681</v>
      </c>
      <c r="C42860" t="str">
        <f t="shared" si="669"/>
        <v>919949776681</v>
      </c>
    </row>
    <row r="42861" spans="1:3" x14ac:dyDescent="0.35">
      <c r="A42861">
        <v>9949771960</v>
      </c>
      <c r="C42861" t="str">
        <f t="shared" si="669"/>
        <v>919949771960</v>
      </c>
    </row>
    <row r="42862" spans="1:3" x14ac:dyDescent="0.35">
      <c r="A42862">
        <v>9949771100</v>
      </c>
      <c r="C42862" t="str">
        <f t="shared" si="669"/>
        <v>919949771100</v>
      </c>
    </row>
    <row r="42863" spans="1:3" x14ac:dyDescent="0.35">
      <c r="A42863">
        <v>9949770419</v>
      </c>
      <c r="C42863" t="str">
        <f t="shared" si="669"/>
        <v>919949770419</v>
      </c>
    </row>
    <row r="42864" spans="1:3" x14ac:dyDescent="0.35">
      <c r="A42864">
        <v>9949763971</v>
      </c>
      <c r="C42864" t="str">
        <f t="shared" si="669"/>
        <v>919949763971</v>
      </c>
    </row>
    <row r="42865" spans="1:3" x14ac:dyDescent="0.35">
      <c r="A42865">
        <v>9949763693</v>
      </c>
      <c r="C42865" t="str">
        <f t="shared" si="669"/>
        <v>919949763693</v>
      </c>
    </row>
    <row r="42866" spans="1:3" x14ac:dyDescent="0.35">
      <c r="A42866">
        <v>9949759786</v>
      </c>
      <c r="C42866" t="str">
        <f t="shared" si="669"/>
        <v>919949759786</v>
      </c>
    </row>
    <row r="42867" spans="1:3" x14ac:dyDescent="0.35">
      <c r="A42867">
        <v>9949755562</v>
      </c>
      <c r="C42867" t="str">
        <f t="shared" si="669"/>
        <v>919949755562</v>
      </c>
    </row>
    <row r="42868" spans="1:3" x14ac:dyDescent="0.35">
      <c r="A42868">
        <v>9949748394</v>
      </c>
      <c r="C42868" t="str">
        <f t="shared" si="669"/>
        <v>919949748394</v>
      </c>
    </row>
    <row r="42869" spans="1:3" x14ac:dyDescent="0.35">
      <c r="A42869">
        <v>9949746464</v>
      </c>
      <c r="C42869" t="str">
        <f t="shared" si="669"/>
        <v>919949746464</v>
      </c>
    </row>
    <row r="42870" spans="1:3" x14ac:dyDescent="0.35">
      <c r="A42870">
        <v>9949745922</v>
      </c>
      <c r="C42870" t="str">
        <f t="shared" si="669"/>
        <v>919949745922</v>
      </c>
    </row>
    <row r="42871" spans="1:3" x14ac:dyDescent="0.35">
      <c r="A42871">
        <v>9949745500</v>
      </c>
      <c r="C42871" t="str">
        <f t="shared" si="669"/>
        <v>919949745500</v>
      </c>
    </row>
    <row r="42872" spans="1:3" x14ac:dyDescent="0.35">
      <c r="A42872">
        <v>9949743152</v>
      </c>
      <c r="C42872" t="str">
        <f t="shared" si="669"/>
        <v>919949743152</v>
      </c>
    </row>
    <row r="42873" spans="1:3" x14ac:dyDescent="0.35">
      <c r="A42873">
        <v>9949738770</v>
      </c>
      <c r="C42873" t="str">
        <f t="shared" si="669"/>
        <v>919949738770</v>
      </c>
    </row>
    <row r="42874" spans="1:3" x14ac:dyDescent="0.35">
      <c r="A42874">
        <v>9949737700</v>
      </c>
      <c r="C42874" t="str">
        <f t="shared" si="669"/>
        <v>919949737700</v>
      </c>
    </row>
    <row r="42875" spans="1:3" x14ac:dyDescent="0.35">
      <c r="A42875">
        <v>9949734913</v>
      </c>
      <c r="C42875" t="str">
        <f t="shared" si="669"/>
        <v>919949734913</v>
      </c>
    </row>
    <row r="42876" spans="1:3" x14ac:dyDescent="0.35">
      <c r="A42876">
        <v>9949734562</v>
      </c>
      <c r="C42876" t="str">
        <f t="shared" si="669"/>
        <v>919949734562</v>
      </c>
    </row>
    <row r="42877" spans="1:3" x14ac:dyDescent="0.35">
      <c r="A42877">
        <v>9949729509</v>
      </c>
      <c r="C42877" t="str">
        <f t="shared" si="669"/>
        <v>919949729509</v>
      </c>
    </row>
    <row r="42878" spans="1:3" x14ac:dyDescent="0.35">
      <c r="A42878">
        <v>9949727321</v>
      </c>
      <c r="C42878" t="str">
        <f t="shared" si="669"/>
        <v>919949727321</v>
      </c>
    </row>
    <row r="42879" spans="1:3" x14ac:dyDescent="0.35">
      <c r="A42879">
        <v>9949723151</v>
      </c>
      <c r="C42879" t="str">
        <f t="shared" si="669"/>
        <v>919949723151</v>
      </c>
    </row>
    <row r="42880" spans="1:3" x14ac:dyDescent="0.35">
      <c r="A42880">
        <v>9949722258</v>
      </c>
      <c r="C42880" t="str">
        <f t="shared" si="669"/>
        <v>919949722258</v>
      </c>
    </row>
    <row r="42881" spans="1:3" x14ac:dyDescent="0.35">
      <c r="A42881">
        <v>9949716354</v>
      </c>
      <c r="C42881" t="str">
        <f t="shared" si="669"/>
        <v>919949716354</v>
      </c>
    </row>
    <row r="42882" spans="1:3" x14ac:dyDescent="0.35">
      <c r="A42882">
        <v>9949714567</v>
      </c>
      <c r="C42882" t="str">
        <f t="shared" si="669"/>
        <v>919949714567</v>
      </c>
    </row>
    <row r="42883" spans="1:3" x14ac:dyDescent="0.35">
      <c r="A42883">
        <v>9949711161</v>
      </c>
      <c r="C42883" t="str">
        <f t="shared" ref="C42883:C42946" si="670">"91"&amp;A42883</f>
        <v>919949711161</v>
      </c>
    </row>
    <row r="42884" spans="1:3" x14ac:dyDescent="0.35">
      <c r="A42884">
        <v>9949708832</v>
      </c>
      <c r="C42884" t="str">
        <f t="shared" si="670"/>
        <v>919949708832</v>
      </c>
    </row>
    <row r="42885" spans="1:3" x14ac:dyDescent="0.35">
      <c r="A42885">
        <v>9949706008</v>
      </c>
      <c r="C42885" t="str">
        <f t="shared" si="670"/>
        <v>919949706008</v>
      </c>
    </row>
    <row r="42886" spans="1:3" x14ac:dyDescent="0.35">
      <c r="A42886">
        <v>9949703224</v>
      </c>
      <c r="C42886" t="str">
        <f t="shared" si="670"/>
        <v>919949703224</v>
      </c>
    </row>
    <row r="42887" spans="1:3" x14ac:dyDescent="0.35">
      <c r="A42887">
        <v>9949701833</v>
      </c>
      <c r="C42887" t="str">
        <f t="shared" si="670"/>
        <v>919949701833</v>
      </c>
    </row>
    <row r="42888" spans="1:3" x14ac:dyDescent="0.35">
      <c r="A42888">
        <v>9949699901</v>
      </c>
      <c r="C42888" t="str">
        <f t="shared" si="670"/>
        <v>919949699901</v>
      </c>
    </row>
    <row r="42889" spans="1:3" x14ac:dyDescent="0.35">
      <c r="A42889">
        <v>9949699759</v>
      </c>
      <c r="C42889" t="str">
        <f t="shared" si="670"/>
        <v>919949699759</v>
      </c>
    </row>
    <row r="42890" spans="1:3" x14ac:dyDescent="0.35">
      <c r="A42890">
        <v>9949698926</v>
      </c>
      <c r="C42890" t="str">
        <f t="shared" si="670"/>
        <v>919949698926</v>
      </c>
    </row>
    <row r="42891" spans="1:3" x14ac:dyDescent="0.35">
      <c r="A42891">
        <v>9949698343</v>
      </c>
      <c r="C42891" t="str">
        <f t="shared" si="670"/>
        <v>919949698343</v>
      </c>
    </row>
    <row r="42892" spans="1:3" x14ac:dyDescent="0.35">
      <c r="A42892">
        <v>9949695904</v>
      </c>
      <c r="C42892" t="str">
        <f t="shared" si="670"/>
        <v>919949695904</v>
      </c>
    </row>
    <row r="42893" spans="1:3" x14ac:dyDescent="0.35">
      <c r="A42893">
        <v>9949694596</v>
      </c>
      <c r="C42893" t="str">
        <f t="shared" si="670"/>
        <v>919949694596</v>
      </c>
    </row>
    <row r="42894" spans="1:3" x14ac:dyDescent="0.35">
      <c r="A42894">
        <v>9949693565</v>
      </c>
      <c r="C42894" t="str">
        <f t="shared" si="670"/>
        <v>919949693565</v>
      </c>
    </row>
    <row r="42895" spans="1:3" x14ac:dyDescent="0.35">
      <c r="A42895">
        <v>9949693403</v>
      </c>
      <c r="C42895" t="str">
        <f t="shared" si="670"/>
        <v>919949693403</v>
      </c>
    </row>
    <row r="42896" spans="1:3" x14ac:dyDescent="0.35">
      <c r="A42896">
        <v>9949693280</v>
      </c>
      <c r="C42896" t="str">
        <f t="shared" si="670"/>
        <v>919949693280</v>
      </c>
    </row>
    <row r="42897" spans="1:3" x14ac:dyDescent="0.35">
      <c r="A42897">
        <v>9949692584</v>
      </c>
      <c r="C42897" t="str">
        <f t="shared" si="670"/>
        <v>919949692584</v>
      </c>
    </row>
    <row r="42898" spans="1:3" x14ac:dyDescent="0.35">
      <c r="A42898">
        <v>9949692200</v>
      </c>
      <c r="C42898" t="str">
        <f t="shared" si="670"/>
        <v>919949692200</v>
      </c>
    </row>
    <row r="42899" spans="1:3" x14ac:dyDescent="0.35">
      <c r="A42899">
        <v>9949690841</v>
      </c>
      <c r="C42899" t="str">
        <f t="shared" si="670"/>
        <v>919949690841</v>
      </c>
    </row>
    <row r="42900" spans="1:3" x14ac:dyDescent="0.35">
      <c r="A42900">
        <v>9949690786</v>
      </c>
      <c r="C42900" t="str">
        <f t="shared" si="670"/>
        <v>919949690786</v>
      </c>
    </row>
    <row r="42901" spans="1:3" x14ac:dyDescent="0.35">
      <c r="A42901">
        <v>9949690560</v>
      </c>
      <c r="C42901" t="str">
        <f t="shared" si="670"/>
        <v>919949690560</v>
      </c>
    </row>
    <row r="42902" spans="1:3" x14ac:dyDescent="0.35">
      <c r="A42902">
        <v>9949690510</v>
      </c>
      <c r="C42902" t="str">
        <f t="shared" si="670"/>
        <v>919949690510</v>
      </c>
    </row>
    <row r="42903" spans="1:3" x14ac:dyDescent="0.35">
      <c r="A42903">
        <v>9949690100</v>
      </c>
      <c r="C42903" t="str">
        <f t="shared" si="670"/>
        <v>919949690100</v>
      </c>
    </row>
    <row r="42904" spans="1:3" x14ac:dyDescent="0.35">
      <c r="A42904">
        <v>9949688808</v>
      </c>
      <c r="C42904" t="str">
        <f t="shared" si="670"/>
        <v>919949688808</v>
      </c>
    </row>
    <row r="42905" spans="1:3" x14ac:dyDescent="0.35">
      <c r="A42905">
        <v>9949687335</v>
      </c>
      <c r="C42905" t="str">
        <f t="shared" si="670"/>
        <v>919949687335</v>
      </c>
    </row>
    <row r="42906" spans="1:3" x14ac:dyDescent="0.35">
      <c r="A42906">
        <v>9949682666</v>
      </c>
      <c r="C42906" t="str">
        <f t="shared" si="670"/>
        <v>919949682666</v>
      </c>
    </row>
    <row r="42907" spans="1:3" x14ac:dyDescent="0.35">
      <c r="A42907">
        <v>9949678652</v>
      </c>
      <c r="C42907" t="str">
        <f t="shared" si="670"/>
        <v>919949678652</v>
      </c>
    </row>
    <row r="42908" spans="1:3" x14ac:dyDescent="0.35">
      <c r="A42908">
        <v>9949676760</v>
      </c>
      <c r="C42908" t="str">
        <f t="shared" si="670"/>
        <v>919949676760</v>
      </c>
    </row>
    <row r="42909" spans="1:3" x14ac:dyDescent="0.35">
      <c r="A42909">
        <v>9949676666</v>
      </c>
      <c r="C42909" t="str">
        <f t="shared" si="670"/>
        <v>919949676666</v>
      </c>
    </row>
    <row r="42910" spans="1:3" x14ac:dyDescent="0.35">
      <c r="A42910">
        <v>9949675671</v>
      </c>
      <c r="C42910" t="str">
        <f t="shared" si="670"/>
        <v>919949675671</v>
      </c>
    </row>
    <row r="42911" spans="1:3" x14ac:dyDescent="0.35">
      <c r="A42911">
        <v>9949675370</v>
      </c>
      <c r="C42911" t="str">
        <f t="shared" si="670"/>
        <v>919949675370</v>
      </c>
    </row>
    <row r="42912" spans="1:3" x14ac:dyDescent="0.35">
      <c r="A42912">
        <v>9949674753</v>
      </c>
      <c r="C42912" t="str">
        <f t="shared" si="670"/>
        <v>919949674753</v>
      </c>
    </row>
    <row r="42913" spans="1:3" x14ac:dyDescent="0.35">
      <c r="A42913">
        <v>9949673786</v>
      </c>
      <c r="C42913" t="str">
        <f t="shared" si="670"/>
        <v>919949673786</v>
      </c>
    </row>
    <row r="42914" spans="1:3" x14ac:dyDescent="0.35">
      <c r="A42914">
        <v>9949672587</v>
      </c>
      <c r="C42914" t="str">
        <f t="shared" si="670"/>
        <v>919949672587</v>
      </c>
    </row>
    <row r="42915" spans="1:3" x14ac:dyDescent="0.35">
      <c r="A42915">
        <v>9949671513</v>
      </c>
      <c r="C42915" t="str">
        <f t="shared" si="670"/>
        <v>919949671513</v>
      </c>
    </row>
    <row r="42916" spans="1:3" x14ac:dyDescent="0.35">
      <c r="A42916">
        <v>9949670024</v>
      </c>
      <c r="C42916" t="str">
        <f t="shared" si="670"/>
        <v>919949670024</v>
      </c>
    </row>
    <row r="42917" spans="1:3" x14ac:dyDescent="0.35">
      <c r="A42917">
        <v>9949668661</v>
      </c>
      <c r="C42917" t="str">
        <f t="shared" si="670"/>
        <v>919949668661</v>
      </c>
    </row>
    <row r="42918" spans="1:3" x14ac:dyDescent="0.35">
      <c r="A42918">
        <v>9949668114</v>
      </c>
      <c r="C42918" t="str">
        <f t="shared" si="670"/>
        <v>919949668114</v>
      </c>
    </row>
    <row r="42919" spans="1:3" x14ac:dyDescent="0.35">
      <c r="A42919">
        <v>9949666633</v>
      </c>
      <c r="C42919" t="str">
        <f t="shared" si="670"/>
        <v>919949666633</v>
      </c>
    </row>
    <row r="42920" spans="1:3" x14ac:dyDescent="0.35">
      <c r="A42920">
        <v>9949665999</v>
      </c>
      <c r="C42920" t="str">
        <f t="shared" si="670"/>
        <v>919949665999</v>
      </c>
    </row>
    <row r="42921" spans="1:3" x14ac:dyDescent="0.35">
      <c r="A42921">
        <v>9949665604</v>
      </c>
      <c r="C42921" t="str">
        <f t="shared" si="670"/>
        <v>919949665604</v>
      </c>
    </row>
    <row r="42922" spans="1:3" x14ac:dyDescent="0.35">
      <c r="A42922">
        <v>9949665562</v>
      </c>
      <c r="C42922" t="str">
        <f t="shared" si="670"/>
        <v>919949665562</v>
      </c>
    </row>
    <row r="42923" spans="1:3" x14ac:dyDescent="0.35">
      <c r="A42923">
        <v>9949665422</v>
      </c>
      <c r="C42923" t="str">
        <f t="shared" si="670"/>
        <v>919949665422</v>
      </c>
    </row>
    <row r="42924" spans="1:3" x14ac:dyDescent="0.35">
      <c r="A42924">
        <v>9949664428</v>
      </c>
      <c r="C42924" t="str">
        <f t="shared" si="670"/>
        <v>919949664428</v>
      </c>
    </row>
    <row r="42925" spans="1:3" x14ac:dyDescent="0.35">
      <c r="A42925">
        <v>9949663620</v>
      </c>
      <c r="C42925" t="str">
        <f t="shared" si="670"/>
        <v>919949663620</v>
      </c>
    </row>
    <row r="42926" spans="1:3" x14ac:dyDescent="0.35">
      <c r="A42926">
        <v>9949663605</v>
      </c>
      <c r="C42926" t="str">
        <f t="shared" si="670"/>
        <v>919949663605</v>
      </c>
    </row>
    <row r="42927" spans="1:3" x14ac:dyDescent="0.35">
      <c r="A42927">
        <v>9949662824</v>
      </c>
      <c r="C42927" t="str">
        <f t="shared" si="670"/>
        <v>919949662824</v>
      </c>
    </row>
    <row r="42928" spans="1:3" x14ac:dyDescent="0.35">
      <c r="A42928">
        <v>8143315877</v>
      </c>
      <c r="C42928" t="str">
        <f t="shared" si="670"/>
        <v>918143315877</v>
      </c>
    </row>
    <row r="42929" spans="1:3" x14ac:dyDescent="0.35">
      <c r="A42929">
        <v>9949656082</v>
      </c>
      <c r="C42929" t="str">
        <f t="shared" si="670"/>
        <v>919949656082</v>
      </c>
    </row>
    <row r="42930" spans="1:3" x14ac:dyDescent="0.35">
      <c r="A42930">
        <v>9949653312</v>
      </c>
      <c r="C42930" t="str">
        <f t="shared" si="670"/>
        <v>919949653312</v>
      </c>
    </row>
    <row r="42931" spans="1:3" x14ac:dyDescent="0.35">
      <c r="A42931">
        <v>9949652416</v>
      </c>
      <c r="C42931" t="str">
        <f t="shared" si="670"/>
        <v>919949652416</v>
      </c>
    </row>
    <row r="42932" spans="1:3" x14ac:dyDescent="0.35">
      <c r="A42932">
        <v>9949651031</v>
      </c>
      <c r="C42932" t="str">
        <f t="shared" si="670"/>
        <v>919949651031</v>
      </c>
    </row>
    <row r="42933" spans="1:3" x14ac:dyDescent="0.35">
      <c r="A42933">
        <v>9949650957</v>
      </c>
      <c r="C42933" t="str">
        <f t="shared" si="670"/>
        <v>919949650957</v>
      </c>
    </row>
    <row r="42934" spans="1:3" x14ac:dyDescent="0.35">
      <c r="A42934">
        <v>9949649094</v>
      </c>
      <c r="C42934" t="str">
        <f t="shared" si="670"/>
        <v>919949649094</v>
      </c>
    </row>
    <row r="42935" spans="1:3" x14ac:dyDescent="0.35">
      <c r="A42935">
        <v>9949648508</v>
      </c>
      <c r="C42935" t="str">
        <f t="shared" si="670"/>
        <v>919949648508</v>
      </c>
    </row>
    <row r="42936" spans="1:3" x14ac:dyDescent="0.35">
      <c r="A42936">
        <v>9949647302</v>
      </c>
      <c r="C42936" t="str">
        <f t="shared" si="670"/>
        <v>919949647302</v>
      </c>
    </row>
    <row r="42937" spans="1:3" x14ac:dyDescent="0.35">
      <c r="A42937">
        <v>9949646703</v>
      </c>
      <c r="C42937" t="str">
        <f t="shared" si="670"/>
        <v>919949646703</v>
      </c>
    </row>
    <row r="42938" spans="1:3" x14ac:dyDescent="0.35">
      <c r="A42938">
        <v>9949646655</v>
      </c>
      <c r="C42938" t="str">
        <f t="shared" si="670"/>
        <v>919949646655</v>
      </c>
    </row>
    <row r="42939" spans="1:3" x14ac:dyDescent="0.35">
      <c r="A42939">
        <v>9949646624</v>
      </c>
      <c r="C42939" t="str">
        <f t="shared" si="670"/>
        <v>919949646624</v>
      </c>
    </row>
    <row r="42940" spans="1:3" x14ac:dyDescent="0.35">
      <c r="A42940">
        <v>9949645608</v>
      </c>
      <c r="C42940" t="str">
        <f t="shared" si="670"/>
        <v>919949645608</v>
      </c>
    </row>
    <row r="42941" spans="1:3" x14ac:dyDescent="0.35">
      <c r="A42941">
        <v>9949645412</v>
      </c>
      <c r="C42941" t="str">
        <f t="shared" si="670"/>
        <v>919949645412</v>
      </c>
    </row>
    <row r="42942" spans="1:3" x14ac:dyDescent="0.35">
      <c r="A42942">
        <v>9949644103</v>
      </c>
      <c r="C42942" t="str">
        <f t="shared" si="670"/>
        <v>919949644103</v>
      </c>
    </row>
    <row r="42943" spans="1:3" x14ac:dyDescent="0.35">
      <c r="A42943">
        <v>9949643264</v>
      </c>
      <c r="C42943" t="str">
        <f t="shared" si="670"/>
        <v>919949643264</v>
      </c>
    </row>
    <row r="42944" spans="1:3" x14ac:dyDescent="0.35">
      <c r="A42944">
        <v>9949642615</v>
      </c>
      <c r="C42944" t="str">
        <f t="shared" si="670"/>
        <v>919949642615</v>
      </c>
    </row>
    <row r="42945" spans="1:3" x14ac:dyDescent="0.35">
      <c r="A42945">
        <v>9949642007</v>
      </c>
      <c r="C42945" t="str">
        <f t="shared" si="670"/>
        <v>919949642007</v>
      </c>
    </row>
    <row r="42946" spans="1:3" x14ac:dyDescent="0.35">
      <c r="A42946">
        <v>9949641913</v>
      </c>
      <c r="C42946" t="str">
        <f t="shared" si="670"/>
        <v>919949641913</v>
      </c>
    </row>
    <row r="42947" spans="1:3" x14ac:dyDescent="0.35">
      <c r="A42947">
        <v>9949641131</v>
      </c>
      <c r="C42947" t="str">
        <f t="shared" ref="C42947:C43010" si="671">"91"&amp;A42947</f>
        <v>919949641131</v>
      </c>
    </row>
    <row r="42948" spans="1:3" x14ac:dyDescent="0.35">
      <c r="A42948">
        <v>9949637869</v>
      </c>
      <c r="C42948" t="str">
        <f t="shared" si="671"/>
        <v>919949637869</v>
      </c>
    </row>
    <row r="42949" spans="1:3" x14ac:dyDescent="0.35">
      <c r="A42949">
        <v>9949633939</v>
      </c>
      <c r="C42949" t="str">
        <f t="shared" si="671"/>
        <v>919949633939</v>
      </c>
    </row>
    <row r="42950" spans="1:3" x14ac:dyDescent="0.35">
      <c r="A42950">
        <v>9949631786</v>
      </c>
      <c r="C42950" t="str">
        <f t="shared" si="671"/>
        <v>919949631786</v>
      </c>
    </row>
    <row r="42951" spans="1:3" x14ac:dyDescent="0.35">
      <c r="A42951">
        <v>9949628428</v>
      </c>
      <c r="C42951" t="str">
        <f t="shared" si="671"/>
        <v>919949628428</v>
      </c>
    </row>
    <row r="42952" spans="1:3" x14ac:dyDescent="0.35">
      <c r="A42952">
        <v>9949627058</v>
      </c>
      <c r="C42952" t="str">
        <f t="shared" si="671"/>
        <v>919949627058</v>
      </c>
    </row>
    <row r="42953" spans="1:3" x14ac:dyDescent="0.35">
      <c r="A42953">
        <v>9949625577</v>
      </c>
      <c r="C42953" t="str">
        <f t="shared" si="671"/>
        <v>919949625577</v>
      </c>
    </row>
    <row r="42954" spans="1:3" x14ac:dyDescent="0.35">
      <c r="A42954">
        <v>9949624498</v>
      </c>
      <c r="C42954" t="str">
        <f t="shared" si="671"/>
        <v>919949624498</v>
      </c>
    </row>
    <row r="42955" spans="1:3" x14ac:dyDescent="0.35">
      <c r="A42955">
        <v>9949624139</v>
      </c>
      <c r="C42955" t="str">
        <f t="shared" si="671"/>
        <v>919949624139</v>
      </c>
    </row>
    <row r="42956" spans="1:3" x14ac:dyDescent="0.35">
      <c r="A42956">
        <v>9949623567</v>
      </c>
      <c r="C42956" t="str">
        <f t="shared" si="671"/>
        <v>919949623567</v>
      </c>
    </row>
    <row r="42957" spans="1:3" x14ac:dyDescent="0.35">
      <c r="A42957">
        <v>9949623280</v>
      </c>
      <c r="C42957" t="str">
        <f t="shared" si="671"/>
        <v>919949623280</v>
      </c>
    </row>
    <row r="42958" spans="1:3" x14ac:dyDescent="0.35">
      <c r="A42958">
        <v>9949622865</v>
      </c>
      <c r="C42958" t="str">
        <f t="shared" si="671"/>
        <v>919949622865</v>
      </c>
    </row>
    <row r="42959" spans="1:3" x14ac:dyDescent="0.35">
      <c r="A42959">
        <v>9949622802</v>
      </c>
      <c r="C42959" t="str">
        <f t="shared" si="671"/>
        <v>919949622802</v>
      </c>
    </row>
    <row r="42960" spans="1:3" x14ac:dyDescent="0.35">
      <c r="A42960">
        <v>9949621307</v>
      </c>
      <c r="C42960" t="str">
        <f t="shared" si="671"/>
        <v>919949621307</v>
      </c>
    </row>
    <row r="42961" spans="1:3" x14ac:dyDescent="0.35">
      <c r="A42961">
        <v>9949621123</v>
      </c>
      <c r="C42961" t="str">
        <f t="shared" si="671"/>
        <v>919949621123</v>
      </c>
    </row>
    <row r="42962" spans="1:3" x14ac:dyDescent="0.35">
      <c r="A42962">
        <v>9949620608</v>
      </c>
      <c r="C42962" t="str">
        <f t="shared" si="671"/>
        <v>919949620608</v>
      </c>
    </row>
    <row r="42963" spans="1:3" x14ac:dyDescent="0.35">
      <c r="A42963">
        <v>9949614828</v>
      </c>
      <c r="C42963" t="str">
        <f t="shared" si="671"/>
        <v>919949614828</v>
      </c>
    </row>
    <row r="42964" spans="1:3" x14ac:dyDescent="0.35">
      <c r="A42964">
        <v>9949613000</v>
      </c>
      <c r="C42964" t="str">
        <f t="shared" si="671"/>
        <v>919949613000</v>
      </c>
    </row>
    <row r="42965" spans="1:3" x14ac:dyDescent="0.35">
      <c r="A42965">
        <v>9949612316</v>
      </c>
      <c r="C42965" t="str">
        <f t="shared" si="671"/>
        <v>919949612316</v>
      </c>
    </row>
    <row r="42966" spans="1:3" x14ac:dyDescent="0.35">
      <c r="A42966">
        <v>9949611566</v>
      </c>
      <c r="C42966" t="str">
        <f t="shared" si="671"/>
        <v>919949611566</v>
      </c>
    </row>
    <row r="42967" spans="1:3" x14ac:dyDescent="0.35">
      <c r="A42967">
        <v>9949607726</v>
      </c>
      <c r="C42967" t="str">
        <f t="shared" si="671"/>
        <v>919949607726</v>
      </c>
    </row>
    <row r="42968" spans="1:3" x14ac:dyDescent="0.35">
      <c r="A42968">
        <v>9949606506</v>
      </c>
      <c r="C42968" t="str">
        <f t="shared" si="671"/>
        <v>919949606506</v>
      </c>
    </row>
    <row r="42969" spans="1:3" x14ac:dyDescent="0.35">
      <c r="A42969">
        <v>9949606006</v>
      </c>
      <c r="C42969" t="str">
        <f t="shared" si="671"/>
        <v>919949606006</v>
      </c>
    </row>
    <row r="42970" spans="1:3" x14ac:dyDescent="0.35">
      <c r="A42970">
        <v>9949604848</v>
      </c>
      <c r="C42970" t="str">
        <f t="shared" si="671"/>
        <v>919949604848</v>
      </c>
    </row>
    <row r="42971" spans="1:3" x14ac:dyDescent="0.35">
      <c r="A42971">
        <v>9949600333</v>
      </c>
      <c r="C42971" t="str">
        <f t="shared" si="671"/>
        <v>919949600333</v>
      </c>
    </row>
    <row r="42972" spans="1:3" x14ac:dyDescent="0.35">
      <c r="A42972">
        <v>9949600007</v>
      </c>
      <c r="C42972" t="str">
        <f t="shared" si="671"/>
        <v>919949600007</v>
      </c>
    </row>
    <row r="42973" spans="1:3" x14ac:dyDescent="0.35">
      <c r="A42973">
        <v>9949599595</v>
      </c>
      <c r="C42973" t="str">
        <f t="shared" si="671"/>
        <v>919949599595</v>
      </c>
    </row>
    <row r="42974" spans="1:3" x14ac:dyDescent="0.35">
      <c r="A42974">
        <v>9949596901</v>
      </c>
      <c r="C42974" t="str">
        <f t="shared" si="671"/>
        <v>919949596901</v>
      </c>
    </row>
    <row r="42975" spans="1:3" x14ac:dyDescent="0.35">
      <c r="A42975">
        <v>9949595115</v>
      </c>
      <c r="C42975" t="str">
        <f t="shared" si="671"/>
        <v>919949595115</v>
      </c>
    </row>
    <row r="42976" spans="1:3" x14ac:dyDescent="0.35">
      <c r="A42976">
        <v>9949594517</v>
      </c>
      <c r="C42976" t="str">
        <f t="shared" si="671"/>
        <v>919949594517</v>
      </c>
    </row>
    <row r="42977" spans="1:3" x14ac:dyDescent="0.35">
      <c r="A42977">
        <v>9949592917</v>
      </c>
      <c r="C42977" t="str">
        <f t="shared" si="671"/>
        <v>919949592917</v>
      </c>
    </row>
    <row r="42978" spans="1:3" x14ac:dyDescent="0.35">
      <c r="A42978">
        <v>9949592913</v>
      </c>
      <c r="C42978" t="str">
        <f t="shared" si="671"/>
        <v>919949592913</v>
      </c>
    </row>
    <row r="42979" spans="1:3" x14ac:dyDescent="0.35">
      <c r="A42979">
        <v>9949590075</v>
      </c>
      <c r="C42979" t="str">
        <f t="shared" si="671"/>
        <v>919949590075</v>
      </c>
    </row>
    <row r="42980" spans="1:3" x14ac:dyDescent="0.35">
      <c r="A42980">
        <v>9949588880</v>
      </c>
      <c r="C42980" t="str">
        <f t="shared" si="671"/>
        <v>919949588880</v>
      </c>
    </row>
    <row r="42981" spans="1:3" x14ac:dyDescent="0.35">
      <c r="A42981">
        <v>9949588852</v>
      </c>
      <c r="C42981" t="str">
        <f t="shared" si="671"/>
        <v>919949588852</v>
      </c>
    </row>
    <row r="42982" spans="1:3" x14ac:dyDescent="0.35">
      <c r="A42982">
        <v>9949588609</v>
      </c>
      <c r="C42982" t="str">
        <f t="shared" si="671"/>
        <v>919949588609</v>
      </c>
    </row>
    <row r="42983" spans="1:3" x14ac:dyDescent="0.35">
      <c r="A42983">
        <v>9949587501</v>
      </c>
      <c r="C42983" t="str">
        <f t="shared" si="671"/>
        <v>919949587501</v>
      </c>
    </row>
    <row r="42984" spans="1:3" x14ac:dyDescent="0.35">
      <c r="A42984">
        <v>9949587220</v>
      </c>
      <c r="C42984" t="str">
        <f t="shared" si="671"/>
        <v>919949587220</v>
      </c>
    </row>
    <row r="42985" spans="1:3" x14ac:dyDescent="0.35">
      <c r="A42985">
        <v>9949585539</v>
      </c>
      <c r="C42985" t="str">
        <f t="shared" si="671"/>
        <v>919949585539</v>
      </c>
    </row>
    <row r="42986" spans="1:3" x14ac:dyDescent="0.35">
      <c r="A42986">
        <v>9949585250</v>
      </c>
      <c r="C42986" t="str">
        <f t="shared" si="671"/>
        <v>919949585250</v>
      </c>
    </row>
    <row r="42987" spans="1:3" x14ac:dyDescent="0.35">
      <c r="A42987">
        <v>9949584550</v>
      </c>
      <c r="C42987" t="str">
        <f t="shared" si="671"/>
        <v>919949584550</v>
      </c>
    </row>
    <row r="42988" spans="1:3" x14ac:dyDescent="0.35">
      <c r="A42988">
        <v>9949583756</v>
      </c>
      <c r="C42988" t="str">
        <f t="shared" si="671"/>
        <v>919949583756</v>
      </c>
    </row>
    <row r="42989" spans="1:3" x14ac:dyDescent="0.35">
      <c r="A42989">
        <v>9949582666</v>
      </c>
      <c r="C42989" t="str">
        <f t="shared" si="671"/>
        <v>919949582666</v>
      </c>
    </row>
    <row r="42990" spans="1:3" x14ac:dyDescent="0.35">
      <c r="A42990">
        <v>9949582090</v>
      </c>
      <c r="C42990" t="str">
        <f t="shared" si="671"/>
        <v>919949582090</v>
      </c>
    </row>
    <row r="42991" spans="1:3" x14ac:dyDescent="0.35">
      <c r="A42991">
        <v>9949579522</v>
      </c>
      <c r="C42991" t="str">
        <f t="shared" si="671"/>
        <v>919949579522</v>
      </c>
    </row>
    <row r="42992" spans="1:3" x14ac:dyDescent="0.35">
      <c r="A42992">
        <v>9949579162</v>
      </c>
      <c r="C42992" t="str">
        <f t="shared" si="671"/>
        <v>919949579162</v>
      </c>
    </row>
    <row r="42993" spans="1:3" x14ac:dyDescent="0.35">
      <c r="A42993">
        <v>9949578901</v>
      </c>
      <c r="C42993" t="str">
        <f t="shared" si="671"/>
        <v>919949578901</v>
      </c>
    </row>
    <row r="42994" spans="1:3" x14ac:dyDescent="0.35">
      <c r="A42994">
        <v>9949578762</v>
      </c>
      <c r="C42994" t="str">
        <f t="shared" si="671"/>
        <v>919949578762</v>
      </c>
    </row>
    <row r="42995" spans="1:3" x14ac:dyDescent="0.35">
      <c r="A42995">
        <v>9949578762</v>
      </c>
      <c r="C42995" t="str">
        <f t="shared" si="671"/>
        <v>919949578762</v>
      </c>
    </row>
    <row r="42996" spans="1:3" x14ac:dyDescent="0.35">
      <c r="A42996">
        <v>9949578200</v>
      </c>
      <c r="C42996" t="str">
        <f t="shared" si="671"/>
        <v>919949578200</v>
      </c>
    </row>
    <row r="42997" spans="1:3" x14ac:dyDescent="0.35">
      <c r="A42997">
        <v>9949577711</v>
      </c>
      <c r="C42997" t="str">
        <f t="shared" si="671"/>
        <v>919949577711</v>
      </c>
    </row>
    <row r="42998" spans="1:3" x14ac:dyDescent="0.35">
      <c r="A42998">
        <v>9949577446</v>
      </c>
      <c r="C42998" t="str">
        <f t="shared" si="671"/>
        <v>919949577446</v>
      </c>
    </row>
    <row r="42999" spans="1:3" x14ac:dyDescent="0.35">
      <c r="A42999">
        <v>9949577329</v>
      </c>
      <c r="C42999" t="str">
        <f t="shared" si="671"/>
        <v>919949577329</v>
      </c>
    </row>
    <row r="43000" spans="1:3" x14ac:dyDescent="0.35">
      <c r="A43000">
        <v>9949576517</v>
      </c>
      <c r="C43000" t="str">
        <f t="shared" si="671"/>
        <v>919949576517</v>
      </c>
    </row>
    <row r="43001" spans="1:3" x14ac:dyDescent="0.35">
      <c r="A43001">
        <v>9949576327</v>
      </c>
      <c r="C43001" t="str">
        <f t="shared" si="671"/>
        <v>919949576327</v>
      </c>
    </row>
    <row r="43002" spans="1:3" x14ac:dyDescent="0.35">
      <c r="A43002">
        <v>9949575414</v>
      </c>
      <c r="C43002" t="str">
        <f t="shared" si="671"/>
        <v>919949575414</v>
      </c>
    </row>
    <row r="43003" spans="1:3" x14ac:dyDescent="0.35">
      <c r="A43003">
        <v>9949573394</v>
      </c>
      <c r="C43003" t="str">
        <f t="shared" si="671"/>
        <v>919949573394</v>
      </c>
    </row>
    <row r="43004" spans="1:3" x14ac:dyDescent="0.35">
      <c r="A43004">
        <v>9949570033</v>
      </c>
      <c r="C43004" t="str">
        <f t="shared" si="671"/>
        <v>919949570033</v>
      </c>
    </row>
    <row r="43005" spans="1:3" x14ac:dyDescent="0.35">
      <c r="A43005">
        <v>9949569941</v>
      </c>
      <c r="C43005" t="str">
        <f t="shared" si="671"/>
        <v>919949569941</v>
      </c>
    </row>
    <row r="43006" spans="1:3" x14ac:dyDescent="0.35">
      <c r="A43006">
        <v>9949569554</v>
      </c>
      <c r="C43006" t="str">
        <f t="shared" si="671"/>
        <v>919949569554</v>
      </c>
    </row>
    <row r="43007" spans="1:3" x14ac:dyDescent="0.35">
      <c r="A43007">
        <v>9949568568</v>
      </c>
      <c r="C43007" t="str">
        <f t="shared" si="671"/>
        <v>919949568568</v>
      </c>
    </row>
    <row r="43008" spans="1:3" x14ac:dyDescent="0.35">
      <c r="A43008">
        <v>9949568147</v>
      </c>
      <c r="C43008" t="str">
        <f t="shared" si="671"/>
        <v>919949568147</v>
      </c>
    </row>
    <row r="43009" spans="1:3" x14ac:dyDescent="0.35">
      <c r="A43009">
        <v>9949568147</v>
      </c>
      <c r="C43009" t="str">
        <f t="shared" si="671"/>
        <v>919949568147</v>
      </c>
    </row>
    <row r="43010" spans="1:3" x14ac:dyDescent="0.35">
      <c r="A43010">
        <v>9949566673</v>
      </c>
      <c r="C43010" t="str">
        <f t="shared" si="671"/>
        <v>919949566673</v>
      </c>
    </row>
    <row r="43011" spans="1:3" x14ac:dyDescent="0.35">
      <c r="A43011">
        <v>9949566572</v>
      </c>
      <c r="C43011" t="str">
        <f t="shared" ref="C43011:C43074" si="672">"91"&amp;A43011</f>
        <v>919949566572</v>
      </c>
    </row>
    <row r="43012" spans="1:3" x14ac:dyDescent="0.35">
      <c r="A43012">
        <v>9949566544</v>
      </c>
      <c r="C43012" t="str">
        <f t="shared" si="672"/>
        <v>919949566544</v>
      </c>
    </row>
    <row r="43013" spans="1:3" x14ac:dyDescent="0.35">
      <c r="A43013">
        <v>9949566299</v>
      </c>
      <c r="C43013" t="str">
        <f t="shared" si="672"/>
        <v>919949566299</v>
      </c>
    </row>
    <row r="43014" spans="1:3" x14ac:dyDescent="0.35">
      <c r="A43014">
        <v>9949564530</v>
      </c>
      <c r="C43014" t="str">
        <f t="shared" si="672"/>
        <v>919949564530</v>
      </c>
    </row>
    <row r="43015" spans="1:3" x14ac:dyDescent="0.35">
      <c r="A43015">
        <v>9949559977</v>
      </c>
      <c r="C43015" t="str">
        <f t="shared" si="672"/>
        <v>919949559977</v>
      </c>
    </row>
    <row r="43016" spans="1:3" x14ac:dyDescent="0.35">
      <c r="A43016">
        <v>9949559615</v>
      </c>
      <c r="C43016" t="str">
        <f t="shared" si="672"/>
        <v>919949559615</v>
      </c>
    </row>
    <row r="43017" spans="1:3" x14ac:dyDescent="0.35">
      <c r="A43017">
        <v>9949556533</v>
      </c>
      <c r="C43017" t="str">
        <f t="shared" si="672"/>
        <v>919949556533</v>
      </c>
    </row>
    <row r="43018" spans="1:3" x14ac:dyDescent="0.35">
      <c r="A43018">
        <v>9949555602</v>
      </c>
      <c r="C43018" t="str">
        <f t="shared" si="672"/>
        <v>919949555602</v>
      </c>
    </row>
    <row r="43019" spans="1:3" x14ac:dyDescent="0.35">
      <c r="A43019">
        <v>9949555302</v>
      </c>
      <c r="C43019" t="str">
        <f t="shared" si="672"/>
        <v>919949555302</v>
      </c>
    </row>
    <row r="43020" spans="1:3" x14ac:dyDescent="0.35">
      <c r="A43020">
        <v>9949554678</v>
      </c>
      <c r="C43020" t="str">
        <f t="shared" si="672"/>
        <v>919949554678</v>
      </c>
    </row>
    <row r="43021" spans="1:3" x14ac:dyDescent="0.35">
      <c r="A43021">
        <v>9949554555</v>
      </c>
      <c r="C43021" t="str">
        <f t="shared" si="672"/>
        <v>919949554555</v>
      </c>
    </row>
    <row r="43022" spans="1:3" x14ac:dyDescent="0.35">
      <c r="A43022">
        <v>9949554476</v>
      </c>
      <c r="C43022" t="str">
        <f t="shared" si="672"/>
        <v>919949554476</v>
      </c>
    </row>
    <row r="43023" spans="1:3" x14ac:dyDescent="0.35">
      <c r="A43023">
        <v>9949553344</v>
      </c>
      <c r="C43023" t="str">
        <f t="shared" si="672"/>
        <v>919949553344</v>
      </c>
    </row>
    <row r="43024" spans="1:3" x14ac:dyDescent="0.35">
      <c r="A43024">
        <v>9949551122</v>
      </c>
      <c r="C43024" t="str">
        <f t="shared" si="672"/>
        <v>919949551122</v>
      </c>
    </row>
    <row r="43025" spans="1:3" x14ac:dyDescent="0.35">
      <c r="A43025">
        <v>9949551100</v>
      </c>
      <c r="C43025" t="str">
        <f t="shared" si="672"/>
        <v>919949551100</v>
      </c>
    </row>
    <row r="43026" spans="1:3" x14ac:dyDescent="0.35">
      <c r="A43026">
        <v>9949546511</v>
      </c>
      <c r="C43026" t="str">
        <f t="shared" si="672"/>
        <v>919949546511</v>
      </c>
    </row>
    <row r="43027" spans="1:3" x14ac:dyDescent="0.35">
      <c r="A43027">
        <v>9949545522</v>
      </c>
      <c r="C43027" t="str">
        <f t="shared" si="672"/>
        <v>919949545522</v>
      </c>
    </row>
    <row r="43028" spans="1:3" x14ac:dyDescent="0.35">
      <c r="A43028">
        <v>9949543330</v>
      </c>
      <c r="C43028" t="str">
        <f t="shared" si="672"/>
        <v>919949543330</v>
      </c>
    </row>
    <row r="43029" spans="1:3" x14ac:dyDescent="0.35">
      <c r="A43029">
        <v>9949542999</v>
      </c>
      <c r="C43029" t="str">
        <f t="shared" si="672"/>
        <v>919949542999</v>
      </c>
    </row>
    <row r="43030" spans="1:3" x14ac:dyDescent="0.35">
      <c r="A43030">
        <v>9949542299</v>
      </c>
      <c r="C43030" t="str">
        <f t="shared" si="672"/>
        <v>919949542299</v>
      </c>
    </row>
    <row r="43031" spans="1:3" x14ac:dyDescent="0.35">
      <c r="A43031">
        <v>9949539628</v>
      </c>
      <c r="C43031" t="str">
        <f t="shared" si="672"/>
        <v>919949539628</v>
      </c>
    </row>
    <row r="43032" spans="1:3" x14ac:dyDescent="0.35">
      <c r="A43032">
        <v>9949535777</v>
      </c>
      <c r="C43032" t="str">
        <f t="shared" si="672"/>
        <v>919949535777</v>
      </c>
    </row>
    <row r="43033" spans="1:3" x14ac:dyDescent="0.35">
      <c r="A43033">
        <v>9949534561</v>
      </c>
      <c r="C43033" t="str">
        <f t="shared" si="672"/>
        <v>919949534561</v>
      </c>
    </row>
    <row r="43034" spans="1:3" x14ac:dyDescent="0.35">
      <c r="A43034">
        <v>9949533324</v>
      </c>
      <c r="C43034" t="str">
        <f t="shared" si="672"/>
        <v>919949533324</v>
      </c>
    </row>
    <row r="43035" spans="1:3" x14ac:dyDescent="0.35">
      <c r="A43035">
        <v>9849931115</v>
      </c>
      <c r="C43035" t="str">
        <f t="shared" si="672"/>
        <v>919849931115</v>
      </c>
    </row>
    <row r="43036" spans="1:3" x14ac:dyDescent="0.35">
      <c r="A43036">
        <v>9949525254</v>
      </c>
      <c r="C43036" t="str">
        <f t="shared" si="672"/>
        <v>919949525254</v>
      </c>
    </row>
    <row r="43037" spans="1:3" x14ac:dyDescent="0.35">
      <c r="A43037">
        <v>9949522210</v>
      </c>
      <c r="C43037" t="str">
        <f t="shared" si="672"/>
        <v>919949522210</v>
      </c>
    </row>
    <row r="43038" spans="1:3" x14ac:dyDescent="0.35">
      <c r="A43038">
        <v>9949521320</v>
      </c>
      <c r="C43038" t="str">
        <f t="shared" si="672"/>
        <v>919949521320</v>
      </c>
    </row>
    <row r="43039" spans="1:3" x14ac:dyDescent="0.35">
      <c r="A43039">
        <v>9949521090</v>
      </c>
      <c r="C43039" t="str">
        <f t="shared" si="672"/>
        <v>919949521090</v>
      </c>
    </row>
    <row r="43040" spans="1:3" x14ac:dyDescent="0.35">
      <c r="A43040">
        <v>9949521090</v>
      </c>
      <c r="C43040" t="str">
        <f t="shared" si="672"/>
        <v>919949521090</v>
      </c>
    </row>
    <row r="43041" spans="1:3" x14ac:dyDescent="0.35">
      <c r="A43041">
        <v>9949516785</v>
      </c>
      <c r="C43041" t="str">
        <f t="shared" si="672"/>
        <v>919949516785</v>
      </c>
    </row>
    <row r="43042" spans="1:3" x14ac:dyDescent="0.35">
      <c r="A43042">
        <v>9949515882</v>
      </c>
      <c r="C43042" t="str">
        <f t="shared" si="672"/>
        <v>919949515882</v>
      </c>
    </row>
    <row r="43043" spans="1:3" x14ac:dyDescent="0.35">
      <c r="A43043">
        <v>9949514450</v>
      </c>
      <c r="C43043" t="str">
        <f t="shared" si="672"/>
        <v>919949514450</v>
      </c>
    </row>
    <row r="43044" spans="1:3" x14ac:dyDescent="0.35">
      <c r="A43044">
        <v>9949514340</v>
      </c>
      <c r="C43044" t="str">
        <f t="shared" si="672"/>
        <v>919949514340</v>
      </c>
    </row>
    <row r="43045" spans="1:3" x14ac:dyDescent="0.35">
      <c r="A43045">
        <v>9949513388</v>
      </c>
      <c r="C43045" t="str">
        <f t="shared" si="672"/>
        <v>919949513388</v>
      </c>
    </row>
    <row r="43046" spans="1:3" x14ac:dyDescent="0.35">
      <c r="A43046">
        <v>9949513345</v>
      </c>
      <c r="C43046" t="str">
        <f t="shared" si="672"/>
        <v>919949513345</v>
      </c>
    </row>
    <row r="43047" spans="1:3" x14ac:dyDescent="0.35">
      <c r="A43047">
        <v>9949511801</v>
      </c>
      <c r="C43047" t="str">
        <f t="shared" si="672"/>
        <v>919949511801</v>
      </c>
    </row>
    <row r="43048" spans="1:3" x14ac:dyDescent="0.35">
      <c r="A43048">
        <v>9949509900</v>
      </c>
      <c r="C43048" t="str">
        <f t="shared" si="672"/>
        <v>919949509900</v>
      </c>
    </row>
    <row r="43049" spans="1:3" x14ac:dyDescent="0.35">
      <c r="A43049">
        <v>9949505332</v>
      </c>
      <c r="C43049" t="str">
        <f t="shared" si="672"/>
        <v>919949505332</v>
      </c>
    </row>
    <row r="43050" spans="1:3" x14ac:dyDescent="0.35">
      <c r="A43050">
        <v>9949505205</v>
      </c>
      <c r="C43050" t="str">
        <f t="shared" si="672"/>
        <v>919949505205</v>
      </c>
    </row>
    <row r="43051" spans="1:3" x14ac:dyDescent="0.35">
      <c r="A43051">
        <v>9949505183</v>
      </c>
      <c r="C43051" t="str">
        <f t="shared" si="672"/>
        <v>919949505183</v>
      </c>
    </row>
    <row r="43052" spans="1:3" x14ac:dyDescent="0.35">
      <c r="A43052">
        <v>9949504657</v>
      </c>
      <c r="C43052" t="str">
        <f t="shared" si="672"/>
        <v>919949504657</v>
      </c>
    </row>
    <row r="43053" spans="1:3" x14ac:dyDescent="0.35">
      <c r="A43053">
        <v>9949503939</v>
      </c>
      <c r="C43053" t="str">
        <f t="shared" si="672"/>
        <v>919949503939</v>
      </c>
    </row>
    <row r="43054" spans="1:3" x14ac:dyDescent="0.35">
      <c r="A43054">
        <v>9949503774</v>
      </c>
      <c r="C43054" t="str">
        <f t="shared" si="672"/>
        <v>919949503774</v>
      </c>
    </row>
    <row r="43055" spans="1:3" x14ac:dyDescent="0.35">
      <c r="A43055">
        <v>9949503762</v>
      </c>
      <c r="C43055" t="str">
        <f t="shared" si="672"/>
        <v>919949503762</v>
      </c>
    </row>
    <row r="43056" spans="1:3" x14ac:dyDescent="0.35">
      <c r="A43056">
        <v>9949502719</v>
      </c>
      <c r="C43056" t="str">
        <f t="shared" si="672"/>
        <v>919949502719</v>
      </c>
    </row>
    <row r="43057" spans="1:3" x14ac:dyDescent="0.35">
      <c r="A43057">
        <v>9949501053</v>
      </c>
      <c r="C43057" t="str">
        <f t="shared" si="672"/>
        <v>919949501053</v>
      </c>
    </row>
    <row r="43058" spans="1:3" x14ac:dyDescent="0.35">
      <c r="A43058">
        <v>9949500816</v>
      </c>
      <c r="C43058" t="str">
        <f t="shared" si="672"/>
        <v>919949500816</v>
      </c>
    </row>
    <row r="43059" spans="1:3" x14ac:dyDescent="0.35">
      <c r="A43059">
        <v>9949500573</v>
      </c>
      <c r="C43059" t="str">
        <f t="shared" si="672"/>
        <v>919949500573</v>
      </c>
    </row>
    <row r="43060" spans="1:3" x14ac:dyDescent="0.35">
      <c r="A43060">
        <v>9949500100</v>
      </c>
      <c r="C43060" t="str">
        <f t="shared" si="672"/>
        <v>919949500100</v>
      </c>
    </row>
    <row r="43061" spans="1:3" x14ac:dyDescent="0.35">
      <c r="A43061">
        <v>9949499991</v>
      </c>
      <c r="C43061" t="str">
        <f t="shared" si="672"/>
        <v>919949499991</v>
      </c>
    </row>
    <row r="43062" spans="1:3" x14ac:dyDescent="0.35">
      <c r="A43062">
        <v>9949499495</v>
      </c>
      <c r="C43062" t="str">
        <f t="shared" si="672"/>
        <v>919949499495</v>
      </c>
    </row>
    <row r="43063" spans="1:3" x14ac:dyDescent="0.35">
      <c r="A43063">
        <v>9949499256</v>
      </c>
      <c r="C43063" t="str">
        <f t="shared" si="672"/>
        <v>919949499256</v>
      </c>
    </row>
    <row r="43064" spans="1:3" x14ac:dyDescent="0.35">
      <c r="A43064">
        <v>9949498895</v>
      </c>
      <c r="C43064" t="str">
        <f t="shared" si="672"/>
        <v>919949498895</v>
      </c>
    </row>
    <row r="43065" spans="1:3" x14ac:dyDescent="0.35">
      <c r="A43065">
        <v>9949498611</v>
      </c>
      <c r="C43065" t="str">
        <f t="shared" si="672"/>
        <v>919949498611</v>
      </c>
    </row>
    <row r="43066" spans="1:3" x14ac:dyDescent="0.35">
      <c r="A43066">
        <v>9949498446</v>
      </c>
      <c r="C43066" t="str">
        <f t="shared" si="672"/>
        <v>919949498446</v>
      </c>
    </row>
    <row r="43067" spans="1:3" x14ac:dyDescent="0.35">
      <c r="A43067">
        <v>9949497755</v>
      </c>
      <c r="C43067" t="str">
        <f t="shared" si="672"/>
        <v>919949497755</v>
      </c>
    </row>
    <row r="43068" spans="1:3" x14ac:dyDescent="0.35">
      <c r="A43068">
        <v>9949497574</v>
      </c>
      <c r="C43068" t="str">
        <f t="shared" si="672"/>
        <v>919949497574</v>
      </c>
    </row>
    <row r="43069" spans="1:3" x14ac:dyDescent="0.35">
      <c r="A43069">
        <v>9949495408</v>
      </c>
      <c r="C43069" t="str">
        <f t="shared" si="672"/>
        <v>919949495408</v>
      </c>
    </row>
    <row r="43070" spans="1:3" x14ac:dyDescent="0.35">
      <c r="A43070">
        <v>9949493449</v>
      </c>
      <c r="C43070" t="str">
        <f t="shared" si="672"/>
        <v>919949493449</v>
      </c>
    </row>
    <row r="43071" spans="1:3" x14ac:dyDescent="0.35">
      <c r="A43071">
        <v>9949493000</v>
      </c>
      <c r="C43071" t="str">
        <f t="shared" si="672"/>
        <v>919949493000</v>
      </c>
    </row>
    <row r="43072" spans="1:3" x14ac:dyDescent="0.35">
      <c r="A43072">
        <v>9949492900</v>
      </c>
      <c r="C43072" t="str">
        <f t="shared" si="672"/>
        <v>919949492900</v>
      </c>
    </row>
    <row r="43073" spans="1:3" x14ac:dyDescent="0.35">
      <c r="A43073">
        <v>9949491973</v>
      </c>
      <c r="C43073" t="str">
        <f t="shared" si="672"/>
        <v>919949491973</v>
      </c>
    </row>
    <row r="43074" spans="1:3" x14ac:dyDescent="0.35">
      <c r="A43074">
        <v>9949491888</v>
      </c>
      <c r="C43074" t="str">
        <f t="shared" si="672"/>
        <v>919949491888</v>
      </c>
    </row>
    <row r="43075" spans="1:3" x14ac:dyDescent="0.35">
      <c r="A43075">
        <v>9949491711</v>
      </c>
      <c r="C43075" t="str">
        <f t="shared" ref="C43075:C43138" si="673">"91"&amp;A43075</f>
        <v>919949491711</v>
      </c>
    </row>
    <row r="43076" spans="1:3" x14ac:dyDescent="0.35">
      <c r="A43076">
        <v>9949491372</v>
      </c>
      <c r="C43076" t="str">
        <f t="shared" si="673"/>
        <v>919949491372</v>
      </c>
    </row>
    <row r="43077" spans="1:3" x14ac:dyDescent="0.35">
      <c r="A43077">
        <v>9949490981</v>
      </c>
      <c r="C43077" t="str">
        <f t="shared" si="673"/>
        <v>919949490981</v>
      </c>
    </row>
    <row r="43078" spans="1:3" x14ac:dyDescent="0.35">
      <c r="A43078">
        <v>9949490744</v>
      </c>
      <c r="C43078" t="str">
        <f t="shared" si="673"/>
        <v>919949490744</v>
      </c>
    </row>
    <row r="43079" spans="1:3" x14ac:dyDescent="0.35">
      <c r="A43079">
        <v>9949490707</v>
      </c>
      <c r="C43079" t="str">
        <f t="shared" si="673"/>
        <v>919949490707</v>
      </c>
    </row>
    <row r="43080" spans="1:3" x14ac:dyDescent="0.35">
      <c r="A43080">
        <v>9949490599</v>
      </c>
      <c r="C43080" t="str">
        <f t="shared" si="673"/>
        <v>919949490599</v>
      </c>
    </row>
    <row r="43081" spans="1:3" x14ac:dyDescent="0.35">
      <c r="A43081">
        <v>9949489845</v>
      </c>
      <c r="C43081" t="str">
        <f t="shared" si="673"/>
        <v>919949489845</v>
      </c>
    </row>
    <row r="43082" spans="1:3" x14ac:dyDescent="0.35">
      <c r="A43082">
        <v>9949488808</v>
      </c>
      <c r="C43082" t="str">
        <f t="shared" si="673"/>
        <v>919949488808</v>
      </c>
    </row>
    <row r="43083" spans="1:3" x14ac:dyDescent="0.35">
      <c r="A43083">
        <v>9949488666</v>
      </c>
      <c r="C43083" t="str">
        <f t="shared" si="673"/>
        <v>919949488666</v>
      </c>
    </row>
    <row r="43084" spans="1:3" x14ac:dyDescent="0.35">
      <c r="A43084">
        <v>9949488658</v>
      </c>
      <c r="C43084" t="str">
        <f t="shared" si="673"/>
        <v>919949488658</v>
      </c>
    </row>
    <row r="43085" spans="1:3" x14ac:dyDescent="0.35">
      <c r="A43085">
        <v>9949482032</v>
      </c>
      <c r="C43085" t="str">
        <f t="shared" si="673"/>
        <v>919949482032</v>
      </c>
    </row>
    <row r="43086" spans="1:3" x14ac:dyDescent="0.35">
      <c r="A43086">
        <v>9949479949</v>
      </c>
      <c r="C43086" t="str">
        <f t="shared" si="673"/>
        <v>919949479949</v>
      </c>
    </row>
    <row r="43087" spans="1:3" x14ac:dyDescent="0.35">
      <c r="A43087">
        <v>9949479713</v>
      </c>
      <c r="C43087" t="str">
        <f t="shared" si="673"/>
        <v>919949479713</v>
      </c>
    </row>
    <row r="43088" spans="1:3" x14ac:dyDescent="0.35">
      <c r="A43088">
        <v>9949477790</v>
      </c>
      <c r="C43088" t="str">
        <f t="shared" si="673"/>
        <v>919949477790</v>
      </c>
    </row>
    <row r="43089" spans="1:3" x14ac:dyDescent="0.35">
      <c r="A43089">
        <v>9949476457</v>
      </c>
      <c r="C43089" t="str">
        <f t="shared" si="673"/>
        <v>919949476457</v>
      </c>
    </row>
    <row r="43090" spans="1:3" x14ac:dyDescent="0.35">
      <c r="A43090">
        <v>9949475559</v>
      </c>
      <c r="C43090" t="str">
        <f t="shared" si="673"/>
        <v>919949475559</v>
      </c>
    </row>
    <row r="43091" spans="1:3" x14ac:dyDescent="0.35">
      <c r="A43091">
        <v>9949475048</v>
      </c>
      <c r="C43091" t="str">
        <f t="shared" si="673"/>
        <v>919949475048</v>
      </c>
    </row>
    <row r="43092" spans="1:3" x14ac:dyDescent="0.35">
      <c r="A43092">
        <v>9949474996</v>
      </c>
      <c r="C43092" t="str">
        <f t="shared" si="673"/>
        <v>919949474996</v>
      </c>
    </row>
    <row r="43093" spans="1:3" x14ac:dyDescent="0.35">
      <c r="A43093">
        <v>9949474841</v>
      </c>
      <c r="C43093" t="str">
        <f t="shared" si="673"/>
        <v>919949474841</v>
      </c>
    </row>
    <row r="43094" spans="1:3" x14ac:dyDescent="0.35">
      <c r="A43094">
        <v>9949474755</v>
      </c>
      <c r="C43094" t="str">
        <f t="shared" si="673"/>
        <v>919949474755</v>
      </c>
    </row>
    <row r="43095" spans="1:3" x14ac:dyDescent="0.35">
      <c r="A43095">
        <v>9949474479</v>
      </c>
      <c r="C43095" t="str">
        <f t="shared" si="673"/>
        <v>919949474479</v>
      </c>
    </row>
    <row r="43096" spans="1:3" x14ac:dyDescent="0.35">
      <c r="A43096">
        <v>9949474455</v>
      </c>
      <c r="C43096" t="str">
        <f t="shared" si="673"/>
        <v>919949474455</v>
      </c>
    </row>
    <row r="43097" spans="1:3" x14ac:dyDescent="0.35">
      <c r="A43097">
        <v>9949473774</v>
      </c>
      <c r="C43097" t="str">
        <f t="shared" si="673"/>
        <v>919949473774</v>
      </c>
    </row>
    <row r="43098" spans="1:3" x14ac:dyDescent="0.35">
      <c r="A43098">
        <v>9949473648</v>
      </c>
      <c r="C43098" t="str">
        <f t="shared" si="673"/>
        <v>919949473648</v>
      </c>
    </row>
    <row r="43099" spans="1:3" x14ac:dyDescent="0.35">
      <c r="A43099">
        <v>9949473336</v>
      </c>
      <c r="C43099" t="str">
        <f t="shared" si="673"/>
        <v>919949473336</v>
      </c>
    </row>
    <row r="43100" spans="1:3" x14ac:dyDescent="0.35">
      <c r="A43100">
        <v>9949472271</v>
      </c>
      <c r="C43100" t="str">
        <f t="shared" si="673"/>
        <v>919949472271</v>
      </c>
    </row>
    <row r="43101" spans="1:3" x14ac:dyDescent="0.35">
      <c r="A43101">
        <v>9949469027</v>
      </c>
      <c r="C43101" t="str">
        <f t="shared" si="673"/>
        <v>919949469027</v>
      </c>
    </row>
    <row r="43102" spans="1:3" x14ac:dyDescent="0.35">
      <c r="A43102">
        <v>9949467984</v>
      </c>
      <c r="C43102" t="str">
        <f t="shared" si="673"/>
        <v>919949467984</v>
      </c>
    </row>
    <row r="43103" spans="1:3" x14ac:dyDescent="0.35">
      <c r="A43103">
        <v>9949467466</v>
      </c>
      <c r="C43103" t="str">
        <f t="shared" si="673"/>
        <v>919949467466</v>
      </c>
    </row>
    <row r="43104" spans="1:3" x14ac:dyDescent="0.35">
      <c r="A43104">
        <v>9949467435</v>
      </c>
      <c r="C43104" t="str">
        <f t="shared" si="673"/>
        <v>919949467435</v>
      </c>
    </row>
    <row r="43105" spans="1:3" x14ac:dyDescent="0.35">
      <c r="A43105">
        <v>9949465859</v>
      </c>
      <c r="C43105" t="str">
        <f t="shared" si="673"/>
        <v>919949465859</v>
      </c>
    </row>
    <row r="43106" spans="1:3" x14ac:dyDescent="0.35">
      <c r="A43106">
        <v>9949463824</v>
      </c>
      <c r="C43106" t="str">
        <f t="shared" si="673"/>
        <v>919949463824</v>
      </c>
    </row>
    <row r="43107" spans="1:3" x14ac:dyDescent="0.35">
      <c r="A43107">
        <v>9949463655</v>
      </c>
      <c r="C43107" t="str">
        <f t="shared" si="673"/>
        <v>919949463655</v>
      </c>
    </row>
    <row r="43108" spans="1:3" x14ac:dyDescent="0.35">
      <c r="A43108">
        <v>9949463540</v>
      </c>
      <c r="C43108" t="str">
        <f t="shared" si="673"/>
        <v>919949463540</v>
      </c>
    </row>
    <row r="43109" spans="1:3" x14ac:dyDescent="0.35">
      <c r="A43109">
        <v>9949463044</v>
      </c>
      <c r="C43109" t="str">
        <f t="shared" si="673"/>
        <v>919949463044</v>
      </c>
    </row>
    <row r="43110" spans="1:3" x14ac:dyDescent="0.35">
      <c r="A43110">
        <v>9949458955</v>
      </c>
      <c r="C43110" t="str">
        <f t="shared" si="673"/>
        <v>919949458955</v>
      </c>
    </row>
    <row r="43111" spans="1:3" x14ac:dyDescent="0.35">
      <c r="A43111">
        <v>9949456731</v>
      </c>
      <c r="C43111" t="str">
        <f t="shared" si="673"/>
        <v>919949456731</v>
      </c>
    </row>
    <row r="43112" spans="1:3" x14ac:dyDescent="0.35">
      <c r="A43112">
        <v>9949455910</v>
      </c>
      <c r="C43112" t="str">
        <f t="shared" si="673"/>
        <v>919949455910</v>
      </c>
    </row>
    <row r="43113" spans="1:3" x14ac:dyDescent="0.35">
      <c r="A43113">
        <v>9949455566</v>
      </c>
      <c r="C43113" t="str">
        <f t="shared" si="673"/>
        <v>919949455566</v>
      </c>
    </row>
    <row r="43114" spans="1:3" x14ac:dyDescent="0.35">
      <c r="A43114">
        <v>9949455044</v>
      </c>
      <c r="C43114" t="str">
        <f t="shared" si="673"/>
        <v>919949455044</v>
      </c>
    </row>
    <row r="43115" spans="1:3" x14ac:dyDescent="0.35">
      <c r="A43115">
        <v>9949452183</v>
      </c>
      <c r="C43115" t="str">
        <f t="shared" si="673"/>
        <v>919949452183</v>
      </c>
    </row>
    <row r="43116" spans="1:3" x14ac:dyDescent="0.35">
      <c r="A43116">
        <v>9949445512</v>
      </c>
      <c r="C43116" t="str">
        <f t="shared" si="673"/>
        <v>919949445512</v>
      </c>
    </row>
    <row r="43117" spans="1:3" x14ac:dyDescent="0.35">
      <c r="A43117">
        <v>9949444499</v>
      </c>
      <c r="C43117" t="str">
        <f t="shared" si="673"/>
        <v>919949444499</v>
      </c>
    </row>
    <row r="43118" spans="1:3" x14ac:dyDescent="0.35">
      <c r="A43118">
        <v>9949444147</v>
      </c>
      <c r="C43118" t="str">
        <f t="shared" si="673"/>
        <v>919949444147</v>
      </c>
    </row>
    <row r="43119" spans="1:3" x14ac:dyDescent="0.35">
      <c r="A43119">
        <v>9949444025</v>
      </c>
      <c r="C43119" t="str">
        <f t="shared" si="673"/>
        <v>919949444025</v>
      </c>
    </row>
    <row r="43120" spans="1:3" x14ac:dyDescent="0.35">
      <c r="A43120">
        <v>9949443256</v>
      </c>
      <c r="C43120" t="str">
        <f t="shared" si="673"/>
        <v>919949443256</v>
      </c>
    </row>
    <row r="43121" spans="1:3" x14ac:dyDescent="0.35">
      <c r="A43121">
        <v>9949440694</v>
      </c>
      <c r="C43121" t="str">
        <f t="shared" si="673"/>
        <v>919949440694</v>
      </c>
    </row>
    <row r="43122" spans="1:3" x14ac:dyDescent="0.35">
      <c r="A43122">
        <v>9949438648</v>
      </c>
      <c r="C43122" t="str">
        <f t="shared" si="673"/>
        <v>919949438648</v>
      </c>
    </row>
    <row r="43123" spans="1:3" x14ac:dyDescent="0.35">
      <c r="A43123">
        <v>9949436766</v>
      </c>
      <c r="C43123" t="str">
        <f t="shared" si="673"/>
        <v>919949436766</v>
      </c>
    </row>
    <row r="43124" spans="1:3" x14ac:dyDescent="0.35">
      <c r="A43124">
        <v>9949434943</v>
      </c>
      <c r="C43124" t="str">
        <f t="shared" si="673"/>
        <v>919949434943</v>
      </c>
    </row>
    <row r="43125" spans="1:3" x14ac:dyDescent="0.35">
      <c r="A43125">
        <v>9949433282</v>
      </c>
      <c r="C43125" t="str">
        <f t="shared" si="673"/>
        <v>919949433282</v>
      </c>
    </row>
    <row r="43126" spans="1:3" x14ac:dyDescent="0.35">
      <c r="A43126">
        <v>9949432929</v>
      </c>
      <c r="C43126" t="str">
        <f t="shared" si="673"/>
        <v>919949432929</v>
      </c>
    </row>
    <row r="43127" spans="1:3" x14ac:dyDescent="0.35">
      <c r="A43127">
        <v>9949431809</v>
      </c>
      <c r="C43127" t="str">
        <f t="shared" si="673"/>
        <v>919949431809</v>
      </c>
    </row>
    <row r="43128" spans="1:3" x14ac:dyDescent="0.35">
      <c r="A43128">
        <v>9949431536</v>
      </c>
      <c r="C43128" t="str">
        <f t="shared" si="673"/>
        <v>919949431536</v>
      </c>
    </row>
    <row r="43129" spans="1:3" x14ac:dyDescent="0.35">
      <c r="A43129">
        <v>9949431466</v>
      </c>
      <c r="C43129" t="str">
        <f t="shared" si="673"/>
        <v>919949431466</v>
      </c>
    </row>
    <row r="43130" spans="1:3" x14ac:dyDescent="0.35">
      <c r="A43130">
        <v>9949424777</v>
      </c>
      <c r="C43130" t="str">
        <f t="shared" si="673"/>
        <v>919949424777</v>
      </c>
    </row>
    <row r="43131" spans="1:3" x14ac:dyDescent="0.35">
      <c r="A43131">
        <v>9949422227</v>
      </c>
      <c r="C43131" t="str">
        <f t="shared" si="673"/>
        <v>919949422227</v>
      </c>
    </row>
    <row r="43132" spans="1:3" x14ac:dyDescent="0.35">
      <c r="A43132">
        <v>9949419491</v>
      </c>
      <c r="C43132" t="str">
        <f t="shared" si="673"/>
        <v>919949419491</v>
      </c>
    </row>
    <row r="43133" spans="1:3" x14ac:dyDescent="0.35">
      <c r="A43133">
        <v>9949415754</v>
      </c>
      <c r="C43133" t="str">
        <f t="shared" si="673"/>
        <v>919949415754</v>
      </c>
    </row>
    <row r="43134" spans="1:3" x14ac:dyDescent="0.35">
      <c r="A43134">
        <v>9949415383</v>
      </c>
      <c r="C43134" t="str">
        <f t="shared" si="673"/>
        <v>919949415383</v>
      </c>
    </row>
    <row r="43135" spans="1:3" x14ac:dyDescent="0.35">
      <c r="A43135">
        <v>9949414441</v>
      </c>
      <c r="C43135" t="str">
        <f t="shared" si="673"/>
        <v>919949414441</v>
      </c>
    </row>
    <row r="43136" spans="1:3" x14ac:dyDescent="0.35">
      <c r="A43136">
        <v>9949414212</v>
      </c>
      <c r="C43136" t="str">
        <f t="shared" si="673"/>
        <v>919949414212</v>
      </c>
    </row>
    <row r="43137" spans="1:3" x14ac:dyDescent="0.35">
      <c r="A43137">
        <v>9949414130</v>
      </c>
      <c r="C43137" t="str">
        <f t="shared" si="673"/>
        <v>919949414130</v>
      </c>
    </row>
    <row r="43138" spans="1:3" x14ac:dyDescent="0.35">
      <c r="A43138">
        <v>9949413729</v>
      </c>
      <c r="C43138" t="str">
        <f t="shared" si="673"/>
        <v>919949413729</v>
      </c>
    </row>
    <row r="43139" spans="1:3" x14ac:dyDescent="0.35">
      <c r="A43139">
        <v>9949413070</v>
      </c>
      <c r="C43139" t="str">
        <f t="shared" ref="C43139:C43202" si="674">"91"&amp;A43139</f>
        <v>919949413070</v>
      </c>
    </row>
    <row r="43140" spans="1:3" x14ac:dyDescent="0.35">
      <c r="A43140">
        <v>9949412259</v>
      </c>
      <c r="C43140" t="str">
        <f t="shared" si="674"/>
        <v>919949412259</v>
      </c>
    </row>
    <row r="43141" spans="1:3" x14ac:dyDescent="0.35">
      <c r="A43141">
        <v>9949410022</v>
      </c>
      <c r="C43141" t="str">
        <f t="shared" si="674"/>
        <v>919949410022</v>
      </c>
    </row>
    <row r="43142" spans="1:3" x14ac:dyDescent="0.35">
      <c r="A43142">
        <v>9949408484</v>
      </c>
      <c r="C43142" t="str">
        <f t="shared" si="674"/>
        <v>919949408484</v>
      </c>
    </row>
    <row r="43143" spans="1:3" x14ac:dyDescent="0.35">
      <c r="A43143">
        <v>9949408112</v>
      </c>
      <c r="C43143" t="str">
        <f t="shared" si="674"/>
        <v>919949408112</v>
      </c>
    </row>
    <row r="43144" spans="1:3" x14ac:dyDescent="0.35">
      <c r="A43144">
        <v>9949407077</v>
      </c>
      <c r="C43144" t="str">
        <f t="shared" si="674"/>
        <v>919949407077</v>
      </c>
    </row>
    <row r="43145" spans="1:3" x14ac:dyDescent="0.35">
      <c r="A43145">
        <v>9949406090</v>
      </c>
      <c r="C43145" t="str">
        <f t="shared" si="674"/>
        <v>919949406090</v>
      </c>
    </row>
    <row r="43146" spans="1:3" x14ac:dyDescent="0.35">
      <c r="A43146">
        <v>9949402929</v>
      </c>
      <c r="C43146" t="str">
        <f t="shared" si="674"/>
        <v>919949402929</v>
      </c>
    </row>
    <row r="43147" spans="1:3" x14ac:dyDescent="0.35">
      <c r="A43147">
        <v>9949402221</v>
      </c>
      <c r="C43147" t="str">
        <f t="shared" si="674"/>
        <v>919949402221</v>
      </c>
    </row>
    <row r="43148" spans="1:3" x14ac:dyDescent="0.35">
      <c r="A43148">
        <v>9949402122</v>
      </c>
      <c r="C43148" t="str">
        <f t="shared" si="674"/>
        <v>919949402122</v>
      </c>
    </row>
    <row r="43149" spans="1:3" x14ac:dyDescent="0.35">
      <c r="A43149">
        <v>9949402000</v>
      </c>
      <c r="C43149" t="str">
        <f t="shared" si="674"/>
        <v>919949402000</v>
      </c>
    </row>
    <row r="43150" spans="1:3" x14ac:dyDescent="0.35">
      <c r="A43150">
        <v>9949401238</v>
      </c>
      <c r="C43150" t="str">
        <f t="shared" si="674"/>
        <v>919949401238</v>
      </c>
    </row>
    <row r="43151" spans="1:3" x14ac:dyDescent="0.35">
      <c r="A43151">
        <v>9949401037</v>
      </c>
      <c r="C43151" t="str">
        <f t="shared" si="674"/>
        <v>919949401037</v>
      </c>
    </row>
    <row r="43152" spans="1:3" x14ac:dyDescent="0.35">
      <c r="A43152">
        <v>9949400911</v>
      </c>
      <c r="C43152" t="str">
        <f t="shared" si="674"/>
        <v>919949400911</v>
      </c>
    </row>
    <row r="43153" spans="1:3" x14ac:dyDescent="0.35">
      <c r="A43153">
        <v>9949400844</v>
      </c>
      <c r="C43153" t="str">
        <f t="shared" si="674"/>
        <v>919949400844</v>
      </c>
    </row>
    <row r="43154" spans="1:3" x14ac:dyDescent="0.35">
      <c r="A43154">
        <v>9949399666</v>
      </c>
      <c r="C43154" t="str">
        <f t="shared" si="674"/>
        <v>919949399666</v>
      </c>
    </row>
    <row r="43155" spans="1:3" x14ac:dyDescent="0.35">
      <c r="A43155">
        <v>9949398154</v>
      </c>
      <c r="C43155" t="str">
        <f t="shared" si="674"/>
        <v>919949398154</v>
      </c>
    </row>
    <row r="43156" spans="1:3" x14ac:dyDescent="0.35">
      <c r="A43156">
        <v>9949393944</v>
      </c>
      <c r="C43156" t="str">
        <f t="shared" si="674"/>
        <v>919949393944</v>
      </c>
    </row>
    <row r="43157" spans="1:3" x14ac:dyDescent="0.35">
      <c r="A43157">
        <v>9949392529</v>
      </c>
      <c r="C43157" t="str">
        <f t="shared" si="674"/>
        <v>919949392529</v>
      </c>
    </row>
    <row r="43158" spans="1:3" x14ac:dyDescent="0.35">
      <c r="A43158">
        <v>9949392077</v>
      </c>
      <c r="C43158" t="str">
        <f t="shared" si="674"/>
        <v>919949392077</v>
      </c>
    </row>
    <row r="43159" spans="1:3" x14ac:dyDescent="0.35">
      <c r="A43159">
        <v>9949391618</v>
      </c>
      <c r="C43159" t="str">
        <f t="shared" si="674"/>
        <v>919949391618</v>
      </c>
    </row>
    <row r="43160" spans="1:3" x14ac:dyDescent="0.35">
      <c r="A43160">
        <v>9949391541</v>
      </c>
      <c r="C43160" t="str">
        <f t="shared" si="674"/>
        <v>919949391541</v>
      </c>
    </row>
    <row r="43161" spans="1:3" x14ac:dyDescent="0.35">
      <c r="A43161">
        <v>9949390700</v>
      </c>
      <c r="C43161" t="str">
        <f t="shared" si="674"/>
        <v>919949390700</v>
      </c>
    </row>
    <row r="43162" spans="1:3" x14ac:dyDescent="0.35">
      <c r="A43162">
        <v>9949388988</v>
      </c>
      <c r="C43162" t="str">
        <f t="shared" si="674"/>
        <v>919949388988</v>
      </c>
    </row>
    <row r="43163" spans="1:3" x14ac:dyDescent="0.35">
      <c r="A43163">
        <v>9949388677</v>
      </c>
      <c r="C43163" t="str">
        <f t="shared" si="674"/>
        <v>919949388677</v>
      </c>
    </row>
    <row r="43164" spans="1:3" x14ac:dyDescent="0.35">
      <c r="A43164">
        <v>9949388003</v>
      </c>
      <c r="C43164" t="str">
        <f t="shared" si="674"/>
        <v>919949388003</v>
      </c>
    </row>
    <row r="43165" spans="1:3" x14ac:dyDescent="0.35">
      <c r="A43165">
        <v>9949387273</v>
      </c>
      <c r="C43165" t="str">
        <f t="shared" si="674"/>
        <v>919949387273</v>
      </c>
    </row>
    <row r="43166" spans="1:3" x14ac:dyDescent="0.35">
      <c r="A43166">
        <v>9949383787</v>
      </c>
      <c r="C43166" t="str">
        <f t="shared" si="674"/>
        <v>919949383787</v>
      </c>
    </row>
    <row r="43167" spans="1:3" x14ac:dyDescent="0.35">
      <c r="A43167">
        <v>9949380811</v>
      </c>
      <c r="C43167" t="str">
        <f t="shared" si="674"/>
        <v>919949380811</v>
      </c>
    </row>
    <row r="43168" spans="1:3" x14ac:dyDescent="0.35">
      <c r="A43168">
        <v>9949379825</v>
      </c>
      <c r="C43168" t="str">
        <f t="shared" si="674"/>
        <v>919949379825</v>
      </c>
    </row>
    <row r="43169" spans="1:3" x14ac:dyDescent="0.35">
      <c r="A43169">
        <v>9949378624</v>
      </c>
      <c r="C43169" t="str">
        <f t="shared" si="674"/>
        <v>919949378624</v>
      </c>
    </row>
    <row r="43170" spans="1:3" x14ac:dyDescent="0.35">
      <c r="A43170">
        <v>9949378565</v>
      </c>
      <c r="C43170" t="str">
        <f t="shared" si="674"/>
        <v>919949378565</v>
      </c>
    </row>
    <row r="43171" spans="1:3" x14ac:dyDescent="0.35">
      <c r="A43171">
        <v>9949372885</v>
      </c>
      <c r="C43171" t="str">
        <f t="shared" si="674"/>
        <v>919949372885</v>
      </c>
    </row>
    <row r="43172" spans="1:3" x14ac:dyDescent="0.35">
      <c r="A43172">
        <v>9949371620</v>
      </c>
      <c r="C43172" t="str">
        <f t="shared" si="674"/>
        <v>919949371620</v>
      </c>
    </row>
    <row r="43173" spans="1:3" x14ac:dyDescent="0.35">
      <c r="A43173">
        <v>9949368924</v>
      </c>
      <c r="C43173" t="str">
        <f t="shared" si="674"/>
        <v>919949368924</v>
      </c>
    </row>
    <row r="43174" spans="1:3" x14ac:dyDescent="0.35">
      <c r="A43174">
        <v>9949368309</v>
      </c>
      <c r="C43174" t="str">
        <f t="shared" si="674"/>
        <v>919949368309</v>
      </c>
    </row>
    <row r="43175" spans="1:3" x14ac:dyDescent="0.35">
      <c r="A43175">
        <v>9949367800</v>
      </c>
      <c r="C43175" t="str">
        <f t="shared" si="674"/>
        <v>919949367800</v>
      </c>
    </row>
    <row r="43176" spans="1:3" x14ac:dyDescent="0.35">
      <c r="A43176">
        <v>9949367364</v>
      </c>
      <c r="C43176" t="str">
        <f t="shared" si="674"/>
        <v>919949367364</v>
      </c>
    </row>
    <row r="43177" spans="1:3" x14ac:dyDescent="0.35">
      <c r="A43177">
        <v>9949366599</v>
      </c>
      <c r="C43177" t="str">
        <f t="shared" si="674"/>
        <v>919949366599</v>
      </c>
    </row>
    <row r="43178" spans="1:3" x14ac:dyDescent="0.35">
      <c r="A43178">
        <v>9949364810</v>
      </c>
      <c r="C43178" t="str">
        <f t="shared" si="674"/>
        <v>919949364810</v>
      </c>
    </row>
    <row r="43179" spans="1:3" x14ac:dyDescent="0.35">
      <c r="A43179">
        <v>9949363498</v>
      </c>
      <c r="C43179" t="str">
        <f t="shared" si="674"/>
        <v>919949363498</v>
      </c>
    </row>
    <row r="43180" spans="1:3" x14ac:dyDescent="0.35">
      <c r="A43180">
        <v>9949363283</v>
      </c>
      <c r="C43180" t="str">
        <f t="shared" si="674"/>
        <v>919949363283</v>
      </c>
    </row>
    <row r="43181" spans="1:3" x14ac:dyDescent="0.35">
      <c r="A43181">
        <v>9949361620</v>
      </c>
      <c r="C43181" t="str">
        <f t="shared" si="674"/>
        <v>919949361620</v>
      </c>
    </row>
    <row r="43182" spans="1:3" x14ac:dyDescent="0.35">
      <c r="A43182">
        <v>9949356500</v>
      </c>
      <c r="C43182" t="str">
        <f t="shared" si="674"/>
        <v>919949356500</v>
      </c>
    </row>
    <row r="43183" spans="1:3" x14ac:dyDescent="0.35">
      <c r="A43183">
        <v>9949356234</v>
      </c>
      <c r="C43183" t="str">
        <f t="shared" si="674"/>
        <v>919949356234</v>
      </c>
    </row>
    <row r="43184" spans="1:3" x14ac:dyDescent="0.35">
      <c r="A43184">
        <v>9949355402</v>
      </c>
      <c r="C43184" t="str">
        <f t="shared" si="674"/>
        <v>919949355402</v>
      </c>
    </row>
    <row r="43185" spans="1:3" x14ac:dyDescent="0.35">
      <c r="A43185">
        <v>9949354441</v>
      </c>
      <c r="C43185" t="str">
        <f t="shared" si="674"/>
        <v>919949354441</v>
      </c>
    </row>
    <row r="43186" spans="1:3" x14ac:dyDescent="0.35">
      <c r="A43186">
        <v>9949353623</v>
      </c>
      <c r="C43186" t="str">
        <f t="shared" si="674"/>
        <v>919949353623</v>
      </c>
    </row>
    <row r="43187" spans="1:3" x14ac:dyDescent="0.35">
      <c r="A43187">
        <v>9949353378</v>
      </c>
      <c r="C43187" t="str">
        <f t="shared" si="674"/>
        <v>919949353378</v>
      </c>
    </row>
    <row r="43188" spans="1:3" x14ac:dyDescent="0.35">
      <c r="A43188">
        <v>9949352945</v>
      </c>
      <c r="C43188" t="str">
        <f t="shared" si="674"/>
        <v>919949352945</v>
      </c>
    </row>
    <row r="43189" spans="1:3" x14ac:dyDescent="0.35">
      <c r="A43189">
        <v>9949350488</v>
      </c>
      <c r="C43189" t="str">
        <f t="shared" si="674"/>
        <v>919949350488</v>
      </c>
    </row>
    <row r="43190" spans="1:3" x14ac:dyDescent="0.35">
      <c r="A43190">
        <v>9949349765</v>
      </c>
      <c r="C43190" t="str">
        <f t="shared" si="674"/>
        <v>919949349765</v>
      </c>
    </row>
    <row r="43191" spans="1:3" x14ac:dyDescent="0.35">
      <c r="A43191">
        <v>9949346458</v>
      </c>
      <c r="C43191" t="str">
        <f t="shared" si="674"/>
        <v>919949346458</v>
      </c>
    </row>
    <row r="43192" spans="1:3" x14ac:dyDescent="0.35">
      <c r="A43192">
        <v>9949345588</v>
      </c>
      <c r="C43192" t="str">
        <f t="shared" si="674"/>
        <v>919949345588</v>
      </c>
    </row>
    <row r="43193" spans="1:3" x14ac:dyDescent="0.35">
      <c r="A43193">
        <v>9949345345</v>
      </c>
      <c r="C43193" t="str">
        <f t="shared" si="674"/>
        <v>919949345345</v>
      </c>
    </row>
    <row r="43194" spans="1:3" x14ac:dyDescent="0.35">
      <c r="A43194">
        <v>9949343846</v>
      </c>
      <c r="C43194" t="str">
        <f t="shared" si="674"/>
        <v>919949343846</v>
      </c>
    </row>
    <row r="43195" spans="1:3" x14ac:dyDescent="0.35">
      <c r="A43195">
        <v>9949343447</v>
      </c>
      <c r="C43195" t="str">
        <f t="shared" si="674"/>
        <v>919949343447</v>
      </c>
    </row>
    <row r="43196" spans="1:3" x14ac:dyDescent="0.35">
      <c r="A43196">
        <v>9949340700</v>
      </c>
      <c r="C43196" t="str">
        <f t="shared" si="674"/>
        <v>919949340700</v>
      </c>
    </row>
    <row r="43197" spans="1:3" x14ac:dyDescent="0.35">
      <c r="A43197">
        <v>9949338825</v>
      </c>
      <c r="C43197" t="str">
        <f t="shared" si="674"/>
        <v>919949338825</v>
      </c>
    </row>
    <row r="43198" spans="1:3" x14ac:dyDescent="0.35">
      <c r="A43198">
        <v>9949337638</v>
      </c>
      <c r="C43198" t="str">
        <f t="shared" si="674"/>
        <v>919949337638</v>
      </c>
    </row>
    <row r="43199" spans="1:3" x14ac:dyDescent="0.35">
      <c r="A43199">
        <v>9949336628</v>
      </c>
      <c r="C43199" t="str">
        <f t="shared" si="674"/>
        <v>919949336628</v>
      </c>
    </row>
    <row r="43200" spans="1:3" x14ac:dyDescent="0.35">
      <c r="A43200">
        <v>9949335010</v>
      </c>
      <c r="C43200" t="str">
        <f t="shared" si="674"/>
        <v>919949335010</v>
      </c>
    </row>
    <row r="43201" spans="1:3" x14ac:dyDescent="0.35">
      <c r="A43201">
        <v>9949334365</v>
      </c>
      <c r="C43201" t="str">
        <f t="shared" si="674"/>
        <v>919949334365</v>
      </c>
    </row>
    <row r="43202" spans="1:3" x14ac:dyDescent="0.35">
      <c r="A43202">
        <v>9949333361</v>
      </c>
      <c r="C43202" t="str">
        <f t="shared" si="674"/>
        <v>919949333361</v>
      </c>
    </row>
    <row r="43203" spans="1:3" x14ac:dyDescent="0.35">
      <c r="A43203">
        <v>9949332108</v>
      </c>
      <c r="C43203" t="str">
        <f t="shared" ref="C43203:C43266" si="675">"91"&amp;A43203</f>
        <v>919949332108</v>
      </c>
    </row>
    <row r="43204" spans="1:3" x14ac:dyDescent="0.35">
      <c r="A43204">
        <v>9949329891</v>
      </c>
      <c r="C43204" t="str">
        <f t="shared" si="675"/>
        <v>919949329891</v>
      </c>
    </row>
    <row r="43205" spans="1:3" x14ac:dyDescent="0.35">
      <c r="A43205">
        <v>9949329858</v>
      </c>
      <c r="C43205" t="str">
        <f t="shared" si="675"/>
        <v>919949329858</v>
      </c>
    </row>
    <row r="43206" spans="1:3" x14ac:dyDescent="0.35">
      <c r="A43206">
        <v>9949327603</v>
      </c>
      <c r="C43206" t="str">
        <f t="shared" si="675"/>
        <v>919949327603</v>
      </c>
    </row>
    <row r="43207" spans="1:3" x14ac:dyDescent="0.35">
      <c r="A43207">
        <v>9949326266</v>
      </c>
      <c r="C43207" t="str">
        <f t="shared" si="675"/>
        <v>919949326266</v>
      </c>
    </row>
    <row r="43208" spans="1:3" x14ac:dyDescent="0.35">
      <c r="A43208">
        <v>9949326075</v>
      </c>
      <c r="C43208" t="str">
        <f t="shared" si="675"/>
        <v>919949326075</v>
      </c>
    </row>
    <row r="43209" spans="1:3" x14ac:dyDescent="0.35">
      <c r="A43209">
        <v>9949323907</v>
      </c>
      <c r="C43209" t="str">
        <f t="shared" si="675"/>
        <v>919949323907</v>
      </c>
    </row>
    <row r="43210" spans="1:3" x14ac:dyDescent="0.35">
      <c r="A43210">
        <v>9949323543</v>
      </c>
      <c r="C43210" t="str">
        <f t="shared" si="675"/>
        <v>919949323543</v>
      </c>
    </row>
    <row r="43211" spans="1:3" x14ac:dyDescent="0.35">
      <c r="A43211">
        <v>9949321102</v>
      </c>
      <c r="C43211" t="str">
        <f t="shared" si="675"/>
        <v>919949321102</v>
      </c>
    </row>
    <row r="43212" spans="1:3" x14ac:dyDescent="0.35">
      <c r="A43212">
        <v>9949319679</v>
      </c>
      <c r="C43212" t="str">
        <f t="shared" si="675"/>
        <v>919949319679</v>
      </c>
    </row>
    <row r="43213" spans="1:3" x14ac:dyDescent="0.35">
      <c r="A43213">
        <v>9949317181</v>
      </c>
      <c r="C43213" t="str">
        <f t="shared" si="675"/>
        <v>919949317181</v>
      </c>
    </row>
    <row r="43214" spans="1:3" x14ac:dyDescent="0.35">
      <c r="A43214">
        <v>9949317098</v>
      </c>
      <c r="C43214" t="str">
        <f t="shared" si="675"/>
        <v>919949317098</v>
      </c>
    </row>
    <row r="43215" spans="1:3" x14ac:dyDescent="0.35">
      <c r="A43215">
        <v>9949316676</v>
      </c>
      <c r="C43215" t="str">
        <f t="shared" si="675"/>
        <v>919949316676</v>
      </c>
    </row>
    <row r="43216" spans="1:3" x14ac:dyDescent="0.35">
      <c r="A43216">
        <v>9949316332</v>
      </c>
      <c r="C43216" t="str">
        <f t="shared" si="675"/>
        <v>919949316332</v>
      </c>
    </row>
    <row r="43217" spans="1:3" x14ac:dyDescent="0.35">
      <c r="A43217">
        <v>9949315926</v>
      </c>
      <c r="C43217" t="str">
        <f t="shared" si="675"/>
        <v>919949315926</v>
      </c>
    </row>
    <row r="43218" spans="1:3" x14ac:dyDescent="0.35">
      <c r="A43218">
        <v>9949315227</v>
      </c>
      <c r="C43218" t="str">
        <f t="shared" si="675"/>
        <v>919949315227</v>
      </c>
    </row>
    <row r="43219" spans="1:3" x14ac:dyDescent="0.35">
      <c r="A43219">
        <v>9949314332</v>
      </c>
      <c r="C43219" t="str">
        <f t="shared" si="675"/>
        <v>919949314332</v>
      </c>
    </row>
    <row r="43220" spans="1:3" x14ac:dyDescent="0.35">
      <c r="A43220">
        <v>9949313508</v>
      </c>
      <c r="C43220" t="str">
        <f t="shared" si="675"/>
        <v>919949313508</v>
      </c>
    </row>
    <row r="43221" spans="1:3" x14ac:dyDescent="0.35">
      <c r="A43221">
        <v>9949313273</v>
      </c>
      <c r="C43221" t="str">
        <f t="shared" si="675"/>
        <v>919949313273</v>
      </c>
    </row>
    <row r="43222" spans="1:3" x14ac:dyDescent="0.35">
      <c r="A43222">
        <v>9949312984</v>
      </c>
      <c r="C43222" t="str">
        <f t="shared" si="675"/>
        <v>919949312984</v>
      </c>
    </row>
    <row r="43223" spans="1:3" x14ac:dyDescent="0.35">
      <c r="A43223">
        <v>9949312687</v>
      </c>
      <c r="C43223" t="str">
        <f t="shared" si="675"/>
        <v>919949312687</v>
      </c>
    </row>
    <row r="43224" spans="1:3" x14ac:dyDescent="0.35">
      <c r="A43224">
        <v>9949311373</v>
      </c>
      <c r="C43224" t="str">
        <f t="shared" si="675"/>
        <v>919949311373</v>
      </c>
    </row>
    <row r="43225" spans="1:3" x14ac:dyDescent="0.35">
      <c r="A43225">
        <v>9949311199</v>
      </c>
      <c r="C43225" t="str">
        <f t="shared" si="675"/>
        <v>919949311199</v>
      </c>
    </row>
    <row r="43226" spans="1:3" x14ac:dyDescent="0.35">
      <c r="A43226">
        <v>9949311100</v>
      </c>
      <c r="C43226" t="str">
        <f t="shared" si="675"/>
        <v>919949311100</v>
      </c>
    </row>
    <row r="43227" spans="1:3" x14ac:dyDescent="0.35">
      <c r="A43227">
        <v>9949309462</v>
      </c>
      <c r="C43227" t="str">
        <f t="shared" si="675"/>
        <v>919949309462</v>
      </c>
    </row>
    <row r="43228" spans="1:3" x14ac:dyDescent="0.35">
      <c r="A43228">
        <v>9949309044</v>
      </c>
      <c r="C43228" t="str">
        <f t="shared" si="675"/>
        <v>919949309044</v>
      </c>
    </row>
    <row r="43229" spans="1:3" x14ac:dyDescent="0.35">
      <c r="A43229">
        <v>9949305533</v>
      </c>
      <c r="C43229" t="str">
        <f t="shared" si="675"/>
        <v>919949305533</v>
      </c>
    </row>
    <row r="43230" spans="1:3" x14ac:dyDescent="0.35">
      <c r="A43230">
        <v>9949304561</v>
      </c>
      <c r="C43230" t="str">
        <f t="shared" si="675"/>
        <v>919949304561</v>
      </c>
    </row>
    <row r="43231" spans="1:3" x14ac:dyDescent="0.35">
      <c r="A43231">
        <v>9949302916</v>
      </c>
      <c r="C43231" t="str">
        <f t="shared" si="675"/>
        <v>919949302916</v>
      </c>
    </row>
    <row r="43232" spans="1:3" x14ac:dyDescent="0.35">
      <c r="A43232">
        <v>9949300900</v>
      </c>
      <c r="C43232" t="str">
        <f t="shared" si="675"/>
        <v>919949300900</v>
      </c>
    </row>
    <row r="43233" spans="1:3" x14ac:dyDescent="0.35">
      <c r="A43233">
        <v>9949300180</v>
      </c>
      <c r="C43233" t="str">
        <f t="shared" si="675"/>
        <v>919949300180</v>
      </c>
    </row>
    <row r="43234" spans="1:3" x14ac:dyDescent="0.35">
      <c r="A43234">
        <v>9949296170</v>
      </c>
      <c r="C43234" t="str">
        <f t="shared" si="675"/>
        <v>919949296170</v>
      </c>
    </row>
    <row r="43235" spans="1:3" x14ac:dyDescent="0.35">
      <c r="A43235">
        <v>9949293986</v>
      </c>
      <c r="C43235" t="str">
        <f t="shared" si="675"/>
        <v>919949293986</v>
      </c>
    </row>
    <row r="43236" spans="1:3" x14ac:dyDescent="0.35">
      <c r="A43236">
        <v>9949292901</v>
      </c>
      <c r="C43236" t="str">
        <f t="shared" si="675"/>
        <v>919949292901</v>
      </c>
    </row>
    <row r="43237" spans="1:3" x14ac:dyDescent="0.35">
      <c r="A43237">
        <v>9949291213</v>
      </c>
      <c r="C43237" t="str">
        <f t="shared" si="675"/>
        <v>919949291213</v>
      </c>
    </row>
    <row r="43238" spans="1:3" x14ac:dyDescent="0.35">
      <c r="A43238">
        <v>9949290190</v>
      </c>
      <c r="C43238" t="str">
        <f t="shared" si="675"/>
        <v>919949290190</v>
      </c>
    </row>
    <row r="43239" spans="1:3" x14ac:dyDescent="0.35">
      <c r="A43239">
        <v>9949289082</v>
      </c>
      <c r="C43239" t="str">
        <f t="shared" si="675"/>
        <v>919949289082</v>
      </c>
    </row>
    <row r="43240" spans="1:3" x14ac:dyDescent="0.35">
      <c r="A43240">
        <v>9949288688</v>
      </c>
      <c r="C43240" t="str">
        <f t="shared" si="675"/>
        <v>919949288688</v>
      </c>
    </row>
    <row r="43241" spans="1:3" x14ac:dyDescent="0.35">
      <c r="A43241">
        <v>9949285926</v>
      </c>
      <c r="C43241" t="str">
        <f t="shared" si="675"/>
        <v>919949285926</v>
      </c>
    </row>
    <row r="43242" spans="1:3" x14ac:dyDescent="0.35">
      <c r="A43242">
        <v>9949284284</v>
      </c>
      <c r="C43242" t="str">
        <f t="shared" si="675"/>
        <v>919949284284</v>
      </c>
    </row>
    <row r="43243" spans="1:3" x14ac:dyDescent="0.35">
      <c r="A43243">
        <v>9949283636</v>
      </c>
      <c r="C43243" t="str">
        <f t="shared" si="675"/>
        <v>919949283636</v>
      </c>
    </row>
    <row r="43244" spans="1:3" x14ac:dyDescent="0.35">
      <c r="A43244">
        <v>9949283466</v>
      </c>
      <c r="C43244" t="str">
        <f t="shared" si="675"/>
        <v>919949283466</v>
      </c>
    </row>
    <row r="43245" spans="1:3" x14ac:dyDescent="0.35">
      <c r="A43245">
        <v>9949282224</v>
      </c>
      <c r="C43245" t="str">
        <f t="shared" si="675"/>
        <v>919949282224</v>
      </c>
    </row>
    <row r="43246" spans="1:3" x14ac:dyDescent="0.35">
      <c r="A43246">
        <v>9949277888</v>
      </c>
      <c r="C43246" t="str">
        <f t="shared" si="675"/>
        <v>919949277888</v>
      </c>
    </row>
    <row r="43247" spans="1:3" x14ac:dyDescent="0.35">
      <c r="A43247">
        <v>9949275476</v>
      </c>
      <c r="C43247" t="str">
        <f t="shared" si="675"/>
        <v>919949275476</v>
      </c>
    </row>
    <row r="43248" spans="1:3" x14ac:dyDescent="0.35">
      <c r="A43248">
        <v>9949273555</v>
      </c>
      <c r="C43248" t="str">
        <f t="shared" si="675"/>
        <v>919949273555</v>
      </c>
    </row>
    <row r="43249" spans="1:3" x14ac:dyDescent="0.35">
      <c r="A43249">
        <v>9949272103</v>
      </c>
      <c r="C43249" t="str">
        <f t="shared" si="675"/>
        <v>919949272103</v>
      </c>
    </row>
    <row r="43250" spans="1:3" x14ac:dyDescent="0.35">
      <c r="A43250">
        <v>9949271788</v>
      </c>
      <c r="C43250" t="str">
        <f t="shared" si="675"/>
        <v>919949271788</v>
      </c>
    </row>
    <row r="43251" spans="1:3" x14ac:dyDescent="0.35">
      <c r="A43251">
        <v>9949268669</v>
      </c>
      <c r="C43251" t="str">
        <f t="shared" si="675"/>
        <v>919949268669</v>
      </c>
    </row>
    <row r="43252" spans="1:3" x14ac:dyDescent="0.35">
      <c r="A43252">
        <v>9949267077</v>
      </c>
      <c r="C43252" t="str">
        <f t="shared" si="675"/>
        <v>919949267077</v>
      </c>
    </row>
    <row r="43253" spans="1:3" x14ac:dyDescent="0.35">
      <c r="A43253">
        <v>9949263500</v>
      </c>
      <c r="C43253" t="str">
        <f t="shared" si="675"/>
        <v>919949263500</v>
      </c>
    </row>
    <row r="43254" spans="1:3" x14ac:dyDescent="0.35">
      <c r="A43254">
        <v>9949263160</v>
      </c>
      <c r="C43254" t="str">
        <f t="shared" si="675"/>
        <v>919949263160</v>
      </c>
    </row>
    <row r="43255" spans="1:3" x14ac:dyDescent="0.35">
      <c r="A43255">
        <v>9949260947</v>
      </c>
      <c r="C43255" t="str">
        <f t="shared" si="675"/>
        <v>919949260947</v>
      </c>
    </row>
    <row r="43256" spans="1:3" x14ac:dyDescent="0.35">
      <c r="A43256">
        <v>9949259990</v>
      </c>
      <c r="C43256" t="str">
        <f t="shared" si="675"/>
        <v>919949259990</v>
      </c>
    </row>
    <row r="43257" spans="1:3" x14ac:dyDescent="0.35">
      <c r="A43257">
        <v>9949255168</v>
      </c>
      <c r="C43257" t="str">
        <f t="shared" si="675"/>
        <v>919949255168</v>
      </c>
    </row>
    <row r="43258" spans="1:3" x14ac:dyDescent="0.35">
      <c r="A43258">
        <v>9949255155</v>
      </c>
      <c r="C43258" t="str">
        <f t="shared" si="675"/>
        <v>919949255155</v>
      </c>
    </row>
    <row r="43259" spans="1:3" x14ac:dyDescent="0.35">
      <c r="A43259">
        <v>9949254632</v>
      </c>
      <c r="C43259" t="str">
        <f t="shared" si="675"/>
        <v>919949254632</v>
      </c>
    </row>
    <row r="43260" spans="1:3" x14ac:dyDescent="0.35">
      <c r="A43260">
        <v>9949253746</v>
      </c>
      <c r="C43260" t="str">
        <f t="shared" si="675"/>
        <v>919949253746</v>
      </c>
    </row>
    <row r="43261" spans="1:3" x14ac:dyDescent="0.35">
      <c r="A43261">
        <v>9949252786</v>
      </c>
      <c r="C43261" t="str">
        <f t="shared" si="675"/>
        <v>919949252786</v>
      </c>
    </row>
    <row r="43262" spans="1:3" x14ac:dyDescent="0.35">
      <c r="A43262">
        <v>9949252637</v>
      </c>
      <c r="C43262" t="str">
        <f t="shared" si="675"/>
        <v>919949252637</v>
      </c>
    </row>
    <row r="43263" spans="1:3" x14ac:dyDescent="0.35">
      <c r="A43263">
        <v>9949250399</v>
      </c>
      <c r="C43263" t="str">
        <f t="shared" si="675"/>
        <v>919949250399</v>
      </c>
    </row>
    <row r="43264" spans="1:3" x14ac:dyDescent="0.35">
      <c r="A43264">
        <v>9949249730</v>
      </c>
      <c r="C43264" t="str">
        <f t="shared" si="675"/>
        <v>919949249730</v>
      </c>
    </row>
    <row r="43265" spans="1:3" x14ac:dyDescent="0.35">
      <c r="A43265">
        <v>9949249656</v>
      </c>
      <c r="C43265" t="str">
        <f t="shared" si="675"/>
        <v>919949249656</v>
      </c>
    </row>
    <row r="43266" spans="1:3" x14ac:dyDescent="0.35">
      <c r="A43266">
        <v>9949247166</v>
      </c>
      <c r="C43266" t="str">
        <f t="shared" si="675"/>
        <v>919949247166</v>
      </c>
    </row>
    <row r="43267" spans="1:3" x14ac:dyDescent="0.35">
      <c r="A43267">
        <v>9949245790</v>
      </c>
      <c r="C43267" t="str">
        <f t="shared" ref="C43267:C43330" si="676">"91"&amp;A43267</f>
        <v>919949245790</v>
      </c>
    </row>
    <row r="43268" spans="1:3" x14ac:dyDescent="0.35">
      <c r="A43268">
        <v>9949245790</v>
      </c>
      <c r="C43268" t="str">
        <f t="shared" si="676"/>
        <v>919949245790</v>
      </c>
    </row>
    <row r="43269" spans="1:3" x14ac:dyDescent="0.35">
      <c r="A43269">
        <v>9949245790</v>
      </c>
      <c r="C43269" t="str">
        <f t="shared" si="676"/>
        <v>919949245790</v>
      </c>
    </row>
    <row r="43270" spans="1:3" x14ac:dyDescent="0.35">
      <c r="A43270">
        <v>9949244928</v>
      </c>
      <c r="C43270" t="str">
        <f t="shared" si="676"/>
        <v>919949244928</v>
      </c>
    </row>
    <row r="43271" spans="1:3" x14ac:dyDescent="0.35">
      <c r="A43271">
        <v>9949244530</v>
      </c>
      <c r="C43271" t="str">
        <f t="shared" si="676"/>
        <v>919949244530</v>
      </c>
    </row>
    <row r="43272" spans="1:3" x14ac:dyDescent="0.35">
      <c r="A43272">
        <v>9949244478</v>
      </c>
      <c r="C43272" t="str">
        <f t="shared" si="676"/>
        <v>919949244478</v>
      </c>
    </row>
    <row r="43273" spans="1:3" x14ac:dyDescent="0.35">
      <c r="A43273">
        <v>9949244222</v>
      </c>
      <c r="C43273" t="str">
        <f t="shared" si="676"/>
        <v>919949244222</v>
      </c>
    </row>
    <row r="43274" spans="1:3" x14ac:dyDescent="0.35">
      <c r="A43274">
        <v>9949243999</v>
      </c>
      <c r="C43274" t="str">
        <f t="shared" si="676"/>
        <v>919949243999</v>
      </c>
    </row>
    <row r="43275" spans="1:3" x14ac:dyDescent="0.35">
      <c r="A43275">
        <v>9949242290</v>
      </c>
      <c r="C43275" t="str">
        <f t="shared" si="676"/>
        <v>919949242290</v>
      </c>
    </row>
    <row r="43276" spans="1:3" x14ac:dyDescent="0.35">
      <c r="A43276">
        <v>9949240748</v>
      </c>
      <c r="C43276" t="str">
        <f t="shared" si="676"/>
        <v>919949240748</v>
      </c>
    </row>
    <row r="43277" spans="1:3" x14ac:dyDescent="0.35">
      <c r="A43277">
        <v>9949240245</v>
      </c>
      <c r="C43277" t="str">
        <f t="shared" si="676"/>
        <v>919949240245</v>
      </c>
    </row>
    <row r="43278" spans="1:3" x14ac:dyDescent="0.35">
      <c r="A43278">
        <v>9949239001</v>
      </c>
      <c r="C43278" t="str">
        <f t="shared" si="676"/>
        <v>919949239001</v>
      </c>
    </row>
    <row r="43279" spans="1:3" x14ac:dyDescent="0.35">
      <c r="A43279">
        <v>9949236666</v>
      </c>
      <c r="C43279" t="str">
        <f t="shared" si="676"/>
        <v>919949236666</v>
      </c>
    </row>
    <row r="43280" spans="1:3" x14ac:dyDescent="0.35">
      <c r="A43280">
        <v>9949236169</v>
      </c>
      <c r="C43280" t="str">
        <f t="shared" si="676"/>
        <v>919949236169</v>
      </c>
    </row>
    <row r="43281" spans="1:3" x14ac:dyDescent="0.35">
      <c r="A43281">
        <v>9949234992</v>
      </c>
      <c r="C43281" t="str">
        <f t="shared" si="676"/>
        <v>919949234992</v>
      </c>
    </row>
    <row r="43282" spans="1:3" x14ac:dyDescent="0.35">
      <c r="A43282">
        <v>9949234884</v>
      </c>
      <c r="C43282" t="str">
        <f t="shared" si="676"/>
        <v>919949234884</v>
      </c>
    </row>
    <row r="43283" spans="1:3" x14ac:dyDescent="0.35">
      <c r="A43283">
        <v>9949234510</v>
      </c>
      <c r="C43283" t="str">
        <f t="shared" si="676"/>
        <v>919949234510</v>
      </c>
    </row>
    <row r="43284" spans="1:3" x14ac:dyDescent="0.35">
      <c r="A43284">
        <v>9949234079</v>
      </c>
      <c r="C43284" t="str">
        <f t="shared" si="676"/>
        <v>919949234079</v>
      </c>
    </row>
    <row r="43285" spans="1:3" x14ac:dyDescent="0.35">
      <c r="A43285">
        <v>9949231458</v>
      </c>
      <c r="C43285" t="str">
        <f t="shared" si="676"/>
        <v>919949231458</v>
      </c>
    </row>
    <row r="43286" spans="1:3" x14ac:dyDescent="0.35">
      <c r="A43286">
        <v>9949228880</v>
      </c>
      <c r="C43286" t="str">
        <f t="shared" si="676"/>
        <v>919949228880</v>
      </c>
    </row>
    <row r="43287" spans="1:3" x14ac:dyDescent="0.35">
      <c r="A43287">
        <v>9949225521</v>
      </c>
      <c r="C43287" t="str">
        <f t="shared" si="676"/>
        <v>919949225521</v>
      </c>
    </row>
    <row r="43288" spans="1:3" x14ac:dyDescent="0.35">
      <c r="A43288">
        <v>9949221011</v>
      </c>
      <c r="C43288" t="str">
        <f t="shared" si="676"/>
        <v>919949221011</v>
      </c>
    </row>
    <row r="43289" spans="1:3" x14ac:dyDescent="0.35">
      <c r="A43289">
        <v>9949220669</v>
      </c>
      <c r="C43289" t="str">
        <f t="shared" si="676"/>
        <v>919949220669</v>
      </c>
    </row>
    <row r="43290" spans="1:3" x14ac:dyDescent="0.35">
      <c r="A43290">
        <v>9949220022</v>
      </c>
      <c r="C43290" t="str">
        <f t="shared" si="676"/>
        <v>919949220022</v>
      </c>
    </row>
    <row r="43291" spans="1:3" x14ac:dyDescent="0.35">
      <c r="A43291">
        <v>9949215891</v>
      </c>
      <c r="C43291" t="str">
        <f t="shared" si="676"/>
        <v>919949215891</v>
      </c>
    </row>
    <row r="43292" spans="1:3" x14ac:dyDescent="0.35">
      <c r="A43292">
        <v>9949214790</v>
      </c>
      <c r="C43292" t="str">
        <f t="shared" si="676"/>
        <v>919949214790</v>
      </c>
    </row>
    <row r="43293" spans="1:3" x14ac:dyDescent="0.35">
      <c r="A43293">
        <v>9949213588</v>
      </c>
      <c r="C43293" t="str">
        <f t="shared" si="676"/>
        <v>919949213588</v>
      </c>
    </row>
    <row r="43294" spans="1:3" x14ac:dyDescent="0.35">
      <c r="A43294">
        <v>9949211805</v>
      </c>
      <c r="C43294" t="str">
        <f t="shared" si="676"/>
        <v>919949211805</v>
      </c>
    </row>
    <row r="43295" spans="1:3" x14ac:dyDescent="0.35">
      <c r="A43295">
        <v>9949210713</v>
      </c>
      <c r="C43295" t="str">
        <f t="shared" si="676"/>
        <v>919949210713</v>
      </c>
    </row>
    <row r="43296" spans="1:3" x14ac:dyDescent="0.35">
      <c r="A43296">
        <v>9949207788</v>
      </c>
      <c r="C43296" t="str">
        <f t="shared" si="676"/>
        <v>919949207788</v>
      </c>
    </row>
    <row r="43297" spans="1:3" x14ac:dyDescent="0.35">
      <c r="A43297">
        <v>9949206736</v>
      </c>
      <c r="C43297" t="str">
        <f t="shared" si="676"/>
        <v>919949206736</v>
      </c>
    </row>
    <row r="43298" spans="1:3" x14ac:dyDescent="0.35">
      <c r="A43298">
        <v>9949205758</v>
      </c>
      <c r="C43298" t="str">
        <f t="shared" si="676"/>
        <v>919949205758</v>
      </c>
    </row>
    <row r="43299" spans="1:3" x14ac:dyDescent="0.35">
      <c r="A43299">
        <v>9949205571</v>
      </c>
      <c r="C43299" t="str">
        <f t="shared" si="676"/>
        <v>919949205571</v>
      </c>
    </row>
    <row r="43300" spans="1:3" x14ac:dyDescent="0.35">
      <c r="A43300">
        <v>9949205275</v>
      </c>
      <c r="C43300" t="str">
        <f t="shared" si="676"/>
        <v>919949205275</v>
      </c>
    </row>
    <row r="43301" spans="1:3" x14ac:dyDescent="0.35">
      <c r="A43301">
        <v>9949203193</v>
      </c>
      <c r="C43301" t="str">
        <f t="shared" si="676"/>
        <v>919949203193</v>
      </c>
    </row>
    <row r="43302" spans="1:3" x14ac:dyDescent="0.35">
      <c r="A43302">
        <v>9949202323</v>
      </c>
      <c r="C43302" t="str">
        <f t="shared" si="676"/>
        <v>919949202323</v>
      </c>
    </row>
    <row r="43303" spans="1:3" x14ac:dyDescent="0.35">
      <c r="A43303">
        <v>9949200299</v>
      </c>
      <c r="C43303" t="str">
        <f t="shared" si="676"/>
        <v>919949200299</v>
      </c>
    </row>
    <row r="43304" spans="1:3" x14ac:dyDescent="0.35">
      <c r="A43304">
        <v>9949198559</v>
      </c>
      <c r="C43304" t="str">
        <f t="shared" si="676"/>
        <v>919949198559</v>
      </c>
    </row>
    <row r="43305" spans="1:3" x14ac:dyDescent="0.35">
      <c r="A43305">
        <v>9949195941</v>
      </c>
      <c r="C43305" t="str">
        <f t="shared" si="676"/>
        <v>919949195941</v>
      </c>
    </row>
    <row r="43306" spans="1:3" x14ac:dyDescent="0.35">
      <c r="A43306">
        <v>9949195871</v>
      </c>
      <c r="C43306" t="str">
        <f t="shared" si="676"/>
        <v>919949195871</v>
      </c>
    </row>
    <row r="43307" spans="1:3" x14ac:dyDescent="0.35">
      <c r="A43307">
        <v>9949194912</v>
      </c>
      <c r="C43307" t="str">
        <f t="shared" si="676"/>
        <v>919949194912</v>
      </c>
    </row>
    <row r="43308" spans="1:3" x14ac:dyDescent="0.35">
      <c r="A43308">
        <v>9949193000</v>
      </c>
      <c r="C43308" t="str">
        <f t="shared" si="676"/>
        <v>919949193000</v>
      </c>
    </row>
    <row r="43309" spans="1:3" x14ac:dyDescent="0.35">
      <c r="A43309">
        <v>9949191938</v>
      </c>
      <c r="C43309" t="str">
        <f t="shared" si="676"/>
        <v>919949191938</v>
      </c>
    </row>
    <row r="43310" spans="1:3" x14ac:dyDescent="0.35">
      <c r="A43310">
        <v>9949189478</v>
      </c>
      <c r="C43310" t="str">
        <f t="shared" si="676"/>
        <v>919949189478</v>
      </c>
    </row>
    <row r="43311" spans="1:3" x14ac:dyDescent="0.35">
      <c r="A43311">
        <v>9949187795</v>
      </c>
      <c r="C43311" t="str">
        <f t="shared" si="676"/>
        <v>919949187795</v>
      </c>
    </row>
    <row r="43312" spans="1:3" x14ac:dyDescent="0.35">
      <c r="A43312">
        <v>9949185361</v>
      </c>
      <c r="C43312" t="str">
        <f t="shared" si="676"/>
        <v>919949185361</v>
      </c>
    </row>
    <row r="43313" spans="1:3" x14ac:dyDescent="0.35">
      <c r="A43313">
        <v>9949184746</v>
      </c>
      <c r="C43313" t="str">
        <f t="shared" si="676"/>
        <v>919949184746</v>
      </c>
    </row>
    <row r="43314" spans="1:3" x14ac:dyDescent="0.35">
      <c r="A43314">
        <v>9949183214</v>
      </c>
      <c r="C43314" t="str">
        <f t="shared" si="676"/>
        <v>919949183214</v>
      </c>
    </row>
    <row r="43315" spans="1:3" x14ac:dyDescent="0.35">
      <c r="A43315">
        <v>9949182981</v>
      </c>
      <c r="C43315" t="str">
        <f t="shared" si="676"/>
        <v>919949182981</v>
      </c>
    </row>
    <row r="43316" spans="1:3" x14ac:dyDescent="0.35">
      <c r="A43316">
        <v>9949178280</v>
      </c>
      <c r="C43316" t="str">
        <f t="shared" si="676"/>
        <v>919949178280</v>
      </c>
    </row>
    <row r="43317" spans="1:3" x14ac:dyDescent="0.35">
      <c r="A43317">
        <v>9949177775</v>
      </c>
      <c r="C43317" t="str">
        <f t="shared" si="676"/>
        <v>919949177775</v>
      </c>
    </row>
    <row r="43318" spans="1:3" x14ac:dyDescent="0.35">
      <c r="A43318">
        <v>9949177575</v>
      </c>
      <c r="C43318" t="str">
        <f t="shared" si="676"/>
        <v>919949177575</v>
      </c>
    </row>
    <row r="43319" spans="1:3" x14ac:dyDescent="0.35">
      <c r="A43319">
        <v>9949177139</v>
      </c>
      <c r="C43319" t="str">
        <f t="shared" si="676"/>
        <v>919949177139</v>
      </c>
    </row>
    <row r="43320" spans="1:3" x14ac:dyDescent="0.35">
      <c r="A43320">
        <v>9949176467</v>
      </c>
      <c r="C43320" t="str">
        <f t="shared" si="676"/>
        <v>919949176467</v>
      </c>
    </row>
    <row r="43321" spans="1:3" x14ac:dyDescent="0.35">
      <c r="A43321">
        <v>9949174747</v>
      </c>
      <c r="C43321" t="str">
        <f t="shared" si="676"/>
        <v>919949174747</v>
      </c>
    </row>
    <row r="43322" spans="1:3" x14ac:dyDescent="0.35">
      <c r="A43322">
        <v>9949172669</v>
      </c>
      <c r="C43322" t="str">
        <f t="shared" si="676"/>
        <v>919949172669</v>
      </c>
    </row>
    <row r="43323" spans="1:3" x14ac:dyDescent="0.35">
      <c r="A43323">
        <v>9949170976</v>
      </c>
      <c r="C43323" t="str">
        <f t="shared" si="676"/>
        <v>919949170976</v>
      </c>
    </row>
    <row r="43324" spans="1:3" x14ac:dyDescent="0.35">
      <c r="A43324">
        <v>9949170007</v>
      </c>
      <c r="C43324" t="str">
        <f t="shared" si="676"/>
        <v>919949170007</v>
      </c>
    </row>
    <row r="43325" spans="1:3" x14ac:dyDescent="0.35">
      <c r="A43325">
        <v>9949169257</v>
      </c>
      <c r="C43325" t="str">
        <f t="shared" si="676"/>
        <v>919949169257</v>
      </c>
    </row>
    <row r="43326" spans="1:3" x14ac:dyDescent="0.35">
      <c r="A43326">
        <v>9949168782</v>
      </c>
      <c r="C43326" t="str">
        <f t="shared" si="676"/>
        <v>919949168782</v>
      </c>
    </row>
    <row r="43327" spans="1:3" x14ac:dyDescent="0.35">
      <c r="A43327">
        <v>9949168619</v>
      </c>
      <c r="C43327" t="str">
        <f t="shared" si="676"/>
        <v>919949168619</v>
      </c>
    </row>
    <row r="43328" spans="1:3" x14ac:dyDescent="0.35">
      <c r="A43328">
        <v>9949168612</v>
      </c>
      <c r="C43328" t="str">
        <f t="shared" si="676"/>
        <v>919949168612</v>
      </c>
    </row>
    <row r="43329" spans="1:3" x14ac:dyDescent="0.35">
      <c r="A43329">
        <v>9949168220</v>
      </c>
      <c r="C43329" t="str">
        <f t="shared" si="676"/>
        <v>919949168220</v>
      </c>
    </row>
    <row r="43330" spans="1:3" x14ac:dyDescent="0.35">
      <c r="A43330">
        <v>9949167540</v>
      </c>
      <c r="C43330" t="str">
        <f t="shared" si="676"/>
        <v>919949167540</v>
      </c>
    </row>
    <row r="43331" spans="1:3" x14ac:dyDescent="0.35">
      <c r="A43331">
        <v>9949166669</v>
      </c>
      <c r="C43331" t="str">
        <f t="shared" ref="C43331:C43394" si="677">"91"&amp;A43331</f>
        <v>919949166669</v>
      </c>
    </row>
    <row r="43332" spans="1:3" x14ac:dyDescent="0.35">
      <c r="A43332">
        <v>9949161661</v>
      </c>
      <c r="C43332" t="str">
        <f t="shared" si="677"/>
        <v>919949161661</v>
      </c>
    </row>
    <row r="43333" spans="1:3" x14ac:dyDescent="0.35">
      <c r="A43333">
        <v>9949160992</v>
      </c>
      <c r="C43333" t="str">
        <f t="shared" si="677"/>
        <v>919949160992</v>
      </c>
    </row>
    <row r="43334" spans="1:3" x14ac:dyDescent="0.35">
      <c r="A43334">
        <v>9949160987</v>
      </c>
      <c r="C43334" t="str">
        <f t="shared" si="677"/>
        <v>919949160987</v>
      </c>
    </row>
    <row r="43335" spans="1:3" x14ac:dyDescent="0.35">
      <c r="A43335">
        <v>9949158158</v>
      </c>
      <c r="C43335" t="str">
        <f t="shared" si="677"/>
        <v>919949158158</v>
      </c>
    </row>
    <row r="43336" spans="1:3" x14ac:dyDescent="0.35">
      <c r="A43336">
        <v>9949157873</v>
      </c>
      <c r="C43336" t="str">
        <f t="shared" si="677"/>
        <v>919949157873</v>
      </c>
    </row>
    <row r="43337" spans="1:3" x14ac:dyDescent="0.35">
      <c r="A43337">
        <v>9949156677</v>
      </c>
      <c r="C43337" t="str">
        <f t="shared" si="677"/>
        <v>919949156677</v>
      </c>
    </row>
    <row r="43338" spans="1:3" x14ac:dyDescent="0.35">
      <c r="A43338">
        <v>9949156143</v>
      </c>
      <c r="C43338" t="str">
        <f t="shared" si="677"/>
        <v>919949156143</v>
      </c>
    </row>
    <row r="43339" spans="1:3" x14ac:dyDescent="0.35">
      <c r="A43339">
        <v>9949155506</v>
      </c>
      <c r="C43339" t="str">
        <f t="shared" si="677"/>
        <v>919949155506</v>
      </c>
    </row>
    <row r="43340" spans="1:3" x14ac:dyDescent="0.35">
      <c r="A43340">
        <v>9949151268</v>
      </c>
      <c r="C43340" t="str">
        <f t="shared" si="677"/>
        <v>919949151268</v>
      </c>
    </row>
    <row r="43341" spans="1:3" x14ac:dyDescent="0.35">
      <c r="A43341">
        <v>9949151234</v>
      </c>
      <c r="C43341" t="str">
        <f t="shared" si="677"/>
        <v>919949151234</v>
      </c>
    </row>
    <row r="43342" spans="1:3" x14ac:dyDescent="0.35">
      <c r="A43342">
        <v>9949150008</v>
      </c>
      <c r="C43342" t="str">
        <f t="shared" si="677"/>
        <v>919949150008</v>
      </c>
    </row>
    <row r="43343" spans="1:3" x14ac:dyDescent="0.35">
      <c r="A43343">
        <v>9949145648</v>
      </c>
      <c r="C43343" t="str">
        <f t="shared" si="677"/>
        <v>919949145648</v>
      </c>
    </row>
    <row r="43344" spans="1:3" x14ac:dyDescent="0.35">
      <c r="A43344">
        <v>9949145393</v>
      </c>
      <c r="C43344" t="str">
        <f t="shared" si="677"/>
        <v>919949145393</v>
      </c>
    </row>
    <row r="43345" spans="1:3" x14ac:dyDescent="0.35">
      <c r="A43345">
        <v>9949145124</v>
      </c>
      <c r="C43345" t="str">
        <f t="shared" si="677"/>
        <v>919949145124</v>
      </c>
    </row>
    <row r="43346" spans="1:3" x14ac:dyDescent="0.35">
      <c r="A43346">
        <v>9949144193</v>
      </c>
      <c r="C43346" t="str">
        <f t="shared" si="677"/>
        <v>919949144193</v>
      </c>
    </row>
    <row r="43347" spans="1:3" x14ac:dyDescent="0.35">
      <c r="A43347">
        <v>9949141991</v>
      </c>
      <c r="C43347" t="str">
        <f t="shared" si="677"/>
        <v>919949141991</v>
      </c>
    </row>
    <row r="43348" spans="1:3" x14ac:dyDescent="0.35">
      <c r="A43348">
        <v>9949140330</v>
      </c>
      <c r="C43348" t="str">
        <f t="shared" si="677"/>
        <v>919949140330</v>
      </c>
    </row>
    <row r="43349" spans="1:3" x14ac:dyDescent="0.35">
      <c r="A43349">
        <v>9949139992</v>
      </c>
      <c r="C43349" t="str">
        <f t="shared" si="677"/>
        <v>919949139992</v>
      </c>
    </row>
    <row r="43350" spans="1:3" x14ac:dyDescent="0.35">
      <c r="A43350">
        <v>9949138899</v>
      </c>
      <c r="C43350" t="str">
        <f t="shared" si="677"/>
        <v>919949138899</v>
      </c>
    </row>
    <row r="43351" spans="1:3" x14ac:dyDescent="0.35">
      <c r="A43351">
        <v>9949135662</v>
      </c>
      <c r="C43351" t="str">
        <f t="shared" si="677"/>
        <v>919949135662</v>
      </c>
    </row>
    <row r="43352" spans="1:3" x14ac:dyDescent="0.35">
      <c r="A43352">
        <v>9949135500</v>
      </c>
      <c r="C43352" t="str">
        <f t="shared" si="677"/>
        <v>919949135500</v>
      </c>
    </row>
    <row r="43353" spans="1:3" x14ac:dyDescent="0.35">
      <c r="A43353">
        <v>9949128699</v>
      </c>
      <c r="C43353" t="str">
        <f t="shared" si="677"/>
        <v>919949128699</v>
      </c>
    </row>
    <row r="43354" spans="1:3" x14ac:dyDescent="0.35">
      <c r="A43354">
        <v>9949128189</v>
      </c>
      <c r="C43354" t="str">
        <f t="shared" si="677"/>
        <v>919949128189</v>
      </c>
    </row>
    <row r="43355" spans="1:3" x14ac:dyDescent="0.35">
      <c r="A43355">
        <v>9949127990</v>
      </c>
      <c r="C43355" t="str">
        <f t="shared" si="677"/>
        <v>919949127990</v>
      </c>
    </row>
    <row r="43356" spans="1:3" x14ac:dyDescent="0.35">
      <c r="A43356">
        <v>9949127389</v>
      </c>
      <c r="C43356" t="str">
        <f t="shared" si="677"/>
        <v>919949127389</v>
      </c>
    </row>
    <row r="43357" spans="1:3" x14ac:dyDescent="0.35">
      <c r="A43357">
        <v>9949127072</v>
      </c>
      <c r="C43357" t="str">
        <f t="shared" si="677"/>
        <v>919949127072</v>
      </c>
    </row>
    <row r="43358" spans="1:3" x14ac:dyDescent="0.35">
      <c r="A43358">
        <v>9949126431</v>
      </c>
      <c r="C43358" t="str">
        <f t="shared" si="677"/>
        <v>919949126431</v>
      </c>
    </row>
    <row r="43359" spans="1:3" x14ac:dyDescent="0.35">
      <c r="A43359">
        <v>9949121127</v>
      </c>
      <c r="C43359" t="str">
        <f t="shared" si="677"/>
        <v>919949121127</v>
      </c>
    </row>
    <row r="43360" spans="1:3" x14ac:dyDescent="0.35">
      <c r="A43360">
        <v>9949121118</v>
      </c>
      <c r="C43360" t="str">
        <f t="shared" si="677"/>
        <v>919949121118</v>
      </c>
    </row>
    <row r="43361" spans="1:3" x14ac:dyDescent="0.35">
      <c r="A43361">
        <v>9949120420</v>
      </c>
      <c r="C43361" t="str">
        <f t="shared" si="677"/>
        <v>919949120420</v>
      </c>
    </row>
    <row r="43362" spans="1:3" x14ac:dyDescent="0.35">
      <c r="A43362">
        <v>9949120008</v>
      </c>
      <c r="C43362" t="str">
        <f t="shared" si="677"/>
        <v>919949120008</v>
      </c>
    </row>
    <row r="43363" spans="1:3" x14ac:dyDescent="0.35">
      <c r="A43363">
        <v>9949119994</v>
      </c>
      <c r="C43363" t="str">
        <f t="shared" si="677"/>
        <v>919949119994</v>
      </c>
    </row>
    <row r="43364" spans="1:3" x14ac:dyDescent="0.35">
      <c r="A43364">
        <v>9949119954</v>
      </c>
      <c r="C43364" t="str">
        <f t="shared" si="677"/>
        <v>919949119954</v>
      </c>
    </row>
    <row r="43365" spans="1:3" x14ac:dyDescent="0.35">
      <c r="A43365">
        <v>9949119580</v>
      </c>
      <c r="C43365" t="str">
        <f t="shared" si="677"/>
        <v>919949119580</v>
      </c>
    </row>
    <row r="43366" spans="1:3" x14ac:dyDescent="0.35">
      <c r="A43366">
        <v>9949115840</v>
      </c>
      <c r="C43366" t="str">
        <f t="shared" si="677"/>
        <v>919949115840</v>
      </c>
    </row>
    <row r="43367" spans="1:3" x14ac:dyDescent="0.35">
      <c r="A43367">
        <v>9949113963</v>
      </c>
      <c r="C43367" t="str">
        <f t="shared" si="677"/>
        <v>919949113963</v>
      </c>
    </row>
    <row r="43368" spans="1:3" x14ac:dyDescent="0.35">
      <c r="A43368">
        <v>9949113771</v>
      </c>
      <c r="C43368" t="str">
        <f t="shared" si="677"/>
        <v>919949113771</v>
      </c>
    </row>
    <row r="43369" spans="1:3" x14ac:dyDescent="0.35">
      <c r="A43369">
        <v>9949113434</v>
      </c>
      <c r="C43369" t="str">
        <f t="shared" si="677"/>
        <v>919949113434</v>
      </c>
    </row>
    <row r="43370" spans="1:3" x14ac:dyDescent="0.35">
      <c r="A43370">
        <v>9949110547</v>
      </c>
      <c r="C43370" t="str">
        <f t="shared" si="677"/>
        <v>919949110547</v>
      </c>
    </row>
    <row r="43371" spans="1:3" x14ac:dyDescent="0.35">
      <c r="A43371">
        <v>9949110215</v>
      </c>
      <c r="C43371" t="str">
        <f t="shared" si="677"/>
        <v>919949110215</v>
      </c>
    </row>
    <row r="43372" spans="1:3" x14ac:dyDescent="0.35">
      <c r="A43372">
        <v>9949108832</v>
      </c>
      <c r="C43372" t="str">
        <f t="shared" si="677"/>
        <v>919949108832</v>
      </c>
    </row>
    <row r="43373" spans="1:3" x14ac:dyDescent="0.35">
      <c r="A43373">
        <v>9949107836</v>
      </c>
      <c r="C43373" t="str">
        <f t="shared" si="677"/>
        <v>919949107836</v>
      </c>
    </row>
    <row r="43374" spans="1:3" x14ac:dyDescent="0.35">
      <c r="A43374">
        <v>9949107107</v>
      </c>
      <c r="C43374" t="str">
        <f t="shared" si="677"/>
        <v>919949107107</v>
      </c>
    </row>
    <row r="43375" spans="1:3" x14ac:dyDescent="0.35">
      <c r="A43375">
        <v>9949106749</v>
      </c>
      <c r="C43375" t="str">
        <f t="shared" si="677"/>
        <v>919949106749</v>
      </c>
    </row>
    <row r="43376" spans="1:3" x14ac:dyDescent="0.35">
      <c r="A43376">
        <v>9949104367</v>
      </c>
      <c r="C43376" t="str">
        <f t="shared" si="677"/>
        <v>919949104367</v>
      </c>
    </row>
    <row r="43377" spans="1:3" x14ac:dyDescent="0.35">
      <c r="A43377">
        <v>9949104262</v>
      </c>
      <c r="C43377" t="str">
        <f t="shared" si="677"/>
        <v>919949104262</v>
      </c>
    </row>
    <row r="43378" spans="1:3" x14ac:dyDescent="0.35">
      <c r="A43378">
        <v>9949103639</v>
      </c>
      <c r="C43378" t="str">
        <f t="shared" si="677"/>
        <v>919949103639</v>
      </c>
    </row>
    <row r="43379" spans="1:3" x14ac:dyDescent="0.35">
      <c r="A43379">
        <v>9949102220</v>
      </c>
      <c r="C43379" t="str">
        <f t="shared" si="677"/>
        <v>919949102220</v>
      </c>
    </row>
    <row r="43380" spans="1:3" x14ac:dyDescent="0.35">
      <c r="A43380">
        <v>9949102050</v>
      </c>
      <c r="C43380" t="str">
        <f t="shared" si="677"/>
        <v>919949102050</v>
      </c>
    </row>
    <row r="43381" spans="1:3" x14ac:dyDescent="0.35">
      <c r="A43381">
        <v>9949099407</v>
      </c>
      <c r="C43381" t="str">
        <f t="shared" si="677"/>
        <v>919949099407</v>
      </c>
    </row>
    <row r="43382" spans="1:3" x14ac:dyDescent="0.35">
      <c r="A43382">
        <v>9949099242</v>
      </c>
      <c r="C43382" t="str">
        <f t="shared" si="677"/>
        <v>919949099242</v>
      </c>
    </row>
    <row r="43383" spans="1:3" x14ac:dyDescent="0.35">
      <c r="A43383">
        <v>9949099096</v>
      </c>
      <c r="C43383" t="str">
        <f t="shared" si="677"/>
        <v>919949099096</v>
      </c>
    </row>
    <row r="43384" spans="1:3" x14ac:dyDescent="0.35">
      <c r="A43384">
        <v>8978412323</v>
      </c>
      <c r="C43384" t="str">
        <f t="shared" si="677"/>
        <v>918978412323</v>
      </c>
    </row>
    <row r="43385" spans="1:3" x14ac:dyDescent="0.35">
      <c r="A43385">
        <v>9949098345</v>
      </c>
      <c r="C43385" t="str">
        <f t="shared" si="677"/>
        <v>919949098345</v>
      </c>
    </row>
    <row r="43386" spans="1:3" x14ac:dyDescent="0.35">
      <c r="A43386">
        <v>9949098253</v>
      </c>
      <c r="C43386" t="str">
        <f t="shared" si="677"/>
        <v>919949098253</v>
      </c>
    </row>
    <row r="43387" spans="1:3" x14ac:dyDescent="0.35">
      <c r="A43387">
        <v>9949098145</v>
      </c>
      <c r="C43387" t="str">
        <f t="shared" si="677"/>
        <v>919949098145</v>
      </c>
    </row>
    <row r="43388" spans="1:3" x14ac:dyDescent="0.35">
      <c r="A43388">
        <v>9949098002</v>
      </c>
      <c r="C43388" t="str">
        <f t="shared" si="677"/>
        <v>919949098002</v>
      </c>
    </row>
    <row r="43389" spans="1:3" x14ac:dyDescent="0.35">
      <c r="A43389">
        <v>9949097860</v>
      </c>
      <c r="C43389" t="str">
        <f t="shared" si="677"/>
        <v>919949097860</v>
      </c>
    </row>
    <row r="43390" spans="1:3" x14ac:dyDescent="0.35">
      <c r="A43390">
        <v>9949096878</v>
      </c>
      <c r="C43390" t="str">
        <f t="shared" si="677"/>
        <v>919949096878</v>
      </c>
    </row>
    <row r="43391" spans="1:3" x14ac:dyDescent="0.35">
      <c r="A43391">
        <v>9949096003</v>
      </c>
      <c r="C43391" t="str">
        <f t="shared" si="677"/>
        <v>919949096003</v>
      </c>
    </row>
    <row r="43392" spans="1:3" x14ac:dyDescent="0.35">
      <c r="A43392">
        <v>9949095555</v>
      </c>
      <c r="C43392" t="str">
        <f t="shared" si="677"/>
        <v>919949095555</v>
      </c>
    </row>
    <row r="43393" spans="1:3" x14ac:dyDescent="0.35">
      <c r="A43393">
        <v>9949095333</v>
      </c>
      <c r="C43393" t="str">
        <f t="shared" si="677"/>
        <v>919949095333</v>
      </c>
    </row>
    <row r="43394" spans="1:3" x14ac:dyDescent="0.35">
      <c r="A43394">
        <v>9949095224</v>
      </c>
      <c r="C43394" t="str">
        <f t="shared" si="677"/>
        <v>919949095224</v>
      </c>
    </row>
    <row r="43395" spans="1:3" x14ac:dyDescent="0.35">
      <c r="A43395">
        <v>9949094333</v>
      </c>
      <c r="C43395" t="str">
        <f t="shared" ref="C43395:C43458" si="678">"91"&amp;A43395</f>
        <v>919949094333</v>
      </c>
    </row>
    <row r="43396" spans="1:3" x14ac:dyDescent="0.35">
      <c r="A43396">
        <v>9949094007</v>
      </c>
      <c r="C43396" t="str">
        <f t="shared" si="678"/>
        <v>919949094007</v>
      </c>
    </row>
    <row r="43397" spans="1:3" x14ac:dyDescent="0.35">
      <c r="A43397">
        <v>9949094001</v>
      </c>
      <c r="C43397" t="str">
        <f t="shared" si="678"/>
        <v>919949094001</v>
      </c>
    </row>
    <row r="43398" spans="1:3" x14ac:dyDescent="0.35">
      <c r="A43398">
        <v>9949093936</v>
      </c>
      <c r="C43398" t="str">
        <f t="shared" si="678"/>
        <v>919949093936</v>
      </c>
    </row>
    <row r="43399" spans="1:3" x14ac:dyDescent="0.35">
      <c r="A43399">
        <v>9949093880</v>
      </c>
      <c r="C43399" t="str">
        <f t="shared" si="678"/>
        <v>919949093880</v>
      </c>
    </row>
    <row r="43400" spans="1:3" x14ac:dyDescent="0.35">
      <c r="A43400">
        <v>9949093501</v>
      </c>
      <c r="C43400" t="str">
        <f t="shared" si="678"/>
        <v>919949093501</v>
      </c>
    </row>
    <row r="43401" spans="1:3" x14ac:dyDescent="0.35">
      <c r="A43401">
        <v>9949092600</v>
      </c>
      <c r="C43401" t="str">
        <f t="shared" si="678"/>
        <v>919949092600</v>
      </c>
    </row>
    <row r="43402" spans="1:3" x14ac:dyDescent="0.35">
      <c r="A43402">
        <v>9949092425</v>
      </c>
      <c r="C43402" t="str">
        <f t="shared" si="678"/>
        <v>919949092425</v>
      </c>
    </row>
    <row r="43403" spans="1:3" x14ac:dyDescent="0.35">
      <c r="A43403">
        <v>9949092105</v>
      </c>
      <c r="C43403" t="str">
        <f t="shared" si="678"/>
        <v>919949092105</v>
      </c>
    </row>
    <row r="43404" spans="1:3" x14ac:dyDescent="0.35">
      <c r="A43404">
        <v>9949092017</v>
      </c>
      <c r="C43404" t="str">
        <f t="shared" si="678"/>
        <v>919949092017</v>
      </c>
    </row>
    <row r="43405" spans="1:3" x14ac:dyDescent="0.35">
      <c r="A43405">
        <v>9949091520</v>
      </c>
      <c r="C43405" t="str">
        <f t="shared" si="678"/>
        <v>919949091520</v>
      </c>
    </row>
    <row r="43406" spans="1:3" x14ac:dyDescent="0.35">
      <c r="A43406">
        <v>9949091193</v>
      </c>
      <c r="C43406" t="str">
        <f t="shared" si="678"/>
        <v>919949091193</v>
      </c>
    </row>
    <row r="43407" spans="1:3" x14ac:dyDescent="0.35">
      <c r="A43407">
        <v>9949091081</v>
      </c>
      <c r="C43407" t="str">
        <f t="shared" si="678"/>
        <v>919949091081</v>
      </c>
    </row>
    <row r="43408" spans="1:3" x14ac:dyDescent="0.35">
      <c r="A43408">
        <v>9949090786</v>
      </c>
      <c r="C43408" t="str">
        <f t="shared" si="678"/>
        <v>919949090786</v>
      </c>
    </row>
    <row r="43409" spans="1:3" x14ac:dyDescent="0.35">
      <c r="A43409">
        <v>9949090440</v>
      </c>
      <c r="C43409" t="str">
        <f t="shared" si="678"/>
        <v>919949090440</v>
      </c>
    </row>
    <row r="43410" spans="1:3" x14ac:dyDescent="0.35">
      <c r="A43410">
        <v>9949090380</v>
      </c>
      <c r="C43410" t="str">
        <f t="shared" si="678"/>
        <v>919949090380</v>
      </c>
    </row>
    <row r="43411" spans="1:3" x14ac:dyDescent="0.35">
      <c r="A43411">
        <v>9949090019</v>
      </c>
      <c r="C43411" t="str">
        <f t="shared" si="678"/>
        <v>919949090019</v>
      </c>
    </row>
    <row r="43412" spans="1:3" x14ac:dyDescent="0.35">
      <c r="A43412">
        <v>9949089555</v>
      </c>
      <c r="C43412" t="str">
        <f t="shared" si="678"/>
        <v>919949089555</v>
      </c>
    </row>
    <row r="43413" spans="1:3" x14ac:dyDescent="0.35">
      <c r="A43413">
        <v>9949088108</v>
      </c>
      <c r="C43413" t="str">
        <f t="shared" si="678"/>
        <v>919949088108</v>
      </c>
    </row>
    <row r="43414" spans="1:3" x14ac:dyDescent="0.35">
      <c r="A43414">
        <v>9949088027</v>
      </c>
      <c r="C43414" t="str">
        <f t="shared" si="678"/>
        <v>919949088027</v>
      </c>
    </row>
    <row r="43415" spans="1:3" x14ac:dyDescent="0.35">
      <c r="A43415">
        <v>9949087854</v>
      </c>
      <c r="C43415" t="str">
        <f t="shared" si="678"/>
        <v>919949087854</v>
      </c>
    </row>
    <row r="43416" spans="1:3" x14ac:dyDescent="0.35">
      <c r="A43416">
        <v>9949084646</v>
      </c>
      <c r="C43416" t="str">
        <f t="shared" si="678"/>
        <v>919949084646</v>
      </c>
    </row>
    <row r="43417" spans="1:3" x14ac:dyDescent="0.35">
      <c r="A43417">
        <v>9949083930</v>
      </c>
      <c r="C43417" t="str">
        <f t="shared" si="678"/>
        <v>919949083930</v>
      </c>
    </row>
    <row r="43418" spans="1:3" x14ac:dyDescent="0.35">
      <c r="A43418">
        <v>9949083093</v>
      </c>
      <c r="C43418" t="str">
        <f t="shared" si="678"/>
        <v>919949083093</v>
      </c>
    </row>
    <row r="43419" spans="1:3" x14ac:dyDescent="0.35">
      <c r="A43419">
        <v>9949079996</v>
      </c>
      <c r="C43419" t="str">
        <f t="shared" si="678"/>
        <v>919949079996</v>
      </c>
    </row>
    <row r="43420" spans="1:3" x14ac:dyDescent="0.35">
      <c r="A43420">
        <v>9949078999</v>
      </c>
      <c r="C43420" t="str">
        <f t="shared" si="678"/>
        <v>919949078999</v>
      </c>
    </row>
    <row r="43421" spans="1:3" x14ac:dyDescent="0.35">
      <c r="A43421">
        <v>9949078731</v>
      </c>
      <c r="C43421" t="str">
        <f t="shared" si="678"/>
        <v>919949078731</v>
      </c>
    </row>
    <row r="43422" spans="1:3" x14ac:dyDescent="0.35">
      <c r="A43422">
        <v>9949078708</v>
      </c>
      <c r="C43422" t="str">
        <f t="shared" si="678"/>
        <v>919949078708</v>
      </c>
    </row>
    <row r="43423" spans="1:3" x14ac:dyDescent="0.35">
      <c r="A43423">
        <v>9949077778</v>
      </c>
      <c r="C43423" t="str">
        <f t="shared" si="678"/>
        <v>919949077778</v>
      </c>
    </row>
    <row r="43424" spans="1:3" x14ac:dyDescent="0.35">
      <c r="A43424">
        <v>9949077693</v>
      </c>
      <c r="C43424" t="str">
        <f t="shared" si="678"/>
        <v>919949077693</v>
      </c>
    </row>
    <row r="43425" spans="1:3" x14ac:dyDescent="0.35">
      <c r="A43425">
        <v>9949074488</v>
      </c>
      <c r="C43425" t="str">
        <f t="shared" si="678"/>
        <v>919949074488</v>
      </c>
    </row>
    <row r="43426" spans="1:3" x14ac:dyDescent="0.35">
      <c r="A43426">
        <v>9949073667</v>
      </c>
      <c r="C43426" t="str">
        <f t="shared" si="678"/>
        <v>919949073667</v>
      </c>
    </row>
    <row r="43427" spans="1:3" x14ac:dyDescent="0.35">
      <c r="A43427">
        <v>9949072727</v>
      </c>
      <c r="C43427" t="str">
        <f t="shared" si="678"/>
        <v>919949072727</v>
      </c>
    </row>
    <row r="43428" spans="1:3" x14ac:dyDescent="0.35">
      <c r="A43428">
        <v>9949072451</v>
      </c>
      <c r="C43428" t="str">
        <f t="shared" si="678"/>
        <v>919949072451</v>
      </c>
    </row>
    <row r="43429" spans="1:3" x14ac:dyDescent="0.35">
      <c r="A43429">
        <v>9949072292</v>
      </c>
      <c r="C43429" t="str">
        <f t="shared" si="678"/>
        <v>919949072292</v>
      </c>
    </row>
    <row r="43430" spans="1:3" x14ac:dyDescent="0.35">
      <c r="A43430">
        <v>9949072277</v>
      </c>
      <c r="C43430" t="str">
        <f t="shared" si="678"/>
        <v>919949072277</v>
      </c>
    </row>
    <row r="43431" spans="1:3" x14ac:dyDescent="0.35">
      <c r="A43431">
        <v>9949072220</v>
      </c>
      <c r="C43431" t="str">
        <f t="shared" si="678"/>
        <v>919949072220</v>
      </c>
    </row>
    <row r="43432" spans="1:3" x14ac:dyDescent="0.35">
      <c r="A43432">
        <v>9949071217</v>
      </c>
      <c r="C43432" t="str">
        <f t="shared" si="678"/>
        <v>919949071217</v>
      </c>
    </row>
    <row r="43433" spans="1:3" x14ac:dyDescent="0.35">
      <c r="A43433">
        <v>9949070401</v>
      </c>
      <c r="C43433" t="str">
        <f t="shared" si="678"/>
        <v>919949070401</v>
      </c>
    </row>
    <row r="43434" spans="1:3" x14ac:dyDescent="0.35">
      <c r="A43434">
        <v>9949070078</v>
      </c>
      <c r="C43434" t="str">
        <f t="shared" si="678"/>
        <v>919949070078</v>
      </c>
    </row>
    <row r="43435" spans="1:3" x14ac:dyDescent="0.35">
      <c r="A43435">
        <v>9949068340</v>
      </c>
      <c r="C43435" t="str">
        <f t="shared" si="678"/>
        <v>919949068340</v>
      </c>
    </row>
    <row r="43436" spans="1:3" x14ac:dyDescent="0.35">
      <c r="A43436">
        <v>9949067675</v>
      </c>
      <c r="C43436" t="str">
        <f t="shared" si="678"/>
        <v>919949067675</v>
      </c>
    </row>
    <row r="43437" spans="1:3" x14ac:dyDescent="0.35">
      <c r="A43437">
        <v>9949066901</v>
      </c>
      <c r="C43437" t="str">
        <f t="shared" si="678"/>
        <v>919949066901</v>
      </c>
    </row>
    <row r="43438" spans="1:3" x14ac:dyDescent="0.35">
      <c r="A43438">
        <v>9949066667</v>
      </c>
      <c r="C43438" t="str">
        <f t="shared" si="678"/>
        <v>919949066667</v>
      </c>
    </row>
    <row r="43439" spans="1:3" x14ac:dyDescent="0.35">
      <c r="A43439">
        <v>9949066629</v>
      </c>
      <c r="C43439" t="str">
        <f t="shared" si="678"/>
        <v>919949066629</v>
      </c>
    </row>
    <row r="43440" spans="1:3" x14ac:dyDescent="0.35">
      <c r="A43440">
        <v>9949066566</v>
      </c>
      <c r="C43440" t="str">
        <f t="shared" si="678"/>
        <v>919949066566</v>
      </c>
    </row>
    <row r="43441" spans="1:3" x14ac:dyDescent="0.35">
      <c r="A43441">
        <v>9949066207</v>
      </c>
      <c r="C43441" t="str">
        <f t="shared" si="678"/>
        <v>919949066207</v>
      </c>
    </row>
    <row r="43442" spans="1:3" x14ac:dyDescent="0.35">
      <c r="A43442">
        <v>9949066066</v>
      </c>
      <c r="C43442" t="str">
        <f t="shared" si="678"/>
        <v>919949066066</v>
      </c>
    </row>
    <row r="43443" spans="1:3" x14ac:dyDescent="0.35">
      <c r="A43443">
        <v>9949064353</v>
      </c>
      <c r="C43443" t="str">
        <f t="shared" si="678"/>
        <v>919949064353</v>
      </c>
    </row>
    <row r="43444" spans="1:3" x14ac:dyDescent="0.35">
      <c r="A43444">
        <v>9949063643</v>
      </c>
      <c r="C43444" t="str">
        <f t="shared" si="678"/>
        <v>919949063643</v>
      </c>
    </row>
    <row r="43445" spans="1:3" x14ac:dyDescent="0.35">
      <c r="A43445">
        <v>9949062424</v>
      </c>
      <c r="C43445" t="str">
        <f t="shared" si="678"/>
        <v>919949062424</v>
      </c>
    </row>
    <row r="43446" spans="1:3" x14ac:dyDescent="0.35">
      <c r="A43446">
        <v>9949062005</v>
      </c>
      <c r="C43446" t="str">
        <f t="shared" si="678"/>
        <v>919949062005</v>
      </c>
    </row>
    <row r="43447" spans="1:3" x14ac:dyDescent="0.35">
      <c r="A43447">
        <v>9949061279</v>
      </c>
      <c r="C43447" t="str">
        <f t="shared" si="678"/>
        <v>919949061279</v>
      </c>
    </row>
    <row r="43448" spans="1:3" x14ac:dyDescent="0.35">
      <c r="A43448">
        <v>9949060746</v>
      </c>
      <c r="C43448" t="str">
        <f t="shared" si="678"/>
        <v>919949060746</v>
      </c>
    </row>
    <row r="43449" spans="1:3" x14ac:dyDescent="0.35">
      <c r="A43449">
        <v>9949060164</v>
      </c>
      <c r="C43449" t="str">
        <f t="shared" si="678"/>
        <v>919949060164</v>
      </c>
    </row>
    <row r="43450" spans="1:3" x14ac:dyDescent="0.35">
      <c r="A43450">
        <v>9949059552</v>
      </c>
      <c r="C43450" t="str">
        <f t="shared" si="678"/>
        <v>919949059552</v>
      </c>
    </row>
    <row r="43451" spans="1:3" x14ac:dyDescent="0.35">
      <c r="A43451">
        <v>9949059052</v>
      </c>
      <c r="C43451" t="str">
        <f t="shared" si="678"/>
        <v>919949059052</v>
      </c>
    </row>
    <row r="43452" spans="1:3" x14ac:dyDescent="0.35">
      <c r="A43452">
        <v>9949058494</v>
      </c>
      <c r="C43452" t="str">
        <f t="shared" si="678"/>
        <v>919949058494</v>
      </c>
    </row>
    <row r="43453" spans="1:3" x14ac:dyDescent="0.35">
      <c r="A43453">
        <v>9949058290</v>
      </c>
      <c r="C43453" t="str">
        <f t="shared" si="678"/>
        <v>919949058290</v>
      </c>
    </row>
    <row r="43454" spans="1:3" x14ac:dyDescent="0.35">
      <c r="A43454">
        <v>9949058290</v>
      </c>
      <c r="C43454" t="str">
        <f t="shared" si="678"/>
        <v>919949058290</v>
      </c>
    </row>
    <row r="43455" spans="1:3" x14ac:dyDescent="0.35">
      <c r="A43455">
        <v>9949057489</v>
      </c>
      <c r="C43455" t="str">
        <f t="shared" si="678"/>
        <v>919949057489</v>
      </c>
    </row>
    <row r="43456" spans="1:3" x14ac:dyDescent="0.35">
      <c r="A43456">
        <v>9949056222</v>
      </c>
      <c r="C43456" t="str">
        <f t="shared" si="678"/>
        <v>919949056222</v>
      </c>
    </row>
    <row r="43457" spans="1:3" x14ac:dyDescent="0.35">
      <c r="A43457">
        <v>9949055953</v>
      </c>
      <c r="C43457" t="str">
        <f t="shared" si="678"/>
        <v>919949055953</v>
      </c>
    </row>
    <row r="43458" spans="1:3" x14ac:dyDescent="0.35">
      <c r="A43458">
        <v>9949055078</v>
      </c>
      <c r="C43458" t="str">
        <f t="shared" si="678"/>
        <v>919949055078</v>
      </c>
    </row>
    <row r="43459" spans="1:3" x14ac:dyDescent="0.35">
      <c r="A43459">
        <v>9949054297</v>
      </c>
      <c r="C43459" t="str">
        <f t="shared" ref="C43459:C43522" si="679">"91"&amp;A43459</f>
        <v>919949054297</v>
      </c>
    </row>
    <row r="43460" spans="1:3" x14ac:dyDescent="0.35">
      <c r="A43460">
        <v>9949053655</v>
      </c>
      <c r="C43460" t="str">
        <f t="shared" si="679"/>
        <v>919949053655</v>
      </c>
    </row>
    <row r="43461" spans="1:3" x14ac:dyDescent="0.35">
      <c r="A43461">
        <v>9949053553</v>
      </c>
      <c r="C43461" t="str">
        <f t="shared" si="679"/>
        <v>919949053553</v>
      </c>
    </row>
    <row r="43462" spans="1:3" x14ac:dyDescent="0.35">
      <c r="A43462">
        <v>9949053111</v>
      </c>
      <c r="C43462" t="str">
        <f t="shared" si="679"/>
        <v>919949053111</v>
      </c>
    </row>
    <row r="43463" spans="1:3" x14ac:dyDescent="0.35">
      <c r="A43463">
        <v>9949052469</v>
      </c>
      <c r="C43463" t="str">
        <f t="shared" si="679"/>
        <v>919949052469</v>
      </c>
    </row>
    <row r="43464" spans="1:3" x14ac:dyDescent="0.35">
      <c r="A43464">
        <v>9949052453</v>
      </c>
      <c r="C43464" t="str">
        <f t="shared" si="679"/>
        <v>919949052453</v>
      </c>
    </row>
    <row r="43465" spans="1:3" x14ac:dyDescent="0.35">
      <c r="A43465">
        <v>9949051098</v>
      </c>
      <c r="C43465" t="str">
        <f t="shared" si="679"/>
        <v>919949051098</v>
      </c>
    </row>
    <row r="43466" spans="1:3" x14ac:dyDescent="0.35">
      <c r="A43466">
        <v>9949050437</v>
      </c>
      <c r="C43466" t="str">
        <f t="shared" si="679"/>
        <v>919949050437</v>
      </c>
    </row>
    <row r="43467" spans="1:3" x14ac:dyDescent="0.35">
      <c r="A43467">
        <v>9949050399</v>
      </c>
      <c r="C43467" t="str">
        <f t="shared" si="679"/>
        <v>919949050399</v>
      </c>
    </row>
    <row r="43468" spans="1:3" x14ac:dyDescent="0.35">
      <c r="A43468">
        <v>9949049998</v>
      </c>
      <c r="C43468" t="str">
        <f t="shared" si="679"/>
        <v>919949049998</v>
      </c>
    </row>
    <row r="43469" spans="1:3" x14ac:dyDescent="0.35">
      <c r="A43469">
        <v>9949049909</v>
      </c>
      <c r="C43469" t="str">
        <f t="shared" si="679"/>
        <v>919949049909</v>
      </c>
    </row>
    <row r="43470" spans="1:3" x14ac:dyDescent="0.35">
      <c r="A43470">
        <v>9949049888</v>
      </c>
      <c r="C43470" t="str">
        <f t="shared" si="679"/>
        <v>919949049888</v>
      </c>
    </row>
    <row r="43471" spans="1:3" x14ac:dyDescent="0.35">
      <c r="A43471">
        <v>9949049717</v>
      </c>
      <c r="C43471" t="str">
        <f t="shared" si="679"/>
        <v>919949049717</v>
      </c>
    </row>
    <row r="43472" spans="1:3" x14ac:dyDescent="0.35">
      <c r="A43472">
        <v>9949049666</v>
      </c>
      <c r="C43472" t="str">
        <f t="shared" si="679"/>
        <v>919949049666</v>
      </c>
    </row>
    <row r="43473" spans="1:3" x14ac:dyDescent="0.35">
      <c r="A43473">
        <v>9848958500</v>
      </c>
      <c r="C43473" t="str">
        <f t="shared" si="679"/>
        <v>919848958500</v>
      </c>
    </row>
    <row r="43474" spans="1:3" x14ac:dyDescent="0.35">
      <c r="A43474">
        <v>9949048416</v>
      </c>
      <c r="C43474" t="str">
        <f t="shared" si="679"/>
        <v>919949048416</v>
      </c>
    </row>
    <row r="43475" spans="1:3" x14ac:dyDescent="0.35">
      <c r="A43475">
        <v>9949048318</v>
      </c>
      <c r="C43475" t="str">
        <f t="shared" si="679"/>
        <v>919949048318</v>
      </c>
    </row>
    <row r="43476" spans="1:3" x14ac:dyDescent="0.35">
      <c r="A43476">
        <v>9949048305</v>
      </c>
      <c r="C43476" t="str">
        <f t="shared" si="679"/>
        <v>919949048305</v>
      </c>
    </row>
    <row r="43477" spans="1:3" x14ac:dyDescent="0.35">
      <c r="A43477">
        <v>9949047837</v>
      </c>
      <c r="C43477" t="str">
        <f t="shared" si="679"/>
        <v>919949047837</v>
      </c>
    </row>
    <row r="43478" spans="1:3" x14ac:dyDescent="0.35">
      <c r="A43478">
        <v>9949047782</v>
      </c>
      <c r="C43478" t="str">
        <f t="shared" si="679"/>
        <v>919949047782</v>
      </c>
    </row>
    <row r="43479" spans="1:3" x14ac:dyDescent="0.35">
      <c r="A43479">
        <v>9949047603</v>
      </c>
      <c r="C43479" t="str">
        <f t="shared" si="679"/>
        <v>919949047603</v>
      </c>
    </row>
    <row r="43480" spans="1:3" x14ac:dyDescent="0.35">
      <c r="A43480">
        <v>9949045359</v>
      </c>
      <c r="C43480" t="str">
        <f t="shared" si="679"/>
        <v>919949045359</v>
      </c>
    </row>
    <row r="43481" spans="1:3" x14ac:dyDescent="0.35">
      <c r="A43481">
        <v>9949045131</v>
      </c>
      <c r="C43481" t="str">
        <f t="shared" si="679"/>
        <v>919949045131</v>
      </c>
    </row>
    <row r="43482" spans="1:3" x14ac:dyDescent="0.35">
      <c r="A43482">
        <v>9949044551</v>
      </c>
      <c r="C43482" t="str">
        <f t="shared" si="679"/>
        <v>919949044551</v>
      </c>
    </row>
    <row r="43483" spans="1:3" x14ac:dyDescent="0.35">
      <c r="A43483">
        <v>9949044445</v>
      </c>
      <c r="C43483" t="str">
        <f t="shared" si="679"/>
        <v>919949044445</v>
      </c>
    </row>
    <row r="43484" spans="1:3" x14ac:dyDescent="0.35">
      <c r="A43484">
        <v>9949044436</v>
      </c>
      <c r="C43484" t="str">
        <f t="shared" si="679"/>
        <v>919949044436</v>
      </c>
    </row>
    <row r="43485" spans="1:3" x14ac:dyDescent="0.35">
      <c r="A43485">
        <v>9949043836</v>
      </c>
      <c r="C43485" t="str">
        <f t="shared" si="679"/>
        <v>919949043836</v>
      </c>
    </row>
    <row r="43486" spans="1:3" x14ac:dyDescent="0.35">
      <c r="A43486">
        <v>9949043690</v>
      </c>
      <c r="C43486" t="str">
        <f t="shared" si="679"/>
        <v>919949043690</v>
      </c>
    </row>
    <row r="43487" spans="1:3" x14ac:dyDescent="0.35">
      <c r="A43487">
        <v>9949042905</v>
      </c>
      <c r="C43487" t="str">
        <f t="shared" si="679"/>
        <v>919949042905</v>
      </c>
    </row>
    <row r="43488" spans="1:3" x14ac:dyDescent="0.35">
      <c r="A43488">
        <v>9949042848</v>
      </c>
      <c r="C43488" t="str">
        <f t="shared" si="679"/>
        <v>919949042848</v>
      </c>
    </row>
    <row r="43489" spans="1:3" x14ac:dyDescent="0.35">
      <c r="A43489">
        <v>9949041311</v>
      </c>
      <c r="C43489" t="str">
        <f t="shared" si="679"/>
        <v>919949041311</v>
      </c>
    </row>
    <row r="43490" spans="1:3" x14ac:dyDescent="0.35">
      <c r="A43490">
        <v>9949040586</v>
      </c>
      <c r="C43490" t="str">
        <f t="shared" si="679"/>
        <v>919949040586</v>
      </c>
    </row>
    <row r="43491" spans="1:3" x14ac:dyDescent="0.35">
      <c r="A43491">
        <v>9949040292</v>
      </c>
      <c r="C43491" t="str">
        <f t="shared" si="679"/>
        <v>919949040292</v>
      </c>
    </row>
    <row r="43492" spans="1:3" x14ac:dyDescent="0.35">
      <c r="A43492">
        <v>9949040165</v>
      </c>
      <c r="C43492" t="str">
        <f t="shared" si="679"/>
        <v>919949040165</v>
      </c>
    </row>
    <row r="43493" spans="1:3" x14ac:dyDescent="0.35">
      <c r="A43493">
        <v>9949036672</v>
      </c>
      <c r="C43493" t="str">
        <f t="shared" si="679"/>
        <v>919949036672</v>
      </c>
    </row>
    <row r="43494" spans="1:3" x14ac:dyDescent="0.35">
      <c r="A43494">
        <v>9949036114</v>
      </c>
      <c r="C43494" t="str">
        <f t="shared" si="679"/>
        <v>919949036114</v>
      </c>
    </row>
    <row r="43495" spans="1:3" x14ac:dyDescent="0.35">
      <c r="A43495">
        <v>9949036001</v>
      </c>
      <c r="C43495" t="str">
        <f t="shared" si="679"/>
        <v>919949036001</v>
      </c>
    </row>
    <row r="43496" spans="1:3" x14ac:dyDescent="0.35">
      <c r="A43496">
        <v>9949035751</v>
      </c>
      <c r="C43496" t="str">
        <f t="shared" si="679"/>
        <v>919949035751</v>
      </c>
    </row>
    <row r="43497" spans="1:3" x14ac:dyDescent="0.35">
      <c r="A43497">
        <v>9949034565</v>
      </c>
      <c r="C43497" t="str">
        <f t="shared" si="679"/>
        <v>919949034565</v>
      </c>
    </row>
    <row r="43498" spans="1:3" x14ac:dyDescent="0.35">
      <c r="A43498">
        <v>9949033222</v>
      </c>
      <c r="C43498" t="str">
        <f t="shared" si="679"/>
        <v>919949033222</v>
      </c>
    </row>
    <row r="43499" spans="1:3" x14ac:dyDescent="0.35">
      <c r="A43499">
        <v>9949032879</v>
      </c>
      <c r="C43499" t="str">
        <f t="shared" si="679"/>
        <v>919949032879</v>
      </c>
    </row>
    <row r="43500" spans="1:3" x14ac:dyDescent="0.35">
      <c r="A43500">
        <v>9949032274</v>
      </c>
      <c r="C43500" t="str">
        <f t="shared" si="679"/>
        <v>919949032274</v>
      </c>
    </row>
    <row r="43501" spans="1:3" x14ac:dyDescent="0.35">
      <c r="A43501">
        <v>9949031895</v>
      </c>
      <c r="C43501" t="str">
        <f t="shared" si="679"/>
        <v>919949031895</v>
      </c>
    </row>
    <row r="43502" spans="1:3" x14ac:dyDescent="0.35">
      <c r="A43502">
        <v>9949031155</v>
      </c>
      <c r="C43502" t="str">
        <f t="shared" si="679"/>
        <v>919949031155</v>
      </c>
    </row>
    <row r="43503" spans="1:3" x14ac:dyDescent="0.35">
      <c r="A43503">
        <v>9949029634</v>
      </c>
      <c r="C43503" t="str">
        <f t="shared" si="679"/>
        <v>919949029634</v>
      </c>
    </row>
    <row r="43504" spans="1:3" x14ac:dyDescent="0.35">
      <c r="A43504">
        <v>9949028282</v>
      </c>
      <c r="C43504" t="str">
        <f t="shared" si="679"/>
        <v>919949028282</v>
      </c>
    </row>
    <row r="43505" spans="1:3" x14ac:dyDescent="0.35">
      <c r="A43505">
        <v>9949027771</v>
      </c>
      <c r="C43505" t="str">
        <f t="shared" si="679"/>
        <v>919949027771</v>
      </c>
    </row>
    <row r="43506" spans="1:3" x14ac:dyDescent="0.35">
      <c r="A43506">
        <v>9949027623</v>
      </c>
      <c r="C43506" t="str">
        <f t="shared" si="679"/>
        <v>919949027623</v>
      </c>
    </row>
    <row r="43507" spans="1:3" x14ac:dyDescent="0.35">
      <c r="A43507">
        <v>9949027578</v>
      </c>
      <c r="C43507" t="str">
        <f t="shared" si="679"/>
        <v>919949027578</v>
      </c>
    </row>
    <row r="43508" spans="1:3" x14ac:dyDescent="0.35">
      <c r="A43508">
        <v>9949027322</v>
      </c>
      <c r="C43508" t="str">
        <f t="shared" si="679"/>
        <v>919949027322</v>
      </c>
    </row>
    <row r="43509" spans="1:3" x14ac:dyDescent="0.35">
      <c r="A43509">
        <v>9949026167</v>
      </c>
      <c r="C43509" t="str">
        <f t="shared" si="679"/>
        <v>919949026167</v>
      </c>
    </row>
    <row r="43510" spans="1:3" x14ac:dyDescent="0.35">
      <c r="A43510">
        <v>9949026083</v>
      </c>
      <c r="C43510" t="str">
        <f t="shared" si="679"/>
        <v>919949026083</v>
      </c>
    </row>
    <row r="43511" spans="1:3" x14ac:dyDescent="0.35">
      <c r="A43511">
        <v>9949025781</v>
      </c>
      <c r="C43511" t="str">
        <f t="shared" si="679"/>
        <v>919949025781</v>
      </c>
    </row>
    <row r="43512" spans="1:3" x14ac:dyDescent="0.35">
      <c r="A43512">
        <v>9949025165</v>
      </c>
      <c r="C43512" t="str">
        <f t="shared" si="679"/>
        <v>919949025165</v>
      </c>
    </row>
    <row r="43513" spans="1:3" x14ac:dyDescent="0.35">
      <c r="A43513">
        <v>9949025027</v>
      </c>
      <c r="C43513" t="str">
        <f t="shared" si="679"/>
        <v>919949025027</v>
      </c>
    </row>
    <row r="43514" spans="1:3" x14ac:dyDescent="0.35">
      <c r="A43514">
        <v>9949024242</v>
      </c>
      <c r="C43514" t="str">
        <f t="shared" si="679"/>
        <v>919949024242</v>
      </c>
    </row>
    <row r="43515" spans="1:3" x14ac:dyDescent="0.35">
      <c r="A43515">
        <v>9949023528</v>
      </c>
      <c r="C43515" t="str">
        <f t="shared" si="679"/>
        <v>919949023528</v>
      </c>
    </row>
    <row r="43516" spans="1:3" x14ac:dyDescent="0.35">
      <c r="A43516">
        <v>9949022880</v>
      </c>
      <c r="C43516" t="str">
        <f t="shared" si="679"/>
        <v>919949022880</v>
      </c>
    </row>
    <row r="43517" spans="1:3" x14ac:dyDescent="0.35">
      <c r="A43517">
        <v>9949022597</v>
      </c>
      <c r="C43517" t="str">
        <f t="shared" si="679"/>
        <v>919949022597</v>
      </c>
    </row>
    <row r="43518" spans="1:3" x14ac:dyDescent="0.35">
      <c r="A43518">
        <v>9949022590</v>
      </c>
      <c r="C43518" t="str">
        <f t="shared" si="679"/>
        <v>919949022590</v>
      </c>
    </row>
    <row r="43519" spans="1:3" x14ac:dyDescent="0.35">
      <c r="A43519">
        <v>9949020717</v>
      </c>
      <c r="C43519" t="str">
        <f t="shared" si="679"/>
        <v>919949020717</v>
      </c>
    </row>
    <row r="43520" spans="1:3" x14ac:dyDescent="0.35">
      <c r="A43520">
        <v>9949020205</v>
      </c>
      <c r="C43520" t="str">
        <f t="shared" si="679"/>
        <v>919949020205</v>
      </c>
    </row>
    <row r="43521" spans="1:3" x14ac:dyDescent="0.35">
      <c r="A43521">
        <v>9949020202</v>
      </c>
      <c r="C43521" t="str">
        <f t="shared" si="679"/>
        <v>919949020202</v>
      </c>
    </row>
    <row r="43522" spans="1:3" x14ac:dyDescent="0.35">
      <c r="A43522">
        <v>9949019410</v>
      </c>
      <c r="C43522" t="str">
        <f t="shared" si="679"/>
        <v>919949019410</v>
      </c>
    </row>
    <row r="43523" spans="1:3" x14ac:dyDescent="0.35">
      <c r="A43523">
        <v>9949019341</v>
      </c>
      <c r="C43523" t="str">
        <f t="shared" ref="C43523:C43586" si="680">"91"&amp;A43523</f>
        <v>919949019341</v>
      </c>
    </row>
    <row r="43524" spans="1:3" x14ac:dyDescent="0.35">
      <c r="A43524">
        <v>9949018687</v>
      </c>
      <c r="C43524" t="str">
        <f t="shared" si="680"/>
        <v>919949018687</v>
      </c>
    </row>
    <row r="43525" spans="1:3" x14ac:dyDescent="0.35">
      <c r="A43525">
        <v>9949016630</v>
      </c>
      <c r="C43525" t="str">
        <f t="shared" si="680"/>
        <v>919949016630</v>
      </c>
    </row>
    <row r="43526" spans="1:3" x14ac:dyDescent="0.35">
      <c r="A43526">
        <v>9949015000</v>
      </c>
      <c r="C43526" t="str">
        <f t="shared" si="680"/>
        <v>919949015000</v>
      </c>
    </row>
    <row r="43527" spans="1:3" x14ac:dyDescent="0.35">
      <c r="A43527">
        <v>9949014595</v>
      </c>
      <c r="C43527" t="str">
        <f t="shared" si="680"/>
        <v>919949014595</v>
      </c>
    </row>
    <row r="43528" spans="1:3" x14ac:dyDescent="0.35">
      <c r="A43528">
        <v>9949013877</v>
      </c>
      <c r="C43528" t="str">
        <f t="shared" si="680"/>
        <v>919949013877</v>
      </c>
    </row>
    <row r="43529" spans="1:3" x14ac:dyDescent="0.35">
      <c r="A43529">
        <v>9949013341</v>
      </c>
      <c r="C43529" t="str">
        <f t="shared" si="680"/>
        <v>919949013341</v>
      </c>
    </row>
    <row r="43530" spans="1:3" x14ac:dyDescent="0.35">
      <c r="A43530">
        <v>9949013251</v>
      </c>
      <c r="C43530" t="str">
        <f t="shared" si="680"/>
        <v>919949013251</v>
      </c>
    </row>
    <row r="43531" spans="1:3" x14ac:dyDescent="0.35">
      <c r="A43531">
        <v>9949013048</v>
      </c>
      <c r="C43531" t="str">
        <f t="shared" si="680"/>
        <v>919949013048</v>
      </c>
    </row>
    <row r="43532" spans="1:3" x14ac:dyDescent="0.35">
      <c r="A43532">
        <v>9949012820</v>
      </c>
      <c r="C43532" t="str">
        <f t="shared" si="680"/>
        <v>919949012820</v>
      </c>
    </row>
    <row r="43533" spans="1:3" x14ac:dyDescent="0.35">
      <c r="A43533">
        <v>9949012409</v>
      </c>
      <c r="C43533" t="str">
        <f t="shared" si="680"/>
        <v>919949012409</v>
      </c>
    </row>
    <row r="43534" spans="1:3" x14ac:dyDescent="0.35">
      <c r="A43534">
        <v>9949012250</v>
      </c>
      <c r="C43534" t="str">
        <f t="shared" si="680"/>
        <v>919949012250</v>
      </c>
    </row>
    <row r="43535" spans="1:3" x14ac:dyDescent="0.35">
      <c r="A43535">
        <v>9949011349</v>
      </c>
      <c r="C43535" t="str">
        <f t="shared" si="680"/>
        <v>919949011349</v>
      </c>
    </row>
    <row r="43536" spans="1:3" x14ac:dyDescent="0.35">
      <c r="A43536">
        <v>9949010750</v>
      </c>
      <c r="C43536" t="str">
        <f t="shared" si="680"/>
        <v>919949010750</v>
      </c>
    </row>
    <row r="43537" spans="1:3" x14ac:dyDescent="0.35">
      <c r="A43537">
        <v>9949010596</v>
      </c>
      <c r="C43537" t="str">
        <f t="shared" si="680"/>
        <v>919949010596</v>
      </c>
    </row>
    <row r="43538" spans="1:3" x14ac:dyDescent="0.35">
      <c r="A43538">
        <v>9949010525</v>
      </c>
      <c r="C43538" t="str">
        <f t="shared" si="680"/>
        <v>919949010525</v>
      </c>
    </row>
    <row r="43539" spans="1:3" x14ac:dyDescent="0.35">
      <c r="A43539">
        <v>9949010215</v>
      </c>
      <c r="C43539" t="str">
        <f t="shared" si="680"/>
        <v>919949010215</v>
      </c>
    </row>
    <row r="43540" spans="1:3" x14ac:dyDescent="0.35">
      <c r="A43540">
        <v>9949010215</v>
      </c>
      <c r="C43540" t="str">
        <f t="shared" si="680"/>
        <v>919949010215</v>
      </c>
    </row>
    <row r="43541" spans="1:3" x14ac:dyDescent="0.35">
      <c r="A43541">
        <v>9949010165</v>
      </c>
      <c r="C43541" t="str">
        <f t="shared" si="680"/>
        <v>919949010165</v>
      </c>
    </row>
    <row r="43542" spans="1:3" x14ac:dyDescent="0.35">
      <c r="A43542">
        <v>9949009909</v>
      </c>
      <c r="C43542" t="str">
        <f t="shared" si="680"/>
        <v>919949009909</v>
      </c>
    </row>
    <row r="43543" spans="1:3" x14ac:dyDescent="0.35">
      <c r="A43543">
        <v>9949009440</v>
      </c>
      <c r="C43543" t="str">
        <f t="shared" si="680"/>
        <v>919949009440</v>
      </c>
    </row>
    <row r="43544" spans="1:3" x14ac:dyDescent="0.35">
      <c r="A43544">
        <v>9949008833</v>
      </c>
      <c r="C43544" t="str">
        <f t="shared" si="680"/>
        <v>919949008833</v>
      </c>
    </row>
    <row r="43545" spans="1:3" x14ac:dyDescent="0.35">
      <c r="A43545">
        <v>9949008786</v>
      </c>
      <c r="C43545" t="str">
        <f t="shared" si="680"/>
        <v>919949008786</v>
      </c>
    </row>
    <row r="43546" spans="1:3" x14ac:dyDescent="0.35">
      <c r="A43546">
        <v>9949008286</v>
      </c>
      <c r="C43546" t="str">
        <f t="shared" si="680"/>
        <v>919949008286</v>
      </c>
    </row>
    <row r="43547" spans="1:3" x14ac:dyDescent="0.35">
      <c r="A43547">
        <v>9949007097</v>
      </c>
      <c r="C43547" t="str">
        <f t="shared" si="680"/>
        <v>919949007097</v>
      </c>
    </row>
    <row r="43548" spans="1:3" x14ac:dyDescent="0.35">
      <c r="A43548">
        <v>9949006791</v>
      </c>
      <c r="C43548" t="str">
        <f t="shared" si="680"/>
        <v>919949006791</v>
      </c>
    </row>
    <row r="43549" spans="1:3" x14ac:dyDescent="0.35">
      <c r="A43549">
        <v>9949006500</v>
      </c>
      <c r="C43549" t="str">
        <f t="shared" si="680"/>
        <v>919949006500</v>
      </c>
    </row>
    <row r="43550" spans="1:3" x14ac:dyDescent="0.35">
      <c r="A43550">
        <v>9949006354</v>
      </c>
      <c r="C43550" t="str">
        <f t="shared" si="680"/>
        <v>919949006354</v>
      </c>
    </row>
    <row r="43551" spans="1:3" x14ac:dyDescent="0.35">
      <c r="A43551">
        <v>9949005594</v>
      </c>
      <c r="C43551" t="str">
        <f t="shared" si="680"/>
        <v>919949005594</v>
      </c>
    </row>
    <row r="43552" spans="1:3" x14ac:dyDescent="0.35">
      <c r="A43552">
        <v>9949005006</v>
      </c>
      <c r="C43552" t="str">
        <f t="shared" si="680"/>
        <v>919949005006</v>
      </c>
    </row>
    <row r="43553" spans="1:3" x14ac:dyDescent="0.35">
      <c r="A43553">
        <v>9949004185</v>
      </c>
      <c r="C43553" t="str">
        <f t="shared" si="680"/>
        <v>919949004185</v>
      </c>
    </row>
    <row r="43554" spans="1:3" x14ac:dyDescent="0.35">
      <c r="A43554">
        <v>9949003311</v>
      </c>
      <c r="C43554" t="str">
        <f t="shared" si="680"/>
        <v>919949003311</v>
      </c>
    </row>
    <row r="43555" spans="1:3" x14ac:dyDescent="0.35">
      <c r="A43555">
        <v>9949002069</v>
      </c>
      <c r="C43555" t="str">
        <f t="shared" si="680"/>
        <v>919949002069</v>
      </c>
    </row>
    <row r="43556" spans="1:3" x14ac:dyDescent="0.35">
      <c r="A43556">
        <v>9949001479</v>
      </c>
      <c r="C43556" t="str">
        <f t="shared" si="680"/>
        <v>919949001479</v>
      </c>
    </row>
    <row r="43557" spans="1:3" x14ac:dyDescent="0.35">
      <c r="A43557">
        <v>9949001393</v>
      </c>
      <c r="C43557" t="str">
        <f t="shared" si="680"/>
        <v>919949001393</v>
      </c>
    </row>
    <row r="43558" spans="1:3" x14ac:dyDescent="0.35">
      <c r="A43558">
        <v>9949001326</v>
      </c>
      <c r="C43558" t="str">
        <f t="shared" si="680"/>
        <v>919949001326</v>
      </c>
    </row>
    <row r="43559" spans="1:3" x14ac:dyDescent="0.35">
      <c r="A43559">
        <v>9949000905</v>
      </c>
      <c r="C43559" t="str">
        <f t="shared" si="680"/>
        <v>919949000905</v>
      </c>
    </row>
    <row r="43560" spans="1:3" x14ac:dyDescent="0.35">
      <c r="A43560">
        <v>9949000879</v>
      </c>
      <c r="C43560" t="str">
        <f t="shared" si="680"/>
        <v>919949000879</v>
      </c>
    </row>
    <row r="43561" spans="1:3" x14ac:dyDescent="0.35">
      <c r="A43561">
        <v>9949000797</v>
      </c>
      <c r="C43561" t="str">
        <f t="shared" si="680"/>
        <v>919949000797</v>
      </c>
    </row>
    <row r="43562" spans="1:3" x14ac:dyDescent="0.35">
      <c r="A43562">
        <v>9949000374</v>
      </c>
      <c r="C43562" t="str">
        <f t="shared" si="680"/>
        <v>919949000374</v>
      </c>
    </row>
    <row r="43563" spans="1:3" x14ac:dyDescent="0.35">
      <c r="A43563">
        <v>9949000299</v>
      </c>
      <c r="C43563" t="str">
        <f t="shared" si="680"/>
        <v>919949000299</v>
      </c>
    </row>
    <row r="43564" spans="1:3" x14ac:dyDescent="0.35">
      <c r="A43564">
        <v>9949000199</v>
      </c>
      <c r="C43564" t="str">
        <f t="shared" si="680"/>
        <v>919949000199</v>
      </c>
    </row>
    <row r="43565" spans="1:3" x14ac:dyDescent="0.35">
      <c r="A43565">
        <v>9949000000</v>
      </c>
      <c r="C43565" t="str">
        <f t="shared" si="680"/>
        <v>919949000000</v>
      </c>
    </row>
    <row r="43566" spans="1:3" x14ac:dyDescent="0.35">
      <c r="A43566">
        <v>9948999000</v>
      </c>
      <c r="C43566" t="str">
        <f t="shared" si="680"/>
        <v>919948999000</v>
      </c>
    </row>
    <row r="43567" spans="1:3" x14ac:dyDescent="0.35">
      <c r="A43567">
        <v>9948996622</v>
      </c>
      <c r="C43567" t="str">
        <f t="shared" si="680"/>
        <v>919948996622</v>
      </c>
    </row>
    <row r="43568" spans="1:3" x14ac:dyDescent="0.35">
      <c r="A43568">
        <v>9948995581</v>
      </c>
      <c r="C43568" t="str">
        <f t="shared" si="680"/>
        <v>919948995581</v>
      </c>
    </row>
    <row r="43569" spans="1:3" x14ac:dyDescent="0.35">
      <c r="A43569">
        <v>9948995432</v>
      </c>
      <c r="C43569" t="str">
        <f t="shared" si="680"/>
        <v>919948995432</v>
      </c>
    </row>
    <row r="43570" spans="1:3" x14ac:dyDescent="0.35">
      <c r="A43570">
        <v>9948995386</v>
      </c>
      <c r="C43570" t="str">
        <f t="shared" si="680"/>
        <v>919948995386</v>
      </c>
    </row>
    <row r="43571" spans="1:3" x14ac:dyDescent="0.35">
      <c r="A43571">
        <v>9948995161</v>
      </c>
      <c r="C43571" t="str">
        <f t="shared" si="680"/>
        <v>919948995161</v>
      </c>
    </row>
    <row r="43572" spans="1:3" x14ac:dyDescent="0.35">
      <c r="A43572">
        <v>9948984963</v>
      </c>
      <c r="C43572" t="str">
        <f t="shared" si="680"/>
        <v>919948984963</v>
      </c>
    </row>
    <row r="43573" spans="1:3" x14ac:dyDescent="0.35">
      <c r="A43573">
        <v>9948984555</v>
      </c>
      <c r="C43573" t="str">
        <f t="shared" si="680"/>
        <v>919948984555</v>
      </c>
    </row>
    <row r="43574" spans="1:3" x14ac:dyDescent="0.35">
      <c r="A43574">
        <v>9948984250</v>
      </c>
      <c r="C43574" t="str">
        <f t="shared" si="680"/>
        <v>919948984250</v>
      </c>
    </row>
    <row r="43575" spans="1:3" x14ac:dyDescent="0.35">
      <c r="A43575">
        <v>9948982297</v>
      </c>
      <c r="C43575" t="str">
        <f t="shared" si="680"/>
        <v>919948982297</v>
      </c>
    </row>
    <row r="43576" spans="1:3" x14ac:dyDescent="0.35">
      <c r="A43576">
        <v>9948980604</v>
      </c>
      <c r="C43576" t="str">
        <f t="shared" si="680"/>
        <v>919948980604</v>
      </c>
    </row>
    <row r="43577" spans="1:3" x14ac:dyDescent="0.35">
      <c r="A43577">
        <v>9948979776</v>
      </c>
      <c r="C43577" t="str">
        <f t="shared" si="680"/>
        <v>919948979776</v>
      </c>
    </row>
    <row r="43578" spans="1:3" x14ac:dyDescent="0.35">
      <c r="A43578">
        <v>9948978163</v>
      </c>
      <c r="C43578" t="str">
        <f t="shared" si="680"/>
        <v>919948978163</v>
      </c>
    </row>
    <row r="43579" spans="1:3" x14ac:dyDescent="0.35">
      <c r="A43579">
        <v>9948973789</v>
      </c>
      <c r="C43579" t="str">
        <f t="shared" si="680"/>
        <v>919948973789</v>
      </c>
    </row>
    <row r="43580" spans="1:3" x14ac:dyDescent="0.35">
      <c r="A43580">
        <v>9948967609</v>
      </c>
      <c r="C43580" t="str">
        <f t="shared" si="680"/>
        <v>919948967609</v>
      </c>
    </row>
    <row r="43581" spans="1:3" x14ac:dyDescent="0.35">
      <c r="A43581">
        <v>9948963650</v>
      </c>
      <c r="C43581" t="str">
        <f t="shared" si="680"/>
        <v>919948963650</v>
      </c>
    </row>
    <row r="43582" spans="1:3" x14ac:dyDescent="0.35">
      <c r="A43582">
        <v>9948962624</v>
      </c>
      <c r="C43582" t="str">
        <f t="shared" si="680"/>
        <v>919948962624</v>
      </c>
    </row>
    <row r="43583" spans="1:3" x14ac:dyDescent="0.35">
      <c r="A43583">
        <v>9948961357</v>
      </c>
      <c r="C43583" t="str">
        <f t="shared" si="680"/>
        <v>919948961357</v>
      </c>
    </row>
    <row r="43584" spans="1:3" x14ac:dyDescent="0.35">
      <c r="A43584">
        <v>9948956613</v>
      </c>
      <c r="C43584" t="str">
        <f t="shared" si="680"/>
        <v>919948956613</v>
      </c>
    </row>
    <row r="43585" spans="1:3" x14ac:dyDescent="0.35">
      <c r="A43585">
        <v>9948956446</v>
      </c>
      <c r="C43585" t="str">
        <f t="shared" si="680"/>
        <v>919948956446</v>
      </c>
    </row>
    <row r="43586" spans="1:3" x14ac:dyDescent="0.35">
      <c r="A43586">
        <v>9948951240</v>
      </c>
      <c r="C43586" t="str">
        <f t="shared" si="680"/>
        <v>919948951240</v>
      </c>
    </row>
    <row r="43587" spans="1:3" x14ac:dyDescent="0.35">
      <c r="A43587">
        <v>9948947000</v>
      </c>
      <c r="C43587" t="str">
        <f t="shared" ref="C43587:C43650" si="681">"91"&amp;A43587</f>
        <v>919948947000</v>
      </c>
    </row>
    <row r="43588" spans="1:3" x14ac:dyDescent="0.35">
      <c r="A43588">
        <v>9948940737</v>
      </c>
      <c r="C43588" t="str">
        <f t="shared" si="681"/>
        <v>919948940737</v>
      </c>
    </row>
    <row r="43589" spans="1:3" x14ac:dyDescent="0.35">
      <c r="A43589">
        <v>9948931785</v>
      </c>
      <c r="C43589" t="str">
        <f t="shared" si="681"/>
        <v>919948931785</v>
      </c>
    </row>
    <row r="43590" spans="1:3" x14ac:dyDescent="0.35">
      <c r="A43590">
        <v>9948930365</v>
      </c>
      <c r="C43590" t="str">
        <f t="shared" si="681"/>
        <v>919948930365</v>
      </c>
    </row>
    <row r="43591" spans="1:3" x14ac:dyDescent="0.35">
      <c r="A43591">
        <v>9948929831</v>
      </c>
      <c r="C43591" t="str">
        <f t="shared" si="681"/>
        <v>919948929831</v>
      </c>
    </row>
    <row r="43592" spans="1:3" x14ac:dyDescent="0.35">
      <c r="A43592">
        <v>9948923007</v>
      </c>
      <c r="C43592" t="str">
        <f t="shared" si="681"/>
        <v>919948923007</v>
      </c>
    </row>
    <row r="43593" spans="1:3" x14ac:dyDescent="0.35">
      <c r="A43593">
        <v>9948912886</v>
      </c>
      <c r="C43593" t="str">
        <f t="shared" si="681"/>
        <v>919948912886</v>
      </c>
    </row>
    <row r="43594" spans="1:3" x14ac:dyDescent="0.35">
      <c r="A43594">
        <v>9948911940</v>
      </c>
      <c r="C43594" t="str">
        <f t="shared" si="681"/>
        <v>919948911940</v>
      </c>
    </row>
    <row r="43595" spans="1:3" x14ac:dyDescent="0.35">
      <c r="A43595">
        <v>9948911061</v>
      </c>
      <c r="C43595" t="str">
        <f t="shared" si="681"/>
        <v>919948911061</v>
      </c>
    </row>
    <row r="43596" spans="1:3" x14ac:dyDescent="0.35">
      <c r="A43596">
        <v>9948910784</v>
      </c>
      <c r="C43596" t="str">
        <f t="shared" si="681"/>
        <v>919948910784</v>
      </c>
    </row>
    <row r="43597" spans="1:3" x14ac:dyDescent="0.35">
      <c r="A43597">
        <v>9948909402</v>
      </c>
      <c r="C43597" t="str">
        <f t="shared" si="681"/>
        <v>919948909402</v>
      </c>
    </row>
    <row r="43598" spans="1:3" x14ac:dyDescent="0.35">
      <c r="A43598">
        <v>9948904777</v>
      </c>
      <c r="C43598" t="str">
        <f t="shared" si="681"/>
        <v>919948904777</v>
      </c>
    </row>
    <row r="43599" spans="1:3" x14ac:dyDescent="0.35">
      <c r="A43599">
        <v>9948904616</v>
      </c>
      <c r="C43599" t="str">
        <f t="shared" si="681"/>
        <v>919948904616</v>
      </c>
    </row>
    <row r="43600" spans="1:3" x14ac:dyDescent="0.35">
      <c r="A43600">
        <v>9948899920</v>
      </c>
      <c r="C43600" t="str">
        <f t="shared" si="681"/>
        <v>919948899920</v>
      </c>
    </row>
    <row r="43601" spans="1:3" x14ac:dyDescent="0.35">
      <c r="A43601">
        <v>9948897153</v>
      </c>
      <c r="C43601" t="str">
        <f t="shared" si="681"/>
        <v>919948897153</v>
      </c>
    </row>
    <row r="43602" spans="1:3" x14ac:dyDescent="0.35">
      <c r="A43602">
        <v>9948894056</v>
      </c>
      <c r="C43602" t="str">
        <f t="shared" si="681"/>
        <v>919948894056</v>
      </c>
    </row>
    <row r="43603" spans="1:3" x14ac:dyDescent="0.35">
      <c r="A43603">
        <v>9948893147</v>
      </c>
      <c r="C43603" t="str">
        <f t="shared" si="681"/>
        <v>919948893147</v>
      </c>
    </row>
    <row r="43604" spans="1:3" x14ac:dyDescent="0.35">
      <c r="A43604">
        <v>9948890553</v>
      </c>
      <c r="C43604" t="str">
        <f t="shared" si="681"/>
        <v>919948890553</v>
      </c>
    </row>
    <row r="43605" spans="1:3" x14ac:dyDescent="0.35">
      <c r="A43605">
        <v>9948888805</v>
      </c>
      <c r="C43605" t="str">
        <f t="shared" si="681"/>
        <v>919948888805</v>
      </c>
    </row>
    <row r="43606" spans="1:3" x14ac:dyDescent="0.35">
      <c r="A43606">
        <v>9948888079</v>
      </c>
      <c r="C43606" t="str">
        <f t="shared" si="681"/>
        <v>919948888079</v>
      </c>
    </row>
    <row r="43607" spans="1:3" x14ac:dyDescent="0.35">
      <c r="A43607">
        <v>9948887776</v>
      </c>
      <c r="C43607" t="str">
        <f t="shared" si="681"/>
        <v>919948887776</v>
      </c>
    </row>
    <row r="43608" spans="1:3" x14ac:dyDescent="0.35">
      <c r="A43608">
        <v>9948887019</v>
      </c>
      <c r="C43608" t="str">
        <f t="shared" si="681"/>
        <v>919948887019</v>
      </c>
    </row>
    <row r="43609" spans="1:3" x14ac:dyDescent="0.35">
      <c r="A43609">
        <v>9948886612</v>
      </c>
      <c r="C43609" t="str">
        <f t="shared" si="681"/>
        <v>919948886612</v>
      </c>
    </row>
    <row r="43610" spans="1:3" x14ac:dyDescent="0.35">
      <c r="A43610">
        <v>9948886070</v>
      </c>
      <c r="C43610" t="str">
        <f t="shared" si="681"/>
        <v>919948886070</v>
      </c>
    </row>
    <row r="43611" spans="1:3" x14ac:dyDescent="0.35">
      <c r="A43611">
        <v>9948884607</v>
      </c>
      <c r="C43611" t="str">
        <f t="shared" si="681"/>
        <v>919948884607</v>
      </c>
    </row>
    <row r="43612" spans="1:3" x14ac:dyDescent="0.35">
      <c r="A43612">
        <v>9948884432</v>
      </c>
      <c r="C43612" t="str">
        <f t="shared" si="681"/>
        <v>919948884432</v>
      </c>
    </row>
    <row r="43613" spans="1:3" x14ac:dyDescent="0.35">
      <c r="A43613">
        <v>9948880308</v>
      </c>
      <c r="C43613" t="str">
        <f t="shared" si="681"/>
        <v>919948880308</v>
      </c>
    </row>
    <row r="43614" spans="1:3" x14ac:dyDescent="0.35">
      <c r="A43614">
        <v>9948878097</v>
      </c>
      <c r="C43614" t="str">
        <f t="shared" si="681"/>
        <v>919948878097</v>
      </c>
    </row>
    <row r="43615" spans="1:3" x14ac:dyDescent="0.35">
      <c r="A43615">
        <v>9948878007</v>
      </c>
      <c r="C43615" t="str">
        <f t="shared" si="681"/>
        <v>919948878007</v>
      </c>
    </row>
    <row r="43616" spans="1:3" x14ac:dyDescent="0.35">
      <c r="A43616">
        <v>9948877428</v>
      </c>
      <c r="C43616" t="str">
        <f t="shared" si="681"/>
        <v>919948877428</v>
      </c>
    </row>
    <row r="43617" spans="1:3" x14ac:dyDescent="0.35">
      <c r="A43617">
        <v>9948871864</v>
      </c>
      <c r="C43617" t="str">
        <f t="shared" si="681"/>
        <v>919948871864</v>
      </c>
    </row>
    <row r="43618" spans="1:3" x14ac:dyDescent="0.35">
      <c r="A43618">
        <v>9948864763</v>
      </c>
      <c r="C43618" t="str">
        <f t="shared" si="681"/>
        <v>919948864763</v>
      </c>
    </row>
    <row r="43619" spans="1:3" x14ac:dyDescent="0.35">
      <c r="A43619">
        <v>9948861747</v>
      </c>
      <c r="C43619" t="str">
        <f t="shared" si="681"/>
        <v>919948861747</v>
      </c>
    </row>
    <row r="43620" spans="1:3" x14ac:dyDescent="0.35">
      <c r="A43620">
        <v>9948861617</v>
      </c>
      <c r="C43620" t="str">
        <f t="shared" si="681"/>
        <v>919948861617</v>
      </c>
    </row>
    <row r="43621" spans="1:3" x14ac:dyDescent="0.35">
      <c r="A43621">
        <v>9948861317</v>
      </c>
      <c r="C43621" t="str">
        <f t="shared" si="681"/>
        <v>919948861317</v>
      </c>
    </row>
    <row r="43622" spans="1:3" x14ac:dyDescent="0.35">
      <c r="A43622">
        <v>9948854169</v>
      </c>
      <c r="C43622" t="str">
        <f t="shared" si="681"/>
        <v>919948854169</v>
      </c>
    </row>
    <row r="43623" spans="1:3" x14ac:dyDescent="0.35">
      <c r="A43623">
        <v>9948851414</v>
      </c>
      <c r="C43623" t="str">
        <f t="shared" si="681"/>
        <v>919948851414</v>
      </c>
    </row>
    <row r="43624" spans="1:3" x14ac:dyDescent="0.35">
      <c r="A43624">
        <v>9948849866</v>
      </c>
      <c r="C43624" t="str">
        <f t="shared" si="681"/>
        <v>919948849866</v>
      </c>
    </row>
    <row r="43625" spans="1:3" x14ac:dyDescent="0.35">
      <c r="A43625">
        <v>9948848681</v>
      </c>
      <c r="C43625" t="str">
        <f t="shared" si="681"/>
        <v>919948848681</v>
      </c>
    </row>
    <row r="43626" spans="1:3" x14ac:dyDescent="0.35">
      <c r="A43626">
        <v>9948844489</v>
      </c>
      <c r="C43626" t="str">
        <f t="shared" si="681"/>
        <v>919948844489</v>
      </c>
    </row>
    <row r="43627" spans="1:3" x14ac:dyDescent="0.35">
      <c r="A43627">
        <v>9948841814</v>
      </c>
      <c r="C43627" t="str">
        <f t="shared" si="681"/>
        <v>919948841814</v>
      </c>
    </row>
    <row r="43628" spans="1:3" x14ac:dyDescent="0.35">
      <c r="A43628">
        <v>9948840722</v>
      </c>
      <c r="C43628" t="str">
        <f t="shared" si="681"/>
        <v>919948840722</v>
      </c>
    </row>
    <row r="43629" spans="1:3" x14ac:dyDescent="0.35">
      <c r="A43629">
        <v>9948840520</v>
      </c>
      <c r="C43629" t="str">
        <f t="shared" si="681"/>
        <v>919948840520</v>
      </c>
    </row>
    <row r="43630" spans="1:3" x14ac:dyDescent="0.35">
      <c r="A43630">
        <v>9948840499</v>
      </c>
      <c r="C43630" t="str">
        <f t="shared" si="681"/>
        <v>919948840499</v>
      </c>
    </row>
    <row r="43631" spans="1:3" x14ac:dyDescent="0.35">
      <c r="A43631">
        <v>9948838070</v>
      </c>
      <c r="C43631" t="str">
        <f t="shared" si="681"/>
        <v>919948838070</v>
      </c>
    </row>
    <row r="43632" spans="1:3" x14ac:dyDescent="0.35">
      <c r="A43632">
        <v>9948837100</v>
      </c>
      <c r="C43632" t="str">
        <f t="shared" si="681"/>
        <v>919948837100</v>
      </c>
    </row>
    <row r="43633" spans="1:3" x14ac:dyDescent="0.35">
      <c r="A43633">
        <v>9948832490</v>
      </c>
      <c r="C43633" t="str">
        <f t="shared" si="681"/>
        <v>919948832490</v>
      </c>
    </row>
    <row r="43634" spans="1:3" x14ac:dyDescent="0.35">
      <c r="A43634">
        <v>9948832456</v>
      </c>
      <c r="C43634" t="str">
        <f t="shared" si="681"/>
        <v>919948832456</v>
      </c>
    </row>
    <row r="43635" spans="1:3" x14ac:dyDescent="0.35">
      <c r="A43635">
        <v>9948823360</v>
      </c>
      <c r="C43635" t="str">
        <f t="shared" si="681"/>
        <v>919948823360</v>
      </c>
    </row>
    <row r="43636" spans="1:3" x14ac:dyDescent="0.35">
      <c r="A43636">
        <v>9948822247</v>
      </c>
      <c r="C43636" t="str">
        <f t="shared" si="681"/>
        <v>919948822247</v>
      </c>
    </row>
    <row r="43637" spans="1:3" x14ac:dyDescent="0.35">
      <c r="A43637">
        <v>9948821786</v>
      </c>
      <c r="C43637" t="str">
        <f t="shared" si="681"/>
        <v>919948821786</v>
      </c>
    </row>
    <row r="43638" spans="1:3" x14ac:dyDescent="0.35">
      <c r="A43638">
        <v>9948821534</v>
      </c>
      <c r="C43638" t="str">
        <f t="shared" si="681"/>
        <v>919948821534</v>
      </c>
    </row>
    <row r="43639" spans="1:3" x14ac:dyDescent="0.35">
      <c r="A43639">
        <v>9948818970</v>
      </c>
      <c r="C43639" t="str">
        <f t="shared" si="681"/>
        <v>919948818970</v>
      </c>
    </row>
    <row r="43640" spans="1:3" x14ac:dyDescent="0.35">
      <c r="A43640">
        <v>9948818186</v>
      </c>
      <c r="C43640" t="str">
        <f t="shared" si="681"/>
        <v>919948818186</v>
      </c>
    </row>
    <row r="43641" spans="1:3" x14ac:dyDescent="0.35">
      <c r="A43641">
        <v>9948816888</v>
      </c>
      <c r="C43641" t="str">
        <f t="shared" si="681"/>
        <v>919948816888</v>
      </c>
    </row>
    <row r="43642" spans="1:3" x14ac:dyDescent="0.35">
      <c r="A43642">
        <v>9948816132</v>
      </c>
      <c r="C43642" t="str">
        <f t="shared" si="681"/>
        <v>919948816132</v>
      </c>
    </row>
    <row r="43643" spans="1:3" x14ac:dyDescent="0.35">
      <c r="A43643">
        <v>9948815686</v>
      </c>
      <c r="C43643" t="str">
        <f t="shared" si="681"/>
        <v>919948815686</v>
      </c>
    </row>
    <row r="43644" spans="1:3" x14ac:dyDescent="0.35">
      <c r="A43644">
        <v>9948813271</v>
      </c>
      <c r="C43644" t="str">
        <f t="shared" si="681"/>
        <v>919948813271</v>
      </c>
    </row>
    <row r="43645" spans="1:3" x14ac:dyDescent="0.35">
      <c r="A43645">
        <v>9948812747</v>
      </c>
      <c r="C43645" t="str">
        <f t="shared" si="681"/>
        <v>919948812747</v>
      </c>
    </row>
    <row r="43646" spans="1:3" x14ac:dyDescent="0.35">
      <c r="A43646">
        <v>9948812347</v>
      </c>
      <c r="C43646" t="str">
        <f t="shared" si="681"/>
        <v>919948812347</v>
      </c>
    </row>
    <row r="43647" spans="1:3" x14ac:dyDescent="0.35">
      <c r="A43647">
        <v>9948812317</v>
      </c>
      <c r="C43647" t="str">
        <f t="shared" si="681"/>
        <v>919948812317</v>
      </c>
    </row>
    <row r="43648" spans="1:3" x14ac:dyDescent="0.35">
      <c r="A43648">
        <v>9948811224</v>
      </c>
      <c r="C43648" t="str">
        <f t="shared" si="681"/>
        <v>919948811224</v>
      </c>
    </row>
    <row r="43649" spans="1:3" x14ac:dyDescent="0.35">
      <c r="A43649">
        <v>9948811182</v>
      </c>
      <c r="C43649" t="str">
        <f t="shared" si="681"/>
        <v>919948811182</v>
      </c>
    </row>
    <row r="43650" spans="1:3" x14ac:dyDescent="0.35">
      <c r="A43650">
        <v>9948810535</v>
      </c>
      <c r="C43650" t="str">
        <f t="shared" si="681"/>
        <v>919948810535</v>
      </c>
    </row>
    <row r="43651" spans="1:3" x14ac:dyDescent="0.35">
      <c r="A43651">
        <v>9948810443</v>
      </c>
      <c r="C43651" t="str">
        <f t="shared" ref="C43651:C43714" si="682">"91"&amp;A43651</f>
        <v>919948810443</v>
      </c>
    </row>
    <row r="43652" spans="1:3" x14ac:dyDescent="0.35">
      <c r="A43652">
        <v>9948805700</v>
      </c>
      <c r="C43652" t="str">
        <f t="shared" si="682"/>
        <v>919948805700</v>
      </c>
    </row>
    <row r="43653" spans="1:3" x14ac:dyDescent="0.35">
      <c r="A43653">
        <v>9948804286</v>
      </c>
      <c r="C43653" t="str">
        <f t="shared" si="682"/>
        <v>919948804286</v>
      </c>
    </row>
    <row r="43654" spans="1:3" x14ac:dyDescent="0.35">
      <c r="A43654">
        <v>9948803433</v>
      </c>
      <c r="C43654" t="str">
        <f t="shared" si="682"/>
        <v>919948803433</v>
      </c>
    </row>
    <row r="43655" spans="1:3" x14ac:dyDescent="0.35">
      <c r="A43655">
        <v>9948802652</v>
      </c>
      <c r="C43655" t="str">
        <f t="shared" si="682"/>
        <v>919948802652</v>
      </c>
    </row>
    <row r="43656" spans="1:3" x14ac:dyDescent="0.35">
      <c r="A43656">
        <v>9948801540</v>
      </c>
      <c r="C43656" t="str">
        <f t="shared" si="682"/>
        <v>919948801540</v>
      </c>
    </row>
    <row r="43657" spans="1:3" x14ac:dyDescent="0.35">
      <c r="A43657">
        <v>9948800893</v>
      </c>
      <c r="C43657" t="str">
        <f t="shared" si="682"/>
        <v>919948800893</v>
      </c>
    </row>
    <row r="43658" spans="1:3" x14ac:dyDescent="0.35">
      <c r="A43658">
        <v>9948796999</v>
      </c>
      <c r="C43658" t="str">
        <f t="shared" si="682"/>
        <v>919948796999</v>
      </c>
    </row>
    <row r="43659" spans="1:3" x14ac:dyDescent="0.35">
      <c r="A43659">
        <v>9948794952</v>
      </c>
      <c r="C43659" t="str">
        <f t="shared" si="682"/>
        <v>919948794952</v>
      </c>
    </row>
    <row r="43660" spans="1:3" x14ac:dyDescent="0.35">
      <c r="A43660">
        <v>9948791986</v>
      </c>
      <c r="C43660" t="str">
        <f t="shared" si="682"/>
        <v>919948791986</v>
      </c>
    </row>
    <row r="43661" spans="1:3" x14ac:dyDescent="0.35">
      <c r="A43661">
        <v>9948788990</v>
      </c>
      <c r="C43661" t="str">
        <f t="shared" si="682"/>
        <v>919948788990</v>
      </c>
    </row>
    <row r="43662" spans="1:3" x14ac:dyDescent="0.35">
      <c r="A43662">
        <v>9948780852</v>
      </c>
      <c r="C43662" t="str">
        <f t="shared" si="682"/>
        <v>919948780852</v>
      </c>
    </row>
    <row r="43663" spans="1:3" x14ac:dyDescent="0.35">
      <c r="A43663">
        <v>9948778477</v>
      </c>
      <c r="C43663" t="str">
        <f t="shared" si="682"/>
        <v>919948778477</v>
      </c>
    </row>
    <row r="43664" spans="1:3" x14ac:dyDescent="0.35">
      <c r="A43664">
        <v>9948777912</v>
      </c>
      <c r="C43664" t="str">
        <f t="shared" si="682"/>
        <v>919948777912</v>
      </c>
    </row>
    <row r="43665" spans="1:3" x14ac:dyDescent="0.35">
      <c r="A43665">
        <v>9948771456</v>
      </c>
      <c r="C43665" t="str">
        <f t="shared" si="682"/>
        <v>919948771456</v>
      </c>
    </row>
    <row r="43666" spans="1:3" x14ac:dyDescent="0.35">
      <c r="A43666">
        <v>9948771220</v>
      </c>
      <c r="C43666" t="str">
        <f t="shared" si="682"/>
        <v>919948771220</v>
      </c>
    </row>
    <row r="43667" spans="1:3" x14ac:dyDescent="0.35">
      <c r="A43667">
        <v>9948769834</v>
      </c>
      <c r="C43667" t="str">
        <f t="shared" si="682"/>
        <v>919948769834</v>
      </c>
    </row>
    <row r="43668" spans="1:3" x14ac:dyDescent="0.35">
      <c r="A43668">
        <v>9948766475</v>
      </c>
      <c r="C43668" t="str">
        <f t="shared" si="682"/>
        <v>919948766475</v>
      </c>
    </row>
    <row r="43669" spans="1:3" x14ac:dyDescent="0.35">
      <c r="A43669">
        <v>9948763649</v>
      </c>
      <c r="C43669" t="str">
        <f t="shared" si="682"/>
        <v>919948763649</v>
      </c>
    </row>
    <row r="43670" spans="1:3" x14ac:dyDescent="0.35">
      <c r="A43670">
        <v>9948761613</v>
      </c>
      <c r="C43670" t="str">
        <f t="shared" si="682"/>
        <v>919948761613</v>
      </c>
    </row>
    <row r="43671" spans="1:3" x14ac:dyDescent="0.35">
      <c r="A43671">
        <v>9948750275</v>
      </c>
      <c r="C43671" t="str">
        <f t="shared" si="682"/>
        <v>919948750275</v>
      </c>
    </row>
    <row r="43672" spans="1:3" x14ac:dyDescent="0.35">
      <c r="A43672">
        <v>9948750002</v>
      </c>
      <c r="C43672" t="str">
        <f t="shared" si="682"/>
        <v>919948750002</v>
      </c>
    </row>
    <row r="43673" spans="1:3" x14ac:dyDescent="0.35">
      <c r="A43673">
        <v>9948749748</v>
      </c>
      <c r="C43673" t="str">
        <f t="shared" si="682"/>
        <v>919948749748</v>
      </c>
    </row>
    <row r="43674" spans="1:3" x14ac:dyDescent="0.35">
      <c r="A43674">
        <v>9948748452</v>
      </c>
      <c r="C43674" t="str">
        <f t="shared" si="682"/>
        <v>919948748452</v>
      </c>
    </row>
    <row r="43675" spans="1:3" x14ac:dyDescent="0.35">
      <c r="A43675">
        <v>9948748360</v>
      </c>
      <c r="C43675" t="str">
        <f t="shared" si="682"/>
        <v>919948748360</v>
      </c>
    </row>
    <row r="43676" spans="1:3" x14ac:dyDescent="0.35">
      <c r="A43676">
        <v>9948744143</v>
      </c>
      <c r="C43676" t="str">
        <f t="shared" si="682"/>
        <v>919948744143</v>
      </c>
    </row>
    <row r="43677" spans="1:3" x14ac:dyDescent="0.35">
      <c r="A43677">
        <v>9948742412</v>
      </c>
      <c r="C43677" t="str">
        <f t="shared" si="682"/>
        <v>919948742412</v>
      </c>
    </row>
    <row r="43678" spans="1:3" x14ac:dyDescent="0.35">
      <c r="A43678">
        <v>9948742008</v>
      </c>
      <c r="C43678" t="str">
        <f t="shared" si="682"/>
        <v>919948742008</v>
      </c>
    </row>
    <row r="43679" spans="1:3" x14ac:dyDescent="0.35">
      <c r="A43679">
        <v>9948738948</v>
      </c>
      <c r="C43679" t="str">
        <f t="shared" si="682"/>
        <v>919948738948</v>
      </c>
    </row>
    <row r="43680" spans="1:3" x14ac:dyDescent="0.35">
      <c r="A43680">
        <v>9948730767</v>
      </c>
      <c r="C43680" t="str">
        <f t="shared" si="682"/>
        <v>919948730767</v>
      </c>
    </row>
    <row r="43681" spans="1:3" x14ac:dyDescent="0.35">
      <c r="A43681">
        <v>9948722282</v>
      </c>
      <c r="C43681" t="str">
        <f t="shared" si="682"/>
        <v>919948722282</v>
      </c>
    </row>
    <row r="43682" spans="1:3" x14ac:dyDescent="0.35">
      <c r="A43682">
        <v>9948716336</v>
      </c>
      <c r="C43682" t="str">
        <f t="shared" si="682"/>
        <v>919948716336</v>
      </c>
    </row>
    <row r="43683" spans="1:3" x14ac:dyDescent="0.35">
      <c r="A43683">
        <v>9948713895</v>
      </c>
      <c r="C43683" t="str">
        <f t="shared" si="682"/>
        <v>919948713895</v>
      </c>
    </row>
    <row r="43684" spans="1:3" x14ac:dyDescent="0.35">
      <c r="A43684">
        <v>9948710871</v>
      </c>
      <c r="C43684" t="str">
        <f t="shared" si="682"/>
        <v>919948710871</v>
      </c>
    </row>
    <row r="43685" spans="1:3" x14ac:dyDescent="0.35">
      <c r="A43685">
        <v>9948709224</v>
      </c>
      <c r="C43685" t="str">
        <f t="shared" si="682"/>
        <v>919948709224</v>
      </c>
    </row>
    <row r="43686" spans="1:3" x14ac:dyDescent="0.35">
      <c r="A43686">
        <v>9948699946</v>
      </c>
      <c r="C43686" t="str">
        <f t="shared" si="682"/>
        <v>919948699946</v>
      </c>
    </row>
    <row r="43687" spans="1:3" x14ac:dyDescent="0.35">
      <c r="A43687">
        <v>9948698882</v>
      </c>
      <c r="C43687" t="str">
        <f t="shared" si="682"/>
        <v>919948698882</v>
      </c>
    </row>
    <row r="43688" spans="1:3" x14ac:dyDescent="0.35">
      <c r="A43688">
        <v>9948694119</v>
      </c>
      <c r="C43688" t="str">
        <f t="shared" si="682"/>
        <v>919948694119</v>
      </c>
    </row>
    <row r="43689" spans="1:3" x14ac:dyDescent="0.35">
      <c r="A43689">
        <v>9948693599</v>
      </c>
      <c r="C43689" t="str">
        <f t="shared" si="682"/>
        <v>919948693599</v>
      </c>
    </row>
    <row r="43690" spans="1:3" x14ac:dyDescent="0.35">
      <c r="A43690">
        <v>9948690001</v>
      </c>
      <c r="C43690" t="str">
        <f t="shared" si="682"/>
        <v>919948690001</v>
      </c>
    </row>
    <row r="43691" spans="1:3" x14ac:dyDescent="0.35">
      <c r="A43691">
        <v>9948689282</v>
      </c>
      <c r="C43691" t="str">
        <f t="shared" si="682"/>
        <v>919948689282</v>
      </c>
    </row>
    <row r="43692" spans="1:3" x14ac:dyDescent="0.35">
      <c r="A43692">
        <v>9948688353</v>
      </c>
      <c r="C43692" t="str">
        <f t="shared" si="682"/>
        <v>919948688353</v>
      </c>
    </row>
    <row r="43693" spans="1:3" x14ac:dyDescent="0.35">
      <c r="A43693">
        <v>9948688226</v>
      </c>
      <c r="C43693" t="str">
        <f t="shared" si="682"/>
        <v>919948688226</v>
      </c>
    </row>
    <row r="43694" spans="1:3" x14ac:dyDescent="0.35">
      <c r="A43694">
        <v>9948687165</v>
      </c>
      <c r="C43694" t="str">
        <f t="shared" si="682"/>
        <v>919948687165</v>
      </c>
    </row>
    <row r="43695" spans="1:3" x14ac:dyDescent="0.35">
      <c r="A43695">
        <v>9948686802</v>
      </c>
      <c r="C43695" t="str">
        <f t="shared" si="682"/>
        <v>919948686802</v>
      </c>
    </row>
    <row r="43696" spans="1:3" x14ac:dyDescent="0.35">
      <c r="A43696">
        <v>9948686234</v>
      </c>
      <c r="C43696" t="str">
        <f t="shared" si="682"/>
        <v>919948686234</v>
      </c>
    </row>
    <row r="43697" spans="1:3" x14ac:dyDescent="0.35">
      <c r="A43697">
        <v>9948686111</v>
      </c>
      <c r="C43697" t="str">
        <f t="shared" si="682"/>
        <v>919948686111</v>
      </c>
    </row>
    <row r="43698" spans="1:3" x14ac:dyDescent="0.35">
      <c r="A43698">
        <v>9948685918</v>
      </c>
      <c r="C43698" t="str">
        <f t="shared" si="682"/>
        <v>919948685918</v>
      </c>
    </row>
    <row r="43699" spans="1:3" x14ac:dyDescent="0.35">
      <c r="A43699">
        <v>9948684338</v>
      </c>
      <c r="C43699" t="str">
        <f t="shared" si="682"/>
        <v>919948684338</v>
      </c>
    </row>
    <row r="43700" spans="1:3" x14ac:dyDescent="0.35">
      <c r="A43700">
        <v>9948680449</v>
      </c>
      <c r="C43700" t="str">
        <f t="shared" si="682"/>
        <v>919948680449</v>
      </c>
    </row>
    <row r="43701" spans="1:3" x14ac:dyDescent="0.35">
      <c r="A43701">
        <v>9948679915</v>
      </c>
      <c r="C43701" t="str">
        <f t="shared" si="682"/>
        <v>919948679915</v>
      </c>
    </row>
    <row r="43702" spans="1:3" x14ac:dyDescent="0.35">
      <c r="A43702">
        <v>9948677990</v>
      </c>
      <c r="C43702" t="str">
        <f t="shared" si="682"/>
        <v>919948677990</v>
      </c>
    </row>
    <row r="43703" spans="1:3" x14ac:dyDescent="0.35">
      <c r="A43703">
        <v>9948676353</v>
      </c>
      <c r="C43703" t="str">
        <f t="shared" si="682"/>
        <v>919948676353</v>
      </c>
    </row>
    <row r="43704" spans="1:3" x14ac:dyDescent="0.35">
      <c r="A43704">
        <v>9948674793</v>
      </c>
      <c r="C43704" t="str">
        <f t="shared" si="682"/>
        <v>919948674793</v>
      </c>
    </row>
    <row r="43705" spans="1:3" x14ac:dyDescent="0.35">
      <c r="A43705">
        <v>9948673822</v>
      </c>
      <c r="C43705" t="str">
        <f t="shared" si="682"/>
        <v>919948673822</v>
      </c>
    </row>
    <row r="43706" spans="1:3" x14ac:dyDescent="0.35">
      <c r="A43706">
        <v>9948668820</v>
      </c>
      <c r="C43706" t="str">
        <f t="shared" si="682"/>
        <v>919948668820</v>
      </c>
    </row>
    <row r="43707" spans="1:3" x14ac:dyDescent="0.35">
      <c r="A43707">
        <v>9948667701</v>
      </c>
      <c r="C43707" t="str">
        <f t="shared" si="682"/>
        <v>919948667701</v>
      </c>
    </row>
    <row r="43708" spans="1:3" x14ac:dyDescent="0.35">
      <c r="A43708">
        <v>9948664508</v>
      </c>
      <c r="C43708" t="str">
        <f t="shared" si="682"/>
        <v>919948664508</v>
      </c>
    </row>
    <row r="43709" spans="1:3" x14ac:dyDescent="0.35">
      <c r="A43709">
        <v>9948664246</v>
      </c>
      <c r="C43709" t="str">
        <f t="shared" si="682"/>
        <v>919948664246</v>
      </c>
    </row>
    <row r="43710" spans="1:3" x14ac:dyDescent="0.35">
      <c r="A43710">
        <v>9948663079</v>
      </c>
      <c r="C43710" t="str">
        <f t="shared" si="682"/>
        <v>919948663079</v>
      </c>
    </row>
    <row r="43711" spans="1:3" x14ac:dyDescent="0.35">
      <c r="A43711">
        <v>9948663064</v>
      </c>
      <c r="C43711" t="str">
        <f t="shared" si="682"/>
        <v>919948663064</v>
      </c>
    </row>
    <row r="43712" spans="1:3" x14ac:dyDescent="0.35">
      <c r="A43712">
        <v>9948662446</v>
      </c>
      <c r="C43712" t="str">
        <f t="shared" si="682"/>
        <v>919948662446</v>
      </c>
    </row>
    <row r="43713" spans="1:3" x14ac:dyDescent="0.35">
      <c r="A43713">
        <v>9948661935</v>
      </c>
      <c r="C43713" t="str">
        <f t="shared" si="682"/>
        <v>919948661935</v>
      </c>
    </row>
    <row r="43714" spans="1:3" x14ac:dyDescent="0.35">
      <c r="A43714">
        <v>9948661250</v>
      </c>
      <c r="C43714" t="str">
        <f t="shared" si="682"/>
        <v>919948661250</v>
      </c>
    </row>
    <row r="43715" spans="1:3" x14ac:dyDescent="0.35">
      <c r="A43715">
        <v>9948660666</v>
      </c>
      <c r="C43715" t="str">
        <f t="shared" ref="C43715:C43778" si="683">"91"&amp;A43715</f>
        <v>919948660666</v>
      </c>
    </row>
    <row r="43716" spans="1:3" x14ac:dyDescent="0.35">
      <c r="A43716">
        <v>9948660000</v>
      </c>
      <c r="C43716" t="str">
        <f t="shared" si="683"/>
        <v>919948660000</v>
      </c>
    </row>
    <row r="43717" spans="1:3" x14ac:dyDescent="0.35">
      <c r="A43717">
        <v>9948659979</v>
      </c>
      <c r="C43717" t="str">
        <f t="shared" si="683"/>
        <v>919948659979</v>
      </c>
    </row>
    <row r="43718" spans="1:3" x14ac:dyDescent="0.35">
      <c r="A43718">
        <v>9948659155</v>
      </c>
      <c r="C43718" t="str">
        <f t="shared" si="683"/>
        <v>919948659155</v>
      </c>
    </row>
    <row r="43719" spans="1:3" x14ac:dyDescent="0.35">
      <c r="A43719">
        <v>9948659155</v>
      </c>
      <c r="C43719" t="str">
        <f t="shared" si="683"/>
        <v>919948659155</v>
      </c>
    </row>
    <row r="43720" spans="1:3" x14ac:dyDescent="0.35">
      <c r="A43720">
        <v>9948659155</v>
      </c>
      <c r="C43720" t="str">
        <f t="shared" si="683"/>
        <v>919948659155</v>
      </c>
    </row>
    <row r="43721" spans="1:3" x14ac:dyDescent="0.35">
      <c r="A43721">
        <v>9948659155</v>
      </c>
      <c r="C43721" t="str">
        <f t="shared" si="683"/>
        <v>919948659155</v>
      </c>
    </row>
    <row r="43722" spans="1:3" x14ac:dyDescent="0.35">
      <c r="A43722">
        <v>9948659155</v>
      </c>
      <c r="C43722" t="str">
        <f t="shared" si="683"/>
        <v>919948659155</v>
      </c>
    </row>
    <row r="43723" spans="1:3" x14ac:dyDescent="0.35">
      <c r="A43723">
        <v>9948659155</v>
      </c>
      <c r="C43723" t="str">
        <f t="shared" si="683"/>
        <v>919948659155</v>
      </c>
    </row>
    <row r="43724" spans="1:3" x14ac:dyDescent="0.35">
      <c r="A43724">
        <v>9948656100</v>
      </c>
      <c r="C43724" t="str">
        <f t="shared" si="683"/>
        <v>919948656100</v>
      </c>
    </row>
    <row r="43725" spans="1:3" x14ac:dyDescent="0.35">
      <c r="A43725">
        <v>9948653900</v>
      </c>
      <c r="C43725" t="str">
        <f t="shared" si="683"/>
        <v>919948653900</v>
      </c>
    </row>
    <row r="43726" spans="1:3" x14ac:dyDescent="0.35">
      <c r="A43726">
        <v>9948652653</v>
      </c>
      <c r="C43726" t="str">
        <f t="shared" si="683"/>
        <v>919948652653</v>
      </c>
    </row>
    <row r="43727" spans="1:3" x14ac:dyDescent="0.35">
      <c r="A43727">
        <v>9948646480</v>
      </c>
      <c r="C43727" t="str">
        <f t="shared" si="683"/>
        <v>919948646480</v>
      </c>
    </row>
    <row r="43728" spans="1:3" x14ac:dyDescent="0.35">
      <c r="A43728">
        <v>9948646271</v>
      </c>
      <c r="C43728" t="str">
        <f t="shared" si="683"/>
        <v>919948646271</v>
      </c>
    </row>
    <row r="43729" spans="1:3" x14ac:dyDescent="0.35">
      <c r="A43729">
        <v>9948644484</v>
      </c>
      <c r="C43729" t="str">
        <f t="shared" si="683"/>
        <v>919948644484</v>
      </c>
    </row>
    <row r="43730" spans="1:3" x14ac:dyDescent="0.35">
      <c r="A43730">
        <v>9948644086</v>
      </c>
      <c r="C43730" t="str">
        <f t="shared" si="683"/>
        <v>919948644086</v>
      </c>
    </row>
    <row r="43731" spans="1:3" x14ac:dyDescent="0.35">
      <c r="A43731">
        <v>9948643889</v>
      </c>
      <c r="C43731" t="str">
        <f t="shared" si="683"/>
        <v>919948643889</v>
      </c>
    </row>
    <row r="43732" spans="1:3" x14ac:dyDescent="0.35">
      <c r="A43732">
        <v>9948643175</v>
      </c>
      <c r="C43732" t="str">
        <f t="shared" si="683"/>
        <v>919948643175</v>
      </c>
    </row>
    <row r="43733" spans="1:3" x14ac:dyDescent="0.35">
      <c r="A43733">
        <v>9948639666</v>
      </c>
      <c r="C43733" t="str">
        <f t="shared" si="683"/>
        <v>919948639666</v>
      </c>
    </row>
    <row r="43734" spans="1:3" x14ac:dyDescent="0.35">
      <c r="A43734">
        <v>9948635556</v>
      </c>
      <c r="C43734" t="str">
        <f t="shared" si="683"/>
        <v>919948635556</v>
      </c>
    </row>
    <row r="43735" spans="1:3" x14ac:dyDescent="0.35">
      <c r="A43735">
        <v>9948634516</v>
      </c>
      <c r="C43735" t="str">
        <f t="shared" si="683"/>
        <v>919948634516</v>
      </c>
    </row>
    <row r="43736" spans="1:3" x14ac:dyDescent="0.35">
      <c r="A43736">
        <v>9948632667</v>
      </c>
      <c r="C43736" t="str">
        <f t="shared" si="683"/>
        <v>919948632667</v>
      </c>
    </row>
    <row r="43737" spans="1:3" x14ac:dyDescent="0.35">
      <c r="A43737">
        <v>9948630878</v>
      </c>
      <c r="C43737" t="str">
        <f t="shared" si="683"/>
        <v>919948630878</v>
      </c>
    </row>
    <row r="43738" spans="1:3" x14ac:dyDescent="0.35">
      <c r="A43738">
        <v>9948624070</v>
      </c>
      <c r="C43738" t="str">
        <f t="shared" si="683"/>
        <v>919948624070</v>
      </c>
    </row>
    <row r="43739" spans="1:3" x14ac:dyDescent="0.35">
      <c r="A43739">
        <v>9948621680</v>
      </c>
      <c r="C43739" t="str">
        <f t="shared" si="683"/>
        <v>919948621680</v>
      </c>
    </row>
    <row r="43740" spans="1:3" x14ac:dyDescent="0.35">
      <c r="A43740">
        <v>9948621271</v>
      </c>
      <c r="C43740" t="str">
        <f t="shared" si="683"/>
        <v>919948621271</v>
      </c>
    </row>
    <row r="43741" spans="1:3" x14ac:dyDescent="0.35">
      <c r="A43741">
        <v>9948621061</v>
      </c>
      <c r="C43741" t="str">
        <f t="shared" si="683"/>
        <v>919948621061</v>
      </c>
    </row>
    <row r="43742" spans="1:3" x14ac:dyDescent="0.35">
      <c r="A43742">
        <v>9948619112</v>
      </c>
      <c r="C43742" t="str">
        <f t="shared" si="683"/>
        <v>919948619112</v>
      </c>
    </row>
    <row r="43743" spans="1:3" x14ac:dyDescent="0.35">
      <c r="A43743">
        <v>9948618987</v>
      </c>
      <c r="C43743" t="str">
        <f t="shared" si="683"/>
        <v>919948618987</v>
      </c>
    </row>
    <row r="43744" spans="1:3" x14ac:dyDescent="0.35">
      <c r="A43744">
        <v>9948616909</v>
      </c>
      <c r="C43744" t="str">
        <f t="shared" si="683"/>
        <v>919948616909</v>
      </c>
    </row>
    <row r="43745" spans="1:3" x14ac:dyDescent="0.35">
      <c r="A43745">
        <v>9948616134</v>
      </c>
      <c r="C43745" t="str">
        <f t="shared" si="683"/>
        <v>919948616134</v>
      </c>
    </row>
    <row r="43746" spans="1:3" x14ac:dyDescent="0.35">
      <c r="A43746">
        <v>9948615141</v>
      </c>
      <c r="C43746" t="str">
        <f t="shared" si="683"/>
        <v>919948615141</v>
      </c>
    </row>
    <row r="43747" spans="1:3" x14ac:dyDescent="0.35">
      <c r="A43747">
        <v>9948614724</v>
      </c>
      <c r="C43747" t="str">
        <f t="shared" si="683"/>
        <v>919948614724</v>
      </c>
    </row>
    <row r="43748" spans="1:3" x14ac:dyDescent="0.35">
      <c r="A43748">
        <v>9948613599</v>
      </c>
      <c r="C43748" t="str">
        <f t="shared" si="683"/>
        <v>919948613599</v>
      </c>
    </row>
    <row r="43749" spans="1:3" x14ac:dyDescent="0.35">
      <c r="A43749">
        <v>9948612086</v>
      </c>
      <c r="C43749" t="str">
        <f t="shared" si="683"/>
        <v>919948612086</v>
      </c>
    </row>
    <row r="43750" spans="1:3" x14ac:dyDescent="0.35">
      <c r="A43750">
        <v>9948610062</v>
      </c>
      <c r="C43750" t="str">
        <f t="shared" si="683"/>
        <v>919948610062</v>
      </c>
    </row>
    <row r="43751" spans="1:3" x14ac:dyDescent="0.35">
      <c r="A43751">
        <v>9948607806</v>
      </c>
      <c r="C43751" t="str">
        <f t="shared" si="683"/>
        <v>919948607806</v>
      </c>
    </row>
    <row r="43752" spans="1:3" x14ac:dyDescent="0.35">
      <c r="A43752">
        <v>9948605252</v>
      </c>
      <c r="C43752" t="str">
        <f t="shared" si="683"/>
        <v>919948605252</v>
      </c>
    </row>
    <row r="43753" spans="1:3" x14ac:dyDescent="0.35">
      <c r="A43753">
        <v>9948603007</v>
      </c>
      <c r="C43753" t="str">
        <f t="shared" si="683"/>
        <v>919948603007</v>
      </c>
    </row>
    <row r="43754" spans="1:3" x14ac:dyDescent="0.35">
      <c r="A43754">
        <v>9948600254</v>
      </c>
      <c r="C43754" t="str">
        <f t="shared" si="683"/>
        <v>919948600254</v>
      </c>
    </row>
    <row r="43755" spans="1:3" x14ac:dyDescent="0.35">
      <c r="A43755">
        <v>9948599919</v>
      </c>
      <c r="C43755" t="str">
        <f t="shared" si="683"/>
        <v>919948599919</v>
      </c>
    </row>
    <row r="43756" spans="1:3" x14ac:dyDescent="0.35">
      <c r="A43756">
        <v>9948598885</v>
      </c>
      <c r="C43756" t="str">
        <f t="shared" si="683"/>
        <v>919948598885</v>
      </c>
    </row>
    <row r="43757" spans="1:3" x14ac:dyDescent="0.35">
      <c r="A43757">
        <v>9948591854</v>
      </c>
      <c r="C43757" t="str">
        <f t="shared" si="683"/>
        <v>919948591854</v>
      </c>
    </row>
    <row r="43758" spans="1:3" x14ac:dyDescent="0.35">
      <c r="A43758">
        <v>9948586912</v>
      </c>
      <c r="C43758" t="str">
        <f t="shared" si="683"/>
        <v>919948586912</v>
      </c>
    </row>
    <row r="43759" spans="1:3" x14ac:dyDescent="0.35">
      <c r="A43759">
        <v>9948584786</v>
      </c>
      <c r="C43759" t="str">
        <f t="shared" si="683"/>
        <v>919948584786</v>
      </c>
    </row>
    <row r="43760" spans="1:3" x14ac:dyDescent="0.35">
      <c r="A43760">
        <v>9948584575</v>
      </c>
      <c r="C43760" t="str">
        <f t="shared" si="683"/>
        <v>919948584575</v>
      </c>
    </row>
    <row r="43761" spans="1:3" x14ac:dyDescent="0.35">
      <c r="A43761">
        <v>9948578151</v>
      </c>
      <c r="C43761" t="str">
        <f t="shared" si="683"/>
        <v>919948578151</v>
      </c>
    </row>
    <row r="43762" spans="1:3" x14ac:dyDescent="0.35">
      <c r="A43762">
        <v>9948576082</v>
      </c>
      <c r="C43762" t="str">
        <f t="shared" si="683"/>
        <v>919948576082</v>
      </c>
    </row>
    <row r="43763" spans="1:3" x14ac:dyDescent="0.35">
      <c r="A43763">
        <v>9948573456</v>
      </c>
      <c r="C43763" t="str">
        <f t="shared" si="683"/>
        <v>919948573456</v>
      </c>
    </row>
    <row r="43764" spans="1:3" x14ac:dyDescent="0.35">
      <c r="A43764">
        <v>9948570790</v>
      </c>
      <c r="C43764" t="str">
        <f t="shared" si="683"/>
        <v>919948570790</v>
      </c>
    </row>
    <row r="43765" spans="1:3" x14ac:dyDescent="0.35">
      <c r="A43765">
        <v>9948570752</v>
      </c>
      <c r="C43765" t="str">
        <f t="shared" si="683"/>
        <v>919948570752</v>
      </c>
    </row>
    <row r="43766" spans="1:3" x14ac:dyDescent="0.35">
      <c r="A43766">
        <v>9948566975</v>
      </c>
      <c r="C43766" t="str">
        <f t="shared" si="683"/>
        <v>919948566975</v>
      </c>
    </row>
    <row r="43767" spans="1:3" x14ac:dyDescent="0.35">
      <c r="A43767">
        <v>9948566506</v>
      </c>
      <c r="C43767" t="str">
        <f t="shared" si="683"/>
        <v>919948566506</v>
      </c>
    </row>
    <row r="43768" spans="1:3" x14ac:dyDescent="0.35">
      <c r="A43768">
        <v>9948563557</v>
      </c>
      <c r="C43768" t="str">
        <f t="shared" si="683"/>
        <v>919948563557</v>
      </c>
    </row>
    <row r="43769" spans="1:3" x14ac:dyDescent="0.35">
      <c r="A43769">
        <v>9948562356</v>
      </c>
      <c r="C43769" t="str">
        <f t="shared" si="683"/>
        <v>919948562356</v>
      </c>
    </row>
    <row r="43770" spans="1:3" x14ac:dyDescent="0.35">
      <c r="A43770">
        <v>9948560899</v>
      </c>
      <c r="C43770" t="str">
        <f t="shared" si="683"/>
        <v>919948560899</v>
      </c>
    </row>
    <row r="43771" spans="1:3" x14ac:dyDescent="0.35">
      <c r="A43771">
        <v>9948560380</v>
      </c>
      <c r="C43771" t="str">
        <f t="shared" si="683"/>
        <v>919948560380</v>
      </c>
    </row>
    <row r="43772" spans="1:3" x14ac:dyDescent="0.35">
      <c r="A43772">
        <v>9948559024</v>
      </c>
      <c r="C43772" t="str">
        <f t="shared" si="683"/>
        <v>919948559024</v>
      </c>
    </row>
    <row r="43773" spans="1:3" x14ac:dyDescent="0.35">
      <c r="A43773">
        <v>9948555131</v>
      </c>
      <c r="C43773" t="str">
        <f t="shared" si="683"/>
        <v>919948555131</v>
      </c>
    </row>
    <row r="43774" spans="1:3" x14ac:dyDescent="0.35">
      <c r="A43774">
        <v>9948552427</v>
      </c>
      <c r="C43774" t="str">
        <f t="shared" si="683"/>
        <v>919948552427</v>
      </c>
    </row>
    <row r="43775" spans="1:3" x14ac:dyDescent="0.35">
      <c r="A43775">
        <v>9948547914</v>
      </c>
      <c r="C43775" t="str">
        <f t="shared" si="683"/>
        <v>919948547914</v>
      </c>
    </row>
    <row r="43776" spans="1:3" x14ac:dyDescent="0.35">
      <c r="A43776">
        <v>9948541069</v>
      </c>
      <c r="C43776" t="str">
        <f t="shared" si="683"/>
        <v>919948541069</v>
      </c>
    </row>
    <row r="43777" spans="1:3" x14ac:dyDescent="0.35">
      <c r="A43777">
        <v>9948539553</v>
      </c>
      <c r="C43777" t="str">
        <f t="shared" si="683"/>
        <v>919948539553</v>
      </c>
    </row>
    <row r="43778" spans="1:3" x14ac:dyDescent="0.35">
      <c r="A43778">
        <v>9948538767</v>
      </c>
      <c r="C43778" t="str">
        <f t="shared" si="683"/>
        <v>919948538767</v>
      </c>
    </row>
    <row r="43779" spans="1:3" x14ac:dyDescent="0.35">
      <c r="A43779">
        <v>9948538194</v>
      </c>
      <c r="C43779" t="str">
        <f t="shared" ref="C43779:C43842" si="684">"91"&amp;A43779</f>
        <v>919948538194</v>
      </c>
    </row>
    <row r="43780" spans="1:3" x14ac:dyDescent="0.35">
      <c r="A43780">
        <v>9948537922</v>
      </c>
      <c r="C43780" t="str">
        <f t="shared" si="684"/>
        <v>919948537922</v>
      </c>
    </row>
    <row r="43781" spans="1:3" x14ac:dyDescent="0.35">
      <c r="A43781">
        <v>9948537303</v>
      </c>
      <c r="C43781" t="str">
        <f t="shared" si="684"/>
        <v>919948537303</v>
      </c>
    </row>
    <row r="43782" spans="1:3" x14ac:dyDescent="0.35">
      <c r="A43782">
        <v>9948536339</v>
      </c>
      <c r="C43782" t="str">
        <f t="shared" si="684"/>
        <v>919948536339</v>
      </c>
    </row>
    <row r="43783" spans="1:3" x14ac:dyDescent="0.35">
      <c r="A43783">
        <v>9948536222</v>
      </c>
      <c r="C43783" t="str">
        <f t="shared" si="684"/>
        <v>919948536222</v>
      </c>
    </row>
    <row r="43784" spans="1:3" x14ac:dyDescent="0.35">
      <c r="A43784">
        <v>9948533382</v>
      </c>
      <c r="C43784" t="str">
        <f t="shared" si="684"/>
        <v>919948533382</v>
      </c>
    </row>
    <row r="43785" spans="1:3" x14ac:dyDescent="0.35">
      <c r="A43785">
        <v>9948527860</v>
      </c>
      <c r="C43785" t="str">
        <f t="shared" si="684"/>
        <v>919948527860</v>
      </c>
    </row>
    <row r="43786" spans="1:3" x14ac:dyDescent="0.35">
      <c r="A43786">
        <v>9948520540</v>
      </c>
      <c r="C43786" t="str">
        <f t="shared" si="684"/>
        <v>919948520540</v>
      </c>
    </row>
    <row r="43787" spans="1:3" x14ac:dyDescent="0.35">
      <c r="A43787">
        <v>9948520068</v>
      </c>
      <c r="C43787" t="str">
        <f t="shared" si="684"/>
        <v>919948520068</v>
      </c>
    </row>
    <row r="43788" spans="1:3" x14ac:dyDescent="0.35">
      <c r="A43788">
        <v>9948514888</v>
      </c>
      <c r="C43788" t="str">
        <f t="shared" si="684"/>
        <v>919948514888</v>
      </c>
    </row>
    <row r="43789" spans="1:3" x14ac:dyDescent="0.35">
      <c r="A43789">
        <v>9948512634</v>
      </c>
      <c r="C43789" t="str">
        <f t="shared" si="684"/>
        <v>919948512634</v>
      </c>
    </row>
    <row r="43790" spans="1:3" x14ac:dyDescent="0.35">
      <c r="A43790">
        <v>9948509668</v>
      </c>
      <c r="C43790" t="str">
        <f t="shared" si="684"/>
        <v>919948509668</v>
      </c>
    </row>
    <row r="43791" spans="1:3" x14ac:dyDescent="0.35">
      <c r="A43791">
        <v>9948500555</v>
      </c>
      <c r="C43791" t="str">
        <f t="shared" si="684"/>
        <v>919948500555</v>
      </c>
    </row>
    <row r="43792" spans="1:3" x14ac:dyDescent="0.35">
      <c r="A43792">
        <v>9948499923</v>
      </c>
      <c r="C43792" t="str">
        <f t="shared" si="684"/>
        <v>919948499923</v>
      </c>
    </row>
    <row r="43793" spans="1:3" x14ac:dyDescent="0.35">
      <c r="A43793">
        <v>9948496500</v>
      </c>
      <c r="C43793" t="str">
        <f t="shared" si="684"/>
        <v>919948496500</v>
      </c>
    </row>
    <row r="43794" spans="1:3" x14ac:dyDescent="0.35">
      <c r="A43794">
        <v>9948495765</v>
      </c>
      <c r="C43794" t="str">
        <f t="shared" si="684"/>
        <v>919948495765</v>
      </c>
    </row>
    <row r="43795" spans="1:3" x14ac:dyDescent="0.35">
      <c r="A43795">
        <v>9948491285</v>
      </c>
      <c r="C43795" t="str">
        <f t="shared" si="684"/>
        <v>919948491285</v>
      </c>
    </row>
    <row r="43796" spans="1:3" x14ac:dyDescent="0.35">
      <c r="A43796">
        <v>9948491170</v>
      </c>
      <c r="C43796" t="str">
        <f t="shared" si="684"/>
        <v>919948491170</v>
      </c>
    </row>
    <row r="43797" spans="1:3" x14ac:dyDescent="0.35">
      <c r="A43797">
        <v>9948490887</v>
      </c>
      <c r="C43797" t="str">
        <f t="shared" si="684"/>
        <v>919948490887</v>
      </c>
    </row>
    <row r="43798" spans="1:3" x14ac:dyDescent="0.35">
      <c r="A43798">
        <v>9948489084</v>
      </c>
      <c r="C43798" t="str">
        <f t="shared" si="684"/>
        <v>919948489084</v>
      </c>
    </row>
    <row r="43799" spans="1:3" x14ac:dyDescent="0.35">
      <c r="A43799">
        <v>9948482594</v>
      </c>
      <c r="C43799" t="str">
        <f t="shared" si="684"/>
        <v>919948482594</v>
      </c>
    </row>
    <row r="43800" spans="1:3" x14ac:dyDescent="0.35">
      <c r="A43800">
        <v>9948482562</v>
      </c>
      <c r="C43800" t="str">
        <f t="shared" si="684"/>
        <v>919948482562</v>
      </c>
    </row>
    <row r="43801" spans="1:3" x14ac:dyDescent="0.35">
      <c r="A43801">
        <v>9948482016</v>
      </c>
      <c r="C43801" t="str">
        <f t="shared" si="684"/>
        <v>919948482016</v>
      </c>
    </row>
    <row r="43802" spans="1:3" x14ac:dyDescent="0.35">
      <c r="A43802">
        <v>9948481919</v>
      </c>
      <c r="C43802" t="str">
        <f t="shared" si="684"/>
        <v>919948481919</v>
      </c>
    </row>
    <row r="43803" spans="1:3" x14ac:dyDescent="0.35">
      <c r="A43803">
        <v>9948479345</v>
      </c>
      <c r="C43803" t="str">
        <f t="shared" si="684"/>
        <v>919948479345</v>
      </c>
    </row>
    <row r="43804" spans="1:3" x14ac:dyDescent="0.35">
      <c r="A43804">
        <v>9948477171</v>
      </c>
      <c r="C43804" t="str">
        <f t="shared" si="684"/>
        <v>919948477171</v>
      </c>
    </row>
    <row r="43805" spans="1:3" x14ac:dyDescent="0.35">
      <c r="A43805">
        <v>9948472244</v>
      </c>
      <c r="C43805" t="str">
        <f t="shared" si="684"/>
        <v>919948472244</v>
      </c>
    </row>
    <row r="43806" spans="1:3" x14ac:dyDescent="0.35">
      <c r="A43806">
        <v>9948467957</v>
      </c>
      <c r="C43806" t="str">
        <f t="shared" si="684"/>
        <v>919948467957</v>
      </c>
    </row>
    <row r="43807" spans="1:3" x14ac:dyDescent="0.35">
      <c r="A43807">
        <v>9948466847</v>
      </c>
      <c r="C43807" t="str">
        <f t="shared" si="684"/>
        <v>919948466847</v>
      </c>
    </row>
    <row r="43808" spans="1:3" x14ac:dyDescent="0.35">
      <c r="A43808">
        <v>9948466093</v>
      </c>
      <c r="C43808" t="str">
        <f t="shared" si="684"/>
        <v>919948466093</v>
      </c>
    </row>
    <row r="43809" spans="1:3" x14ac:dyDescent="0.35">
      <c r="A43809">
        <v>9948461126</v>
      </c>
      <c r="C43809" t="str">
        <f t="shared" si="684"/>
        <v>919948461126</v>
      </c>
    </row>
    <row r="43810" spans="1:3" x14ac:dyDescent="0.35">
      <c r="A43810">
        <v>9948460883</v>
      </c>
      <c r="C43810" t="str">
        <f t="shared" si="684"/>
        <v>919948460883</v>
      </c>
    </row>
    <row r="43811" spans="1:3" x14ac:dyDescent="0.35">
      <c r="A43811">
        <v>9948459385</v>
      </c>
      <c r="C43811" t="str">
        <f t="shared" si="684"/>
        <v>919948459385</v>
      </c>
    </row>
    <row r="43812" spans="1:3" x14ac:dyDescent="0.35">
      <c r="A43812">
        <v>9948457865</v>
      </c>
      <c r="C43812" t="str">
        <f t="shared" si="684"/>
        <v>919948457865</v>
      </c>
    </row>
    <row r="43813" spans="1:3" x14ac:dyDescent="0.35">
      <c r="A43813">
        <v>9948456785</v>
      </c>
      <c r="C43813" t="str">
        <f t="shared" si="684"/>
        <v>919948456785</v>
      </c>
    </row>
    <row r="43814" spans="1:3" x14ac:dyDescent="0.35">
      <c r="A43814">
        <v>9948456755</v>
      </c>
      <c r="C43814" t="str">
        <f t="shared" si="684"/>
        <v>919948456755</v>
      </c>
    </row>
    <row r="43815" spans="1:3" x14ac:dyDescent="0.35">
      <c r="A43815">
        <v>9948455566</v>
      </c>
      <c r="C43815" t="str">
        <f t="shared" si="684"/>
        <v>919948455566</v>
      </c>
    </row>
    <row r="43816" spans="1:3" x14ac:dyDescent="0.35">
      <c r="A43816">
        <v>9948454572</v>
      </c>
      <c r="C43816" t="str">
        <f t="shared" si="684"/>
        <v>919948454572</v>
      </c>
    </row>
    <row r="43817" spans="1:3" x14ac:dyDescent="0.35">
      <c r="A43817">
        <v>9948453525</v>
      </c>
      <c r="C43817" t="str">
        <f t="shared" si="684"/>
        <v>919948453525</v>
      </c>
    </row>
    <row r="43818" spans="1:3" x14ac:dyDescent="0.35">
      <c r="A43818">
        <v>9948453059</v>
      </c>
      <c r="C43818" t="str">
        <f t="shared" si="684"/>
        <v>919948453059</v>
      </c>
    </row>
    <row r="43819" spans="1:3" x14ac:dyDescent="0.35">
      <c r="A43819">
        <v>9948448440</v>
      </c>
      <c r="C43819" t="str">
        <f t="shared" si="684"/>
        <v>919948448440</v>
      </c>
    </row>
    <row r="43820" spans="1:3" x14ac:dyDescent="0.35">
      <c r="A43820">
        <v>9948447101</v>
      </c>
      <c r="C43820" t="str">
        <f t="shared" si="684"/>
        <v>919948447101</v>
      </c>
    </row>
    <row r="43821" spans="1:3" x14ac:dyDescent="0.35">
      <c r="A43821">
        <v>9948446485</v>
      </c>
      <c r="C43821" t="str">
        <f t="shared" si="684"/>
        <v>919948446485</v>
      </c>
    </row>
    <row r="43822" spans="1:3" x14ac:dyDescent="0.35">
      <c r="A43822">
        <v>9948445454</v>
      </c>
      <c r="C43822" t="str">
        <f t="shared" si="684"/>
        <v>919948445454</v>
      </c>
    </row>
    <row r="43823" spans="1:3" x14ac:dyDescent="0.35">
      <c r="A43823">
        <v>9948444809</v>
      </c>
      <c r="C43823" t="str">
        <f t="shared" si="684"/>
        <v>919948444809</v>
      </c>
    </row>
    <row r="43824" spans="1:3" x14ac:dyDescent="0.35">
      <c r="A43824">
        <v>9948444808</v>
      </c>
      <c r="C43824" t="str">
        <f t="shared" si="684"/>
        <v>919948444808</v>
      </c>
    </row>
    <row r="43825" spans="1:3" x14ac:dyDescent="0.35">
      <c r="A43825">
        <v>9948444600</v>
      </c>
      <c r="C43825" t="str">
        <f t="shared" si="684"/>
        <v>919948444600</v>
      </c>
    </row>
    <row r="43826" spans="1:3" x14ac:dyDescent="0.35">
      <c r="A43826">
        <v>9948441155</v>
      </c>
      <c r="C43826" t="str">
        <f t="shared" si="684"/>
        <v>919948441155</v>
      </c>
    </row>
    <row r="43827" spans="1:3" x14ac:dyDescent="0.35">
      <c r="A43827">
        <v>9948440581</v>
      </c>
      <c r="C43827" t="str">
        <f t="shared" si="684"/>
        <v>919948440581</v>
      </c>
    </row>
    <row r="43828" spans="1:3" x14ac:dyDescent="0.35">
      <c r="A43828">
        <v>9948440332</v>
      </c>
      <c r="C43828" t="str">
        <f t="shared" si="684"/>
        <v>919948440332</v>
      </c>
    </row>
    <row r="43829" spans="1:3" x14ac:dyDescent="0.35">
      <c r="A43829">
        <v>9948438101</v>
      </c>
      <c r="C43829" t="str">
        <f t="shared" si="684"/>
        <v>919948438101</v>
      </c>
    </row>
    <row r="43830" spans="1:3" x14ac:dyDescent="0.35">
      <c r="A43830">
        <v>9948437879</v>
      </c>
      <c r="C43830" t="str">
        <f t="shared" si="684"/>
        <v>919948437879</v>
      </c>
    </row>
    <row r="43831" spans="1:3" x14ac:dyDescent="0.35">
      <c r="A43831">
        <v>9948431984</v>
      </c>
      <c r="C43831" t="str">
        <f t="shared" si="684"/>
        <v>919948431984</v>
      </c>
    </row>
    <row r="43832" spans="1:3" x14ac:dyDescent="0.35">
      <c r="A43832">
        <v>9948427216</v>
      </c>
      <c r="C43832" t="str">
        <f t="shared" si="684"/>
        <v>919948427216</v>
      </c>
    </row>
    <row r="43833" spans="1:3" x14ac:dyDescent="0.35">
      <c r="A43833">
        <v>9948427194</v>
      </c>
      <c r="C43833" t="str">
        <f t="shared" si="684"/>
        <v>919948427194</v>
      </c>
    </row>
    <row r="43834" spans="1:3" x14ac:dyDescent="0.35">
      <c r="A43834">
        <v>9948422503</v>
      </c>
      <c r="C43834" t="str">
        <f t="shared" si="684"/>
        <v>919948422503</v>
      </c>
    </row>
    <row r="43835" spans="1:3" x14ac:dyDescent="0.35">
      <c r="A43835">
        <v>9948418617</v>
      </c>
      <c r="C43835" t="str">
        <f t="shared" si="684"/>
        <v>919948418617</v>
      </c>
    </row>
    <row r="43836" spans="1:3" x14ac:dyDescent="0.35">
      <c r="A43836">
        <v>9948414614</v>
      </c>
      <c r="C43836" t="str">
        <f t="shared" si="684"/>
        <v>919948414614</v>
      </c>
    </row>
    <row r="43837" spans="1:3" x14ac:dyDescent="0.35">
      <c r="A43837">
        <v>9948414140</v>
      </c>
      <c r="C43837" t="str">
        <f t="shared" si="684"/>
        <v>919948414140</v>
      </c>
    </row>
    <row r="43838" spans="1:3" x14ac:dyDescent="0.35">
      <c r="A43838">
        <v>9948413811</v>
      </c>
      <c r="C43838" t="str">
        <f t="shared" si="684"/>
        <v>919948413811</v>
      </c>
    </row>
    <row r="43839" spans="1:3" x14ac:dyDescent="0.35">
      <c r="A43839">
        <v>9948412999</v>
      </c>
      <c r="C43839" t="str">
        <f t="shared" si="684"/>
        <v>919948412999</v>
      </c>
    </row>
    <row r="43840" spans="1:3" x14ac:dyDescent="0.35">
      <c r="A43840">
        <v>9948408905</v>
      </c>
      <c r="C43840" t="str">
        <f t="shared" si="684"/>
        <v>919948408905</v>
      </c>
    </row>
    <row r="43841" spans="1:3" x14ac:dyDescent="0.35">
      <c r="A43841">
        <v>9948407860</v>
      </c>
      <c r="C43841" t="str">
        <f t="shared" si="684"/>
        <v>919948407860</v>
      </c>
    </row>
    <row r="43842" spans="1:3" x14ac:dyDescent="0.35">
      <c r="A43842">
        <v>9948406699</v>
      </c>
      <c r="C43842" t="str">
        <f t="shared" si="684"/>
        <v>919948406699</v>
      </c>
    </row>
    <row r="43843" spans="1:3" x14ac:dyDescent="0.35">
      <c r="A43843">
        <v>9948406001</v>
      </c>
      <c r="C43843" t="str">
        <f t="shared" ref="C43843:C43906" si="685">"91"&amp;A43843</f>
        <v>919948406001</v>
      </c>
    </row>
    <row r="43844" spans="1:3" x14ac:dyDescent="0.35">
      <c r="A43844">
        <v>9948402886</v>
      </c>
      <c r="C43844" t="str">
        <f t="shared" si="685"/>
        <v>919948402886</v>
      </c>
    </row>
    <row r="43845" spans="1:3" x14ac:dyDescent="0.35">
      <c r="A43845">
        <v>9948399871</v>
      </c>
      <c r="C43845" t="str">
        <f t="shared" si="685"/>
        <v>919948399871</v>
      </c>
    </row>
    <row r="43846" spans="1:3" x14ac:dyDescent="0.35">
      <c r="A43846">
        <v>9948399048</v>
      </c>
      <c r="C43846" t="str">
        <f t="shared" si="685"/>
        <v>919948399048</v>
      </c>
    </row>
    <row r="43847" spans="1:3" x14ac:dyDescent="0.35">
      <c r="A43847">
        <v>9948393911</v>
      </c>
      <c r="C43847" t="str">
        <f t="shared" si="685"/>
        <v>919948393911</v>
      </c>
    </row>
    <row r="43848" spans="1:3" x14ac:dyDescent="0.35">
      <c r="A43848">
        <v>9948381826</v>
      </c>
      <c r="C43848" t="str">
        <f t="shared" si="685"/>
        <v>919948381826</v>
      </c>
    </row>
    <row r="43849" spans="1:3" x14ac:dyDescent="0.35">
      <c r="A43849">
        <v>9948378787</v>
      </c>
      <c r="C43849" t="str">
        <f t="shared" si="685"/>
        <v>919948378787</v>
      </c>
    </row>
    <row r="43850" spans="1:3" x14ac:dyDescent="0.35">
      <c r="A43850">
        <v>9948376000</v>
      </c>
      <c r="C43850" t="str">
        <f t="shared" si="685"/>
        <v>919948376000</v>
      </c>
    </row>
    <row r="43851" spans="1:3" x14ac:dyDescent="0.35">
      <c r="A43851">
        <v>9948373138</v>
      </c>
      <c r="C43851" t="str">
        <f t="shared" si="685"/>
        <v>919948373138</v>
      </c>
    </row>
    <row r="43852" spans="1:3" x14ac:dyDescent="0.35">
      <c r="A43852">
        <v>9948363111</v>
      </c>
      <c r="C43852" t="str">
        <f t="shared" si="685"/>
        <v>919948363111</v>
      </c>
    </row>
    <row r="43853" spans="1:3" x14ac:dyDescent="0.35">
      <c r="A43853">
        <v>9948363020</v>
      </c>
      <c r="C43853" t="str">
        <f t="shared" si="685"/>
        <v>919948363020</v>
      </c>
    </row>
    <row r="43854" spans="1:3" x14ac:dyDescent="0.35">
      <c r="A43854">
        <v>9948361612</v>
      </c>
      <c r="C43854" t="str">
        <f t="shared" si="685"/>
        <v>919948361612</v>
      </c>
    </row>
    <row r="43855" spans="1:3" x14ac:dyDescent="0.35">
      <c r="A43855">
        <v>9948360143</v>
      </c>
      <c r="C43855" t="str">
        <f t="shared" si="685"/>
        <v>919948360143</v>
      </c>
    </row>
    <row r="43856" spans="1:3" x14ac:dyDescent="0.35">
      <c r="A43856">
        <v>9948359890</v>
      </c>
      <c r="C43856" t="str">
        <f t="shared" si="685"/>
        <v>919948359890</v>
      </c>
    </row>
    <row r="43857" spans="1:3" x14ac:dyDescent="0.35">
      <c r="A43857">
        <v>9948359511</v>
      </c>
      <c r="C43857" t="str">
        <f t="shared" si="685"/>
        <v>919948359511</v>
      </c>
    </row>
    <row r="43858" spans="1:3" x14ac:dyDescent="0.35">
      <c r="A43858">
        <v>9948358683</v>
      </c>
      <c r="C43858" t="str">
        <f t="shared" si="685"/>
        <v>919948358683</v>
      </c>
    </row>
    <row r="43859" spans="1:3" x14ac:dyDescent="0.35">
      <c r="A43859">
        <v>9948358561</v>
      </c>
      <c r="C43859" t="str">
        <f t="shared" si="685"/>
        <v>919948358561</v>
      </c>
    </row>
    <row r="43860" spans="1:3" x14ac:dyDescent="0.35">
      <c r="A43860">
        <v>9948358561</v>
      </c>
      <c r="C43860" t="str">
        <f t="shared" si="685"/>
        <v>919948358561</v>
      </c>
    </row>
    <row r="43861" spans="1:3" x14ac:dyDescent="0.35">
      <c r="A43861">
        <v>9948357095</v>
      </c>
      <c r="C43861" t="str">
        <f t="shared" si="685"/>
        <v>919948357095</v>
      </c>
    </row>
    <row r="43862" spans="1:3" x14ac:dyDescent="0.35">
      <c r="A43862">
        <v>9948356357</v>
      </c>
      <c r="C43862" t="str">
        <f t="shared" si="685"/>
        <v>919948356357</v>
      </c>
    </row>
    <row r="43863" spans="1:3" x14ac:dyDescent="0.35">
      <c r="A43863">
        <v>9948355868</v>
      </c>
      <c r="C43863" t="str">
        <f t="shared" si="685"/>
        <v>919948355868</v>
      </c>
    </row>
    <row r="43864" spans="1:3" x14ac:dyDescent="0.35">
      <c r="A43864">
        <v>9948355555</v>
      </c>
      <c r="C43864" t="str">
        <f t="shared" si="685"/>
        <v>919948355555</v>
      </c>
    </row>
    <row r="43865" spans="1:3" x14ac:dyDescent="0.35">
      <c r="A43865">
        <v>9948355204</v>
      </c>
      <c r="C43865" t="str">
        <f t="shared" si="685"/>
        <v>919948355204</v>
      </c>
    </row>
    <row r="43866" spans="1:3" x14ac:dyDescent="0.35">
      <c r="A43866">
        <v>9948353613</v>
      </c>
      <c r="C43866" t="str">
        <f t="shared" si="685"/>
        <v>919948353613</v>
      </c>
    </row>
    <row r="43867" spans="1:3" x14ac:dyDescent="0.35">
      <c r="A43867">
        <v>9948353605</v>
      </c>
      <c r="C43867" t="str">
        <f t="shared" si="685"/>
        <v>919948353605</v>
      </c>
    </row>
    <row r="43868" spans="1:3" x14ac:dyDescent="0.35">
      <c r="A43868">
        <v>9948348484</v>
      </c>
      <c r="C43868" t="str">
        <f t="shared" si="685"/>
        <v>919948348484</v>
      </c>
    </row>
    <row r="43869" spans="1:3" x14ac:dyDescent="0.35">
      <c r="A43869">
        <v>9948348467</v>
      </c>
      <c r="C43869" t="str">
        <f t="shared" si="685"/>
        <v>919948348467</v>
      </c>
    </row>
    <row r="43870" spans="1:3" x14ac:dyDescent="0.35">
      <c r="A43870">
        <v>9948348267</v>
      </c>
      <c r="C43870" t="str">
        <f t="shared" si="685"/>
        <v>919948348267</v>
      </c>
    </row>
    <row r="43871" spans="1:3" x14ac:dyDescent="0.35">
      <c r="A43871">
        <v>9948335353</v>
      </c>
      <c r="C43871" t="str">
        <f t="shared" si="685"/>
        <v>919948335353</v>
      </c>
    </row>
    <row r="43872" spans="1:3" x14ac:dyDescent="0.35">
      <c r="A43872">
        <v>9948333351</v>
      </c>
      <c r="C43872" t="str">
        <f t="shared" si="685"/>
        <v>919948333351</v>
      </c>
    </row>
    <row r="43873" spans="1:3" x14ac:dyDescent="0.35">
      <c r="A43873">
        <v>9948333283</v>
      </c>
      <c r="C43873" t="str">
        <f t="shared" si="685"/>
        <v>919948333283</v>
      </c>
    </row>
    <row r="43874" spans="1:3" x14ac:dyDescent="0.35">
      <c r="A43874">
        <v>9948332799</v>
      </c>
      <c r="C43874" t="str">
        <f t="shared" si="685"/>
        <v>919948332799</v>
      </c>
    </row>
    <row r="43875" spans="1:3" x14ac:dyDescent="0.35">
      <c r="A43875">
        <v>9948331610</v>
      </c>
      <c r="C43875" t="str">
        <f t="shared" si="685"/>
        <v>919948331610</v>
      </c>
    </row>
    <row r="43876" spans="1:3" x14ac:dyDescent="0.35">
      <c r="A43876">
        <v>9948330151</v>
      </c>
      <c r="C43876" t="str">
        <f t="shared" si="685"/>
        <v>919948330151</v>
      </c>
    </row>
    <row r="43877" spans="1:3" x14ac:dyDescent="0.35">
      <c r="A43877">
        <v>9948330143</v>
      </c>
      <c r="C43877" t="str">
        <f t="shared" si="685"/>
        <v>919948330143</v>
      </c>
    </row>
    <row r="43878" spans="1:3" x14ac:dyDescent="0.35">
      <c r="A43878">
        <v>9948324808</v>
      </c>
      <c r="C43878" t="str">
        <f t="shared" si="685"/>
        <v>919948324808</v>
      </c>
    </row>
    <row r="43879" spans="1:3" x14ac:dyDescent="0.35">
      <c r="A43879">
        <v>9948324588</v>
      </c>
      <c r="C43879" t="str">
        <f t="shared" si="685"/>
        <v>919948324588</v>
      </c>
    </row>
    <row r="43880" spans="1:3" x14ac:dyDescent="0.35">
      <c r="A43880">
        <v>9948324324</v>
      </c>
      <c r="C43880" t="str">
        <f t="shared" si="685"/>
        <v>919948324324</v>
      </c>
    </row>
    <row r="43881" spans="1:3" x14ac:dyDescent="0.35">
      <c r="A43881">
        <v>9948322878</v>
      </c>
      <c r="C43881" t="str">
        <f t="shared" si="685"/>
        <v>919948322878</v>
      </c>
    </row>
    <row r="43882" spans="1:3" x14ac:dyDescent="0.35">
      <c r="A43882">
        <v>9948321143</v>
      </c>
      <c r="C43882" t="str">
        <f t="shared" si="685"/>
        <v>919948321143</v>
      </c>
    </row>
    <row r="43883" spans="1:3" x14ac:dyDescent="0.35">
      <c r="A43883">
        <v>9948315472</v>
      </c>
      <c r="C43883" t="str">
        <f t="shared" si="685"/>
        <v>919948315472</v>
      </c>
    </row>
    <row r="43884" spans="1:3" x14ac:dyDescent="0.35">
      <c r="A43884">
        <v>9948314000</v>
      </c>
      <c r="C43884" t="str">
        <f t="shared" si="685"/>
        <v>919948314000</v>
      </c>
    </row>
    <row r="43885" spans="1:3" x14ac:dyDescent="0.35">
      <c r="A43885">
        <v>9948313202</v>
      </c>
      <c r="C43885" t="str">
        <f t="shared" si="685"/>
        <v>919948313202</v>
      </c>
    </row>
    <row r="43886" spans="1:3" x14ac:dyDescent="0.35">
      <c r="A43886">
        <v>9948312995</v>
      </c>
      <c r="C43886" t="str">
        <f t="shared" si="685"/>
        <v>919948312995</v>
      </c>
    </row>
    <row r="43887" spans="1:3" x14ac:dyDescent="0.35">
      <c r="A43887">
        <v>9948312247</v>
      </c>
      <c r="C43887" t="str">
        <f t="shared" si="685"/>
        <v>919948312247</v>
      </c>
    </row>
    <row r="43888" spans="1:3" x14ac:dyDescent="0.35">
      <c r="A43888">
        <v>9948310193</v>
      </c>
      <c r="C43888" t="str">
        <f t="shared" si="685"/>
        <v>919948310193</v>
      </c>
    </row>
    <row r="43889" spans="1:3" x14ac:dyDescent="0.35">
      <c r="A43889">
        <v>9948309123</v>
      </c>
      <c r="C43889" t="str">
        <f t="shared" si="685"/>
        <v>919948309123</v>
      </c>
    </row>
    <row r="43890" spans="1:3" x14ac:dyDescent="0.35">
      <c r="A43890">
        <v>9948300005</v>
      </c>
      <c r="C43890" t="str">
        <f t="shared" si="685"/>
        <v>919948300005</v>
      </c>
    </row>
    <row r="43891" spans="1:3" x14ac:dyDescent="0.35">
      <c r="A43891">
        <v>9948299935</v>
      </c>
      <c r="C43891" t="str">
        <f t="shared" si="685"/>
        <v>919948299935</v>
      </c>
    </row>
    <row r="43892" spans="1:3" x14ac:dyDescent="0.35">
      <c r="A43892">
        <v>9948299466</v>
      </c>
      <c r="C43892" t="str">
        <f t="shared" si="685"/>
        <v>919948299466</v>
      </c>
    </row>
    <row r="43893" spans="1:3" x14ac:dyDescent="0.35">
      <c r="A43893">
        <v>9948299324</v>
      </c>
      <c r="C43893" t="str">
        <f t="shared" si="685"/>
        <v>919948299324</v>
      </c>
    </row>
    <row r="43894" spans="1:3" x14ac:dyDescent="0.35">
      <c r="A43894">
        <v>9948299199</v>
      </c>
      <c r="C43894" t="str">
        <f t="shared" si="685"/>
        <v>919948299199</v>
      </c>
    </row>
    <row r="43895" spans="1:3" x14ac:dyDescent="0.35">
      <c r="A43895">
        <v>9948299147</v>
      </c>
      <c r="C43895" t="str">
        <f t="shared" si="685"/>
        <v>919948299147</v>
      </c>
    </row>
    <row r="43896" spans="1:3" x14ac:dyDescent="0.35">
      <c r="A43896">
        <v>9948299047</v>
      </c>
      <c r="C43896" t="str">
        <f t="shared" si="685"/>
        <v>919948299047</v>
      </c>
    </row>
    <row r="43897" spans="1:3" x14ac:dyDescent="0.35">
      <c r="A43897">
        <v>9948298082</v>
      </c>
      <c r="C43897" t="str">
        <f t="shared" si="685"/>
        <v>919948298082</v>
      </c>
    </row>
    <row r="43898" spans="1:3" x14ac:dyDescent="0.35">
      <c r="A43898">
        <v>9948296877</v>
      </c>
      <c r="C43898" t="str">
        <f t="shared" si="685"/>
        <v>919948296877</v>
      </c>
    </row>
    <row r="43899" spans="1:3" x14ac:dyDescent="0.35">
      <c r="A43899">
        <v>9948296634</v>
      </c>
      <c r="C43899" t="str">
        <f t="shared" si="685"/>
        <v>919948296634</v>
      </c>
    </row>
    <row r="43900" spans="1:3" x14ac:dyDescent="0.35">
      <c r="A43900">
        <v>9948294294</v>
      </c>
      <c r="C43900" t="str">
        <f t="shared" si="685"/>
        <v>919948294294</v>
      </c>
    </row>
    <row r="43901" spans="1:3" x14ac:dyDescent="0.35">
      <c r="A43901">
        <v>9948293339</v>
      </c>
      <c r="C43901" t="str">
        <f t="shared" si="685"/>
        <v>919948293339</v>
      </c>
    </row>
    <row r="43902" spans="1:3" x14ac:dyDescent="0.35">
      <c r="A43902">
        <v>9948292492</v>
      </c>
      <c r="C43902" t="str">
        <f t="shared" si="685"/>
        <v>919948292492</v>
      </c>
    </row>
    <row r="43903" spans="1:3" x14ac:dyDescent="0.35">
      <c r="A43903">
        <v>9948290887</v>
      </c>
      <c r="C43903" t="str">
        <f t="shared" si="685"/>
        <v>919948290887</v>
      </c>
    </row>
    <row r="43904" spans="1:3" x14ac:dyDescent="0.35">
      <c r="A43904">
        <v>9948286775</v>
      </c>
      <c r="C43904" t="str">
        <f t="shared" si="685"/>
        <v>919948286775</v>
      </c>
    </row>
    <row r="43905" spans="1:3" x14ac:dyDescent="0.35">
      <c r="A43905">
        <v>9948286015</v>
      </c>
      <c r="C43905" t="str">
        <f t="shared" si="685"/>
        <v>919948286015</v>
      </c>
    </row>
    <row r="43906" spans="1:3" x14ac:dyDescent="0.35">
      <c r="A43906">
        <v>9948285528</v>
      </c>
      <c r="C43906" t="str">
        <f t="shared" si="685"/>
        <v>919948285528</v>
      </c>
    </row>
    <row r="43907" spans="1:3" x14ac:dyDescent="0.35">
      <c r="A43907">
        <v>9948284891</v>
      </c>
      <c r="C43907" t="str">
        <f t="shared" ref="C43907:C43970" si="686">"91"&amp;A43907</f>
        <v>919948284891</v>
      </c>
    </row>
    <row r="43908" spans="1:3" x14ac:dyDescent="0.35">
      <c r="A43908">
        <v>9948283883</v>
      </c>
      <c r="C43908" t="str">
        <f t="shared" si="686"/>
        <v>919948283883</v>
      </c>
    </row>
    <row r="43909" spans="1:3" x14ac:dyDescent="0.35">
      <c r="A43909">
        <v>9948283370</v>
      </c>
      <c r="C43909" t="str">
        <f t="shared" si="686"/>
        <v>919948283370</v>
      </c>
    </row>
    <row r="43910" spans="1:3" x14ac:dyDescent="0.35">
      <c r="A43910">
        <v>9948282937</v>
      </c>
      <c r="C43910" t="str">
        <f t="shared" si="686"/>
        <v>919948282937</v>
      </c>
    </row>
    <row r="43911" spans="1:3" x14ac:dyDescent="0.35">
      <c r="A43911">
        <v>9948282095</v>
      </c>
      <c r="C43911" t="str">
        <f t="shared" si="686"/>
        <v>919948282095</v>
      </c>
    </row>
    <row r="43912" spans="1:3" x14ac:dyDescent="0.35">
      <c r="A43912">
        <v>9948281222</v>
      </c>
      <c r="C43912" t="str">
        <f t="shared" si="686"/>
        <v>919948281222</v>
      </c>
    </row>
    <row r="43913" spans="1:3" x14ac:dyDescent="0.35">
      <c r="A43913">
        <v>9948281222</v>
      </c>
      <c r="C43913" t="str">
        <f t="shared" si="686"/>
        <v>919948281222</v>
      </c>
    </row>
    <row r="43914" spans="1:3" x14ac:dyDescent="0.35">
      <c r="A43914">
        <v>9948280664</v>
      </c>
      <c r="C43914" t="str">
        <f t="shared" si="686"/>
        <v>919948280664</v>
      </c>
    </row>
    <row r="43915" spans="1:3" x14ac:dyDescent="0.35">
      <c r="A43915">
        <v>9948280000</v>
      </c>
      <c r="C43915" t="str">
        <f t="shared" si="686"/>
        <v>919948280000</v>
      </c>
    </row>
    <row r="43916" spans="1:3" x14ac:dyDescent="0.35">
      <c r="A43916">
        <v>9948275081</v>
      </c>
      <c r="C43916" t="str">
        <f t="shared" si="686"/>
        <v>919948275081</v>
      </c>
    </row>
    <row r="43917" spans="1:3" x14ac:dyDescent="0.35">
      <c r="A43917">
        <v>9948271624</v>
      </c>
      <c r="C43917" t="str">
        <f t="shared" si="686"/>
        <v>919948271624</v>
      </c>
    </row>
    <row r="43918" spans="1:3" x14ac:dyDescent="0.35">
      <c r="A43918">
        <v>9948271017</v>
      </c>
      <c r="C43918" t="str">
        <f t="shared" si="686"/>
        <v>919948271017</v>
      </c>
    </row>
    <row r="43919" spans="1:3" x14ac:dyDescent="0.35">
      <c r="A43919">
        <v>9948270999</v>
      </c>
      <c r="C43919" t="str">
        <f t="shared" si="686"/>
        <v>919948270999</v>
      </c>
    </row>
    <row r="43920" spans="1:3" x14ac:dyDescent="0.35">
      <c r="A43920">
        <v>9948269977</v>
      </c>
      <c r="C43920" t="str">
        <f t="shared" si="686"/>
        <v>919948269977</v>
      </c>
    </row>
    <row r="43921" spans="1:3" x14ac:dyDescent="0.35">
      <c r="A43921">
        <v>9948269135</v>
      </c>
      <c r="C43921" t="str">
        <f t="shared" si="686"/>
        <v>919948269135</v>
      </c>
    </row>
    <row r="43922" spans="1:3" x14ac:dyDescent="0.35">
      <c r="A43922">
        <v>9948268778</v>
      </c>
      <c r="C43922" t="str">
        <f t="shared" si="686"/>
        <v>919948268778</v>
      </c>
    </row>
    <row r="43923" spans="1:3" x14ac:dyDescent="0.35">
      <c r="A43923">
        <v>9948267239</v>
      </c>
      <c r="C43923" t="str">
        <f t="shared" si="686"/>
        <v>919948267239</v>
      </c>
    </row>
    <row r="43924" spans="1:3" x14ac:dyDescent="0.35">
      <c r="A43924">
        <v>9948263421</v>
      </c>
      <c r="C43924" t="str">
        <f t="shared" si="686"/>
        <v>919948263421</v>
      </c>
    </row>
    <row r="43925" spans="1:3" x14ac:dyDescent="0.35">
      <c r="A43925">
        <v>9948263207</v>
      </c>
      <c r="C43925" t="str">
        <f t="shared" si="686"/>
        <v>919948263207</v>
      </c>
    </row>
    <row r="43926" spans="1:3" x14ac:dyDescent="0.35">
      <c r="A43926">
        <v>9948261510</v>
      </c>
      <c r="C43926" t="str">
        <f t="shared" si="686"/>
        <v>919948261510</v>
      </c>
    </row>
    <row r="43927" spans="1:3" x14ac:dyDescent="0.35">
      <c r="A43927">
        <v>9948260877</v>
      </c>
      <c r="C43927" t="str">
        <f t="shared" si="686"/>
        <v>919948260877</v>
      </c>
    </row>
    <row r="43928" spans="1:3" x14ac:dyDescent="0.35">
      <c r="A43928">
        <v>9948258716</v>
      </c>
      <c r="C43928" t="str">
        <f t="shared" si="686"/>
        <v>919948258716</v>
      </c>
    </row>
    <row r="43929" spans="1:3" x14ac:dyDescent="0.35">
      <c r="A43929">
        <v>9948257456</v>
      </c>
      <c r="C43929" t="str">
        <f t="shared" si="686"/>
        <v>919948257456</v>
      </c>
    </row>
    <row r="43930" spans="1:3" x14ac:dyDescent="0.35">
      <c r="A43930">
        <v>9948255518</v>
      </c>
      <c r="C43930" t="str">
        <f t="shared" si="686"/>
        <v>919948255518</v>
      </c>
    </row>
    <row r="43931" spans="1:3" x14ac:dyDescent="0.35">
      <c r="A43931">
        <v>9948254255</v>
      </c>
      <c r="C43931" t="str">
        <f t="shared" si="686"/>
        <v>919948254255</v>
      </c>
    </row>
    <row r="43932" spans="1:3" x14ac:dyDescent="0.35">
      <c r="A43932">
        <v>9948251152</v>
      </c>
      <c r="C43932" t="str">
        <f t="shared" si="686"/>
        <v>919948251152</v>
      </c>
    </row>
    <row r="43933" spans="1:3" x14ac:dyDescent="0.35">
      <c r="A43933">
        <v>9948250699</v>
      </c>
      <c r="C43933" t="str">
        <f t="shared" si="686"/>
        <v>919948250699</v>
      </c>
    </row>
    <row r="43934" spans="1:3" x14ac:dyDescent="0.35">
      <c r="A43934">
        <v>9948247178</v>
      </c>
      <c r="C43934" t="str">
        <f t="shared" si="686"/>
        <v>919948247178</v>
      </c>
    </row>
    <row r="43935" spans="1:3" x14ac:dyDescent="0.35">
      <c r="A43935">
        <v>9948244099</v>
      </c>
      <c r="C43935" t="str">
        <f t="shared" si="686"/>
        <v>919948244099</v>
      </c>
    </row>
    <row r="43936" spans="1:3" x14ac:dyDescent="0.35">
      <c r="A43936">
        <v>9948235181</v>
      </c>
      <c r="C43936" t="str">
        <f t="shared" si="686"/>
        <v>919948235181</v>
      </c>
    </row>
    <row r="43937" spans="1:3" x14ac:dyDescent="0.35">
      <c r="A43937">
        <v>9948233110</v>
      </c>
      <c r="C43937" t="str">
        <f t="shared" si="686"/>
        <v>919948233110</v>
      </c>
    </row>
    <row r="43938" spans="1:3" x14ac:dyDescent="0.35">
      <c r="A43938">
        <v>9948232435</v>
      </c>
      <c r="C43938" t="str">
        <f t="shared" si="686"/>
        <v>919948232435</v>
      </c>
    </row>
    <row r="43939" spans="1:3" x14ac:dyDescent="0.35">
      <c r="A43939">
        <v>9948229999</v>
      </c>
      <c r="C43939" t="str">
        <f t="shared" si="686"/>
        <v>919948229999</v>
      </c>
    </row>
    <row r="43940" spans="1:3" x14ac:dyDescent="0.35">
      <c r="A43940">
        <v>9948229999</v>
      </c>
      <c r="C43940" t="str">
        <f t="shared" si="686"/>
        <v>919948229999</v>
      </c>
    </row>
    <row r="43941" spans="1:3" x14ac:dyDescent="0.35">
      <c r="A43941">
        <v>9948229797</v>
      </c>
      <c r="C43941" t="str">
        <f t="shared" si="686"/>
        <v>919948229797</v>
      </c>
    </row>
    <row r="43942" spans="1:3" x14ac:dyDescent="0.35">
      <c r="A43942">
        <v>9948222620</v>
      </c>
      <c r="C43942" t="str">
        <f t="shared" si="686"/>
        <v>919948222620</v>
      </c>
    </row>
    <row r="43943" spans="1:3" x14ac:dyDescent="0.35">
      <c r="A43943">
        <v>9948222287</v>
      </c>
      <c r="C43943" t="str">
        <f t="shared" si="686"/>
        <v>919948222287</v>
      </c>
    </row>
    <row r="43944" spans="1:3" x14ac:dyDescent="0.35">
      <c r="A43944">
        <v>9948220232</v>
      </c>
      <c r="C43944" t="str">
        <f t="shared" si="686"/>
        <v>919948220232</v>
      </c>
    </row>
    <row r="43945" spans="1:3" x14ac:dyDescent="0.35">
      <c r="A43945">
        <v>9948220096</v>
      </c>
      <c r="C43945" t="str">
        <f t="shared" si="686"/>
        <v>919948220096</v>
      </c>
    </row>
    <row r="43946" spans="1:3" x14ac:dyDescent="0.35">
      <c r="A43946">
        <v>9948220095</v>
      </c>
      <c r="C43946" t="str">
        <f t="shared" si="686"/>
        <v>919948220095</v>
      </c>
    </row>
    <row r="43947" spans="1:3" x14ac:dyDescent="0.35">
      <c r="A43947">
        <v>9948216586</v>
      </c>
      <c r="C43947" t="str">
        <f t="shared" si="686"/>
        <v>919948216586</v>
      </c>
    </row>
    <row r="43948" spans="1:3" x14ac:dyDescent="0.35">
      <c r="A43948">
        <v>9948215055</v>
      </c>
      <c r="C43948" t="str">
        <f t="shared" si="686"/>
        <v>919948215055</v>
      </c>
    </row>
    <row r="43949" spans="1:3" x14ac:dyDescent="0.35">
      <c r="A43949">
        <v>9948214247</v>
      </c>
      <c r="C43949" t="str">
        <f t="shared" si="686"/>
        <v>919948214247</v>
      </c>
    </row>
    <row r="43950" spans="1:3" x14ac:dyDescent="0.35">
      <c r="A43950">
        <v>9948212303</v>
      </c>
      <c r="C43950" t="str">
        <f t="shared" si="686"/>
        <v>919948212303</v>
      </c>
    </row>
    <row r="43951" spans="1:3" x14ac:dyDescent="0.35">
      <c r="A43951">
        <v>9948211134</v>
      </c>
      <c r="C43951" t="str">
        <f t="shared" si="686"/>
        <v>919948211134</v>
      </c>
    </row>
    <row r="43952" spans="1:3" x14ac:dyDescent="0.35">
      <c r="A43952">
        <v>9948209099</v>
      </c>
      <c r="C43952" t="str">
        <f t="shared" si="686"/>
        <v>919948209099</v>
      </c>
    </row>
    <row r="43953" spans="1:3" x14ac:dyDescent="0.35">
      <c r="A43953">
        <v>9948208679</v>
      </c>
      <c r="C43953" t="str">
        <f t="shared" si="686"/>
        <v>919948208679</v>
      </c>
    </row>
    <row r="43954" spans="1:3" x14ac:dyDescent="0.35">
      <c r="A43954">
        <v>9948203610</v>
      </c>
      <c r="C43954" t="str">
        <f t="shared" si="686"/>
        <v>919948203610</v>
      </c>
    </row>
    <row r="43955" spans="1:3" x14ac:dyDescent="0.35">
      <c r="A43955">
        <v>9948203120</v>
      </c>
      <c r="C43955" t="str">
        <f t="shared" si="686"/>
        <v>919948203120</v>
      </c>
    </row>
    <row r="43956" spans="1:3" x14ac:dyDescent="0.35">
      <c r="A43956">
        <v>9948202469</v>
      </c>
      <c r="C43956" t="str">
        <f t="shared" si="686"/>
        <v>919948202469</v>
      </c>
    </row>
    <row r="43957" spans="1:3" x14ac:dyDescent="0.35">
      <c r="A43957">
        <v>9948199508</v>
      </c>
      <c r="C43957" t="str">
        <f t="shared" si="686"/>
        <v>919948199508</v>
      </c>
    </row>
    <row r="43958" spans="1:3" x14ac:dyDescent="0.35">
      <c r="A43958">
        <v>9948192129</v>
      </c>
      <c r="C43958" t="str">
        <f t="shared" si="686"/>
        <v>919948192129</v>
      </c>
    </row>
    <row r="43959" spans="1:3" x14ac:dyDescent="0.35">
      <c r="A43959">
        <v>9948191455</v>
      </c>
      <c r="C43959" t="str">
        <f t="shared" si="686"/>
        <v>919948191455</v>
      </c>
    </row>
    <row r="43960" spans="1:3" x14ac:dyDescent="0.35">
      <c r="A43960">
        <v>9948190110</v>
      </c>
      <c r="C43960" t="str">
        <f t="shared" si="686"/>
        <v>919948190110</v>
      </c>
    </row>
    <row r="43961" spans="1:3" x14ac:dyDescent="0.35">
      <c r="A43961">
        <v>9948189909</v>
      </c>
      <c r="C43961" t="str">
        <f t="shared" si="686"/>
        <v>919948189909</v>
      </c>
    </row>
    <row r="43962" spans="1:3" x14ac:dyDescent="0.35">
      <c r="A43962">
        <v>9948189263</v>
      </c>
      <c r="C43962" t="str">
        <f t="shared" si="686"/>
        <v>919948189263</v>
      </c>
    </row>
    <row r="43963" spans="1:3" x14ac:dyDescent="0.35">
      <c r="A43963">
        <v>9948184402</v>
      </c>
      <c r="C43963" t="str">
        <f t="shared" si="686"/>
        <v>919948184402</v>
      </c>
    </row>
    <row r="43964" spans="1:3" x14ac:dyDescent="0.35">
      <c r="A43964">
        <v>9948182270</v>
      </c>
      <c r="C43964" t="str">
        <f t="shared" si="686"/>
        <v>919948182270</v>
      </c>
    </row>
    <row r="43965" spans="1:3" x14ac:dyDescent="0.35">
      <c r="A43965">
        <v>9948177888</v>
      </c>
      <c r="C43965" t="str">
        <f t="shared" si="686"/>
        <v>919948177888</v>
      </c>
    </row>
    <row r="43966" spans="1:3" x14ac:dyDescent="0.35">
      <c r="A43966">
        <v>9948177102</v>
      </c>
      <c r="C43966" t="str">
        <f t="shared" si="686"/>
        <v>919948177102</v>
      </c>
    </row>
    <row r="43967" spans="1:3" x14ac:dyDescent="0.35">
      <c r="A43967">
        <v>9948173816</v>
      </c>
      <c r="C43967" t="str">
        <f t="shared" si="686"/>
        <v>919948173816</v>
      </c>
    </row>
    <row r="43968" spans="1:3" x14ac:dyDescent="0.35">
      <c r="A43968">
        <v>9948171888</v>
      </c>
      <c r="C43968" t="str">
        <f t="shared" si="686"/>
        <v>919948171888</v>
      </c>
    </row>
    <row r="43969" spans="1:3" x14ac:dyDescent="0.35">
      <c r="A43969">
        <v>9948170481</v>
      </c>
      <c r="C43969" t="str">
        <f t="shared" si="686"/>
        <v>919948170481</v>
      </c>
    </row>
    <row r="43970" spans="1:3" x14ac:dyDescent="0.35">
      <c r="A43970">
        <v>9948169597</v>
      </c>
      <c r="C43970" t="str">
        <f t="shared" si="686"/>
        <v>919948169597</v>
      </c>
    </row>
    <row r="43971" spans="1:3" x14ac:dyDescent="0.35">
      <c r="A43971">
        <v>9948168996</v>
      </c>
      <c r="C43971" t="str">
        <f t="shared" ref="C43971:C44034" si="687">"91"&amp;A43971</f>
        <v>919948168996</v>
      </c>
    </row>
    <row r="43972" spans="1:3" x14ac:dyDescent="0.35">
      <c r="A43972">
        <v>9948165115</v>
      </c>
      <c r="C43972" t="str">
        <f t="shared" si="687"/>
        <v>919948165115</v>
      </c>
    </row>
    <row r="43973" spans="1:3" x14ac:dyDescent="0.35">
      <c r="A43973">
        <v>9948164405</v>
      </c>
      <c r="C43973" t="str">
        <f t="shared" si="687"/>
        <v>919948164405</v>
      </c>
    </row>
    <row r="43974" spans="1:3" x14ac:dyDescent="0.35">
      <c r="A43974">
        <v>9948161616</v>
      </c>
      <c r="C43974" t="str">
        <f t="shared" si="687"/>
        <v>919948161616</v>
      </c>
    </row>
    <row r="43975" spans="1:3" x14ac:dyDescent="0.35">
      <c r="A43975">
        <v>9948160099</v>
      </c>
      <c r="C43975" t="str">
        <f t="shared" si="687"/>
        <v>919948160099</v>
      </c>
    </row>
    <row r="43976" spans="1:3" x14ac:dyDescent="0.35">
      <c r="A43976">
        <v>9948159865</v>
      </c>
      <c r="C43976" t="str">
        <f t="shared" si="687"/>
        <v>919948159865</v>
      </c>
    </row>
    <row r="43977" spans="1:3" x14ac:dyDescent="0.35">
      <c r="A43977">
        <v>9948156715</v>
      </c>
      <c r="C43977" t="str">
        <f t="shared" si="687"/>
        <v>919948156715</v>
      </c>
    </row>
    <row r="43978" spans="1:3" x14ac:dyDescent="0.35">
      <c r="A43978">
        <v>9948151771</v>
      </c>
      <c r="C43978" t="str">
        <f t="shared" si="687"/>
        <v>919948151771</v>
      </c>
    </row>
    <row r="43979" spans="1:3" x14ac:dyDescent="0.35">
      <c r="A43979">
        <v>9948150736</v>
      </c>
      <c r="C43979" t="str">
        <f t="shared" si="687"/>
        <v>919948150736</v>
      </c>
    </row>
    <row r="43980" spans="1:3" x14ac:dyDescent="0.35">
      <c r="A43980">
        <v>9948149740</v>
      </c>
      <c r="C43980" t="str">
        <f t="shared" si="687"/>
        <v>919948149740</v>
      </c>
    </row>
    <row r="43981" spans="1:3" x14ac:dyDescent="0.35">
      <c r="A43981">
        <v>9948146303</v>
      </c>
      <c r="C43981" t="str">
        <f t="shared" si="687"/>
        <v>919948146303</v>
      </c>
    </row>
    <row r="43982" spans="1:3" x14ac:dyDescent="0.35">
      <c r="A43982">
        <v>9948138689</v>
      </c>
      <c r="C43982" t="str">
        <f t="shared" si="687"/>
        <v>919948138689</v>
      </c>
    </row>
    <row r="43983" spans="1:3" x14ac:dyDescent="0.35">
      <c r="A43983">
        <v>9948137138</v>
      </c>
      <c r="C43983" t="str">
        <f t="shared" si="687"/>
        <v>919948137138</v>
      </c>
    </row>
    <row r="43984" spans="1:3" x14ac:dyDescent="0.35">
      <c r="A43984">
        <v>9948136179</v>
      </c>
      <c r="C43984" t="str">
        <f t="shared" si="687"/>
        <v>919948136179</v>
      </c>
    </row>
    <row r="43985" spans="1:3" x14ac:dyDescent="0.35">
      <c r="A43985">
        <v>9948135953</v>
      </c>
      <c r="C43985" t="str">
        <f t="shared" si="687"/>
        <v>919948135953</v>
      </c>
    </row>
    <row r="43986" spans="1:3" x14ac:dyDescent="0.35">
      <c r="A43986">
        <v>9948134211</v>
      </c>
      <c r="C43986" t="str">
        <f t="shared" si="687"/>
        <v>919948134211</v>
      </c>
    </row>
    <row r="43987" spans="1:3" x14ac:dyDescent="0.35">
      <c r="A43987">
        <v>9948132430</v>
      </c>
      <c r="C43987" t="str">
        <f t="shared" si="687"/>
        <v>919948132430</v>
      </c>
    </row>
    <row r="43988" spans="1:3" x14ac:dyDescent="0.35">
      <c r="A43988">
        <v>9948132406</v>
      </c>
      <c r="C43988" t="str">
        <f t="shared" si="687"/>
        <v>919948132406</v>
      </c>
    </row>
    <row r="43989" spans="1:3" x14ac:dyDescent="0.35">
      <c r="A43989">
        <v>9948130320</v>
      </c>
      <c r="C43989" t="str">
        <f t="shared" si="687"/>
        <v>919948130320</v>
      </c>
    </row>
    <row r="43990" spans="1:3" x14ac:dyDescent="0.35">
      <c r="A43990">
        <v>9948129297</v>
      </c>
      <c r="C43990" t="str">
        <f t="shared" si="687"/>
        <v>919948129297</v>
      </c>
    </row>
    <row r="43991" spans="1:3" x14ac:dyDescent="0.35">
      <c r="A43991">
        <v>9948124500</v>
      </c>
      <c r="C43991" t="str">
        <f t="shared" si="687"/>
        <v>919948124500</v>
      </c>
    </row>
    <row r="43992" spans="1:3" x14ac:dyDescent="0.35">
      <c r="A43992">
        <v>9948124343</v>
      </c>
      <c r="C43992" t="str">
        <f t="shared" si="687"/>
        <v>919948124343</v>
      </c>
    </row>
    <row r="43993" spans="1:3" x14ac:dyDescent="0.35">
      <c r="A43993">
        <v>9948123901</v>
      </c>
      <c r="C43993" t="str">
        <f t="shared" si="687"/>
        <v>919948123901</v>
      </c>
    </row>
    <row r="43994" spans="1:3" x14ac:dyDescent="0.35">
      <c r="A43994">
        <v>9948123545</v>
      </c>
      <c r="C43994" t="str">
        <f t="shared" si="687"/>
        <v>919948123545</v>
      </c>
    </row>
    <row r="43995" spans="1:3" x14ac:dyDescent="0.35">
      <c r="A43995">
        <v>9948123536</v>
      </c>
      <c r="C43995" t="str">
        <f t="shared" si="687"/>
        <v>919948123536</v>
      </c>
    </row>
    <row r="43996" spans="1:3" x14ac:dyDescent="0.35">
      <c r="A43996">
        <v>9948123467</v>
      </c>
      <c r="C43996" t="str">
        <f t="shared" si="687"/>
        <v>919948123467</v>
      </c>
    </row>
    <row r="43997" spans="1:3" x14ac:dyDescent="0.35">
      <c r="A43997">
        <v>9948122476</v>
      </c>
      <c r="C43997" t="str">
        <f t="shared" si="687"/>
        <v>919948122476</v>
      </c>
    </row>
    <row r="43998" spans="1:3" x14ac:dyDescent="0.35">
      <c r="A43998">
        <v>9948122061</v>
      </c>
      <c r="C43998" t="str">
        <f t="shared" si="687"/>
        <v>919948122061</v>
      </c>
    </row>
    <row r="43999" spans="1:3" x14ac:dyDescent="0.35">
      <c r="A43999">
        <v>9948121701</v>
      </c>
      <c r="C43999" t="str">
        <f t="shared" si="687"/>
        <v>919948121701</v>
      </c>
    </row>
    <row r="44000" spans="1:3" x14ac:dyDescent="0.35">
      <c r="A44000">
        <v>9948116811</v>
      </c>
      <c r="C44000" t="str">
        <f t="shared" si="687"/>
        <v>919948116811</v>
      </c>
    </row>
    <row r="44001" spans="1:3" x14ac:dyDescent="0.35">
      <c r="A44001">
        <v>9948115999</v>
      </c>
      <c r="C44001" t="str">
        <f t="shared" si="687"/>
        <v>919948115999</v>
      </c>
    </row>
    <row r="44002" spans="1:3" x14ac:dyDescent="0.35">
      <c r="A44002">
        <v>9948114811</v>
      </c>
      <c r="C44002" t="str">
        <f t="shared" si="687"/>
        <v>919948114811</v>
      </c>
    </row>
    <row r="44003" spans="1:3" x14ac:dyDescent="0.35">
      <c r="A44003">
        <v>9948114493</v>
      </c>
      <c r="C44003" t="str">
        <f t="shared" si="687"/>
        <v>919948114493</v>
      </c>
    </row>
    <row r="44004" spans="1:3" x14ac:dyDescent="0.35">
      <c r="A44004">
        <v>9948111100</v>
      </c>
      <c r="C44004" t="str">
        <f t="shared" si="687"/>
        <v>919948111100</v>
      </c>
    </row>
    <row r="44005" spans="1:3" x14ac:dyDescent="0.35">
      <c r="A44005">
        <v>9948110966</v>
      </c>
      <c r="C44005" t="str">
        <f t="shared" si="687"/>
        <v>919948110966</v>
      </c>
    </row>
    <row r="44006" spans="1:3" x14ac:dyDescent="0.35">
      <c r="A44006">
        <v>9948110867</v>
      </c>
      <c r="C44006" t="str">
        <f t="shared" si="687"/>
        <v>919948110867</v>
      </c>
    </row>
    <row r="44007" spans="1:3" x14ac:dyDescent="0.35">
      <c r="A44007">
        <v>9948104997</v>
      </c>
      <c r="C44007" t="str">
        <f t="shared" si="687"/>
        <v>919948104997</v>
      </c>
    </row>
    <row r="44008" spans="1:3" x14ac:dyDescent="0.35">
      <c r="A44008">
        <v>9948102535</v>
      </c>
      <c r="C44008" t="str">
        <f t="shared" si="687"/>
        <v>919948102535</v>
      </c>
    </row>
    <row r="44009" spans="1:3" x14ac:dyDescent="0.35">
      <c r="A44009">
        <v>9948102299</v>
      </c>
      <c r="C44009" t="str">
        <f t="shared" si="687"/>
        <v>919948102299</v>
      </c>
    </row>
    <row r="44010" spans="1:3" x14ac:dyDescent="0.35">
      <c r="A44010">
        <v>9948099183</v>
      </c>
      <c r="C44010" t="str">
        <f t="shared" si="687"/>
        <v>919948099183</v>
      </c>
    </row>
    <row r="44011" spans="1:3" x14ac:dyDescent="0.35">
      <c r="A44011">
        <v>9948099111</v>
      </c>
      <c r="C44011" t="str">
        <f t="shared" si="687"/>
        <v>919948099111</v>
      </c>
    </row>
    <row r="44012" spans="1:3" x14ac:dyDescent="0.35">
      <c r="A44012">
        <v>9948098490</v>
      </c>
      <c r="C44012" t="str">
        <f t="shared" si="687"/>
        <v>919948098490</v>
      </c>
    </row>
    <row r="44013" spans="1:3" x14ac:dyDescent="0.35">
      <c r="A44013">
        <v>9948098329</v>
      </c>
      <c r="C44013" t="str">
        <f t="shared" si="687"/>
        <v>919948098329</v>
      </c>
    </row>
    <row r="44014" spans="1:3" x14ac:dyDescent="0.35">
      <c r="A44014">
        <v>9948098305</v>
      </c>
      <c r="C44014" t="str">
        <f t="shared" si="687"/>
        <v>919948098305</v>
      </c>
    </row>
    <row r="44015" spans="1:3" x14ac:dyDescent="0.35">
      <c r="A44015">
        <v>9948098301</v>
      </c>
      <c r="C44015" t="str">
        <f t="shared" si="687"/>
        <v>919948098301</v>
      </c>
    </row>
    <row r="44016" spans="1:3" x14ac:dyDescent="0.35">
      <c r="A44016">
        <v>9948098162</v>
      </c>
      <c r="C44016" t="str">
        <f t="shared" si="687"/>
        <v>919948098162</v>
      </c>
    </row>
    <row r="44017" spans="1:3" x14ac:dyDescent="0.35">
      <c r="A44017">
        <v>9948097563</v>
      </c>
      <c r="C44017" t="str">
        <f t="shared" si="687"/>
        <v>919948097563</v>
      </c>
    </row>
    <row r="44018" spans="1:3" x14ac:dyDescent="0.35">
      <c r="A44018">
        <v>9948097561</v>
      </c>
      <c r="C44018" t="str">
        <f t="shared" si="687"/>
        <v>919948097561</v>
      </c>
    </row>
    <row r="44019" spans="1:3" x14ac:dyDescent="0.35">
      <c r="A44019">
        <v>9948096633</v>
      </c>
      <c r="C44019" t="str">
        <f t="shared" si="687"/>
        <v>919948096633</v>
      </c>
    </row>
    <row r="44020" spans="1:3" x14ac:dyDescent="0.35">
      <c r="A44020">
        <v>9948096499</v>
      </c>
      <c r="C44020" t="str">
        <f t="shared" si="687"/>
        <v>919948096499</v>
      </c>
    </row>
    <row r="44021" spans="1:3" x14ac:dyDescent="0.35">
      <c r="A44021">
        <v>9948095967</v>
      </c>
      <c r="C44021" t="str">
        <f t="shared" si="687"/>
        <v>919948095967</v>
      </c>
    </row>
    <row r="44022" spans="1:3" x14ac:dyDescent="0.35">
      <c r="A44022">
        <v>9948094079</v>
      </c>
      <c r="C44022" t="str">
        <f t="shared" si="687"/>
        <v>919948094079</v>
      </c>
    </row>
    <row r="44023" spans="1:3" x14ac:dyDescent="0.35">
      <c r="A44023">
        <v>9948093555</v>
      </c>
      <c r="C44023" t="str">
        <f t="shared" si="687"/>
        <v>919948093555</v>
      </c>
    </row>
    <row r="44024" spans="1:3" x14ac:dyDescent="0.35">
      <c r="A44024">
        <v>9948093457</v>
      </c>
      <c r="C44024" t="str">
        <f t="shared" si="687"/>
        <v>919948093457</v>
      </c>
    </row>
    <row r="44025" spans="1:3" x14ac:dyDescent="0.35">
      <c r="A44025">
        <v>9948093065</v>
      </c>
      <c r="C44025" t="str">
        <f t="shared" si="687"/>
        <v>919948093065</v>
      </c>
    </row>
    <row r="44026" spans="1:3" x14ac:dyDescent="0.35">
      <c r="A44026">
        <v>9948092574</v>
      </c>
      <c r="C44026" t="str">
        <f t="shared" si="687"/>
        <v>919948092574</v>
      </c>
    </row>
    <row r="44027" spans="1:3" x14ac:dyDescent="0.35">
      <c r="A44027">
        <v>9948092555</v>
      </c>
      <c r="C44027" t="str">
        <f t="shared" si="687"/>
        <v>919948092555</v>
      </c>
    </row>
    <row r="44028" spans="1:3" x14ac:dyDescent="0.35">
      <c r="A44028">
        <v>9948092106</v>
      </c>
      <c r="C44028" t="str">
        <f t="shared" si="687"/>
        <v>919948092106</v>
      </c>
    </row>
    <row r="44029" spans="1:3" x14ac:dyDescent="0.35">
      <c r="A44029">
        <v>9948091991</v>
      </c>
      <c r="C44029" t="str">
        <f t="shared" si="687"/>
        <v>919948091991</v>
      </c>
    </row>
    <row r="44030" spans="1:3" x14ac:dyDescent="0.35">
      <c r="A44030">
        <v>9948091474</v>
      </c>
      <c r="C44030" t="str">
        <f t="shared" si="687"/>
        <v>919948091474</v>
      </c>
    </row>
    <row r="44031" spans="1:3" x14ac:dyDescent="0.35">
      <c r="A44031">
        <v>9948091000</v>
      </c>
      <c r="C44031" t="str">
        <f t="shared" si="687"/>
        <v>919948091000</v>
      </c>
    </row>
    <row r="44032" spans="1:3" x14ac:dyDescent="0.35">
      <c r="A44032">
        <v>9948090900</v>
      </c>
      <c r="C44032" t="str">
        <f t="shared" si="687"/>
        <v>919948090900</v>
      </c>
    </row>
    <row r="44033" spans="1:3" x14ac:dyDescent="0.35">
      <c r="A44033">
        <v>9948090020</v>
      </c>
      <c r="C44033" t="str">
        <f t="shared" si="687"/>
        <v>919948090020</v>
      </c>
    </row>
    <row r="44034" spans="1:3" x14ac:dyDescent="0.35">
      <c r="A44034">
        <v>9948088858</v>
      </c>
      <c r="C44034" t="str">
        <f t="shared" si="687"/>
        <v>919948088858</v>
      </c>
    </row>
    <row r="44035" spans="1:3" x14ac:dyDescent="0.35">
      <c r="A44035">
        <v>9948085665</v>
      </c>
      <c r="C44035" t="str">
        <f t="shared" ref="C44035:C44098" si="688">"91"&amp;A44035</f>
        <v>919948085665</v>
      </c>
    </row>
    <row r="44036" spans="1:3" x14ac:dyDescent="0.35">
      <c r="A44036">
        <v>9948085513</v>
      </c>
      <c r="C44036" t="str">
        <f t="shared" si="688"/>
        <v>919948085513</v>
      </c>
    </row>
    <row r="44037" spans="1:3" x14ac:dyDescent="0.35">
      <c r="A44037">
        <v>9948084891</v>
      </c>
      <c r="C44037" t="str">
        <f t="shared" si="688"/>
        <v>919948084891</v>
      </c>
    </row>
    <row r="44038" spans="1:3" x14ac:dyDescent="0.35">
      <c r="A44038">
        <v>9948084005</v>
      </c>
      <c r="C44038" t="str">
        <f t="shared" si="688"/>
        <v>919948084005</v>
      </c>
    </row>
    <row r="44039" spans="1:3" x14ac:dyDescent="0.35">
      <c r="A44039">
        <v>9948083201</v>
      </c>
      <c r="C44039" t="str">
        <f t="shared" si="688"/>
        <v>919948083201</v>
      </c>
    </row>
    <row r="44040" spans="1:3" x14ac:dyDescent="0.35">
      <c r="A44040">
        <v>9948083156</v>
      </c>
      <c r="C44040" t="str">
        <f t="shared" si="688"/>
        <v>919948083156</v>
      </c>
    </row>
    <row r="44041" spans="1:3" x14ac:dyDescent="0.35">
      <c r="A44041">
        <v>9948083088</v>
      </c>
      <c r="C44041" t="str">
        <f t="shared" si="688"/>
        <v>919948083088</v>
      </c>
    </row>
    <row r="44042" spans="1:3" x14ac:dyDescent="0.35">
      <c r="A44042">
        <v>9948082454</v>
      </c>
      <c r="C44042" t="str">
        <f t="shared" si="688"/>
        <v>919948082454</v>
      </c>
    </row>
    <row r="44043" spans="1:3" x14ac:dyDescent="0.35">
      <c r="A44043">
        <v>9948080890</v>
      </c>
      <c r="C44043" t="str">
        <f t="shared" si="688"/>
        <v>919948080890</v>
      </c>
    </row>
    <row r="44044" spans="1:3" x14ac:dyDescent="0.35">
      <c r="A44044">
        <v>9948080440</v>
      </c>
      <c r="C44044" t="str">
        <f t="shared" si="688"/>
        <v>919948080440</v>
      </c>
    </row>
    <row r="44045" spans="1:3" x14ac:dyDescent="0.35">
      <c r="A44045">
        <v>9948079349</v>
      </c>
      <c r="C44045" t="str">
        <f t="shared" si="688"/>
        <v>919948079349</v>
      </c>
    </row>
    <row r="44046" spans="1:3" x14ac:dyDescent="0.35">
      <c r="A44046">
        <v>9948077713</v>
      </c>
      <c r="C44046" t="str">
        <f t="shared" si="688"/>
        <v>919948077713</v>
      </c>
    </row>
    <row r="44047" spans="1:3" x14ac:dyDescent="0.35">
      <c r="A44047">
        <v>9948076986</v>
      </c>
      <c r="C44047" t="str">
        <f t="shared" si="688"/>
        <v>919948076986</v>
      </c>
    </row>
    <row r="44048" spans="1:3" x14ac:dyDescent="0.35">
      <c r="A44048">
        <v>9948076978</v>
      </c>
      <c r="C44048" t="str">
        <f t="shared" si="688"/>
        <v>919948076978</v>
      </c>
    </row>
    <row r="44049" spans="1:3" x14ac:dyDescent="0.35">
      <c r="A44049">
        <v>9948076745</v>
      </c>
      <c r="C44049" t="str">
        <f t="shared" si="688"/>
        <v>919948076745</v>
      </c>
    </row>
    <row r="44050" spans="1:3" x14ac:dyDescent="0.35">
      <c r="A44050">
        <v>9948076652</v>
      </c>
      <c r="C44050" t="str">
        <f t="shared" si="688"/>
        <v>919948076652</v>
      </c>
    </row>
    <row r="44051" spans="1:3" x14ac:dyDescent="0.35">
      <c r="A44051">
        <v>9948068191</v>
      </c>
      <c r="C44051" t="str">
        <f t="shared" si="688"/>
        <v>919948068191</v>
      </c>
    </row>
    <row r="44052" spans="1:3" x14ac:dyDescent="0.35">
      <c r="A44052">
        <v>9948067597</v>
      </c>
      <c r="C44052" t="str">
        <f t="shared" si="688"/>
        <v>919948067597</v>
      </c>
    </row>
    <row r="44053" spans="1:3" x14ac:dyDescent="0.35">
      <c r="A44053">
        <v>9948064243</v>
      </c>
      <c r="C44053" t="str">
        <f t="shared" si="688"/>
        <v>919948064243</v>
      </c>
    </row>
    <row r="44054" spans="1:3" x14ac:dyDescent="0.35">
      <c r="A44054">
        <v>9948062261</v>
      </c>
      <c r="C44054" t="str">
        <f t="shared" si="688"/>
        <v>919948062261</v>
      </c>
    </row>
    <row r="44055" spans="1:3" x14ac:dyDescent="0.35">
      <c r="A44055">
        <v>9948061840</v>
      </c>
      <c r="C44055" t="str">
        <f t="shared" si="688"/>
        <v>919948061840</v>
      </c>
    </row>
    <row r="44056" spans="1:3" x14ac:dyDescent="0.35">
      <c r="A44056">
        <v>9948061836</v>
      </c>
      <c r="C44056" t="str">
        <f t="shared" si="688"/>
        <v>919948061836</v>
      </c>
    </row>
    <row r="44057" spans="1:3" x14ac:dyDescent="0.35">
      <c r="A44057">
        <v>9948061830</v>
      </c>
      <c r="C44057" t="str">
        <f t="shared" si="688"/>
        <v>919948061830</v>
      </c>
    </row>
    <row r="44058" spans="1:3" x14ac:dyDescent="0.35">
      <c r="A44058">
        <v>9948060041</v>
      </c>
      <c r="C44058" t="str">
        <f t="shared" si="688"/>
        <v>919948060041</v>
      </c>
    </row>
    <row r="44059" spans="1:3" x14ac:dyDescent="0.35">
      <c r="A44059">
        <v>9948057898</v>
      </c>
      <c r="C44059" t="str">
        <f t="shared" si="688"/>
        <v>919948057898</v>
      </c>
    </row>
    <row r="44060" spans="1:3" x14ac:dyDescent="0.35">
      <c r="A44060">
        <v>9948057563</v>
      </c>
      <c r="C44060" t="str">
        <f t="shared" si="688"/>
        <v>919948057563</v>
      </c>
    </row>
    <row r="44061" spans="1:3" x14ac:dyDescent="0.35">
      <c r="A44061">
        <v>9948054380</v>
      </c>
      <c r="C44061" t="str">
        <f t="shared" si="688"/>
        <v>919948054380</v>
      </c>
    </row>
    <row r="44062" spans="1:3" x14ac:dyDescent="0.35">
      <c r="A44062">
        <v>9948054301</v>
      </c>
      <c r="C44062" t="str">
        <f t="shared" si="688"/>
        <v>919948054301</v>
      </c>
    </row>
    <row r="44063" spans="1:3" x14ac:dyDescent="0.35">
      <c r="A44063">
        <v>9948053129</v>
      </c>
      <c r="C44063" t="str">
        <f t="shared" si="688"/>
        <v>919948053129</v>
      </c>
    </row>
    <row r="44064" spans="1:3" x14ac:dyDescent="0.35">
      <c r="A44064">
        <v>9948052729</v>
      </c>
      <c r="C44064" t="str">
        <f t="shared" si="688"/>
        <v>919948052729</v>
      </c>
    </row>
    <row r="44065" spans="1:3" x14ac:dyDescent="0.35">
      <c r="A44065">
        <v>9948051650</v>
      </c>
      <c r="C44065" t="str">
        <f t="shared" si="688"/>
        <v>919948051650</v>
      </c>
    </row>
    <row r="44066" spans="1:3" x14ac:dyDescent="0.35">
      <c r="A44066">
        <v>9948050323</v>
      </c>
      <c r="C44066" t="str">
        <f t="shared" si="688"/>
        <v>919948050323</v>
      </c>
    </row>
    <row r="44067" spans="1:3" x14ac:dyDescent="0.35">
      <c r="A44067">
        <v>9948049136</v>
      </c>
      <c r="C44067" t="str">
        <f t="shared" si="688"/>
        <v>919948049136</v>
      </c>
    </row>
    <row r="44068" spans="1:3" x14ac:dyDescent="0.35">
      <c r="A44068">
        <v>9948049000</v>
      </c>
      <c r="C44068" t="str">
        <f t="shared" si="688"/>
        <v>919948049000</v>
      </c>
    </row>
    <row r="44069" spans="1:3" x14ac:dyDescent="0.35">
      <c r="A44069">
        <v>9948048343</v>
      </c>
      <c r="C44069" t="str">
        <f t="shared" si="688"/>
        <v>919948048343</v>
      </c>
    </row>
    <row r="44070" spans="1:3" x14ac:dyDescent="0.35">
      <c r="A44070">
        <v>9948047162</v>
      </c>
      <c r="C44070" t="str">
        <f t="shared" si="688"/>
        <v>919948047162</v>
      </c>
    </row>
    <row r="44071" spans="1:3" x14ac:dyDescent="0.35">
      <c r="A44071">
        <v>9948046500</v>
      </c>
      <c r="C44071" t="str">
        <f t="shared" si="688"/>
        <v>919948046500</v>
      </c>
    </row>
    <row r="44072" spans="1:3" x14ac:dyDescent="0.35">
      <c r="A44072">
        <v>9948046278</v>
      </c>
      <c r="C44072" t="str">
        <f t="shared" si="688"/>
        <v>919948046278</v>
      </c>
    </row>
    <row r="44073" spans="1:3" x14ac:dyDescent="0.35">
      <c r="A44073">
        <v>9948044234</v>
      </c>
      <c r="C44073" t="str">
        <f t="shared" si="688"/>
        <v>919948044234</v>
      </c>
    </row>
    <row r="44074" spans="1:3" x14ac:dyDescent="0.35">
      <c r="A44074">
        <v>9948043377</v>
      </c>
      <c r="C44074" t="str">
        <f t="shared" si="688"/>
        <v>919948043377</v>
      </c>
    </row>
    <row r="44075" spans="1:3" x14ac:dyDescent="0.35">
      <c r="A44075">
        <v>9948042747</v>
      </c>
      <c r="C44075" t="str">
        <f t="shared" si="688"/>
        <v>919948042747</v>
      </c>
    </row>
    <row r="44076" spans="1:3" x14ac:dyDescent="0.35">
      <c r="A44076">
        <v>9948042396</v>
      </c>
      <c r="C44076" t="str">
        <f t="shared" si="688"/>
        <v>919948042396</v>
      </c>
    </row>
    <row r="44077" spans="1:3" x14ac:dyDescent="0.35">
      <c r="A44077">
        <v>9948042118</v>
      </c>
      <c r="C44077" t="str">
        <f t="shared" si="688"/>
        <v>919948042118</v>
      </c>
    </row>
    <row r="44078" spans="1:3" x14ac:dyDescent="0.35">
      <c r="A44078">
        <v>9948040611</v>
      </c>
      <c r="C44078" t="str">
        <f t="shared" si="688"/>
        <v>919948040611</v>
      </c>
    </row>
    <row r="44079" spans="1:3" x14ac:dyDescent="0.35">
      <c r="A44079">
        <v>9948040174</v>
      </c>
      <c r="C44079" t="str">
        <f t="shared" si="688"/>
        <v>919948040174</v>
      </c>
    </row>
    <row r="44080" spans="1:3" x14ac:dyDescent="0.35">
      <c r="A44080">
        <v>9948038222</v>
      </c>
      <c r="C44080" t="str">
        <f t="shared" si="688"/>
        <v>919948038222</v>
      </c>
    </row>
    <row r="44081" spans="1:3" x14ac:dyDescent="0.35">
      <c r="A44081">
        <v>9948037564</v>
      </c>
      <c r="C44081" t="str">
        <f t="shared" si="688"/>
        <v>919948037564</v>
      </c>
    </row>
    <row r="44082" spans="1:3" x14ac:dyDescent="0.35">
      <c r="A44082">
        <v>9948037045</v>
      </c>
      <c r="C44082" t="str">
        <f t="shared" si="688"/>
        <v>919948037045</v>
      </c>
    </row>
    <row r="44083" spans="1:3" x14ac:dyDescent="0.35">
      <c r="A44083">
        <v>9948036496</v>
      </c>
      <c r="C44083" t="str">
        <f t="shared" si="688"/>
        <v>919948036496</v>
      </c>
    </row>
    <row r="44084" spans="1:3" x14ac:dyDescent="0.35">
      <c r="A44084">
        <v>9948036356</v>
      </c>
      <c r="C44084" t="str">
        <f t="shared" si="688"/>
        <v>919948036356</v>
      </c>
    </row>
    <row r="44085" spans="1:3" x14ac:dyDescent="0.35">
      <c r="A44085">
        <v>9948035506</v>
      </c>
      <c r="C44085" t="str">
        <f t="shared" si="688"/>
        <v>919948035506</v>
      </c>
    </row>
    <row r="44086" spans="1:3" x14ac:dyDescent="0.35">
      <c r="A44086">
        <v>9948034359</v>
      </c>
      <c r="C44086" t="str">
        <f t="shared" si="688"/>
        <v>919948034359</v>
      </c>
    </row>
    <row r="44087" spans="1:3" x14ac:dyDescent="0.35">
      <c r="A44087">
        <v>9948031444</v>
      </c>
      <c r="C44087" t="str">
        <f t="shared" si="688"/>
        <v>919948031444</v>
      </c>
    </row>
    <row r="44088" spans="1:3" x14ac:dyDescent="0.35">
      <c r="A44088">
        <v>9948029292</v>
      </c>
      <c r="C44088" t="str">
        <f t="shared" si="688"/>
        <v>919948029292</v>
      </c>
    </row>
    <row r="44089" spans="1:3" x14ac:dyDescent="0.35">
      <c r="A44089">
        <v>9948027021</v>
      </c>
      <c r="C44089" t="str">
        <f t="shared" si="688"/>
        <v>919948027021</v>
      </c>
    </row>
    <row r="44090" spans="1:3" x14ac:dyDescent="0.35">
      <c r="A44090">
        <v>9948026362</v>
      </c>
      <c r="C44090" t="str">
        <f t="shared" si="688"/>
        <v>919948026362</v>
      </c>
    </row>
    <row r="44091" spans="1:3" x14ac:dyDescent="0.35">
      <c r="A44091">
        <v>9948026249</v>
      </c>
      <c r="C44091" t="str">
        <f t="shared" si="688"/>
        <v>919948026249</v>
      </c>
    </row>
    <row r="44092" spans="1:3" x14ac:dyDescent="0.35">
      <c r="A44092">
        <v>9948025858</v>
      </c>
      <c r="C44092" t="str">
        <f t="shared" si="688"/>
        <v>919948025858</v>
      </c>
    </row>
    <row r="44093" spans="1:3" x14ac:dyDescent="0.35">
      <c r="A44093">
        <v>9948025651</v>
      </c>
      <c r="C44093" t="str">
        <f t="shared" si="688"/>
        <v>919948025651</v>
      </c>
    </row>
    <row r="44094" spans="1:3" x14ac:dyDescent="0.35">
      <c r="A44094">
        <v>9948023862</v>
      </c>
      <c r="C44094" t="str">
        <f t="shared" si="688"/>
        <v>919948023862</v>
      </c>
    </row>
    <row r="44095" spans="1:3" x14ac:dyDescent="0.35">
      <c r="A44095">
        <v>9948022333</v>
      </c>
      <c r="C44095" t="str">
        <f t="shared" si="688"/>
        <v>919948022333</v>
      </c>
    </row>
    <row r="44096" spans="1:3" x14ac:dyDescent="0.35">
      <c r="A44096">
        <v>9948021182</v>
      </c>
      <c r="C44096" t="str">
        <f t="shared" si="688"/>
        <v>919948021182</v>
      </c>
    </row>
    <row r="44097" spans="1:3" x14ac:dyDescent="0.35">
      <c r="A44097">
        <v>9948018099</v>
      </c>
      <c r="C44097" t="str">
        <f t="shared" si="688"/>
        <v>919948018099</v>
      </c>
    </row>
    <row r="44098" spans="1:3" x14ac:dyDescent="0.35">
      <c r="A44098">
        <v>9948017074</v>
      </c>
      <c r="C44098" t="str">
        <f t="shared" si="688"/>
        <v>919948017074</v>
      </c>
    </row>
    <row r="44099" spans="1:3" x14ac:dyDescent="0.35">
      <c r="A44099">
        <v>9948015457</v>
      </c>
      <c r="C44099" t="str">
        <f t="shared" ref="C44099:C44162" si="689">"91"&amp;A44099</f>
        <v>919948015457</v>
      </c>
    </row>
    <row r="44100" spans="1:3" x14ac:dyDescent="0.35">
      <c r="A44100">
        <v>9948014508</v>
      </c>
      <c r="C44100" t="str">
        <f t="shared" si="689"/>
        <v>919948014508</v>
      </c>
    </row>
    <row r="44101" spans="1:3" x14ac:dyDescent="0.35">
      <c r="A44101">
        <v>9948013399</v>
      </c>
      <c r="C44101" t="str">
        <f t="shared" si="689"/>
        <v>919948013399</v>
      </c>
    </row>
    <row r="44102" spans="1:3" x14ac:dyDescent="0.35">
      <c r="A44102">
        <v>9948013331</v>
      </c>
      <c r="C44102" t="str">
        <f t="shared" si="689"/>
        <v>919948013331</v>
      </c>
    </row>
    <row r="44103" spans="1:3" x14ac:dyDescent="0.35">
      <c r="A44103">
        <v>9948012367</v>
      </c>
      <c r="C44103" t="str">
        <f t="shared" si="689"/>
        <v>919948012367</v>
      </c>
    </row>
    <row r="44104" spans="1:3" x14ac:dyDescent="0.35">
      <c r="A44104">
        <v>9948011500</v>
      </c>
      <c r="C44104" t="str">
        <f t="shared" si="689"/>
        <v>919948011500</v>
      </c>
    </row>
    <row r="44105" spans="1:3" x14ac:dyDescent="0.35">
      <c r="A44105">
        <v>9948011432</v>
      </c>
      <c r="C44105" t="str">
        <f t="shared" si="689"/>
        <v>919948011432</v>
      </c>
    </row>
    <row r="44106" spans="1:3" x14ac:dyDescent="0.35">
      <c r="A44106">
        <v>9948011156</v>
      </c>
      <c r="C44106" t="str">
        <f t="shared" si="689"/>
        <v>919948011156</v>
      </c>
    </row>
    <row r="44107" spans="1:3" x14ac:dyDescent="0.35">
      <c r="A44107">
        <v>9948010013</v>
      </c>
      <c r="C44107" t="str">
        <f t="shared" si="689"/>
        <v>919948010013</v>
      </c>
    </row>
    <row r="44108" spans="1:3" x14ac:dyDescent="0.35">
      <c r="A44108">
        <v>9948010000</v>
      </c>
      <c r="C44108" t="str">
        <f t="shared" si="689"/>
        <v>919948010000</v>
      </c>
    </row>
    <row r="44109" spans="1:3" x14ac:dyDescent="0.35">
      <c r="A44109">
        <v>9948009429</v>
      </c>
      <c r="C44109" t="str">
        <f t="shared" si="689"/>
        <v>919948009429</v>
      </c>
    </row>
    <row r="44110" spans="1:3" x14ac:dyDescent="0.35">
      <c r="A44110">
        <v>9948008346</v>
      </c>
      <c r="C44110" t="str">
        <f t="shared" si="689"/>
        <v>919948008346</v>
      </c>
    </row>
    <row r="44111" spans="1:3" x14ac:dyDescent="0.35">
      <c r="A44111">
        <v>9948008230</v>
      </c>
      <c r="C44111" t="str">
        <f t="shared" si="689"/>
        <v>919948008230</v>
      </c>
    </row>
    <row r="44112" spans="1:3" x14ac:dyDescent="0.35">
      <c r="A44112">
        <v>9948005983</v>
      </c>
      <c r="C44112" t="str">
        <f t="shared" si="689"/>
        <v>919948005983</v>
      </c>
    </row>
    <row r="44113" spans="1:3" x14ac:dyDescent="0.35">
      <c r="A44113">
        <v>9948005717</v>
      </c>
      <c r="C44113" t="str">
        <f t="shared" si="689"/>
        <v>919948005717</v>
      </c>
    </row>
    <row r="44114" spans="1:3" x14ac:dyDescent="0.35">
      <c r="A44114">
        <v>9948004174</v>
      </c>
      <c r="C44114" t="str">
        <f t="shared" si="689"/>
        <v>919948004174</v>
      </c>
    </row>
    <row r="44115" spans="1:3" x14ac:dyDescent="0.35">
      <c r="A44115">
        <v>9948004037</v>
      </c>
      <c r="C44115" t="str">
        <f t="shared" si="689"/>
        <v>919948004037</v>
      </c>
    </row>
    <row r="44116" spans="1:3" x14ac:dyDescent="0.35">
      <c r="A44116">
        <v>9947999111</v>
      </c>
      <c r="C44116" t="str">
        <f t="shared" si="689"/>
        <v>919947999111</v>
      </c>
    </row>
    <row r="44117" spans="1:3" x14ac:dyDescent="0.35">
      <c r="A44117">
        <v>9947997060</v>
      </c>
      <c r="C44117" t="str">
        <f t="shared" si="689"/>
        <v>919947997060</v>
      </c>
    </row>
    <row r="44118" spans="1:3" x14ac:dyDescent="0.35">
      <c r="A44118">
        <v>9947997060</v>
      </c>
      <c r="C44118" t="str">
        <f t="shared" si="689"/>
        <v>919947997060</v>
      </c>
    </row>
    <row r="44119" spans="1:3" x14ac:dyDescent="0.35">
      <c r="A44119">
        <v>9947997038</v>
      </c>
      <c r="C44119" t="str">
        <f t="shared" si="689"/>
        <v>919947997038</v>
      </c>
    </row>
    <row r="44120" spans="1:3" x14ac:dyDescent="0.35">
      <c r="A44120">
        <v>9947978888</v>
      </c>
      <c r="C44120" t="str">
        <f t="shared" si="689"/>
        <v>919947978888</v>
      </c>
    </row>
    <row r="44121" spans="1:3" x14ac:dyDescent="0.35">
      <c r="A44121">
        <v>9947974878</v>
      </c>
      <c r="C44121" t="str">
        <f t="shared" si="689"/>
        <v>919947974878</v>
      </c>
    </row>
    <row r="44122" spans="1:3" x14ac:dyDescent="0.35">
      <c r="A44122">
        <v>9947964375</v>
      </c>
      <c r="C44122" t="str">
        <f t="shared" si="689"/>
        <v>919947964375</v>
      </c>
    </row>
    <row r="44123" spans="1:3" x14ac:dyDescent="0.35">
      <c r="A44123">
        <v>9947964007</v>
      </c>
      <c r="C44123" t="str">
        <f t="shared" si="689"/>
        <v>919947964007</v>
      </c>
    </row>
    <row r="44124" spans="1:3" x14ac:dyDescent="0.35">
      <c r="A44124">
        <v>9947962352</v>
      </c>
      <c r="C44124" t="str">
        <f t="shared" si="689"/>
        <v>919947962352</v>
      </c>
    </row>
    <row r="44125" spans="1:3" x14ac:dyDescent="0.35">
      <c r="A44125">
        <v>9947960002</v>
      </c>
      <c r="C44125" t="str">
        <f t="shared" si="689"/>
        <v>919947960002</v>
      </c>
    </row>
    <row r="44126" spans="1:3" x14ac:dyDescent="0.35">
      <c r="A44126">
        <v>9947951312</v>
      </c>
      <c r="C44126" t="str">
        <f t="shared" si="689"/>
        <v>919947951312</v>
      </c>
    </row>
    <row r="44127" spans="1:3" x14ac:dyDescent="0.35">
      <c r="A44127">
        <v>9947942145</v>
      </c>
      <c r="C44127" t="str">
        <f t="shared" si="689"/>
        <v>919947942145</v>
      </c>
    </row>
    <row r="44128" spans="1:3" x14ac:dyDescent="0.35">
      <c r="A44128">
        <v>9947938146</v>
      </c>
      <c r="C44128" t="str">
        <f t="shared" si="689"/>
        <v>919947938146</v>
      </c>
    </row>
    <row r="44129" spans="1:3" x14ac:dyDescent="0.35">
      <c r="A44129">
        <v>9947934133</v>
      </c>
      <c r="C44129" t="str">
        <f t="shared" si="689"/>
        <v>919947934133</v>
      </c>
    </row>
    <row r="44130" spans="1:3" x14ac:dyDescent="0.35">
      <c r="A44130">
        <v>9947933040</v>
      </c>
      <c r="C44130" t="str">
        <f t="shared" si="689"/>
        <v>919947933040</v>
      </c>
    </row>
    <row r="44131" spans="1:3" x14ac:dyDescent="0.35">
      <c r="A44131">
        <v>9947925816</v>
      </c>
      <c r="C44131" t="str">
        <f t="shared" si="689"/>
        <v>919947925816</v>
      </c>
    </row>
    <row r="44132" spans="1:3" x14ac:dyDescent="0.35">
      <c r="A44132">
        <v>9947922961</v>
      </c>
      <c r="C44132" t="str">
        <f t="shared" si="689"/>
        <v>919947922961</v>
      </c>
    </row>
    <row r="44133" spans="1:3" x14ac:dyDescent="0.35">
      <c r="A44133">
        <v>9947921716</v>
      </c>
      <c r="C44133" t="str">
        <f t="shared" si="689"/>
        <v>919947921716</v>
      </c>
    </row>
    <row r="44134" spans="1:3" x14ac:dyDescent="0.35">
      <c r="A44134">
        <v>9947919161</v>
      </c>
      <c r="C44134" t="str">
        <f t="shared" si="689"/>
        <v>919947919161</v>
      </c>
    </row>
    <row r="44135" spans="1:3" x14ac:dyDescent="0.35">
      <c r="A44135">
        <v>9947900192</v>
      </c>
      <c r="C44135" t="str">
        <f t="shared" si="689"/>
        <v>919947900192</v>
      </c>
    </row>
    <row r="44136" spans="1:3" x14ac:dyDescent="0.35">
      <c r="A44136">
        <v>9947898626</v>
      </c>
      <c r="C44136" t="str">
        <f t="shared" si="689"/>
        <v>919947898626</v>
      </c>
    </row>
    <row r="44137" spans="1:3" x14ac:dyDescent="0.35">
      <c r="A44137">
        <v>9947892496</v>
      </c>
      <c r="C44137" t="str">
        <f t="shared" si="689"/>
        <v>919947892496</v>
      </c>
    </row>
    <row r="44138" spans="1:3" x14ac:dyDescent="0.35">
      <c r="A44138">
        <v>9947890588</v>
      </c>
      <c r="C44138" t="str">
        <f t="shared" si="689"/>
        <v>919947890588</v>
      </c>
    </row>
    <row r="44139" spans="1:3" x14ac:dyDescent="0.35">
      <c r="A44139">
        <v>9947890019</v>
      </c>
      <c r="C44139" t="str">
        <f t="shared" si="689"/>
        <v>919947890019</v>
      </c>
    </row>
    <row r="44140" spans="1:3" x14ac:dyDescent="0.35">
      <c r="A44140">
        <v>9947889910</v>
      </c>
      <c r="C44140" t="str">
        <f t="shared" si="689"/>
        <v>919947889910</v>
      </c>
    </row>
    <row r="44141" spans="1:3" x14ac:dyDescent="0.35">
      <c r="A44141">
        <v>9947888596</v>
      </c>
      <c r="C44141" t="str">
        <f t="shared" si="689"/>
        <v>919947888596</v>
      </c>
    </row>
    <row r="44142" spans="1:3" x14ac:dyDescent="0.35">
      <c r="A44142">
        <v>9947886405</v>
      </c>
      <c r="C44142" t="str">
        <f t="shared" si="689"/>
        <v>919947886405</v>
      </c>
    </row>
    <row r="44143" spans="1:3" x14ac:dyDescent="0.35">
      <c r="A44143">
        <v>9947882088</v>
      </c>
      <c r="C44143" t="str">
        <f t="shared" si="689"/>
        <v>919947882088</v>
      </c>
    </row>
    <row r="44144" spans="1:3" x14ac:dyDescent="0.35">
      <c r="A44144">
        <v>9947880546</v>
      </c>
      <c r="C44144" t="str">
        <f t="shared" si="689"/>
        <v>919947880546</v>
      </c>
    </row>
    <row r="44145" spans="1:3" x14ac:dyDescent="0.35">
      <c r="A44145">
        <v>9947877783</v>
      </c>
      <c r="C44145" t="str">
        <f t="shared" si="689"/>
        <v>919947877783</v>
      </c>
    </row>
    <row r="44146" spans="1:3" x14ac:dyDescent="0.35">
      <c r="A44146">
        <v>9947873887</v>
      </c>
      <c r="C44146" t="str">
        <f t="shared" si="689"/>
        <v>919947873887</v>
      </c>
    </row>
    <row r="44147" spans="1:3" x14ac:dyDescent="0.35">
      <c r="A44147">
        <v>9947871916</v>
      </c>
      <c r="C44147" t="str">
        <f t="shared" si="689"/>
        <v>919947871916</v>
      </c>
    </row>
    <row r="44148" spans="1:3" x14ac:dyDescent="0.35">
      <c r="A44148">
        <v>9947870950</v>
      </c>
      <c r="C44148" t="str">
        <f t="shared" si="689"/>
        <v>919947870950</v>
      </c>
    </row>
    <row r="44149" spans="1:3" x14ac:dyDescent="0.35">
      <c r="A44149">
        <v>9947859906</v>
      </c>
      <c r="C44149" t="str">
        <f t="shared" si="689"/>
        <v>919947859906</v>
      </c>
    </row>
    <row r="44150" spans="1:3" x14ac:dyDescent="0.35">
      <c r="A44150">
        <v>9947851703</v>
      </c>
      <c r="C44150" t="str">
        <f t="shared" si="689"/>
        <v>919947851703</v>
      </c>
    </row>
    <row r="44151" spans="1:3" x14ac:dyDescent="0.35">
      <c r="A44151">
        <v>9947850497</v>
      </c>
      <c r="C44151" t="str">
        <f t="shared" si="689"/>
        <v>919947850497</v>
      </c>
    </row>
    <row r="44152" spans="1:3" x14ac:dyDescent="0.35">
      <c r="A44152">
        <v>9947850401</v>
      </c>
      <c r="C44152" t="str">
        <f t="shared" si="689"/>
        <v>919947850401</v>
      </c>
    </row>
    <row r="44153" spans="1:3" x14ac:dyDescent="0.35">
      <c r="A44153">
        <v>9947850306</v>
      </c>
      <c r="C44153" t="str">
        <f t="shared" si="689"/>
        <v>919947850306</v>
      </c>
    </row>
    <row r="44154" spans="1:3" x14ac:dyDescent="0.35">
      <c r="A44154">
        <v>9947846717</v>
      </c>
      <c r="C44154" t="str">
        <f t="shared" si="689"/>
        <v>919947846717</v>
      </c>
    </row>
    <row r="44155" spans="1:3" x14ac:dyDescent="0.35">
      <c r="A44155">
        <v>9947846664</v>
      </c>
      <c r="C44155" t="str">
        <f t="shared" si="689"/>
        <v>919947846664</v>
      </c>
    </row>
    <row r="44156" spans="1:3" x14ac:dyDescent="0.35">
      <c r="A44156">
        <v>9947844462</v>
      </c>
      <c r="C44156" t="str">
        <f t="shared" si="689"/>
        <v>919947844462</v>
      </c>
    </row>
    <row r="44157" spans="1:3" x14ac:dyDescent="0.35">
      <c r="A44157">
        <v>9947839949</v>
      </c>
      <c r="C44157" t="str">
        <f t="shared" si="689"/>
        <v>919947839949</v>
      </c>
    </row>
    <row r="44158" spans="1:3" x14ac:dyDescent="0.35">
      <c r="A44158">
        <v>9947839901</v>
      </c>
      <c r="C44158" t="str">
        <f t="shared" si="689"/>
        <v>919947839901</v>
      </c>
    </row>
    <row r="44159" spans="1:3" x14ac:dyDescent="0.35">
      <c r="A44159">
        <v>9947839470</v>
      </c>
      <c r="C44159" t="str">
        <f t="shared" si="689"/>
        <v>919947839470</v>
      </c>
    </row>
    <row r="44160" spans="1:3" x14ac:dyDescent="0.35">
      <c r="A44160">
        <v>9947835630</v>
      </c>
      <c r="C44160" t="str">
        <f t="shared" si="689"/>
        <v>919947835630</v>
      </c>
    </row>
    <row r="44161" spans="1:3" x14ac:dyDescent="0.35">
      <c r="A44161">
        <v>9947829298</v>
      </c>
      <c r="C44161" t="str">
        <f t="shared" si="689"/>
        <v>919947829298</v>
      </c>
    </row>
    <row r="44162" spans="1:3" x14ac:dyDescent="0.35">
      <c r="A44162">
        <v>9947824704</v>
      </c>
      <c r="C44162" t="str">
        <f t="shared" si="689"/>
        <v>919947824704</v>
      </c>
    </row>
    <row r="44163" spans="1:3" x14ac:dyDescent="0.35">
      <c r="A44163">
        <v>9947820299</v>
      </c>
      <c r="C44163" t="str">
        <f t="shared" ref="C44163:C44226" si="690">"91"&amp;A44163</f>
        <v>919947820299</v>
      </c>
    </row>
    <row r="44164" spans="1:3" x14ac:dyDescent="0.35">
      <c r="A44164">
        <v>9947819991</v>
      </c>
      <c r="C44164" t="str">
        <f t="shared" si="690"/>
        <v>919947819991</v>
      </c>
    </row>
    <row r="44165" spans="1:3" x14ac:dyDescent="0.35">
      <c r="A44165">
        <v>9947814380</v>
      </c>
      <c r="C44165" t="str">
        <f t="shared" si="690"/>
        <v>919947814380</v>
      </c>
    </row>
    <row r="44166" spans="1:3" x14ac:dyDescent="0.35">
      <c r="A44166">
        <v>9947812791</v>
      </c>
      <c r="C44166" t="str">
        <f t="shared" si="690"/>
        <v>919947812791</v>
      </c>
    </row>
    <row r="44167" spans="1:3" x14ac:dyDescent="0.35">
      <c r="A44167">
        <v>9947811322</v>
      </c>
      <c r="C44167" t="str">
        <f t="shared" si="690"/>
        <v>919947811322</v>
      </c>
    </row>
    <row r="44168" spans="1:3" x14ac:dyDescent="0.35">
      <c r="A44168">
        <v>9947808757</v>
      </c>
      <c r="C44168" t="str">
        <f t="shared" si="690"/>
        <v>919947808757</v>
      </c>
    </row>
    <row r="44169" spans="1:3" x14ac:dyDescent="0.35">
      <c r="A44169">
        <v>9947808498</v>
      </c>
      <c r="C44169" t="str">
        <f t="shared" si="690"/>
        <v>919947808498</v>
      </c>
    </row>
    <row r="44170" spans="1:3" x14ac:dyDescent="0.35">
      <c r="A44170">
        <v>9947808441</v>
      </c>
      <c r="C44170" t="str">
        <f t="shared" si="690"/>
        <v>919947808441</v>
      </c>
    </row>
    <row r="44171" spans="1:3" x14ac:dyDescent="0.35">
      <c r="A44171">
        <v>9947808297</v>
      </c>
      <c r="C44171" t="str">
        <f t="shared" si="690"/>
        <v>919947808297</v>
      </c>
    </row>
    <row r="44172" spans="1:3" x14ac:dyDescent="0.35">
      <c r="A44172">
        <v>9947806060</v>
      </c>
      <c r="C44172" t="str">
        <f t="shared" si="690"/>
        <v>919947806060</v>
      </c>
    </row>
    <row r="44173" spans="1:3" x14ac:dyDescent="0.35">
      <c r="A44173">
        <v>9947803486</v>
      </c>
      <c r="C44173" t="str">
        <f t="shared" si="690"/>
        <v>919947803486</v>
      </c>
    </row>
    <row r="44174" spans="1:3" x14ac:dyDescent="0.35">
      <c r="A44174">
        <v>9947799840</v>
      </c>
      <c r="C44174" t="str">
        <f t="shared" si="690"/>
        <v>919947799840</v>
      </c>
    </row>
    <row r="44175" spans="1:3" x14ac:dyDescent="0.35">
      <c r="A44175">
        <v>9947799474</v>
      </c>
      <c r="C44175" t="str">
        <f t="shared" si="690"/>
        <v>919947799474</v>
      </c>
    </row>
    <row r="44176" spans="1:3" x14ac:dyDescent="0.35">
      <c r="A44176">
        <v>9947799124</v>
      </c>
      <c r="C44176" t="str">
        <f t="shared" si="690"/>
        <v>919947799124</v>
      </c>
    </row>
    <row r="44177" spans="1:3" x14ac:dyDescent="0.35">
      <c r="A44177">
        <v>9947796002</v>
      </c>
      <c r="C44177" t="str">
        <f t="shared" si="690"/>
        <v>919947796002</v>
      </c>
    </row>
    <row r="44178" spans="1:3" x14ac:dyDescent="0.35">
      <c r="A44178">
        <v>9947793878</v>
      </c>
      <c r="C44178" t="str">
        <f t="shared" si="690"/>
        <v>919947793878</v>
      </c>
    </row>
    <row r="44179" spans="1:3" x14ac:dyDescent="0.35">
      <c r="A44179">
        <v>9947792233</v>
      </c>
      <c r="C44179" t="str">
        <f t="shared" si="690"/>
        <v>919947792233</v>
      </c>
    </row>
    <row r="44180" spans="1:3" x14ac:dyDescent="0.35">
      <c r="A44180">
        <v>9947788867</v>
      </c>
      <c r="C44180" t="str">
        <f t="shared" si="690"/>
        <v>919947788867</v>
      </c>
    </row>
    <row r="44181" spans="1:3" x14ac:dyDescent="0.35">
      <c r="A44181">
        <v>9947785550</v>
      </c>
      <c r="C44181" t="str">
        <f t="shared" si="690"/>
        <v>919947785550</v>
      </c>
    </row>
    <row r="44182" spans="1:3" x14ac:dyDescent="0.35">
      <c r="A44182">
        <v>9947783435</v>
      </c>
      <c r="C44182" t="str">
        <f t="shared" si="690"/>
        <v>919947783435</v>
      </c>
    </row>
    <row r="44183" spans="1:3" x14ac:dyDescent="0.35">
      <c r="A44183">
        <v>9947782485</v>
      </c>
      <c r="C44183" t="str">
        <f t="shared" si="690"/>
        <v>919947782485</v>
      </c>
    </row>
    <row r="44184" spans="1:3" x14ac:dyDescent="0.35">
      <c r="A44184">
        <v>9947780004</v>
      </c>
      <c r="C44184" t="str">
        <f t="shared" si="690"/>
        <v>919947780004</v>
      </c>
    </row>
    <row r="44185" spans="1:3" x14ac:dyDescent="0.35">
      <c r="A44185">
        <v>9947778413</v>
      </c>
      <c r="C44185" t="str">
        <f t="shared" si="690"/>
        <v>919947778413</v>
      </c>
    </row>
    <row r="44186" spans="1:3" x14ac:dyDescent="0.35">
      <c r="A44186">
        <v>9947777994</v>
      </c>
      <c r="C44186" t="str">
        <f t="shared" si="690"/>
        <v>919947777994</v>
      </c>
    </row>
    <row r="44187" spans="1:3" x14ac:dyDescent="0.35">
      <c r="A44187">
        <v>9947777994</v>
      </c>
      <c r="C44187" t="str">
        <f t="shared" si="690"/>
        <v>919947777994</v>
      </c>
    </row>
    <row r="44188" spans="1:3" x14ac:dyDescent="0.35">
      <c r="A44188">
        <v>9947777166</v>
      </c>
      <c r="C44188" t="str">
        <f t="shared" si="690"/>
        <v>919947777166</v>
      </c>
    </row>
    <row r="44189" spans="1:3" x14ac:dyDescent="0.35">
      <c r="A44189">
        <v>9947776787</v>
      </c>
      <c r="C44189" t="str">
        <f t="shared" si="690"/>
        <v>919947776787</v>
      </c>
    </row>
    <row r="44190" spans="1:3" x14ac:dyDescent="0.35">
      <c r="A44190">
        <v>9947776383</v>
      </c>
      <c r="C44190" t="str">
        <f t="shared" si="690"/>
        <v>919947776383</v>
      </c>
    </row>
    <row r="44191" spans="1:3" x14ac:dyDescent="0.35">
      <c r="A44191">
        <v>9947773724</v>
      </c>
      <c r="C44191" t="str">
        <f t="shared" si="690"/>
        <v>919947773724</v>
      </c>
    </row>
    <row r="44192" spans="1:3" x14ac:dyDescent="0.35">
      <c r="A44192">
        <v>9947772401</v>
      </c>
      <c r="C44192" t="str">
        <f t="shared" si="690"/>
        <v>919947772401</v>
      </c>
    </row>
    <row r="44193" spans="1:3" x14ac:dyDescent="0.35">
      <c r="A44193">
        <v>9947772241</v>
      </c>
      <c r="C44193" t="str">
        <f t="shared" si="690"/>
        <v>919947772241</v>
      </c>
    </row>
    <row r="44194" spans="1:3" x14ac:dyDescent="0.35">
      <c r="A44194">
        <v>9947771558</v>
      </c>
      <c r="C44194" t="str">
        <f t="shared" si="690"/>
        <v>919947771558</v>
      </c>
    </row>
    <row r="44195" spans="1:3" x14ac:dyDescent="0.35">
      <c r="A44195">
        <v>9947770676</v>
      </c>
      <c r="C44195" t="str">
        <f t="shared" si="690"/>
        <v>919947770676</v>
      </c>
    </row>
    <row r="44196" spans="1:3" x14ac:dyDescent="0.35">
      <c r="A44196">
        <v>9947770016</v>
      </c>
      <c r="C44196" t="str">
        <f t="shared" si="690"/>
        <v>919947770016</v>
      </c>
    </row>
    <row r="44197" spans="1:3" x14ac:dyDescent="0.35">
      <c r="A44197">
        <v>9947770011</v>
      </c>
      <c r="C44197" t="str">
        <f t="shared" si="690"/>
        <v>919947770011</v>
      </c>
    </row>
    <row r="44198" spans="1:3" x14ac:dyDescent="0.35">
      <c r="A44198">
        <v>9947769231</v>
      </c>
      <c r="C44198" t="str">
        <f t="shared" si="690"/>
        <v>919947769231</v>
      </c>
    </row>
    <row r="44199" spans="1:3" x14ac:dyDescent="0.35">
      <c r="A44199">
        <v>9947767682</v>
      </c>
      <c r="C44199" t="str">
        <f t="shared" si="690"/>
        <v>919947767682</v>
      </c>
    </row>
    <row r="44200" spans="1:3" x14ac:dyDescent="0.35">
      <c r="A44200">
        <v>9947766339</v>
      </c>
      <c r="C44200" t="str">
        <f t="shared" si="690"/>
        <v>919947766339</v>
      </c>
    </row>
    <row r="44201" spans="1:3" x14ac:dyDescent="0.35">
      <c r="A44201">
        <v>9947766076</v>
      </c>
      <c r="C44201" t="str">
        <f t="shared" si="690"/>
        <v>919947766076</v>
      </c>
    </row>
    <row r="44202" spans="1:3" x14ac:dyDescent="0.35">
      <c r="A44202">
        <v>9947765196</v>
      </c>
      <c r="C44202" t="str">
        <f t="shared" si="690"/>
        <v>919947765196</v>
      </c>
    </row>
    <row r="44203" spans="1:3" x14ac:dyDescent="0.35">
      <c r="A44203">
        <v>9947760460</v>
      </c>
      <c r="C44203" t="str">
        <f t="shared" si="690"/>
        <v>919947760460</v>
      </c>
    </row>
    <row r="44204" spans="1:3" x14ac:dyDescent="0.35">
      <c r="A44204">
        <v>9947760096</v>
      </c>
      <c r="C44204" t="str">
        <f t="shared" si="690"/>
        <v>919947760096</v>
      </c>
    </row>
    <row r="44205" spans="1:3" x14ac:dyDescent="0.35">
      <c r="A44205">
        <v>9947757788</v>
      </c>
      <c r="C44205" t="str">
        <f t="shared" si="690"/>
        <v>919947757788</v>
      </c>
    </row>
    <row r="44206" spans="1:3" x14ac:dyDescent="0.35">
      <c r="A44206">
        <v>9947747779</v>
      </c>
      <c r="C44206" t="str">
        <f t="shared" si="690"/>
        <v>919947747779</v>
      </c>
    </row>
    <row r="44207" spans="1:3" x14ac:dyDescent="0.35">
      <c r="A44207">
        <v>9947746737</v>
      </c>
      <c r="C44207" t="str">
        <f t="shared" si="690"/>
        <v>919947746737</v>
      </c>
    </row>
    <row r="44208" spans="1:3" x14ac:dyDescent="0.35">
      <c r="A44208">
        <v>9947746618</v>
      </c>
      <c r="C44208" t="str">
        <f t="shared" si="690"/>
        <v>919947746618</v>
      </c>
    </row>
    <row r="44209" spans="1:3" x14ac:dyDescent="0.35">
      <c r="A44209">
        <v>9947746556</v>
      </c>
      <c r="C44209" t="str">
        <f t="shared" si="690"/>
        <v>919947746556</v>
      </c>
    </row>
    <row r="44210" spans="1:3" x14ac:dyDescent="0.35">
      <c r="A44210">
        <v>9947744245</v>
      </c>
      <c r="C44210" t="str">
        <f t="shared" si="690"/>
        <v>919947744245</v>
      </c>
    </row>
    <row r="44211" spans="1:3" x14ac:dyDescent="0.35">
      <c r="A44211">
        <v>9947740653</v>
      </c>
      <c r="C44211" t="str">
        <f t="shared" si="690"/>
        <v>919947740653</v>
      </c>
    </row>
    <row r="44212" spans="1:3" x14ac:dyDescent="0.35">
      <c r="A44212">
        <v>9947740062</v>
      </c>
      <c r="C44212" t="str">
        <f t="shared" si="690"/>
        <v>919947740062</v>
      </c>
    </row>
    <row r="44213" spans="1:3" x14ac:dyDescent="0.35">
      <c r="A44213">
        <v>9947737734</v>
      </c>
      <c r="C44213" t="str">
        <f t="shared" si="690"/>
        <v>919947737734</v>
      </c>
    </row>
    <row r="44214" spans="1:3" x14ac:dyDescent="0.35">
      <c r="A44214">
        <v>9947735530</v>
      </c>
      <c r="C44214" t="str">
        <f t="shared" si="690"/>
        <v>919947735530</v>
      </c>
    </row>
    <row r="44215" spans="1:3" x14ac:dyDescent="0.35">
      <c r="A44215">
        <v>9947735100</v>
      </c>
      <c r="C44215" t="str">
        <f t="shared" si="690"/>
        <v>919947735100</v>
      </c>
    </row>
    <row r="44216" spans="1:3" x14ac:dyDescent="0.35">
      <c r="A44216">
        <v>9947734540</v>
      </c>
      <c r="C44216" t="str">
        <f t="shared" si="690"/>
        <v>919947734540</v>
      </c>
    </row>
    <row r="44217" spans="1:3" x14ac:dyDescent="0.35">
      <c r="A44217">
        <v>9947733222</v>
      </c>
      <c r="C44217" t="str">
        <f t="shared" si="690"/>
        <v>919947733222</v>
      </c>
    </row>
    <row r="44218" spans="1:3" x14ac:dyDescent="0.35">
      <c r="A44218">
        <v>9947732193</v>
      </c>
      <c r="C44218" t="str">
        <f t="shared" si="690"/>
        <v>919947732193</v>
      </c>
    </row>
    <row r="44219" spans="1:3" x14ac:dyDescent="0.35">
      <c r="A44219">
        <v>9947731703</v>
      </c>
      <c r="C44219" t="str">
        <f t="shared" si="690"/>
        <v>919947731703</v>
      </c>
    </row>
    <row r="44220" spans="1:3" x14ac:dyDescent="0.35">
      <c r="A44220">
        <v>9947730059</v>
      </c>
      <c r="C44220" t="str">
        <f t="shared" si="690"/>
        <v>919947730059</v>
      </c>
    </row>
    <row r="44221" spans="1:3" x14ac:dyDescent="0.35">
      <c r="A44221">
        <v>9947729957</v>
      </c>
      <c r="C44221" t="str">
        <f t="shared" si="690"/>
        <v>919947729957</v>
      </c>
    </row>
    <row r="44222" spans="1:3" x14ac:dyDescent="0.35">
      <c r="A44222">
        <v>9947727444</v>
      </c>
      <c r="C44222" t="str">
        <f t="shared" si="690"/>
        <v>919947727444</v>
      </c>
    </row>
    <row r="44223" spans="1:3" x14ac:dyDescent="0.35">
      <c r="A44223">
        <v>9947725995</v>
      </c>
      <c r="C44223" t="str">
        <f t="shared" si="690"/>
        <v>919947725995</v>
      </c>
    </row>
    <row r="44224" spans="1:3" x14ac:dyDescent="0.35">
      <c r="A44224">
        <v>9947722253</v>
      </c>
      <c r="C44224" t="str">
        <f t="shared" si="690"/>
        <v>919947722253</v>
      </c>
    </row>
    <row r="44225" spans="1:3" x14ac:dyDescent="0.35">
      <c r="A44225">
        <v>9947720015</v>
      </c>
      <c r="C44225" t="str">
        <f t="shared" si="690"/>
        <v>919947720015</v>
      </c>
    </row>
    <row r="44226" spans="1:3" x14ac:dyDescent="0.35">
      <c r="A44226">
        <v>9947719979</v>
      </c>
      <c r="C44226" t="str">
        <f t="shared" si="690"/>
        <v>919947719979</v>
      </c>
    </row>
    <row r="44227" spans="1:3" x14ac:dyDescent="0.35">
      <c r="A44227">
        <v>9947719678</v>
      </c>
      <c r="C44227" t="str">
        <f t="shared" ref="C44227:C44290" si="691">"91"&amp;A44227</f>
        <v>919947719678</v>
      </c>
    </row>
    <row r="44228" spans="1:3" x14ac:dyDescent="0.35">
      <c r="A44228">
        <v>9947719677</v>
      </c>
      <c r="C44228" t="str">
        <f t="shared" si="691"/>
        <v>919947719677</v>
      </c>
    </row>
    <row r="44229" spans="1:3" x14ac:dyDescent="0.35">
      <c r="A44229">
        <v>9947719033</v>
      </c>
      <c r="C44229" t="str">
        <f t="shared" si="691"/>
        <v>919947719033</v>
      </c>
    </row>
    <row r="44230" spans="1:3" x14ac:dyDescent="0.35">
      <c r="A44230">
        <v>9947708888</v>
      </c>
      <c r="C44230" t="str">
        <f t="shared" si="691"/>
        <v>919947708888</v>
      </c>
    </row>
    <row r="44231" spans="1:3" x14ac:dyDescent="0.35">
      <c r="A44231">
        <v>9947708444</v>
      </c>
      <c r="C44231" t="str">
        <f t="shared" si="691"/>
        <v>919947708444</v>
      </c>
    </row>
    <row r="44232" spans="1:3" x14ac:dyDescent="0.35">
      <c r="A44232">
        <v>9947707750</v>
      </c>
      <c r="C44232" t="str">
        <f t="shared" si="691"/>
        <v>919947707750</v>
      </c>
    </row>
    <row r="44233" spans="1:3" x14ac:dyDescent="0.35">
      <c r="A44233">
        <v>9947706711</v>
      </c>
      <c r="C44233" t="str">
        <f t="shared" si="691"/>
        <v>919947706711</v>
      </c>
    </row>
    <row r="44234" spans="1:3" x14ac:dyDescent="0.35">
      <c r="A44234">
        <v>9947706665</v>
      </c>
      <c r="C44234" t="str">
        <f t="shared" si="691"/>
        <v>919947706665</v>
      </c>
    </row>
    <row r="44235" spans="1:3" x14ac:dyDescent="0.35">
      <c r="A44235">
        <v>9947700869</v>
      </c>
      <c r="C44235" t="str">
        <f t="shared" si="691"/>
        <v>919947700869</v>
      </c>
    </row>
    <row r="44236" spans="1:3" x14ac:dyDescent="0.35">
      <c r="A44236">
        <v>9947700010</v>
      </c>
      <c r="C44236" t="str">
        <f t="shared" si="691"/>
        <v>919947700010</v>
      </c>
    </row>
    <row r="44237" spans="1:3" x14ac:dyDescent="0.35">
      <c r="A44237">
        <v>9947698104</v>
      </c>
      <c r="C44237" t="str">
        <f t="shared" si="691"/>
        <v>919947698104</v>
      </c>
    </row>
    <row r="44238" spans="1:3" x14ac:dyDescent="0.35">
      <c r="A44238">
        <v>9947696654</v>
      </c>
      <c r="C44238" t="str">
        <f t="shared" si="691"/>
        <v>919947696654</v>
      </c>
    </row>
    <row r="44239" spans="1:3" x14ac:dyDescent="0.35">
      <c r="A44239">
        <v>9947696369</v>
      </c>
      <c r="C44239" t="str">
        <f t="shared" si="691"/>
        <v>919947696369</v>
      </c>
    </row>
    <row r="44240" spans="1:3" x14ac:dyDescent="0.35">
      <c r="A44240">
        <v>9947688877</v>
      </c>
      <c r="C44240" t="str">
        <f t="shared" si="691"/>
        <v>919947688877</v>
      </c>
    </row>
    <row r="44241" spans="1:3" x14ac:dyDescent="0.35">
      <c r="A44241">
        <v>9947688701</v>
      </c>
      <c r="C44241" t="str">
        <f t="shared" si="691"/>
        <v>919947688701</v>
      </c>
    </row>
    <row r="44242" spans="1:3" x14ac:dyDescent="0.35">
      <c r="A44242">
        <v>9947688189</v>
      </c>
      <c r="C44242" t="str">
        <f t="shared" si="691"/>
        <v>919947688189</v>
      </c>
    </row>
    <row r="44243" spans="1:3" x14ac:dyDescent="0.35">
      <c r="A44243">
        <v>9947677976</v>
      </c>
      <c r="C44243" t="str">
        <f t="shared" si="691"/>
        <v>919947677976</v>
      </c>
    </row>
    <row r="44244" spans="1:3" x14ac:dyDescent="0.35">
      <c r="A44244">
        <v>9947677737</v>
      </c>
      <c r="C44244" t="str">
        <f t="shared" si="691"/>
        <v>919947677737</v>
      </c>
    </row>
    <row r="44245" spans="1:3" x14ac:dyDescent="0.35">
      <c r="A44245">
        <v>9947677728</v>
      </c>
      <c r="C44245" t="str">
        <f t="shared" si="691"/>
        <v>919947677728</v>
      </c>
    </row>
    <row r="44246" spans="1:3" x14ac:dyDescent="0.35">
      <c r="A44246">
        <v>9947677553</v>
      </c>
      <c r="C44246" t="str">
        <f t="shared" si="691"/>
        <v>919947677553</v>
      </c>
    </row>
    <row r="44247" spans="1:3" x14ac:dyDescent="0.35">
      <c r="A44247">
        <v>9947677392</v>
      </c>
      <c r="C44247" t="str">
        <f t="shared" si="691"/>
        <v>919947677392</v>
      </c>
    </row>
    <row r="44248" spans="1:3" x14ac:dyDescent="0.35">
      <c r="A44248">
        <v>9947675959</v>
      </c>
      <c r="C44248" t="str">
        <f t="shared" si="691"/>
        <v>919947675959</v>
      </c>
    </row>
    <row r="44249" spans="1:3" x14ac:dyDescent="0.35">
      <c r="A44249">
        <v>9947675771</v>
      </c>
      <c r="C44249" t="str">
        <f t="shared" si="691"/>
        <v>919947675771</v>
      </c>
    </row>
    <row r="44250" spans="1:3" x14ac:dyDescent="0.35">
      <c r="A44250">
        <v>9947667626</v>
      </c>
      <c r="C44250" t="str">
        <f t="shared" si="691"/>
        <v>919947667626</v>
      </c>
    </row>
    <row r="44251" spans="1:3" x14ac:dyDescent="0.35">
      <c r="A44251">
        <v>9947666120</v>
      </c>
      <c r="C44251" t="str">
        <f t="shared" si="691"/>
        <v>919947666120</v>
      </c>
    </row>
    <row r="44252" spans="1:3" x14ac:dyDescent="0.35">
      <c r="A44252">
        <v>9947662574</v>
      </c>
      <c r="C44252" t="str">
        <f t="shared" si="691"/>
        <v>919947662574</v>
      </c>
    </row>
    <row r="44253" spans="1:3" x14ac:dyDescent="0.35">
      <c r="A44253">
        <v>9947661601</v>
      </c>
      <c r="C44253" t="str">
        <f t="shared" si="691"/>
        <v>919947661601</v>
      </c>
    </row>
    <row r="44254" spans="1:3" x14ac:dyDescent="0.35">
      <c r="A44254">
        <v>9947660061</v>
      </c>
      <c r="C44254" t="str">
        <f t="shared" si="691"/>
        <v>919947660061</v>
      </c>
    </row>
    <row r="44255" spans="1:3" x14ac:dyDescent="0.35">
      <c r="A44255">
        <v>9947657031</v>
      </c>
      <c r="C44255" t="str">
        <f t="shared" si="691"/>
        <v>919947657031</v>
      </c>
    </row>
    <row r="44256" spans="1:3" x14ac:dyDescent="0.35">
      <c r="A44256">
        <v>9947653669</v>
      </c>
      <c r="C44256" t="str">
        <f t="shared" si="691"/>
        <v>919947653669</v>
      </c>
    </row>
    <row r="44257" spans="1:3" x14ac:dyDescent="0.35">
      <c r="A44257">
        <v>9947651169</v>
      </c>
      <c r="C44257" t="str">
        <f t="shared" si="691"/>
        <v>919947651169</v>
      </c>
    </row>
    <row r="44258" spans="1:3" x14ac:dyDescent="0.35">
      <c r="A44258">
        <v>9947649800</v>
      </c>
      <c r="C44258" t="str">
        <f t="shared" si="691"/>
        <v>919947649800</v>
      </c>
    </row>
    <row r="44259" spans="1:3" x14ac:dyDescent="0.35">
      <c r="A44259">
        <v>9947641118</v>
      </c>
      <c r="C44259" t="str">
        <f t="shared" si="691"/>
        <v>919947641118</v>
      </c>
    </row>
    <row r="44260" spans="1:3" x14ac:dyDescent="0.35">
      <c r="A44260">
        <v>9947639521</v>
      </c>
      <c r="C44260" t="str">
        <f t="shared" si="691"/>
        <v>919947639521</v>
      </c>
    </row>
    <row r="44261" spans="1:3" x14ac:dyDescent="0.35">
      <c r="A44261">
        <v>9947638168</v>
      </c>
      <c r="C44261" t="str">
        <f t="shared" si="691"/>
        <v>919947638168</v>
      </c>
    </row>
    <row r="44262" spans="1:3" x14ac:dyDescent="0.35">
      <c r="A44262">
        <v>9947633300</v>
      </c>
      <c r="C44262" t="str">
        <f t="shared" si="691"/>
        <v>919947633300</v>
      </c>
    </row>
    <row r="44263" spans="1:3" x14ac:dyDescent="0.35">
      <c r="A44263">
        <v>9947633300</v>
      </c>
      <c r="C44263" t="str">
        <f t="shared" si="691"/>
        <v>919947633300</v>
      </c>
    </row>
    <row r="44264" spans="1:3" x14ac:dyDescent="0.35">
      <c r="A44264">
        <v>9947632022</v>
      </c>
      <c r="C44264" t="str">
        <f t="shared" si="691"/>
        <v>919947632022</v>
      </c>
    </row>
    <row r="44265" spans="1:3" x14ac:dyDescent="0.35">
      <c r="A44265">
        <v>9947630001</v>
      </c>
      <c r="C44265" t="str">
        <f t="shared" si="691"/>
        <v>919947630001</v>
      </c>
    </row>
    <row r="44266" spans="1:3" x14ac:dyDescent="0.35">
      <c r="A44266">
        <v>9947621866</v>
      </c>
      <c r="C44266" t="str">
        <f t="shared" si="691"/>
        <v>919947621866</v>
      </c>
    </row>
    <row r="44267" spans="1:3" x14ac:dyDescent="0.35">
      <c r="A44267">
        <v>9947621112</v>
      </c>
      <c r="C44267" t="str">
        <f t="shared" si="691"/>
        <v>919947621112</v>
      </c>
    </row>
    <row r="44268" spans="1:3" x14ac:dyDescent="0.35">
      <c r="A44268">
        <v>9947618877</v>
      </c>
      <c r="C44268" t="str">
        <f t="shared" si="691"/>
        <v>919947618877</v>
      </c>
    </row>
    <row r="44269" spans="1:3" x14ac:dyDescent="0.35">
      <c r="A44269">
        <v>9947613442</v>
      </c>
      <c r="C44269" t="str">
        <f t="shared" si="691"/>
        <v>919947613442</v>
      </c>
    </row>
    <row r="44270" spans="1:3" x14ac:dyDescent="0.35">
      <c r="A44270">
        <v>9947613399</v>
      </c>
      <c r="C44270" t="str">
        <f t="shared" si="691"/>
        <v>919947613399</v>
      </c>
    </row>
    <row r="44271" spans="1:3" x14ac:dyDescent="0.35">
      <c r="A44271">
        <v>9947611991</v>
      </c>
      <c r="C44271" t="str">
        <f t="shared" si="691"/>
        <v>919947611991</v>
      </c>
    </row>
    <row r="44272" spans="1:3" x14ac:dyDescent="0.35">
      <c r="A44272">
        <v>9947611227</v>
      </c>
      <c r="C44272" t="str">
        <f t="shared" si="691"/>
        <v>919947611227</v>
      </c>
    </row>
    <row r="44273" spans="1:3" x14ac:dyDescent="0.35">
      <c r="A44273">
        <v>9947609544</v>
      </c>
      <c r="C44273" t="str">
        <f t="shared" si="691"/>
        <v>919947609544</v>
      </c>
    </row>
    <row r="44274" spans="1:3" x14ac:dyDescent="0.35">
      <c r="A44274">
        <v>9947607346</v>
      </c>
      <c r="C44274" t="str">
        <f t="shared" si="691"/>
        <v>919947607346</v>
      </c>
    </row>
    <row r="44275" spans="1:3" x14ac:dyDescent="0.35">
      <c r="A44275">
        <v>9947602772</v>
      </c>
      <c r="C44275" t="str">
        <f t="shared" si="691"/>
        <v>919947602772</v>
      </c>
    </row>
    <row r="44276" spans="1:3" x14ac:dyDescent="0.35">
      <c r="A44276">
        <v>9947601799</v>
      </c>
      <c r="C44276" t="str">
        <f t="shared" si="691"/>
        <v>919947601799</v>
      </c>
    </row>
    <row r="44277" spans="1:3" x14ac:dyDescent="0.35">
      <c r="A44277">
        <v>9947601627</v>
      </c>
      <c r="C44277" t="str">
        <f t="shared" si="691"/>
        <v>919947601627</v>
      </c>
    </row>
    <row r="44278" spans="1:3" x14ac:dyDescent="0.35">
      <c r="A44278">
        <v>9947599999</v>
      </c>
      <c r="C44278" t="str">
        <f t="shared" si="691"/>
        <v>919947599999</v>
      </c>
    </row>
    <row r="44279" spans="1:3" x14ac:dyDescent="0.35">
      <c r="A44279">
        <v>9947593333</v>
      </c>
      <c r="C44279" t="str">
        <f t="shared" si="691"/>
        <v>919947593333</v>
      </c>
    </row>
    <row r="44280" spans="1:3" x14ac:dyDescent="0.35">
      <c r="A44280">
        <v>9947591118</v>
      </c>
      <c r="C44280" t="str">
        <f t="shared" si="691"/>
        <v>919947591118</v>
      </c>
    </row>
    <row r="44281" spans="1:3" x14ac:dyDescent="0.35">
      <c r="A44281">
        <v>9947588507</v>
      </c>
      <c r="C44281" t="str">
        <f t="shared" si="691"/>
        <v>919947588507</v>
      </c>
    </row>
    <row r="44282" spans="1:3" x14ac:dyDescent="0.35">
      <c r="A44282">
        <v>9947583695</v>
      </c>
      <c r="C44282" t="str">
        <f t="shared" si="691"/>
        <v>919947583695</v>
      </c>
    </row>
    <row r="44283" spans="1:3" x14ac:dyDescent="0.35">
      <c r="A44283">
        <v>9947578600</v>
      </c>
      <c r="C44283" t="str">
        <f t="shared" si="691"/>
        <v>919947578600</v>
      </c>
    </row>
    <row r="44284" spans="1:3" x14ac:dyDescent="0.35">
      <c r="A44284">
        <v>9947577733</v>
      </c>
      <c r="C44284" t="str">
        <f t="shared" si="691"/>
        <v>919947577733</v>
      </c>
    </row>
    <row r="44285" spans="1:3" x14ac:dyDescent="0.35">
      <c r="A44285">
        <v>9947577009</v>
      </c>
      <c r="C44285" t="str">
        <f t="shared" si="691"/>
        <v>919947577009</v>
      </c>
    </row>
    <row r="44286" spans="1:3" x14ac:dyDescent="0.35">
      <c r="A44286">
        <v>9947576707</v>
      </c>
      <c r="C44286" t="str">
        <f t="shared" si="691"/>
        <v>919947576707</v>
      </c>
    </row>
    <row r="44287" spans="1:3" x14ac:dyDescent="0.35">
      <c r="A44287">
        <v>9947572450</v>
      </c>
      <c r="C44287" t="str">
        <f t="shared" si="691"/>
        <v>919947572450</v>
      </c>
    </row>
    <row r="44288" spans="1:3" x14ac:dyDescent="0.35">
      <c r="A44288">
        <v>9947559847</v>
      </c>
      <c r="C44288" t="str">
        <f t="shared" si="691"/>
        <v>919947559847</v>
      </c>
    </row>
    <row r="44289" spans="1:3" x14ac:dyDescent="0.35">
      <c r="A44289">
        <v>9947558535</v>
      </c>
      <c r="C44289" t="str">
        <f t="shared" si="691"/>
        <v>919947558535</v>
      </c>
    </row>
    <row r="44290" spans="1:3" x14ac:dyDescent="0.35">
      <c r="A44290">
        <v>9947555757</v>
      </c>
      <c r="C44290" t="str">
        <f t="shared" si="691"/>
        <v>919947555757</v>
      </c>
    </row>
    <row r="44291" spans="1:3" x14ac:dyDescent="0.35">
      <c r="A44291">
        <v>9947553321</v>
      </c>
      <c r="C44291" t="str">
        <f t="shared" ref="C44291:C44354" si="692">"91"&amp;A44291</f>
        <v>919947553321</v>
      </c>
    </row>
    <row r="44292" spans="1:3" x14ac:dyDescent="0.35">
      <c r="A44292">
        <v>9947553252</v>
      </c>
      <c r="C44292" t="str">
        <f t="shared" si="692"/>
        <v>919947553252</v>
      </c>
    </row>
    <row r="44293" spans="1:3" x14ac:dyDescent="0.35">
      <c r="A44293">
        <v>9947548895</v>
      </c>
      <c r="C44293" t="str">
        <f t="shared" si="692"/>
        <v>919947548895</v>
      </c>
    </row>
    <row r="44294" spans="1:3" x14ac:dyDescent="0.35">
      <c r="A44294">
        <v>9947544224</v>
      </c>
      <c r="C44294" t="str">
        <f t="shared" si="692"/>
        <v>919947544224</v>
      </c>
    </row>
    <row r="44295" spans="1:3" x14ac:dyDescent="0.35">
      <c r="A44295">
        <v>9947543264</v>
      </c>
      <c r="C44295" t="str">
        <f t="shared" si="692"/>
        <v>919947543264</v>
      </c>
    </row>
    <row r="44296" spans="1:3" x14ac:dyDescent="0.35">
      <c r="A44296">
        <v>9947540907</v>
      </c>
      <c r="C44296" t="str">
        <f t="shared" si="692"/>
        <v>919947540907</v>
      </c>
    </row>
    <row r="44297" spans="1:3" x14ac:dyDescent="0.35">
      <c r="A44297">
        <v>9947539589</v>
      </c>
      <c r="C44297" t="str">
        <f t="shared" si="692"/>
        <v>919947539589</v>
      </c>
    </row>
    <row r="44298" spans="1:3" x14ac:dyDescent="0.35">
      <c r="A44298">
        <v>9947539204</v>
      </c>
      <c r="C44298" t="str">
        <f t="shared" si="692"/>
        <v>919947539204</v>
      </c>
    </row>
    <row r="44299" spans="1:3" x14ac:dyDescent="0.35">
      <c r="A44299">
        <v>9947536875</v>
      </c>
      <c r="C44299" t="str">
        <f t="shared" si="692"/>
        <v>919947536875</v>
      </c>
    </row>
    <row r="44300" spans="1:3" x14ac:dyDescent="0.35">
      <c r="A44300">
        <v>9947536172</v>
      </c>
      <c r="C44300" t="str">
        <f t="shared" si="692"/>
        <v>919947536172</v>
      </c>
    </row>
    <row r="44301" spans="1:3" x14ac:dyDescent="0.35">
      <c r="A44301">
        <v>9947530506</v>
      </c>
      <c r="C44301" t="str">
        <f t="shared" si="692"/>
        <v>919947530506</v>
      </c>
    </row>
    <row r="44302" spans="1:3" x14ac:dyDescent="0.35">
      <c r="A44302">
        <v>9947530005</v>
      </c>
      <c r="C44302" t="str">
        <f t="shared" si="692"/>
        <v>919947530005</v>
      </c>
    </row>
    <row r="44303" spans="1:3" x14ac:dyDescent="0.35">
      <c r="A44303">
        <v>9947529061</v>
      </c>
      <c r="C44303" t="str">
        <f t="shared" si="692"/>
        <v>919947529061</v>
      </c>
    </row>
    <row r="44304" spans="1:3" x14ac:dyDescent="0.35">
      <c r="A44304">
        <v>9947523184</v>
      </c>
      <c r="C44304" t="str">
        <f t="shared" si="692"/>
        <v>919947523184</v>
      </c>
    </row>
    <row r="44305" spans="1:3" x14ac:dyDescent="0.35">
      <c r="A44305">
        <v>9947510007</v>
      </c>
      <c r="C44305" t="str">
        <f t="shared" si="692"/>
        <v>919947510007</v>
      </c>
    </row>
    <row r="44306" spans="1:3" x14ac:dyDescent="0.35">
      <c r="A44306">
        <v>9947508111</v>
      </c>
      <c r="C44306" t="str">
        <f t="shared" si="692"/>
        <v>919947508111</v>
      </c>
    </row>
    <row r="44307" spans="1:3" x14ac:dyDescent="0.35">
      <c r="A44307">
        <v>9947507777</v>
      </c>
      <c r="C44307" t="str">
        <f t="shared" si="692"/>
        <v>919947507777</v>
      </c>
    </row>
    <row r="44308" spans="1:3" x14ac:dyDescent="0.35">
      <c r="A44308">
        <v>9947494900</v>
      </c>
      <c r="C44308" t="str">
        <f t="shared" si="692"/>
        <v>919947494900</v>
      </c>
    </row>
    <row r="44309" spans="1:3" x14ac:dyDescent="0.35">
      <c r="A44309">
        <v>9947494300</v>
      </c>
      <c r="C44309" t="str">
        <f t="shared" si="692"/>
        <v>919947494300</v>
      </c>
    </row>
    <row r="44310" spans="1:3" x14ac:dyDescent="0.35">
      <c r="A44310">
        <v>9947490848</v>
      </c>
      <c r="C44310" t="str">
        <f t="shared" si="692"/>
        <v>919947490848</v>
      </c>
    </row>
    <row r="44311" spans="1:3" x14ac:dyDescent="0.35">
      <c r="A44311">
        <v>9947490203</v>
      </c>
      <c r="C44311" t="str">
        <f t="shared" si="692"/>
        <v>919947490203</v>
      </c>
    </row>
    <row r="44312" spans="1:3" x14ac:dyDescent="0.35">
      <c r="A44312">
        <v>9947488844</v>
      </c>
      <c r="C44312" t="str">
        <f t="shared" si="692"/>
        <v>919947488844</v>
      </c>
    </row>
    <row r="44313" spans="1:3" x14ac:dyDescent="0.35">
      <c r="A44313">
        <v>9947487479</v>
      </c>
      <c r="C44313" t="str">
        <f t="shared" si="692"/>
        <v>919947487479</v>
      </c>
    </row>
    <row r="44314" spans="1:3" x14ac:dyDescent="0.35">
      <c r="A44314">
        <v>9947485864</v>
      </c>
      <c r="C44314" t="str">
        <f t="shared" si="692"/>
        <v>919947485864</v>
      </c>
    </row>
    <row r="44315" spans="1:3" x14ac:dyDescent="0.35">
      <c r="A44315">
        <v>9947484804</v>
      </c>
      <c r="C44315" t="str">
        <f t="shared" si="692"/>
        <v>919947484804</v>
      </c>
    </row>
    <row r="44316" spans="1:3" x14ac:dyDescent="0.35">
      <c r="A44316">
        <v>9947484317</v>
      </c>
      <c r="C44316" t="str">
        <f t="shared" si="692"/>
        <v>919947484317</v>
      </c>
    </row>
    <row r="44317" spans="1:3" x14ac:dyDescent="0.35">
      <c r="A44317">
        <v>9947483861</v>
      </c>
      <c r="C44317" t="str">
        <f t="shared" si="692"/>
        <v>919947483861</v>
      </c>
    </row>
    <row r="44318" spans="1:3" x14ac:dyDescent="0.35">
      <c r="A44318">
        <v>9947482611</v>
      </c>
      <c r="C44318" t="str">
        <f t="shared" si="692"/>
        <v>919947482611</v>
      </c>
    </row>
    <row r="44319" spans="1:3" x14ac:dyDescent="0.35">
      <c r="A44319">
        <v>9947481957</v>
      </c>
      <c r="C44319" t="str">
        <f t="shared" si="692"/>
        <v>919947481957</v>
      </c>
    </row>
    <row r="44320" spans="1:3" x14ac:dyDescent="0.35">
      <c r="A44320">
        <v>9947481064</v>
      </c>
      <c r="C44320" t="str">
        <f t="shared" si="692"/>
        <v>919947481064</v>
      </c>
    </row>
    <row r="44321" spans="1:3" x14ac:dyDescent="0.35">
      <c r="A44321">
        <v>9947480766</v>
      </c>
      <c r="C44321" t="str">
        <f t="shared" si="692"/>
        <v>919947480766</v>
      </c>
    </row>
    <row r="44322" spans="1:3" x14ac:dyDescent="0.35">
      <c r="A44322">
        <v>9947476116</v>
      </c>
      <c r="C44322" t="str">
        <f t="shared" si="692"/>
        <v>919947476116</v>
      </c>
    </row>
    <row r="44323" spans="1:3" x14ac:dyDescent="0.35">
      <c r="A44323">
        <v>9947473000</v>
      </c>
      <c r="C44323" t="str">
        <f t="shared" si="692"/>
        <v>919947473000</v>
      </c>
    </row>
    <row r="44324" spans="1:3" x14ac:dyDescent="0.35">
      <c r="A44324">
        <v>9947471781</v>
      </c>
      <c r="C44324" t="str">
        <f t="shared" si="692"/>
        <v>919947471781</v>
      </c>
    </row>
    <row r="44325" spans="1:3" x14ac:dyDescent="0.35">
      <c r="A44325">
        <v>9947471242</v>
      </c>
      <c r="C44325" t="str">
        <f t="shared" si="692"/>
        <v>919947471242</v>
      </c>
    </row>
    <row r="44326" spans="1:3" x14ac:dyDescent="0.35">
      <c r="A44326">
        <v>9947470623</v>
      </c>
      <c r="C44326" t="str">
        <f t="shared" si="692"/>
        <v>919947470623</v>
      </c>
    </row>
    <row r="44327" spans="1:3" x14ac:dyDescent="0.35">
      <c r="A44327">
        <v>9947470478</v>
      </c>
      <c r="C44327" t="str">
        <f t="shared" si="692"/>
        <v>919947470478</v>
      </c>
    </row>
    <row r="44328" spans="1:3" x14ac:dyDescent="0.35">
      <c r="A44328">
        <v>9947468568</v>
      </c>
      <c r="C44328" t="str">
        <f t="shared" si="692"/>
        <v>919947468568</v>
      </c>
    </row>
    <row r="44329" spans="1:3" x14ac:dyDescent="0.35">
      <c r="A44329">
        <v>9947467700</v>
      </c>
      <c r="C44329" t="str">
        <f t="shared" si="692"/>
        <v>919947467700</v>
      </c>
    </row>
    <row r="44330" spans="1:3" x14ac:dyDescent="0.35">
      <c r="A44330">
        <v>9947467030</v>
      </c>
      <c r="C44330" t="str">
        <f t="shared" si="692"/>
        <v>919947467030</v>
      </c>
    </row>
    <row r="44331" spans="1:3" x14ac:dyDescent="0.35">
      <c r="A44331">
        <v>9947466001</v>
      </c>
      <c r="C44331" t="str">
        <f t="shared" si="692"/>
        <v>919947466001</v>
      </c>
    </row>
    <row r="44332" spans="1:3" x14ac:dyDescent="0.35">
      <c r="A44332">
        <v>9947464626</v>
      </c>
      <c r="C44332" t="str">
        <f t="shared" si="692"/>
        <v>919947464626</v>
      </c>
    </row>
    <row r="44333" spans="1:3" x14ac:dyDescent="0.35">
      <c r="A44333">
        <v>9947464045</v>
      </c>
      <c r="C44333" t="str">
        <f t="shared" si="692"/>
        <v>919947464045</v>
      </c>
    </row>
    <row r="44334" spans="1:3" x14ac:dyDescent="0.35">
      <c r="A44334">
        <v>9947463311</v>
      </c>
      <c r="C44334" t="str">
        <f t="shared" si="692"/>
        <v>919947463311</v>
      </c>
    </row>
    <row r="44335" spans="1:3" x14ac:dyDescent="0.35">
      <c r="A44335">
        <v>9947457797</v>
      </c>
      <c r="C44335" t="str">
        <f t="shared" si="692"/>
        <v>919947457797</v>
      </c>
    </row>
    <row r="44336" spans="1:3" x14ac:dyDescent="0.35">
      <c r="A44336">
        <v>9947453006</v>
      </c>
      <c r="C44336" t="str">
        <f t="shared" si="692"/>
        <v>919947453006</v>
      </c>
    </row>
    <row r="44337" spans="1:3" x14ac:dyDescent="0.35">
      <c r="A44337">
        <v>9947450605</v>
      </c>
      <c r="C44337" t="str">
        <f t="shared" si="692"/>
        <v>919947450605</v>
      </c>
    </row>
    <row r="44338" spans="1:3" x14ac:dyDescent="0.35">
      <c r="A44338">
        <v>9947448606</v>
      </c>
      <c r="C44338" t="str">
        <f t="shared" si="692"/>
        <v>919947448606</v>
      </c>
    </row>
    <row r="44339" spans="1:3" x14ac:dyDescent="0.35">
      <c r="A44339">
        <v>9947444619</v>
      </c>
      <c r="C44339" t="str">
        <f t="shared" si="692"/>
        <v>919947444619</v>
      </c>
    </row>
    <row r="44340" spans="1:3" x14ac:dyDescent="0.35">
      <c r="A44340">
        <v>9947444167</v>
      </c>
      <c r="C44340" t="str">
        <f t="shared" si="692"/>
        <v>919947444167</v>
      </c>
    </row>
    <row r="44341" spans="1:3" x14ac:dyDescent="0.35">
      <c r="A44341">
        <v>9947444011</v>
      </c>
      <c r="C44341" t="str">
        <f t="shared" si="692"/>
        <v>919947444011</v>
      </c>
    </row>
    <row r="44342" spans="1:3" x14ac:dyDescent="0.35">
      <c r="A44342">
        <v>9947442216</v>
      </c>
      <c r="C44342" t="str">
        <f t="shared" si="692"/>
        <v>919947442216</v>
      </c>
    </row>
    <row r="44343" spans="1:3" x14ac:dyDescent="0.35">
      <c r="A44343">
        <v>9947441363</v>
      </c>
      <c r="C44343" t="str">
        <f t="shared" si="692"/>
        <v>919947441363</v>
      </c>
    </row>
    <row r="44344" spans="1:3" x14ac:dyDescent="0.35">
      <c r="A44344">
        <v>9947438843</v>
      </c>
      <c r="C44344" t="str">
        <f t="shared" si="692"/>
        <v>919947438843</v>
      </c>
    </row>
    <row r="44345" spans="1:3" x14ac:dyDescent="0.35">
      <c r="A44345">
        <v>9947433234</v>
      </c>
      <c r="C44345" t="str">
        <f t="shared" si="692"/>
        <v>919947433234</v>
      </c>
    </row>
    <row r="44346" spans="1:3" x14ac:dyDescent="0.35">
      <c r="A44346">
        <v>9947433144</v>
      </c>
      <c r="C44346" t="str">
        <f t="shared" si="692"/>
        <v>919947433144</v>
      </c>
    </row>
    <row r="44347" spans="1:3" x14ac:dyDescent="0.35">
      <c r="A44347">
        <v>9947432205</v>
      </c>
      <c r="C44347" t="str">
        <f t="shared" si="692"/>
        <v>919947432205</v>
      </c>
    </row>
    <row r="44348" spans="1:3" x14ac:dyDescent="0.35">
      <c r="A44348">
        <v>9947431967</v>
      </c>
      <c r="C44348" t="str">
        <f t="shared" si="692"/>
        <v>919947431967</v>
      </c>
    </row>
    <row r="44349" spans="1:3" x14ac:dyDescent="0.35">
      <c r="A44349">
        <v>9947430400</v>
      </c>
      <c r="C44349" t="str">
        <f t="shared" si="692"/>
        <v>919947430400</v>
      </c>
    </row>
    <row r="44350" spans="1:3" x14ac:dyDescent="0.35">
      <c r="A44350">
        <v>9947425200</v>
      </c>
      <c r="C44350" t="str">
        <f t="shared" si="692"/>
        <v>919947425200</v>
      </c>
    </row>
    <row r="44351" spans="1:3" x14ac:dyDescent="0.35">
      <c r="A44351">
        <v>9947424906</v>
      </c>
      <c r="C44351" t="str">
        <f t="shared" si="692"/>
        <v>919947424906</v>
      </c>
    </row>
    <row r="44352" spans="1:3" x14ac:dyDescent="0.35">
      <c r="A44352">
        <v>9947422299</v>
      </c>
      <c r="C44352" t="str">
        <f t="shared" si="692"/>
        <v>919947422299</v>
      </c>
    </row>
    <row r="44353" spans="1:3" x14ac:dyDescent="0.35">
      <c r="A44353">
        <v>9947420555</v>
      </c>
      <c r="C44353" t="str">
        <f t="shared" si="692"/>
        <v>919947420555</v>
      </c>
    </row>
    <row r="44354" spans="1:3" x14ac:dyDescent="0.35">
      <c r="A44354">
        <v>9947417530</v>
      </c>
      <c r="C44354" t="str">
        <f t="shared" si="692"/>
        <v>919947417530</v>
      </c>
    </row>
    <row r="44355" spans="1:3" x14ac:dyDescent="0.35">
      <c r="A44355">
        <v>9947416893</v>
      </c>
      <c r="C44355" t="str">
        <f t="shared" ref="C44355:C44418" si="693">"91"&amp;A44355</f>
        <v>919947416893</v>
      </c>
    </row>
    <row r="44356" spans="1:3" x14ac:dyDescent="0.35">
      <c r="A44356">
        <v>9947414447</v>
      </c>
      <c r="C44356" t="str">
        <f t="shared" si="693"/>
        <v>919947414447</v>
      </c>
    </row>
    <row r="44357" spans="1:3" x14ac:dyDescent="0.35">
      <c r="A44357">
        <v>9947414116</v>
      </c>
      <c r="C44357" t="str">
        <f t="shared" si="693"/>
        <v>919947414116</v>
      </c>
    </row>
    <row r="44358" spans="1:3" x14ac:dyDescent="0.35">
      <c r="A44358">
        <v>9947414100</v>
      </c>
      <c r="C44358" t="str">
        <f t="shared" si="693"/>
        <v>919947414100</v>
      </c>
    </row>
    <row r="44359" spans="1:3" x14ac:dyDescent="0.35">
      <c r="A44359">
        <v>9947413342</v>
      </c>
      <c r="C44359" t="str">
        <f t="shared" si="693"/>
        <v>919947413342</v>
      </c>
    </row>
    <row r="44360" spans="1:3" x14ac:dyDescent="0.35">
      <c r="A44360">
        <v>9947412677</v>
      </c>
      <c r="C44360" t="str">
        <f t="shared" si="693"/>
        <v>919947412677</v>
      </c>
    </row>
    <row r="44361" spans="1:3" x14ac:dyDescent="0.35">
      <c r="A44361">
        <v>9947411666</v>
      </c>
      <c r="C44361" t="str">
        <f t="shared" si="693"/>
        <v>919947411666</v>
      </c>
    </row>
    <row r="44362" spans="1:3" x14ac:dyDescent="0.35">
      <c r="A44362">
        <v>9947410011</v>
      </c>
      <c r="C44362" t="str">
        <f t="shared" si="693"/>
        <v>919947410011</v>
      </c>
    </row>
    <row r="44363" spans="1:3" x14ac:dyDescent="0.35">
      <c r="A44363">
        <v>9947407626</v>
      </c>
      <c r="C44363" t="str">
        <f t="shared" si="693"/>
        <v>919947407626</v>
      </c>
    </row>
    <row r="44364" spans="1:3" x14ac:dyDescent="0.35">
      <c r="A44364">
        <v>9947405929</v>
      </c>
      <c r="C44364" t="str">
        <f t="shared" si="693"/>
        <v>919947405929</v>
      </c>
    </row>
    <row r="44365" spans="1:3" x14ac:dyDescent="0.35">
      <c r="A44365">
        <v>9947405390</v>
      </c>
      <c r="C44365" t="str">
        <f t="shared" si="693"/>
        <v>919947405390</v>
      </c>
    </row>
    <row r="44366" spans="1:3" x14ac:dyDescent="0.35">
      <c r="A44366">
        <v>9947404321</v>
      </c>
      <c r="C44366" t="str">
        <f t="shared" si="693"/>
        <v>919947404321</v>
      </c>
    </row>
    <row r="44367" spans="1:3" x14ac:dyDescent="0.35">
      <c r="A44367">
        <v>9947399222</v>
      </c>
      <c r="C44367" t="str">
        <f t="shared" si="693"/>
        <v>919947399222</v>
      </c>
    </row>
    <row r="44368" spans="1:3" x14ac:dyDescent="0.35">
      <c r="A44368">
        <v>9947396052</v>
      </c>
      <c r="C44368" t="str">
        <f t="shared" si="693"/>
        <v>919947396052</v>
      </c>
    </row>
    <row r="44369" spans="1:3" x14ac:dyDescent="0.35">
      <c r="A44369">
        <v>9947393905</v>
      </c>
      <c r="C44369" t="str">
        <f t="shared" si="693"/>
        <v>919947393905</v>
      </c>
    </row>
    <row r="44370" spans="1:3" x14ac:dyDescent="0.35">
      <c r="A44370">
        <v>9947393197</v>
      </c>
      <c r="C44370" t="str">
        <f t="shared" si="693"/>
        <v>919947393197</v>
      </c>
    </row>
    <row r="44371" spans="1:3" x14ac:dyDescent="0.35">
      <c r="A44371">
        <v>9947391129</v>
      </c>
      <c r="C44371" t="str">
        <f t="shared" si="693"/>
        <v>919947391129</v>
      </c>
    </row>
    <row r="44372" spans="1:3" x14ac:dyDescent="0.35">
      <c r="A44372">
        <v>9947390155</v>
      </c>
      <c r="C44372" t="str">
        <f t="shared" si="693"/>
        <v>919947390155</v>
      </c>
    </row>
    <row r="44373" spans="1:3" x14ac:dyDescent="0.35">
      <c r="A44373">
        <v>9947386478</v>
      </c>
      <c r="C44373" t="str">
        <f t="shared" si="693"/>
        <v>919947386478</v>
      </c>
    </row>
    <row r="44374" spans="1:3" x14ac:dyDescent="0.35">
      <c r="A44374">
        <v>9947386273</v>
      </c>
      <c r="C44374" t="str">
        <f t="shared" si="693"/>
        <v>919947386273</v>
      </c>
    </row>
    <row r="44375" spans="1:3" x14ac:dyDescent="0.35">
      <c r="A44375">
        <v>9947380278</v>
      </c>
      <c r="C44375" t="str">
        <f t="shared" si="693"/>
        <v>919947380278</v>
      </c>
    </row>
    <row r="44376" spans="1:3" x14ac:dyDescent="0.35">
      <c r="A44376">
        <v>9947377700</v>
      </c>
      <c r="C44376" t="str">
        <f t="shared" si="693"/>
        <v>919947377700</v>
      </c>
    </row>
    <row r="44377" spans="1:3" x14ac:dyDescent="0.35">
      <c r="A44377">
        <v>9947376244</v>
      </c>
      <c r="C44377" t="str">
        <f t="shared" si="693"/>
        <v>919947376244</v>
      </c>
    </row>
    <row r="44378" spans="1:3" x14ac:dyDescent="0.35">
      <c r="A44378">
        <v>9947373333</v>
      </c>
      <c r="C44378" t="str">
        <f t="shared" si="693"/>
        <v>919947373333</v>
      </c>
    </row>
    <row r="44379" spans="1:3" x14ac:dyDescent="0.35">
      <c r="A44379">
        <v>9947373163</v>
      </c>
      <c r="C44379" t="str">
        <f t="shared" si="693"/>
        <v>919947373163</v>
      </c>
    </row>
    <row r="44380" spans="1:3" x14ac:dyDescent="0.35">
      <c r="A44380">
        <v>9947369326</v>
      </c>
      <c r="C44380" t="str">
        <f t="shared" si="693"/>
        <v>919947369326</v>
      </c>
    </row>
    <row r="44381" spans="1:3" x14ac:dyDescent="0.35">
      <c r="A44381">
        <v>9947368929</v>
      </c>
      <c r="C44381" t="str">
        <f t="shared" si="693"/>
        <v>919947368929</v>
      </c>
    </row>
    <row r="44382" spans="1:3" x14ac:dyDescent="0.35">
      <c r="A44382">
        <v>9947366000</v>
      </c>
      <c r="C44382" t="str">
        <f t="shared" si="693"/>
        <v>919947366000</v>
      </c>
    </row>
    <row r="44383" spans="1:3" x14ac:dyDescent="0.35">
      <c r="A44383">
        <v>9947361652</v>
      </c>
      <c r="C44383" t="str">
        <f t="shared" si="693"/>
        <v>919947361652</v>
      </c>
    </row>
    <row r="44384" spans="1:3" x14ac:dyDescent="0.35">
      <c r="A44384">
        <v>9947358024</v>
      </c>
      <c r="C44384" t="str">
        <f t="shared" si="693"/>
        <v>919947358024</v>
      </c>
    </row>
    <row r="44385" spans="1:3" x14ac:dyDescent="0.35">
      <c r="A44385">
        <v>9947355577</v>
      </c>
      <c r="C44385" t="str">
        <f t="shared" si="693"/>
        <v>919947355577</v>
      </c>
    </row>
    <row r="44386" spans="1:3" x14ac:dyDescent="0.35">
      <c r="A44386">
        <v>9947355339</v>
      </c>
      <c r="C44386" t="str">
        <f t="shared" si="693"/>
        <v>919947355339</v>
      </c>
    </row>
    <row r="44387" spans="1:3" x14ac:dyDescent="0.35">
      <c r="A44387">
        <v>9947354600</v>
      </c>
      <c r="C44387" t="str">
        <f t="shared" si="693"/>
        <v>919947354600</v>
      </c>
    </row>
    <row r="44388" spans="1:3" x14ac:dyDescent="0.35">
      <c r="A44388">
        <v>9947350439</v>
      </c>
      <c r="C44388" t="str">
        <f t="shared" si="693"/>
        <v>919947350439</v>
      </c>
    </row>
    <row r="44389" spans="1:3" x14ac:dyDescent="0.35">
      <c r="A44389">
        <v>9947347085</v>
      </c>
      <c r="C44389" t="str">
        <f t="shared" si="693"/>
        <v>919947347085</v>
      </c>
    </row>
    <row r="44390" spans="1:3" x14ac:dyDescent="0.35">
      <c r="A44390">
        <v>9947340387</v>
      </c>
      <c r="C44390" t="str">
        <f t="shared" si="693"/>
        <v>919947340387</v>
      </c>
    </row>
    <row r="44391" spans="1:3" x14ac:dyDescent="0.35">
      <c r="A44391">
        <v>9947339003</v>
      </c>
      <c r="C44391" t="str">
        <f t="shared" si="693"/>
        <v>919947339003</v>
      </c>
    </row>
    <row r="44392" spans="1:3" x14ac:dyDescent="0.35">
      <c r="A44392">
        <v>9947338937</v>
      </c>
      <c r="C44392" t="str">
        <f t="shared" si="693"/>
        <v>919947338937</v>
      </c>
    </row>
    <row r="44393" spans="1:3" x14ac:dyDescent="0.35">
      <c r="A44393">
        <v>9947334427</v>
      </c>
      <c r="C44393" t="str">
        <f t="shared" si="693"/>
        <v>919947334427</v>
      </c>
    </row>
    <row r="44394" spans="1:3" x14ac:dyDescent="0.35">
      <c r="A44394">
        <v>9947333477</v>
      </c>
      <c r="C44394" t="str">
        <f t="shared" si="693"/>
        <v>919947333477</v>
      </c>
    </row>
    <row r="44395" spans="1:3" x14ac:dyDescent="0.35">
      <c r="A44395">
        <v>9947329856</v>
      </c>
      <c r="C44395" t="str">
        <f t="shared" si="693"/>
        <v>919947329856</v>
      </c>
    </row>
    <row r="44396" spans="1:3" x14ac:dyDescent="0.35">
      <c r="A44396">
        <v>9947329755</v>
      </c>
      <c r="C44396" t="str">
        <f t="shared" si="693"/>
        <v>919947329755</v>
      </c>
    </row>
    <row r="44397" spans="1:3" x14ac:dyDescent="0.35">
      <c r="A44397">
        <v>9947323395</v>
      </c>
      <c r="C44397" t="str">
        <f t="shared" si="693"/>
        <v>919947323395</v>
      </c>
    </row>
    <row r="44398" spans="1:3" x14ac:dyDescent="0.35">
      <c r="A44398">
        <v>9947322332</v>
      </c>
      <c r="C44398" t="str">
        <f t="shared" si="693"/>
        <v>919947322332</v>
      </c>
    </row>
    <row r="44399" spans="1:3" x14ac:dyDescent="0.35">
      <c r="A44399">
        <v>9947321214</v>
      </c>
      <c r="C44399" t="str">
        <f t="shared" si="693"/>
        <v>919947321214</v>
      </c>
    </row>
    <row r="44400" spans="1:3" x14ac:dyDescent="0.35">
      <c r="A44400">
        <v>9947313653</v>
      </c>
      <c r="C44400" t="str">
        <f t="shared" si="693"/>
        <v>919947313653</v>
      </c>
    </row>
    <row r="44401" spans="1:3" x14ac:dyDescent="0.35">
      <c r="A44401">
        <v>9947313641</v>
      </c>
      <c r="C44401" t="str">
        <f t="shared" si="693"/>
        <v>919947313641</v>
      </c>
    </row>
    <row r="44402" spans="1:3" x14ac:dyDescent="0.35">
      <c r="A44402">
        <v>9947313057</v>
      </c>
      <c r="C44402" t="str">
        <f t="shared" si="693"/>
        <v>919947313057</v>
      </c>
    </row>
    <row r="44403" spans="1:3" x14ac:dyDescent="0.35">
      <c r="A44403">
        <v>9947312183</v>
      </c>
      <c r="C44403" t="str">
        <f t="shared" si="693"/>
        <v>919947312183</v>
      </c>
    </row>
    <row r="44404" spans="1:3" x14ac:dyDescent="0.35">
      <c r="A44404">
        <v>9947311766</v>
      </c>
      <c r="C44404" t="str">
        <f t="shared" si="693"/>
        <v>919947311766</v>
      </c>
    </row>
    <row r="44405" spans="1:3" x14ac:dyDescent="0.35">
      <c r="A44405">
        <v>9947310042</v>
      </c>
      <c r="C44405" t="str">
        <f t="shared" si="693"/>
        <v>919947310042</v>
      </c>
    </row>
    <row r="44406" spans="1:3" x14ac:dyDescent="0.35">
      <c r="A44406">
        <v>9947308303</v>
      </c>
      <c r="C44406" t="str">
        <f t="shared" si="693"/>
        <v>919947308303</v>
      </c>
    </row>
    <row r="44407" spans="1:3" x14ac:dyDescent="0.35">
      <c r="A44407">
        <v>9947302351</v>
      </c>
      <c r="C44407" t="str">
        <f t="shared" si="693"/>
        <v>919947302351</v>
      </c>
    </row>
    <row r="44408" spans="1:3" x14ac:dyDescent="0.35">
      <c r="A44408">
        <v>9947302351</v>
      </c>
      <c r="C44408" t="str">
        <f t="shared" si="693"/>
        <v>919947302351</v>
      </c>
    </row>
    <row r="44409" spans="1:3" x14ac:dyDescent="0.35">
      <c r="A44409">
        <v>9947302255</v>
      </c>
      <c r="C44409" t="str">
        <f t="shared" si="693"/>
        <v>919947302255</v>
      </c>
    </row>
    <row r="44410" spans="1:3" x14ac:dyDescent="0.35">
      <c r="A44410">
        <v>9947302000</v>
      </c>
      <c r="C44410" t="str">
        <f t="shared" si="693"/>
        <v>919947302000</v>
      </c>
    </row>
    <row r="44411" spans="1:3" x14ac:dyDescent="0.35">
      <c r="A44411">
        <v>9947301111</v>
      </c>
      <c r="C44411" t="str">
        <f t="shared" si="693"/>
        <v>919947301111</v>
      </c>
    </row>
    <row r="44412" spans="1:3" x14ac:dyDescent="0.35">
      <c r="A44412">
        <v>9947299099</v>
      </c>
      <c r="C44412" t="str">
        <f t="shared" si="693"/>
        <v>919947299099</v>
      </c>
    </row>
    <row r="44413" spans="1:3" x14ac:dyDescent="0.35">
      <c r="A44413">
        <v>9947298148</v>
      </c>
      <c r="C44413" t="str">
        <f t="shared" si="693"/>
        <v>919947298148</v>
      </c>
    </row>
    <row r="44414" spans="1:3" x14ac:dyDescent="0.35">
      <c r="A44414">
        <v>9947293220</v>
      </c>
      <c r="C44414" t="str">
        <f t="shared" si="693"/>
        <v>919947293220</v>
      </c>
    </row>
    <row r="44415" spans="1:3" x14ac:dyDescent="0.35">
      <c r="A44415">
        <v>9947292735</v>
      </c>
      <c r="C44415" t="str">
        <f t="shared" si="693"/>
        <v>919947292735</v>
      </c>
    </row>
    <row r="44416" spans="1:3" x14ac:dyDescent="0.35">
      <c r="A44416">
        <v>9947288500</v>
      </c>
      <c r="C44416" t="str">
        <f t="shared" si="693"/>
        <v>919947288500</v>
      </c>
    </row>
    <row r="44417" spans="1:3" x14ac:dyDescent="0.35">
      <c r="A44417">
        <v>9947286107</v>
      </c>
      <c r="C44417" t="str">
        <f t="shared" si="693"/>
        <v>919947286107</v>
      </c>
    </row>
    <row r="44418" spans="1:3" x14ac:dyDescent="0.35">
      <c r="A44418">
        <v>9947284070</v>
      </c>
      <c r="C44418" t="str">
        <f t="shared" si="693"/>
        <v>919947284070</v>
      </c>
    </row>
    <row r="44419" spans="1:3" x14ac:dyDescent="0.35">
      <c r="A44419">
        <v>9947277501</v>
      </c>
      <c r="C44419" t="str">
        <f t="shared" ref="C44419:C44482" si="694">"91"&amp;A44419</f>
        <v>919947277501</v>
      </c>
    </row>
    <row r="44420" spans="1:3" x14ac:dyDescent="0.35">
      <c r="A44420">
        <v>9947277465</v>
      </c>
      <c r="C44420" t="str">
        <f t="shared" si="694"/>
        <v>919947277465</v>
      </c>
    </row>
    <row r="44421" spans="1:3" x14ac:dyDescent="0.35">
      <c r="A44421">
        <v>9947276620</v>
      </c>
      <c r="C44421" t="str">
        <f t="shared" si="694"/>
        <v>919947276620</v>
      </c>
    </row>
    <row r="44422" spans="1:3" x14ac:dyDescent="0.35">
      <c r="A44422">
        <v>9947275011</v>
      </c>
      <c r="C44422" t="str">
        <f t="shared" si="694"/>
        <v>919947275011</v>
      </c>
    </row>
    <row r="44423" spans="1:3" x14ac:dyDescent="0.35">
      <c r="A44423">
        <v>9947274771</v>
      </c>
      <c r="C44423" t="str">
        <f t="shared" si="694"/>
        <v>919947274771</v>
      </c>
    </row>
    <row r="44424" spans="1:3" x14ac:dyDescent="0.35">
      <c r="A44424">
        <v>9947272941</v>
      </c>
      <c r="C44424" t="str">
        <f t="shared" si="694"/>
        <v>919947272941</v>
      </c>
    </row>
    <row r="44425" spans="1:3" x14ac:dyDescent="0.35">
      <c r="A44425">
        <v>9947272299</v>
      </c>
      <c r="C44425" t="str">
        <f t="shared" si="694"/>
        <v>919947272299</v>
      </c>
    </row>
    <row r="44426" spans="1:3" x14ac:dyDescent="0.35">
      <c r="A44426">
        <v>9947269394</v>
      </c>
      <c r="C44426" t="str">
        <f t="shared" si="694"/>
        <v>919947269394</v>
      </c>
    </row>
    <row r="44427" spans="1:3" x14ac:dyDescent="0.35">
      <c r="A44427">
        <v>9947269362</v>
      </c>
      <c r="C44427" t="str">
        <f t="shared" si="694"/>
        <v>919947269362</v>
      </c>
    </row>
    <row r="44428" spans="1:3" x14ac:dyDescent="0.35">
      <c r="A44428">
        <v>9947266662</v>
      </c>
      <c r="C44428" t="str">
        <f t="shared" si="694"/>
        <v>919947266662</v>
      </c>
    </row>
    <row r="44429" spans="1:3" x14ac:dyDescent="0.35">
      <c r="A44429">
        <v>9947266166</v>
      </c>
      <c r="C44429" t="str">
        <f t="shared" si="694"/>
        <v>919947266166</v>
      </c>
    </row>
    <row r="44430" spans="1:3" x14ac:dyDescent="0.35">
      <c r="A44430">
        <v>9947264866</v>
      </c>
      <c r="C44430" t="str">
        <f t="shared" si="694"/>
        <v>919947264866</v>
      </c>
    </row>
    <row r="44431" spans="1:3" x14ac:dyDescent="0.35">
      <c r="A44431">
        <v>9947264511</v>
      </c>
      <c r="C44431" t="str">
        <f t="shared" si="694"/>
        <v>919947264511</v>
      </c>
    </row>
    <row r="44432" spans="1:3" x14ac:dyDescent="0.35">
      <c r="A44432">
        <v>9947263096</v>
      </c>
      <c r="C44432" t="str">
        <f t="shared" si="694"/>
        <v>919947263096</v>
      </c>
    </row>
    <row r="44433" spans="1:3" x14ac:dyDescent="0.35">
      <c r="A44433">
        <v>9947262683</v>
      </c>
      <c r="C44433" t="str">
        <f t="shared" si="694"/>
        <v>919947262683</v>
      </c>
    </row>
    <row r="44434" spans="1:3" x14ac:dyDescent="0.35">
      <c r="A44434">
        <v>9947256210</v>
      </c>
      <c r="C44434" t="str">
        <f t="shared" si="694"/>
        <v>919947256210</v>
      </c>
    </row>
    <row r="44435" spans="1:3" x14ac:dyDescent="0.35">
      <c r="A44435">
        <v>9947255555</v>
      </c>
      <c r="C44435" t="str">
        <f t="shared" si="694"/>
        <v>919947255555</v>
      </c>
    </row>
    <row r="44436" spans="1:3" x14ac:dyDescent="0.35">
      <c r="A44436">
        <v>9947255510</v>
      </c>
      <c r="C44436" t="str">
        <f t="shared" si="694"/>
        <v>919947255510</v>
      </c>
    </row>
    <row r="44437" spans="1:3" x14ac:dyDescent="0.35">
      <c r="A44437">
        <v>9947253249</v>
      </c>
      <c r="C44437" t="str">
        <f t="shared" si="694"/>
        <v>919947253249</v>
      </c>
    </row>
    <row r="44438" spans="1:3" x14ac:dyDescent="0.35">
      <c r="A44438">
        <v>9947250701</v>
      </c>
      <c r="C44438" t="str">
        <f t="shared" si="694"/>
        <v>919947250701</v>
      </c>
    </row>
    <row r="44439" spans="1:3" x14ac:dyDescent="0.35">
      <c r="A44439">
        <v>9947250013</v>
      </c>
      <c r="C44439" t="str">
        <f t="shared" si="694"/>
        <v>919947250013</v>
      </c>
    </row>
    <row r="44440" spans="1:3" x14ac:dyDescent="0.35">
      <c r="A44440">
        <v>9947244222</v>
      </c>
      <c r="C44440" t="str">
        <f t="shared" si="694"/>
        <v>919947244222</v>
      </c>
    </row>
    <row r="44441" spans="1:3" x14ac:dyDescent="0.35">
      <c r="A44441">
        <v>9947244012</v>
      </c>
      <c r="C44441" t="str">
        <f t="shared" si="694"/>
        <v>919947244012</v>
      </c>
    </row>
    <row r="44442" spans="1:3" x14ac:dyDescent="0.35">
      <c r="A44442">
        <v>9947244010</v>
      </c>
      <c r="C44442" t="str">
        <f t="shared" si="694"/>
        <v>919947244010</v>
      </c>
    </row>
    <row r="44443" spans="1:3" x14ac:dyDescent="0.35">
      <c r="A44443">
        <v>9947241155</v>
      </c>
      <c r="C44443" t="str">
        <f t="shared" si="694"/>
        <v>919947241155</v>
      </c>
    </row>
    <row r="44444" spans="1:3" x14ac:dyDescent="0.35">
      <c r="A44444">
        <v>9947235018</v>
      </c>
      <c r="C44444" t="str">
        <f t="shared" si="694"/>
        <v>919947235018</v>
      </c>
    </row>
    <row r="44445" spans="1:3" x14ac:dyDescent="0.35">
      <c r="A44445">
        <v>9947234480</v>
      </c>
      <c r="C44445" t="str">
        <f t="shared" si="694"/>
        <v>919947234480</v>
      </c>
    </row>
    <row r="44446" spans="1:3" x14ac:dyDescent="0.35">
      <c r="A44446">
        <v>9947233114</v>
      </c>
      <c r="C44446" t="str">
        <f t="shared" si="694"/>
        <v>919947233114</v>
      </c>
    </row>
    <row r="44447" spans="1:3" x14ac:dyDescent="0.35">
      <c r="A44447">
        <v>9947231454</v>
      </c>
      <c r="C44447" t="str">
        <f t="shared" si="694"/>
        <v>919947231454</v>
      </c>
    </row>
    <row r="44448" spans="1:3" x14ac:dyDescent="0.35">
      <c r="A44448">
        <v>9947231112</v>
      </c>
      <c r="C44448" t="str">
        <f t="shared" si="694"/>
        <v>919947231112</v>
      </c>
    </row>
    <row r="44449" spans="1:3" x14ac:dyDescent="0.35">
      <c r="A44449">
        <v>9947231111</v>
      </c>
      <c r="C44449" t="str">
        <f t="shared" si="694"/>
        <v>919947231111</v>
      </c>
    </row>
    <row r="44450" spans="1:3" x14ac:dyDescent="0.35">
      <c r="A44450">
        <v>9947229895</v>
      </c>
      <c r="C44450" t="str">
        <f t="shared" si="694"/>
        <v>919947229895</v>
      </c>
    </row>
    <row r="44451" spans="1:3" x14ac:dyDescent="0.35">
      <c r="A44451">
        <v>9947229400</v>
      </c>
      <c r="C44451" t="str">
        <f t="shared" si="694"/>
        <v>919947229400</v>
      </c>
    </row>
    <row r="44452" spans="1:3" x14ac:dyDescent="0.35">
      <c r="A44452">
        <v>9947227999</v>
      </c>
      <c r="C44452" t="str">
        <f t="shared" si="694"/>
        <v>919947227999</v>
      </c>
    </row>
    <row r="44453" spans="1:3" x14ac:dyDescent="0.35">
      <c r="A44453">
        <v>9947223577</v>
      </c>
      <c r="C44453" t="str">
        <f t="shared" si="694"/>
        <v>919947223577</v>
      </c>
    </row>
    <row r="44454" spans="1:3" x14ac:dyDescent="0.35">
      <c r="A44454">
        <v>9947222943</v>
      </c>
      <c r="C44454" t="str">
        <f t="shared" si="694"/>
        <v>919947222943</v>
      </c>
    </row>
    <row r="44455" spans="1:3" x14ac:dyDescent="0.35">
      <c r="A44455">
        <v>9947222899</v>
      </c>
      <c r="C44455" t="str">
        <f t="shared" si="694"/>
        <v>919947222899</v>
      </c>
    </row>
    <row r="44456" spans="1:3" x14ac:dyDescent="0.35">
      <c r="A44456">
        <v>9947220785</v>
      </c>
      <c r="C44456" t="str">
        <f t="shared" si="694"/>
        <v>919947220785</v>
      </c>
    </row>
    <row r="44457" spans="1:3" x14ac:dyDescent="0.35">
      <c r="A44457">
        <v>9947220187</v>
      </c>
      <c r="C44457" t="str">
        <f t="shared" si="694"/>
        <v>919947220187</v>
      </c>
    </row>
    <row r="44458" spans="1:3" x14ac:dyDescent="0.35">
      <c r="A44458">
        <v>9947218538</v>
      </c>
      <c r="C44458" t="str">
        <f t="shared" si="694"/>
        <v>919947218538</v>
      </c>
    </row>
    <row r="44459" spans="1:3" x14ac:dyDescent="0.35">
      <c r="A44459">
        <v>9947217591</v>
      </c>
      <c r="C44459" t="str">
        <f t="shared" si="694"/>
        <v>919947217591</v>
      </c>
    </row>
    <row r="44460" spans="1:3" x14ac:dyDescent="0.35">
      <c r="A44460">
        <v>9947214777</v>
      </c>
      <c r="C44460" t="str">
        <f t="shared" si="694"/>
        <v>919947214777</v>
      </c>
    </row>
    <row r="44461" spans="1:3" x14ac:dyDescent="0.35">
      <c r="A44461">
        <v>9947212332</v>
      </c>
      <c r="C44461" t="str">
        <f t="shared" si="694"/>
        <v>919947212332</v>
      </c>
    </row>
    <row r="44462" spans="1:3" x14ac:dyDescent="0.35">
      <c r="A44462">
        <v>9947211966</v>
      </c>
      <c r="C44462" t="str">
        <f t="shared" si="694"/>
        <v>919947211966</v>
      </c>
    </row>
    <row r="44463" spans="1:3" x14ac:dyDescent="0.35">
      <c r="A44463">
        <v>9947210000</v>
      </c>
      <c r="C44463" t="str">
        <f t="shared" si="694"/>
        <v>919947210000</v>
      </c>
    </row>
    <row r="44464" spans="1:3" x14ac:dyDescent="0.35">
      <c r="A44464">
        <v>9947207473</v>
      </c>
      <c r="C44464" t="str">
        <f t="shared" si="694"/>
        <v>919947207473</v>
      </c>
    </row>
    <row r="44465" spans="1:3" x14ac:dyDescent="0.35">
      <c r="A44465">
        <v>9947206525</v>
      </c>
      <c r="C44465" t="str">
        <f t="shared" si="694"/>
        <v>919947206525</v>
      </c>
    </row>
    <row r="44466" spans="1:3" x14ac:dyDescent="0.35">
      <c r="A44466">
        <v>9947204565</v>
      </c>
      <c r="C44466" t="str">
        <f t="shared" si="694"/>
        <v>919947204565</v>
      </c>
    </row>
    <row r="44467" spans="1:3" x14ac:dyDescent="0.35">
      <c r="A44467">
        <v>9947203296</v>
      </c>
      <c r="C44467" t="str">
        <f t="shared" si="694"/>
        <v>919947203296</v>
      </c>
    </row>
    <row r="44468" spans="1:3" x14ac:dyDescent="0.35">
      <c r="A44468">
        <v>9947202625</v>
      </c>
      <c r="C44468" t="str">
        <f t="shared" si="694"/>
        <v>919947202625</v>
      </c>
    </row>
    <row r="44469" spans="1:3" x14ac:dyDescent="0.35">
      <c r="A44469">
        <v>9947201789</v>
      </c>
      <c r="C44469" t="str">
        <f t="shared" si="694"/>
        <v>919947201789</v>
      </c>
    </row>
    <row r="44470" spans="1:3" x14ac:dyDescent="0.35">
      <c r="A44470">
        <v>9947200088</v>
      </c>
      <c r="C44470" t="str">
        <f t="shared" si="694"/>
        <v>919947200088</v>
      </c>
    </row>
    <row r="44471" spans="1:3" x14ac:dyDescent="0.35">
      <c r="A44471">
        <v>9947200011</v>
      </c>
      <c r="C44471" t="str">
        <f t="shared" si="694"/>
        <v>919947200011</v>
      </c>
    </row>
    <row r="44472" spans="1:3" x14ac:dyDescent="0.35">
      <c r="A44472">
        <v>9947196252</v>
      </c>
      <c r="C44472" t="str">
        <f t="shared" si="694"/>
        <v>919947196252</v>
      </c>
    </row>
    <row r="44473" spans="1:3" x14ac:dyDescent="0.35">
      <c r="A44473">
        <v>9947195471</v>
      </c>
      <c r="C44473" t="str">
        <f t="shared" si="694"/>
        <v>919947195471</v>
      </c>
    </row>
    <row r="44474" spans="1:3" x14ac:dyDescent="0.35">
      <c r="A44474">
        <v>9947187037</v>
      </c>
      <c r="C44474" t="str">
        <f t="shared" si="694"/>
        <v>919947187037</v>
      </c>
    </row>
    <row r="44475" spans="1:3" x14ac:dyDescent="0.35">
      <c r="A44475">
        <v>9947185919</v>
      </c>
      <c r="C44475" t="str">
        <f t="shared" si="694"/>
        <v>919947185919</v>
      </c>
    </row>
    <row r="44476" spans="1:3" x14ac:dyDescent="0.35">
      <c r="A44476">
        <v>9947179666</v>
      </c>
      <c r="C44476" t="str">
        <f t="shared" si="694"/>
        <v>919947179666</v>
      </c>
    </row>
    <row r="44477" spans="1:3" x14ac:dyDescent="0.35">
      <c r="A44477">
        <v>9947176253</v>
      </c>
      <c r="C44477" t="str">
        <f t="shared" si="694"/>
        <v>919947176253</v>
      </c>
    </row>
    <row r="44478" spans="1:3" x14ac:dyDescent="0.35">
      <c r="A44478">
        <v>9947175720</v>
      </c>
      <c r="C44478" t="str">
        <f t="shared" si="694"/>
        <v>919947175720</v>
      </c>
    </row>
    <row r="44479" spans="1:3" x14ac:dyDescent="0.35">
      <c r="A44479">
        <v>9947173981</v>
      </c>
      <c r="C44479" t="str">
        <f t="shared" si="694"/>
        <v>919947173981</v>
      </c>
    </row>
    <row r="44480" spans="1:3" x14ac:dyDescent="0.35">
      <c r="A44480">
        <v>9947173529</v>
      </c>
      <c r="C44480" t="str">
        <f t="shared" si="694"/>
        <v>919947173529</v>
      </c>
    </row>
    <row r="44481" spans="1:3" x14ac:dyDescent="0.35">
      <c r="A44481">
        <v>9947172144</v>
      </c>
      <c r="C44481" t="str">
        <f t="shared" si="694"/>
        <v>919947172144</v>
      </c>
    </row>
    <row r="44482" spans="1:3" x14ac:dyDescent="0.35">
      <c r="A44482">
        <v>9947170371</v>
      </c>
      <c r="C44482" t="str">
        <f t="shared" si="694"/>
        <v>919947170371</v>
      </c>
    </row>
    <row r="44483" spans="1:3" x14ac:dyDescent="0.35">
      <c r="A44483">
        <v>9947170054</v>
      </c>
      <c r="C44483" t="str">
        <f t="shared" ref="C44483:C44546" si="695">"91"&amp;A44483</f>
        <v>919947170054</v>
      </c>
    </row>
    <row r="44484" spans="1:3" x14ac:dyDescent="0.35">
      <c r="A44484">
        <v>9947169855</v>
      </c>
      <c r="C44484" t="str">
        <f t="shared" si="695"/>
        <v>919947169855</v>
      </c>
    </row>
    <row r="44485" spans="1:3" x14ac:dyDescent="0.35">
      <c r="A44485">
        <v>9947166660</v>
      </c>
      <c r="C44485" t="str">
        <f t="shared" si="695"/>
        <v>919947166660</v>
      </c>
    </row>
    <row r="44486" spans="1:3" x14ac:dyDescent="0.35">
      <c r="A44486">
        <v>9947163388</v>
      </c>
      <c r="C44486" t="str">
        <f t="shared" si="695"/>
        <v>919947163388</v>
      </c>
    </row>
    <row r="44487" spans="1:3" x14ac:dyDescent="0.35">
      <c r="A44487">
        <v>9947161148</v>
      </c>
      <c r="C44487" t="str">
        <f t="shared" si="695"/>
        <v>919947161148</v>
      </c>
    </row>
    <row r="44488" spans="1:3" x14ac:dyDescent="0.35">
      <c r="A44488">
        <v>9947156953</v>
      </c>
      <c r="C44488" t="str">
        <f t="shared" si="695"/>
        <v>919947156953</v>
      </c>
    </row>
    <row r="44489" spans="1:3" x14ac:dyDescent="0.35">
      <c r="A44489">
        <v>9947153126</v>
      </c>
      <c r="C44489" t="str">
        <f t="shared" si="695"/>
        <v>919947153126</v>
      </c>
    </row>
    <row r="44490" spans="1:3" x14ac:dyDescent="0.35">
      <c r="A44490">
        <v>9947153014</v>
      </c>
      <c r="C44490" t="str">
        <f t="shared" si="695"/>
        <v>919947153014</v>
      </c>
    </row>
    <row r="44491" spans="1:3" x14ac:dyDescent="0.35">
      <c r="A44491">
        <v>9947151587</v>
      </c>
      <c r="C44491" t="str">
        <f t="shared" si="695"/>
        <v>919947151587</v>
      </c>
    </row>
    <row r="44492" spans="1:3" x14ac:dyDescent="0.35">
      <c r="A44492">
        <v>9947150291</v>
      </c>
      <c r="C44492" t="str">
        <f t="shared" si="695"/>
        <v>919947150291</v>
      </c>
    </row>
    <row r="44493" spans="1:3" x14ac:dyDescent="0.35">
      <c r="A44493">
        <v>9947147496</v>
      </c>
      <c r="C44493" t="str">
        <f t="shared" si="695"/>
        <v>919947147496</v>
      </c>
    </row>
    <row r="44494" spans="1:3" x14ac:dyDescent="0.35">
      <c r="A44494">
        <v>9947146900</v>
      </c>
      <c r="C44494" t="str">
        <f t="shared" si="695"/>
        <v>919947146900</v>
      </c>
    </row>
    <row r="44495" spans="1:3" x14ac:dyDescent="0.35">
      <c r="A44495">
        <v>9947145642</v>
      </c>
      <c r="C44495" t="str">
        <f t="shared" si="695"/>
        <v>919947145642</v>
      </c>
    </row>
    <row r="44496" spans="1:3" x14ac:dyDescent="0.35">
      <c r="A44496">
        <v>9947142436</v>
      </c>
      <c r="C44496" t="str">
        <f t="shared" si="695"/>
        <v>919947142436</v>
      </c>
    </row>
    <row r="44497" spans="1:3" x14ac:dyDescent="0.35">
      <c r="A44497">
        <v>9947142024</v>
      </c>
      <c r="C44497" t="str">
        <f t="shared" si="695"/>
        <v>919947142024</v>
      </c>
    </row>
    <row r="44498" spans="1:3" x14ac:dyDescent="0.35">
      <c r="A44498">
        <v>9947141902</v>
      </c>
      <c r="C44498" t="str">
        <f t="shared" si="695"/>
        <v>919947141902</v>
      </c>
    </row>
    <row r="44499" spans="1:3" x14ac:dyDescent="0.35">
      <c r="A44499">
        <v>9947136698</v>
      </c>
      <c r="C44499" t="str">
        <f t="shared" si="695"/>
        <v>919947136698</v>
      </c>
    </row>
    <row r="44500" spans="1:3" x14ac:dyDescent="0.35">
      <c r="A44500">
        <v>9947135881</v>
      </c>
      <c r="C44500" t="str">
        <f t="shared" si="695"/>
        <v>919947135881</v>
      </c>
    </row>
    <row r="44501" spans="1:3" x14ac:dyDescent="0.35">
      <c r="A44501">
        <v>9947132532</v>
      </c>
      <c r="C44501" t="str">
        <f t="shared" si="695"/>
        <v>919947132532</v>
      </c>
    </row>
    <row r="44502" spans="1:3" x14ac:dyDescent="0.35">
      <c r="A44502">
        <v>9947132011</v>
      </c>
      <c r="C44502" t="str">
        <f t="shared" si="695"/>
        <v>919947132011</v>
      </c>
    </row>
    <row r="44503" spans="1:3" x14ac:dyDescent="0.35">
      <c r="A44503">
        <v>9947131358</v>
      </c>
      <c r="C44503" t="str">
        <f t="shared" si="695"/>
        <v>919947131358</v>
      </c>
    </row>
    <row r="44504" spans="1:3" x14ac:dyDescent="0.35">
      <c r="A44504">
        <v>9947131210</v>
      </c>
      <c r="C44504" t="str">
        <f t="shared" si="695"/>
        <v>919947131210</v>
      </c>
    </row>
    <row r="44505" spans="1:3" x14ac:dyDescent="0.35">
      <c r="A44505">
        <v>9947129770</v>
      </c>
      <c r="C44505" t="str">
        <f t="shared" si="695"/>
        <v>919947129770</v>
      </c>
    </row>
    <row r="44506" spans="1:3" x14ac:dyDescent="0.35">
      <c r="A44506">
        <v>9947127138</v>
      </c>
      <c r="C44506" t="str">
        <f t="shared" si="695"/>
        <v>919947127138</v>
      </c>
    </row>
    <row r="44507" spans="1:3" x14ac:dyDescent="0.35">
      <c r="A44507">
        <v>9947122012</v>
      </c>
      <c r="C44507" t="str">
        <f t="shared" si="695"/>
        <v>919947122012</v>
      </c>
    </row>
    <row r="44508" spans="1:3" x14ac:dyDescent="0.35">
      <c r="A44508">
        <v>9947121852</v>
      </c>
      <c r="C44508" t="str">
        <f t="shared" si="695"/>
        <v>919947121852</v>
      </c>
    </row>
    <row r="44509" spans="1:3" x14ac:dyDescent="0.35">
      <c r="A44509">
        <v>9947120120</v>
      </c>
      <c r="C44509" t="str">
        <f t="shared" si="695"/>
        <v>919947120120</v>
      </c>
    </row>
    <row r="44510" spans="1:3" x14ac:dyDescent="0.35">
      <c r="A44510">
        <v>9947119910</v>
      </c>
      <c r="C44510" t="str">
        <f t="shared" si="695"/>
        <v>919947119910</v>
      </c>
    </row>
    <row r="44511" spans="1:3" x14ac:dyDescent="0.35">
      <c r="A44511">
        <v>9947119810</v>
      </c>
      <c r="C44511" t="str">
        <f t="shared" si="695"/>
        <v>919947119810</v>
      </c>
    </row>
    <row r="44512" spans="1:3" x14ac:dyDescent="0.35">
      <c r="A44512">
        <v>9947117771</v>
      </c>
      <c r="C44512" t="str">
        <f t="shared" si="695"/>
        <v>919947117771</v>
      </c>
    </row>
    <row r="44513" spans="1:3" x14ac:dyDescent="0.35">
      <c r="A44513">
        <v>9947114501</v>
      </c>
      <c r="C44513" t="str">
        <f t="shared" si="695"/>
        <v>919947114501</v>
      </c>
    </row>
    <row r="44514" spans="1:3" x14ac:dyDescent="0.35">
      <c r="A44514">
        <v>9947114422</v>
      </c>
      <c r="C44514" t="str">
        <f t="shared" si="695"/>
        <v>919947114422</v>
      </c>
    </row>
    <row r="44515" spans="1:3" x14ac:dyDescent="0.35">
      <c r="A44515">
        <v>9947111156</v>
      </c>
      <c r="C44515" t="str">
        <f t="shared" si="695"/>
        <v>919947111156</v>
      </c>
    </row>
    <row r="44516" spans="1:3" x14ac:dyDescent="0.35">
      <c r="A44516">
        <v>9947100753</v>
      </c>
      <c r="C44516" t="str">
        <f t="shared" si="695"/>
        <v>919947100753</v>
      </c>
    </row>
    <row r="44517" spans="1:3" x14ac:dyDescent="0.35">
      <c r="A44517">
        <v>9947099626</v>
      </c>
      <c r="C44517" t="str">
        <f t="shared" si="695"/>
        <v>919947099626</v>
      </c>
    </row>
    <row r="44518" spans="1:3" x14ac:dyDescent="0.35">
      <c r="A44518">
        <v>9947099430</v>
      </c>
      <c r="C44518" t="str">
        <f t="shared" si="695"/>
        <v>919947099430</v>
      </c>
    </row>
    <row r="44519" spans="1:3" x14ac:dyDescent="0.35">
      <c r="A44519">
        <v>9947099128</v>
      </c>
      <c r="C44519" t="str">
        <f t="shared" si="695"/>
        <v>919947099128</v>
      </c>
    </row>
    <row r="44520" spans="1:3" x14ac:dyDescent="0.35">
      <c r="A44520">
        <v>9947098370</v>
      </c>
      <c r="C44520" t="str">
        <f t="shared" si="695"/>
        <v>919947098370</v>
      </c>
    </row>
    <row r="44521" spans="1:3" x14ac:dyDescent="0.35">
      <c r="A44521">
        <v>9947096550</v>
      </c>
      <c r="C44521" t="str">
        <f t="shared" si="695"/>
        <v>919947096550</v>
      </c>
    </row>
    <row r="44522" spans="1:3" x14ac:dyDescent="0.35">
      <c r="A44522">
        <v>9947095595</v>
      </c>
      <c r="C44522" t="str">
        <f t="shared" si="695"/>
        <v>919947095595</v>
      </c>
    </row>
    <row r="44523" spans="1:3" x14ac:dyDescent="0.35">
      <c r="A44523">
        <v>9947094253</v>
      </c>
      <c r="C44523" t="str">
        <f t="shared" si="695"/>
        <v>919947094253</v>
      </c>
    </row>
    <row r="44524" spans="1:3" x14ac:dyDescent="0.35">
      <c r="A44524">
        <v>9947093843</v>
      </c>
      <c r="C44524" t="str">
        <f t="shared" si="695"/>
        <v>919947093843</v>
      </c>
    </row>
    <row r="44525" spans="1:3" x14ac:dyDescent="0.35">
      <c r="A44525">
        <v>9947091262</v>
      </c>
      <c r="C44525" t="str">
        <f t="shared" si="695"/>
        <v>919947091262</v>
      </c>
    </row>
    <row r="44526" spans="1:3" x14ac:dyDescent="0.35">
      <c r="A44526">
        <v>9947091157</v>
      </c>
      <c r="C44526" t="str">
        <f t="shared" si="695"/>
        <v>919947091157</v>
      </c>
    </row>
    <row r="44527" spans="1:3" x14ac:dyDescent="0.35">
      <c r="A44527">
        <v>9947084414</v>
      </c>
      <c r="C44527" t="str">
        <f t="shared" si="695"/>
        <v>919947084414</v>
      </c>
    </row>
    <row r="44528" spans="1:3" x14ac:dyDescent="0.35">
      <c r="A44528">
        <v>9947083608</v>
      </c>
      <c r="C44528" t="str">
        <f t="shared" si="695"/>
        <v>919947083608</v>
      </c>
    </row>
    <row r="44529" spans="1:3" x14ac:dyDescent="0.35">
      <c r="A44529">
        <v>9947077700</v>
      </c>
      <c r="C44529" t="str">
        <f t="shared" si="695"/>
        <v>919947077700</v>
      </c>
    </row>
    <row r="44530" spans="1:3" x14ac:dyDescent="0.35">
      <c r="A44530">
        <v>9947069590</v>
      </c>
      <c r="C44530" t="str">
        <f t="shared" si="695"/>
        <v>919947069590</v>
      </c>
    </row>
    <row r="44531" spans="1:3" x14ac:dyDescent="0.35">
      <c r="A44531">
        <v>9947065534</v>
      </c>
      <c r="C44531" t="str">
        <f t="shared" si="695"/>
        <v>919947065534</v>
      </c>
    </row>
    <row r="44532" spans="1:3" x14ac:dyDescent="0.35">
      <c r="A44532">
        <v>9947062357</v>
      </c>
      <c r="C44532" t="str">
        <f t="shared" si="695"/>
        <v>919947062357</v>
      </c>
    </row>
    <row r="44533" spans="1:3" x14ac:dyDescent="0.35">
      <c r="A44533">
        <v>9947060456</v>
      </c>
      <c r="C44533" t="str">
        <f t="shared" si="695"/>
        <v>919947060456</v>
      </c>
    </row>
    <row r="44534" spans="1:3" x14ac:dyDescent="0.35">
      <c r="A44534">
        <v>9947059628</v>
      </c>
      <c r="C44534" t="str">
        <f t="shared" si="695"/>
        <v>919947059628</v>
      </c>
    </row>
    <row r="44535" spans="1:3" x14ac:dyDescent="0.35">
      <c r="A44535">
        <v>9947051600</v>
      </c>
      <c r="C44535" t="str">
        <f t="shared" si="695"/>
        <v>919947051600</v>
      </c>
    </row>
    <row r="44536" spans="1:3" x14ac:dyDescent="0.35">
      <c r="A44536">
        <v>9947051331</v>
      </c>
      <c r="C44536" t="str">
        <f t="shared" si="695"/>
        <v>919947051331</v>
      </c>
    </row>
    <row r="44537" spans="1:3" x14ac:dyDescent="0.35">
      <c r="A44537">
        <v>9947051157</v>
      </c>
      <c r="C44537" t="str">
        <f t="shared" si="695"/>
        <v>919947051157</v>
      </c>
    </row>
    <row r="44538" spans="1:3" x14ac:dyDescent="0.35">
      <c r="A44538">
        <v>9947050015</v>
      </c>
      <c r="C44538" t="str">
        <f t="shared" si="695"/>
        <v>919947050015</v>
      </c>
    </row>
    <row r="44539" spans="1:3" x14ac:dyDescent="0.35">
      <c r="A44539">
        <v>9947049199</v>
      </c>
      <c r="C44539" t="str">
        <f t="shared" si="695"/>
        <v>919947049199</v>
      </c>
    </row>
    <row r="44540" spans="1:3" x14ac:dyDescent="0.35">
      <c r="A44540">
        <v>9947048348</v>
      </c>
      <c r="C44540" t="str">
        <f t="shared" si="695"/>
        <v>919947048348</v>
      </c>
    </row>
    <row r="44541" spans="1:3" x14ac:dyDescent="0.35">
      <c r="A44541">
        <v>9947045895</v>
      </c>
      <c r="C44541" t="str">
        <f t="shared" si="695"/>
        <v>919947045895</v>
      </c>
    </row>
    <row r="44542" spans="1:3" x14ac:dyDescent="0.35">
      <c r="A44542">
        <v>9947044951</v>
      </c>
      <c r="C44542" t="str">
        <f t="shared" si="695"/>
        <v>919947044951</v>
      </c>
    </row>
    <row r="44543" spans="1:3" x14ac:dyDescent="0.35">
      <c r="A44543">
        <v>9947044888</v>
      </c>
      <c r="C44543" t="str">
        <f t="shared" si="695"/>
        <v>919947044888</v>
      </c>
    </row>
    <row r="44544" spans="1:3" x14ac:dyDescent="0.35">
      <c r="A44544">
        <v>9947044728</v>
      </c>
      <c r="C44544" t="str">
        <f t="shared" si="695"/>
        <v>919947044728</v>
      </c>
    </row>
    <row r="44545" spans="1:3" x14ac:dyDescent="0.35">
      <c r="A44545">
        <v>9947044235</v>
      </c>
      <c r="C44545" t="str">
        <f t="shared" si="695"/>
        <v>919947044235</v>
      </c>
    </row>
    <row r="44546" spans="1:3" x14ac:dyDescent="0.35">
      <c r="A44546">
        <v>9947040280</v>
      </c>
      <c r="C44546" t="str">
        <f t="shared" si="695"/>
        <v>919947040280</v>
      </c>
    </row>
    <row r="44547" spans="1:3" x14ac:dyDescent="0.35">
      <c r="A44547">
        <v>9947038150</v>
      </c>
      <c r="C44547" t="str">
        <f t="shared" ref="C44547:C44610" si="696">"91"&amp;A44547</f>
        <v>919947038150</v>
      </c>
    </row>
    <row r="44548" spans="1:3" x14ac:dyDescent="0.35">
      <c r="A44548">
        <v>9947038080</v>
      </c>
      <c r="C44548" t="str">
        <f t="shared" si="696"/>
        <v>919947038080</v>
      </c>
    </row>
    <row r="44549" spans="1:3" x14ac:dyDescent="0.35">
      <c r="A44549">
        <v>9947035602</v>
      </c>
      <c r="C44549" t="str">
        <f t="shared" si="696"/>
        <v>919947035602</v>
      </c>
    </row>
    <row r="44550" spans="1:3" x14ac:dyDescent="0.35">
      <c r="A44550">
        <v>9947035221</v>
      </c>
      <c r="C44550" t="str">
        <f t="shared" si="696"/>
        <v>919947035221</v>
      </c>
    </row>
    <row r="44551" spans="1:3" x14ac:dyDescent="0.35">
      <c r="A44551">
        <v>9947034501</v>
      </c>
      <c r="C44551" t="str">
        <f t="shared" si="696"/>
        <v>919947034501</v>
      </c>
    </row>
    <row r="44552" spans="1:3" x14ac:dyDescent="0.35">
      <c r="A44552">
        <v>9947034234</v>
      </c>
      <c r="C44552" t="str">
        <f t="shared" si="696"/>
        <v>919947034234</v>
      </c>
    </row>
    <row r="44553" spans="1:3" x14ac:dyDescent="0.35">
      <c r="A44553">
        <v>9947033557</v>
      </c>
      <c r="C44553" t="str">
        <f t="shared" si="696"/>
        <v>919947033557</v>
      </c>
    </row>
    <row r="44554" spans="1:3" x14ac:dyDescent="0.35">
      <c r="A44554">
        <v>9947031235</v>
      </c>
      <c r="C44554" t="str">
        <f t="shared" si="696"/>
        <v>919947031235</v>
      </c>
    </row>
    <row r="44555" spans="1:3" x14ac:dyDescent="0.35">
      <c r="A44555">
        <v>9947031111</v>
      </c>
      <c r="C44555" t="str">
        <f t="shared" si="696"/>
        <v>919947031111</v>
      </c>
    </row>
    <row r="44556" spans="1:3" x14ac:dyDescent="0.35">
      <c r="A44556">
        <v>9947029497</v>
      </c>
      <c r="C44556" t="str">
        <f t="shared" si="696"/>
        <v>919947029497</v>
      </c>
    </row>
    <row r="44557" spans="1:3" x14ac:dyDescent="0.35">
      <c r="A44557">
        <v>9947027633</v>
      </c>
      <c r="C44557" t="str">
        <f t="shared" si="696"/>
        <v>919947027633</v>
      </c>
    </row>
    <row r="44558" spans="1:3" x14ac:dyDescent="0.35">
      <c r="A44558">
        <v>9947022277</v>
      </c>
      <c r="C44558" t="str">
        <f t="shared" si="696"/>
        <v>919947022277</v>
      </c>
    </row>
    <row r="44559" spans="1:3" x14ac:dyDescent="0.35">
      <c r="A44559">
        <v>9947021111</v>
      </c>
      <c r="C44559" t="str">
        <f t="shared" si="696"/>
        <v>919947021111</v>
      </c>
    </row>
    <row r="44560" spans="1:3" x14ac:dyDescent="0.35">
      <c r="A44560">
        <v>9947020410</v>
      </c>
      <c r="C44560" t="str">
        <f t="shared" si="696"/>
        <v>919947020410</v>
      </c>
    </row>
    <row r="44561" spans="1:3" x14ac:dyDescent="0.35">
      <c r="A44561">
        <v>9947019495</v>
      </c>
      <c r="C44561" t="str">
        <f t="shared" si="696"/>
        <v>919947019495</v>
      </c>
    </row>
    <row r="44562" spans="1:3" x14ac:dyDescent="0.35">
      <c r="A44562">
        <v>9947019292</v>
      </c>
      <c r="C44562" t="str">
        <f t="shared" si="696"/>
        <v>919947019292</v>
      </c>
    </row>
    <row r="44563" spans="1:3" x14ac:dyDescent="0.35">
      <c r="A44563">
        <v>9947016666</v>
      </c>
      <c r="C44563" t="str">
        <f t="shared" si="696"/>
        <v>919947016666</v>
      </c>
    </row>
    <row r="44564" spans="1:3" x14ac:dyDescent="0.35">
      <c r="A44564">
        <v>9947015778</v>
      </c>
      <c r="C44564" t="str">
        <f t="shared" si="696"/>
        <v>919947015778</v>
      </c>
    </row>
    <row r="44565" spans="1:3" x14ac:dyDescent="0.35">
      <c r="A44565">
        <v>9947011231</v>
      </c>
      <c r="C44565" t="str">
        <f t="shared" si="696"/>
        <v>919947011231</v>
      </c>
    </row>
    <row r="44566" spans="1:3" x14ac:dyDescent="0.35">
      <c r="A44566">
        <v>9947011010</v>
      </c>
      <c r="C44566" t="str">
        <f t="shared" si="696"/>
        <v>919947011010</v>
      </c>
    </row>
    <row r="44567" spans="1:3" x14ac:dyDescent="0.35">
      <c r="A44567">
        <v>9947008708</v>
      </c>
      <c r="C44567" t="str">
        <f t="shared" si="696"/>
        <v>919947008708</v>
      </c>
    </row>
    <row r="44568" spans="1:3" x14ac:dyDescent="0.35">
      <c r="A44568">
        <v>9947007445</v>
      </c>
      <c r="C44568" t="str">
        <f t="shared" si="696"/>
        <v>919947007445</v>
      </c>
    </row>
    <row r="44569" spans="1:3" x14ac:dyDescent="0.35">
      <c r="A44569">
        <v>9947006900</v>
      </c>
      <c r="C44569" t="str">
        <f t="shared" si="696"/>
        <v>919947006900</v>
      </c>
    </row>
    <row r="44570" spans="1:3" x14ac:dyDescent="0.35">
      <c r="A44570">
        <v>9947006633</v>
      </c>
      <c r="C44570" t="str">
        <f t="shared" si="696"/>
        <v>919947006633</v>
      </c>
    </row>
    <row r="44571" spans="1:3" x14ac:dyDescent="0.35">
      <c r="A44571">
        <v>9947006607</v>
      </c>
      <c r="C44571" t="str">
        <f t="shared" si="696"/>
        <v>919947006607</v>
      </c>
    </row>
    <row r="44572" spans="1:3" x14ac:dyDescent="0.35">
      <c r="A44572">
        <v>9947005955</v>
      </c>
      <c r="C44572" t="str">
        <f t="shared" si="696"/>
        <v>919947005955</v>
      </c>
    </row>
    <row r="44573" spans="1:3" x14ac:dyDescent="0.35">
      <c r="A44573">
        <v>9947004422</v>
      </c>
      <c r="C44573" t="str">
        <f t="shared" si="696"/>
        <v>919947004422</v>
      </c>
    </row>
    <row r="44574" spans="1:3" x14ac:dyDescent="0.35">
      <c r="A44574">
        <v>9947002396</v>
      </c>
      <c r="C44574" t="str">
        <f t="shared" si="696"/>
        <v>919947002396</v>
      </c>
    </row>
    <row r="44575" spans="1:3" x14ac:dyDescent="0.35">
      <c r="A44575">
        <v>9947002266</v>
      </c>
      <c r="C44575" t="str">
        <f t="shared" si="696"/>
        <v>919947002266</v>
      </c>
    </row>
    <row r="44576" spans="1:3" x14ac:dyDescent="0.35">
      <c r="A44576">
        <v>9947002094</v>
      </c>
      <c r="C44576" t="str">
        <f t="shared" si="696"/>
        <v>919947002094</v>
      </c>
    </row>
    <row r="44577" spans="1:3" x14ac:dyDescent="0.35">
      <c r="A44577">
        <v>9947001400</v>
      </c>
      <c r="C44577" t="str">
        <f t="shared" si="696"/>
        <v>919947001400</v>
      </c>
    </row>
    <row r="44578" spans="1:3" x14ac:dyDescent="0.35">
      <c r="A44578">
        <v>9947001055</v>
      </c>
      <c r="C44578" t="str">
        <f t="shared" si="696"/>
        <v>919947001055</v>
      </c>
    </row>
    <row r="44579" spans="1:3" x14ac:dyDescent="0.35">
      <c r="A44579">
        <v>9947000450</v>
      </c>
      <c r="C44579" t="str">
        <f t="shared" si="696"/>
        <v>919947000450</v>
      </c>
    </row>
    <row r="44580" spans="1:3" x14ac:dyDescent="0.35">
      <c r="A44580">
        <v>9947000080</v>
      </c>
      <c r="C44580" t="str">
        <f t="shared" si="696"/>
        <v>919947000080</v>
      </c>
    </row>
    <row r="44581" spans="1:3" x14ac:dyDescent="0.35">
      <c r="A44581">
        <v>9947000005</v>
      </c>
      <c r="C44581" t="str">
        <f t="shared" si="696"/>
        <v>919947000005</v>
      </c>
    </row>
    <row r="44582" spans="1:3" x14ac:dyDescent="0.35">
      <c r="A44582">
        <v>9946999981</v>
      </c>
      <c r="C44582" t="str">
        <f t="shared" si="696"/>
        <v>919946999981</v>
      </c>
    </row>
    <row r="44583" spans="1:3" x14ac:dyDescent="0.35">
      <c r="A44583">
        <v>9946999960</v>
      </c>
      <c r="C44583" t="str">
        <f t="shared" si="696"/>
        <v>919946999960</v>
      </c>
    </row>
    <row r="44584" spans="1:3" x14ac:dyDescent="0.35">
      <c r="A44584">
        <v>9946999133</v>
      </c>
      <c r="C44584" t="str">
        <f t="shared" si="696"/>
        <v>919946999133</v>
      </c>
    </row>
    <row r="44585" spans="1:3" x14ac:dyDescent="0.35">
      <c r="A44585">
        <v>9946998433</v>
      </c>
      <c r="C44585" t="str">
        <f t="shared" si="696"/>
        <v>919946998433</v>
      </c>
    </row>
    <row r="44586" spans="1:3" x14ac:dyDescent="0.35">
      <c r="A44586">
        <v>9946997699</v>
      </c>
      <c r="C44586" t="str">
        <f t="shared" si="696"/>
        <v>919946997699</v>
      </c>
    </row>
    <row r="44587" spans="1:3" x14ac:dyDescent="0.35">
      <c r="A44587">
        <v>9946993996</v>
      </c>
      <c r="C44587" t="str">
        <f t="shared" si="696"/>
        <v>919946993996</v>
      </c>
    </row>
    <row r="44588" spans="1:3" x14ac:dyDescent="0.35">
      <c r="A44588">
        <v>9946990600</v>
      </c>
      <c r="C44588" t="str">
        <f t="shared" si="696"/>
        <v>919946990600</v>
      </c>
    </row>
    <row r="44589" spans="1:3" x14ac:dyDescent="0.35">
      <c r="A44589">
        <v>9946988807</v>
      </c>
      <c r="C44589" t="str">
        <f t="shared" si="696"/>
        <v>919946988807</v>
      </c>
    </row>
    <row r="44590" spans="1:3" x14ac:dyDescent="0.35">
      <c r="A44590">
        <v>9946988659</v>
      </c>
      <c r="C44590" t="str">
        <f t="shared" si="696"/>
        <v>919946988659</v>
      </c>
    </row>
    <row r="44591" spans="1:3" x14ac:dyDescent="0.35">
      <c r="A44591">
        <v>9946981822</v>
      </c>
      <c r="C44591" t="str">
        <f t="shared" si="696"/>
        <v>919946981822</v>
      </c>
    </row>
    <row r="44592" spans="1:3" x14ac:dyDescent="0.35">
      <c r="A44592">
        <v>9946969083</v>
      </c>
      <c r="C44592" t="str">
        <f t="shared" si="696"/>
        <v>919946969083</v>
      </c>
    </row>
    <row r="44593" spans="1:3" x14ac:dyDescent="0.35">
      <c r="A44593">
        <v>9946968739</v>
      </c>
      <c r="C44593" t="str">
        <f t="shared" si="696"/>
        <v>919946968739</v>
      </c>
    </row>
    <row r="44594" spans="1:3" x14ac:dyDescent="0.35">
      <c r="A44594">
        <v>9946967000</v>
      </c>
      <c r="C44594" t="str">
        <f t="shared" si="696"/>
        <v>919946967000</v>
      </c>
    </row>
    <row r="44595" spans="1:3" x14ac:dyDescent="0.35">
      <c r="A44595">
        <v>9946966699</v>
      </c>
      <c r="C44595" t="str">
        <f t="shared" si="696"/>
        <v>919946966699</v>
      </c>
    </row>
    <row r="44596" spans="1:3" x14ac:dyDescent="0.35">
      <c r="A44596">
        <v>9946966446</v>
      </c>
      <c r="C44596" t="str">
        <f t="shared" si="696"/>
        <v>919946966446</v>
      </c>
    </row>
    <row r="44597" spans="1:3" x14ac:dyDescent="0.35">
      <c r="A44597">
        <v>9946964651</v>
      </c>
      <c r="C44597" t="str">
        <f t="shared" si="696"/>
        <v>919946964651</v>
      </c>
    </row>
    <row r="44598" spans="1:3" x14ac:dyDescent="0.35">
      <c r="A44598">
        <v>9946961757</v>
      </c>
      <c r="C44598" t="str">
        <f t="shared" si="696"/>
        <v>919946961757</v>
      </c>
    </row>
    <row r="44599" spans="1:3" x14ac:dyDescent="0.35">
      <c r="A44599">
        <v>9946961601</v>
      </c>
      <c r="C44599" t="str">
        <f t="shared" si="696"/>
        <v>919946961601</v>
      </c>
    </row>
    <row r="44600" spans="1:3" x14ac:dyDescent="0.35">
      <c r="A44600">
        <v>9946959040</v>
      </c>
      <c r="C44600" t="str">
        <f t="shared" si="696"/>
        <v>919946959040</v>
      </c>
    </row>
    <row r="44601" spans="1:3" x14ac:dyDescent="0.35">
      <c r="A44601">
        <v>9946952136</v>
      </c>
      <c r="C44601" t="str">
        <f t="shared" si="696"/>
        <v>919946952136</v>
      </c>
    </row>
    <row r="44602" spans="1:3" x14ac:dyDescent="0.35">
      <c r="A44602">
        <v>9946948694</v>
      </c>
      <c r="C44602" t="str">
        <f t="shared" si="696"/>
        <v>919946948694</v>
      </c>
    </row>
    <row r="44603" spans="1:3" x14ac:dyDescent="0.35">
      <c r="A44603">
        <v>9946937537</v>
      </c>
      <c r="C44603" t="str">
        <f t="shared" si="696"/>
        <v>919946937537</v>
      </c>
    </row>
    <row r="44604" spans="1:3" x14ac:dyDescent="0.35">
      <c r="A44604">
        <v>9946934123</v>
      </c>
      <c r="C44604" t="str">
        <f t="shared" si="696"/>
        <v>919946934123</v>
      </c>
    </row>
    <row r="44605" spans="1:3" x14ac:dyDescent="0.35">
      <c r="A44605">
        <v>9946933354</v>
      </c>
      <c r="C44605" t="str">
        <f t="shared" si="696"/>
        <v>919946933354</v>
      </c>
    </row>
    <row r="44606" spans="1:3" x14ac:dyDescent="0.35">
      <c r="A44606">
        <v>9946926790</v>
      </c>
      <c r="C44606" t="str">
        <f t="shared" si="696"/>
        <v>919946926790</v>
      </c>
    </row>
    <row r="44607" spans="1:3" x14ac:dyDescent="0.35">
      <c r="A44607">
        <v>9946924660</v>
      </c>
      <c r="C44607" t="str">
        <f t="shared" si="696"/>
        <v>919946924660</v>
      </c>
    </row>
    <row r="44608" spans="1:3" x14ac:dyDescent="0.35">
      <c r="A44608">
        <v>9946920842</v>
      </c>
      <c r="C44608" t="str">
        <f t="shared" si="696"/>
        <v>919946920842</v>
      </c>
    </row>
    <row r="44609" spans="1:3" x14ac:dyDescent="0.35">
      <c r="A44609">
        <v>9946919499</v>
      </c>
      <c r="C44609" t="str">
        <f t="shared" si="696"/>
        <v>919946919499</v>
      </c>
    </row>
    <row r="44610" spans="1:3" x14ac:dyDescent="0.35">
      <c r="A44610">
        <v>9946919193</v>
      </c>
      <c r="C44610" t="str">
        <f t="shared" si="696"/>
        <v>919946919193</v>
      </c>
    </row>
    <row r="44611" spans="1:3" x14ac:dyDescent="0.35">
      <c r="A44611">
        <v>9946916800</v>
      </c>
      <c r="C44611" t="str">
        <f t="shared" ref="C44611:C44674" si="697">"91"&amp;A44611</f>
        <v>919946916800</v>
      </c>
    </row>
    <row r="44612" spans="1:3" x14ac:dyDescent="0.35">
      <c r="A44612">
        <v>9946916717</v>
      </c>
      <c r="C44612" t="str">
        <f t="shared" si="697"/>
        <v>919946916717</v>
      </c>
    </row>
    <row r="44613" spans="1:3" x14ac:dyDescent="0.35">
      <c r="A44613">
        <v>9946916551</v>
      </c>
      <c r="C44613" t="str">
        <f t="shared" si="697"/>
        <v>919946916551</v>
      </c>
    </row>
    <row r="44614" spans="1:3" x14ac:dyDescent="0.35">
      <c r="A44614">
        <v>9946913824</v>
      </c>
      <c r="C44614" t="str">
        <f t="shared" si="697"/>
        <v>919946913824</v>
      </c>
    </row>
    <row r="44615" spans="1:3" x14ac:dyDescent="0.35">
      <c r="A44615">
        <v>9946910957</v>
      </c>
      <c r="C44615" t="str">
        <f t="shared" si="697"/>
        <v>919946910957</v>
      </c>
    </row>
    <row r="44616" spans="1:3" x14ac:dyDescent="0.35">
      <c r="A44616">
        <v>9946905180</v>
      </c>
      <c r="C44616" t="str">
        <f t="shared" si="697"/>
        <v>919946905180</v>
      </c>
    </row>
    <row r="44617" spans="1:3" x14ac:dyDescent="0.35">
      <c r="A44617">
        <v>9946901722</v>
      </c>
      <c r="C44617" t="str">
        <f t="shared" si="697"/>
        <v>919946901722</v>
      </c>
    </row>
    <row r="44618" spans="1:3" x14ac:dyDescent="0.35">
      <c r="A44618">
        <v>9946897909</v>
      </c>
      <c r="C44618" t="str">
        <f t="shared" si="697"/>
        <v>919946897909</v>
      </c>
    </row>
    <row r="44619" spans="1:3" x14ac:dyDescent="0.35">
      <c r="A44619">
        <v>9946895446</v>
      </c>
      <c r="C44619" t="str">
        <f t="shared" si="697"/>
        <v>919946895446</v>
      </c>
    </row>
    <row r="44620" spans="1:3" x14ac:dyDescent="0.35">
      <c r="A44620">
        <v>9946883926</v>
      </c>
      <c r="C44620" t="str">
        <f t="shared" si="697"/>
        <v>919946883926</v>
      </c>
    </row>
    <row r="44621" spans="1:3" x14ac:dyDescent="0.35">
      <c r="A44621">
        <v>9946883395</v>
      </c>
      <c r="C44621" t="str">
        <f t="shared" si="697"/>
        <v>919946883395</v>
      </c>
    </row>
    <row r="44622" spans="1:3" x14ac:dyDescent="0.35">
      <c r="A44622">
        <v>9946879971</v>
      </c>
      <c r="C44622" t="str">
        <f t="shared" si="697"/>
        <v>919946879971</v>
      </c>
    </row>
    <row r="44623" spans="1:3" x14ac:dyDescent="0.35">
      <c r="A44623">
        <v>9946879255</v>
      </c>
      <c r="C44623" t="str">
        <f t="shared" si="697"/>
        <v>919946879255</v>
      </c>
    </row>
    <row r="44624" spans="1:3" x14ac:dyDescent="0.35">
      <c r="A44624">
        <v>9946877723</v>
      </c>
      <c r="C44624" t="str">
        <f t="shared" si="697"/>
        <v>919946877723</v>
      </c>
    </row>
    <row r="44625" spans="1:3" x14ac:dyDescent="0.35">
      <c r="A44625">
        <v>9946864973</v>
      </c>
      <c r="C44625" t="str">
        <f t="shared" si="697"/>
        <v>919946864973</v>
      </c>
    </row>
    <row r="44626" spans="1:3" x14ac:dyDescent="0.35">
      <c r="A44626">
        <v>9946863736</v>
      </c>
      <c r="C44626" t="str">
        <f t="shared" si="697"/>
        <v>919946863736</v>
      </c>
    </row>
    <row r="44627" spans="1:3" x14ac:dyDescent="0.35">
      <c r="A44627">
        <v>9946861528</v>
      </c>
      <c r="C44627" t="str">
        <f t="shared" si="697"/>
        <v>919946861528</v>
      </c>
    </row>
    <row r="44628" spans="1:3" x14ac:dyDescent="0.35">
      <c r="A44628">
        <v>9946861062</v>
      </c>
      <c r="C44628" t="str">
        <f t="shared" si="697"/>
        <v>919946861062</v>
      </c>
    </row>
    <row r="44629" spans="1:3" x14ac:dyDescent="0.35">
      <c r="A44629">
        <v>9946853447</v>
      </c>
      <c r="C44629" t="str">
        <f t="shared" si="697"/>
        <v>919946853447</v>
      </c>
    </row>
    <row r="44630" spans="1:3" x14ac:dyDescent="0.35">
      <c r="A44630">
        <v>9946846063</v>
      </c>
      <c r="C44630" t="str">
        <f t="shared" si="697"/>
        <v>919946846063</v>
      </c>
    </row>
    <row r="44631" spans="1:3" x14ac:dyDescent="0.35">
      <c r="A44631">
        <v>9946843233</v>
      </c>
      <c r="C44631" t="str">
        <f t="shared" si="697"/>
        <v>919946843233</v>
      </c>
    </row>
    <row r="44632" spans="1:3" x14ac:dyDescent="0.35">
      <c r="A44632">
        <v>9946841996</v>
      </c>
      <c r="C44632" t="str">
        <f t="shared" si="697"/>
        <v>919946841996</v>
      </c>
    </row>
    <row r="44633" spans="1:3" x14ac:dyDescent="0.35">
      <c r="A44633">
        <v>9946841834</v>
      </c>
      <c r="C44633" t="str">
        <f t="shared" si="697"/>
        <v>919946841834</v>
      </c>
    </row>
    <row r="44634" spans="1:3" x14ac:dyDescent="0.35">
      <c r="A44634">
        <v>9946836085</v>
      </c>
      <c r="C44634" t="str">
        <f t="shared" si="697"/>
        <v>919946836085</v>
      </c>
    </row>
    <row r="44635" spans="1:3" x14ac:dyDescent="0.35">
      <c r="A44635">
        <v>9946834848</v>
      </c>
      <c r="C44635" t="str">
        <f t="shared" si="697"/>
        <v>919946834848</v>
      </c>
    </row>
    <row r="44636" spans="1:3" x14ac:dyDescent="0.35">
      <c r="A44636">
        <v>9946827678</v>
      </c>
      <c r="C44636" t="str">
        <f t="shared" si="697"/>
        <v>919946827678</v>
      </c>
    </row>
    <row r="44637" spans="1:3" x14ac:dyDescent="0.35">
      <c r="A44637">
        <v>9946821222</v>
      </c>
      <c r="C44637" t="str">
        <f t="shared" si="697"/>
        <v>919946821222</v>
      </c>
    </row>
    <row r="44638" spans="1:3" x14ac:dyDescent="0.35">
      <c r="A44638">
        <v>9946819342</v>
      </c>
      <c r="C44638" t="str">
        <f t="shared" si="697"/>
        <v>919946819342</v>
      </c>
    </row>
    <row r="44639" spans="1:3" x14ac:dyDescent="0.35">
      <c r="A44639">
        <v>9946816827</v>
      </c>
      <c r="C44639" t="str">
        <f t="shared" si="697"/>
        <v>919946816827</v>
      </c>
    </row>
    <row r="44640" spans="1:3" x14ac:dyDescent="0.35">
      <c r="A44640">
        <v>9946812278</v>
      </c>
      <c r="C44640" t="str">
        <f t="shared" si="697"/>
        <v>919946812278</v>
      </c>
    </row>
    <row r="44641" spans="1:3" x14ac:dyDescent="0.35">
      <c r="A44641">
        <v>9946811111</v>
      </c>
      <c r="C44641" t="str">
        <f t="shared" si="697"/>
        <v>919946811111</v>
      </c>
    </row>
    <row r="44642" spans="1:3" x14ac:dyDescent="0.35">
      <c r="A44642">
        <v>9946810390</v>
      </c>
      <c r="C44642" t="str">
        <f t="shared" si="697"/>
        <v>919946810390</v>
      </c>
    </row>
    <row r="44643" spans="1:3" x14ac:dyDescent="0.35">
      <c r="A44643">
        <v>9946806680</v>
      </c>
      <c r="C44643" t="str">
        <f t="shared" si="697"/>
        <v>919946806680</v>
      </c>
    </row>
    <row r="44644" spans="1:3" x14ac:dyDescent="0.35">
      <c r="A44644">
        <v>9946804989</v>
      </c>
      <c r="C44644" t="str">
        <f t="shared" si="697"/>
        <v>919946804989</v>
      </c>
    </row>
    <row r="44645" spans="1:3" x14ac:dyDescent="0.35">
      <c r="A44645">
        <v>9946803910</v>
      </c>
      <c r="C44645" t="str">
        <f t="shared" si="697"/>
        <v>919946803910</v>
      </c>
    </row>
    <row r="44646" spans="1:3" x14ac:dyDescent="0.35">
      <c r="A44646">
        <v>9946798555</v>
      </c>
      <c r="C44646" t="str">
        <f t="shared" si="697"/>
        <v>919946798555</v>
      </c>
    </row>
    <row r="44647" spans="1:3" x14ac:dyDescent="0.35">
      <c r="A44647">
        <v>9946793933</v>
      </c>
      <c r="C44647" t="str">
        <f t="shared" si="697"/>
        <v>919946793933</v>
      </c>
    </row>
    <row r="44648" spans="1:3" x14ac:dyDescent="0.35">
      <c r="A44648">
        <v>9946789898</v>
      </c>
      <c r="C44648" t="str">
        <f t="shared" si="697"/>
        <v>919946789898</v>
      </c>
    </row>
    <row r="44649" spans="1:3" x14ac:dyDescent="0.35">
      <c r="A44649">
        <v>9946789777</v>
      </c>
      <c r="C44649" t="str">
        <f t="shared" si="697"/>
        <v>919946789777</v>
      </c>
    </row>
    <row r="44650" spans="1:3" x14ac:dyDescent="0.35">
      <c r="A44650">
        <v>9946788880</v>
      </c>
      <c r="C44650" t="str">
        <f t="shared" si="697"/>
        <v>919946788880</v>
      </c>
    </row>
    <row r="44651" spans="1:3" x14ac:dyDescent="0.35">
      <c r="A44651">
        <v>9946788808</v>
      </c>
      <c r="C44651" t="str">
        <f t="shared" si="697"/>
        <v>919946788808</v>
      </c>
    </row>
    <row r="44652" spans="1:3" x14ac:dyDescent="0.35">
      <c r="A44652">
        <v>9946784500</v>
      </c>
      <c r="C44652" t="str">
        <f t="shared" si="697"/>
        <v>919946784500</v>
      </c>
    </row>
    <row r="44653" spans="1:3" x14ac:dyDescent="0.35">
      <c r="A44653">
        <v>9946778713</v>
      </c>
      <c r="C44653" t="str">
        <f t="shared" si="697"/>
        <v>919946778713</v>
      </c>
    </row>
    <row r="44654" spans="1:3" x14ac:dyDescent="0.35">
      <c r="A44654">
        <v>9946776222</v>
      </c>
      <c r="C44654" t="str">
        <f t="shared" si="697"/>
        <v>919946776222</v>
      </c>
    </row>
    <row r="44655" spans="1:3" x14ac:dyDescent="0.35">
      <c r="A44655">
        <v>9946774888</v>
      </c>
      <c r="C44655" t="str">
        <f t="shared" si="697"/>
        <v>919946774888</v>
      </c>
    </row>
    <row r="44656" spans="1:3" x14ac:dyDescent="0.35">
      <c r="A44656">
        <v>9946769165</v>
      </c>
      <c r="C44656" t="str">
        <f t="shared" si="697"/>
        <v>919946769165</v>
      </c>
    </row>
    <row r="44657" spans="1:3" x14ac:dyDescent="0.35">
      <c r="A44657">
        <v>9946767696</v>
      </c>
      <c r="C44657" t="str">
        <f t="shared" si="697"/>
        <v>919946767696</v>
      </c>
    </row>
    <row r="44658" spans="1:3" x14ac:dyDescent="0.35">
      <c r="A44658">
        <v>9946762365</v>
      </c>
      <c r="C44658" t="str">
        <f t="shared" si="697"/>
        <v>919946762365</v>
      </c>
    </row>
    <row r="44659" spans="1:3" x14ac:dyDescent="0.35">
      <c r="A44659">
        <v>9946756161</v>
      </c>
      <c r="C44659" t="str">
        <f t="shared" si="697"/>
        <v>919946756161</v>
      </c>
    </row>
    <row r="44660" spans="1:3" x14ac:dyDescent="0.35">
      <c r="A44660">
        <v>9946754495</v>
      </c>
      <c r="C44660" t="str">
        <f t="shared" si="697"/>
        <v>919946754495</v>
      </c>
    </row>
    <row r="44661" spans="1:3" x14ac:dyDescent="0.35">
      <c r="A44661">
        <v>9946745578</v>
      </c>
      <c r="C44661" t="str">
        <f t="shared" si="697"/>
        <v>919946745578</v>
      </c>
    </row>
    <row r="44662" spans="1:3" x14ac:dyDescent="0.35">
      <c r="A44662">
        <v>9946740262</v>
      </c>
      <c r="C44662" t="str">
        <f t="shared" si="697"/>
        <v>919946740262</v>
      </c>
    </row>
    <row r="44663" spans="1:3" x14ac:dyDescent="0.35">
      <c r="A44663">
        <v>9946736240</v>
      </c>
      <c r="C44663" t="str">
        <f t="shared" si="697"/>
        <v>919946736240</v>
      </c>
    </row>
    <row r="44664" spans="1:3" x14ac:dyDescent="0.35">
      <c r="A44664">
        <v>9946733363</v>
      </c>
      <c r="C44664" t="str">
        <f t="shared" si="697"/>
        <v>919946733363</v>
      </c>
    </row>
    <row r="44665" spans="1:3" x14ac:dyDescent="0.35">
      <c r="A44665">
        <v>9946733363</v>
      </c>
      <c r="C44665" t="str">
        <f t="shared" si="697"/>
        <v>919946733363</v>
      </c>
    </row>
    <row r="44666" spans="1:3" x14ac:dyDescent="0.35">
      <c r="A44666">
        <v>9946730780</v>
      </c>
      <c r="C44666" t="str">
        <f t="shared" si="697"/>
        <v>919946730780</v>
      </c>
    </row>
    <row r="44667" spans="1:3" x14ac:dyDescent="0.35">
      <c r="A44667">
        <v>9946727333</v>
      </c>
      <c r="C44667" t="str">
        <f t="shared" si="697"/>
        <v>919946727333</v>
      </c>
    </row>
    <row r="44668" spans="1:3" x14ac:dyDescent="0.35">
      <c r="A44668">
        <v>9946722396</v>
      </c>
      <c r="C44668" t="str">
        <f t="shared" si="697"/>
        <v>919946722396</v>
      </c>
    </row>
    <row r="44669" spans="1:3" x14ac:dyDescent="0.35">
      <c r="A44669">
        <v>9946720808</v>
      </c>
      <c r="C44669" t="str">
        <f t="shared" si="697"/>
        <v>919946720808</v>
      </c>
    </row>
    <row r="44670" spans="1:3" x14ac:dyDescent="0.35">
      <c r="A44670">
        <v>9946712355</v>
      </c>
      <c r="C44670" t="str">
        <f t="shared" si="697"/>
        <v>919946712355</v>
      </c>
    </row>
    <row r="44671" spans="1:3" x14ac:dyDescent="0.35">
      <c r="A44671">
        <v>9946712323</v>
      </c>
      <c r="C44671" t="str">
        <f t="shared" si="697"/>
        <v>919946712323</v>
      </c>
    </row>
    <row r="44672" spans="1:3" x14ac:dyDescent="0.35">
      <c r="A44672">
        <v>9946712126</v>
      </c>
      <c r="C44672" t="str">
        <f t="shared" si="697"/>
        <v>919946712126</v>
      </c>
    </row>
    <row r="44673" spans="1:3" x14ac:dyDescent="0.35">
      <c r="A44673">
        <v>9946711192</v>
      </c>
      <c r="C44673" t="str">
        <f t="shared" si="697"/>
        <v>919946711192</v>
      </c>
    </row>
    <row r="44674" spans="1:3" x14ac:dyDescent="0.35">
      <c r="A44674">
        <v>9946711157</v>
      </c>
      <c r="C44674" t="str">
        <f t="shared" si="697"/>
        <v>919946711157</v>
      </c>
    </row>
    <row r="44675" spans="1:3" x14ac:dyDescent="0.35">
      <c r="A44675">
        <v>9946711110</v>
      </c>
      <c r="C44675" t="str">
        <f t="shared" ref="C44675:C44738" si="698">"91"&amp;A44675</f>
        <v>919946711110</v>
      </c>
    </row>
    <row r="44676" spans="1:3" x14ac:dyDescent="0.35">
      <c r="A44676">
        <v>9946710953</v>
      </c>
      <c r="C44676" t="str">
        <f t="shared" si="698"/>
        <v>919946710953</v>
      </c>
    </row>
    <row r="44677" spans="1:3" x14ac:dyDescent="0.35">
      <c r="A44677">
        <v>9946707575</v>
      </c>
      <c r="C44677" t="str">
        <f t="shared" si="698"/>
        <v>919946707575</v>
      </c>
    </row>
    <row r="44678" spans="1:3" x14ac:dyDescent="0.35">
      <c r="A44678">
        <v>9946707175</v>
      </c>
      <c r="C44678" t="str">
        <f t="shared" si="698"/>
        <v>919946707175</v>
      </c>
    </row>
    <row r="44679" spans="1:3" x14ac:dyDescent="0.35">
      <c r="A44679">
        <v>9946705398</v>
      </c>
      <c r="C44679" t="str">
        <f t="shared" si="698"/>
        <v>919946705398</v>
      </c>
    </row>
    <row r="44680" spans="1:3" x14ac:dyDescent="0.35">
      <c r="A44680">
        <v>9946704003</v>
      </c>
      <c r="C44680" t="str">
        <f t="shared" si="698"/>
        <v>919946704003</v>
      </c>
    </row>
    <row r="44681" spans="1:3" x14ac:dyDescent="0.35">
      <c r="A44681">
        <v>9946703007</v>
      </c>
      <c r="C44681" t="str">
        <f t="shared" si="698"/>
        <v>919946703007</v>
      </c>
    </row>
    <row r="44682" spans="1:3" x14ac:dyDescent="0.35">
      <c r="A44682">
        <v>9946700944</v>
      </c>
      <c r="C44682" t="str">
        <f t="shared" si="698"/>
        <v>919946700944</v>
      </c>
    </row>
    <row r="44683" spans="1:3" x14ac:dyDescent="0.35">
      <c r="A44683">
        <v>9946698612</v>
      </c>
      <c r="C44683" t="str">
        <f t="shared" si="698"/>
        <v>919946698612</v>
      </c>
    </row>
    <row r="44684" spans="1:3" x14ac:dyDescent="0.35">
      <c r="A44684">
        <v>9946697558</v>
      </c>
      <c r="C44684" t="str">
        <f t="shared" si="698"/>
        <v>919946697558</v>
      </c>
    </row>
    <row r="44685" spans="1:3" x14ac:dyDescent="0.35">
      <c r="A44685">
        <v>9946693308</v>
      </c>
      <c r="C44685" t="str">
        <f t="shared" si="698"/>
        <v>919946693308</v>
      </c>
    </row>
    <row r="44686" spans="1:3" x14ac:dyDescent="0.35">
      <c r="A44686">
        <v>9946692207</v>
      </c>
      <c r="C44686" t="str">
        <f t="shared" si="698"/>
        <v>919946692207</v>
      </c>
    </row>
    <row r="44687" spans="1:3" x14ac:dyDescent="0.35">
      <c r="A44687">
        <v>9946687669</v>
      </c>
      <c r="C44687" t="str">
        <f t="shared" si="698"/>
        <v>919946687669</v>
      </c>
    </row>
    <row r="44688" spans="1:3" x14ac:dyDescent="0.35">
      <c r="A44688">
        <v>9946683073</v>
      </c>
      <c r="C44688" t="str">
        <f t="shared" si="698"/>
        <v>919946683073</v>
      </c>
    </row>
    <row r="44689" spans="1:3" x14ac:dyDescent="0.35">
      <c r="A44689">
        <v>9946681000</v>
      </c>
      <c r="C44689" t="str">
        <f t="shared" si="698"/>
        <v>919946681000</v>
      </c>
    </row>
    <row r="44690" spans="1:3" x14ac:dyDescent="0.35">
      <c r="A44690">
        <v>9946680480</v>
      </c>
      <c r="C44690" t="str">
        <f t="shared" si="698"/>
        <v>919946680480</v>
      </c>
    </row>
    <row r="44691" spans="1:3" x14ac:dyDescent="0.35">
      <c r="A44691">
        <v>9946677974</v>
      </c>
      <c r="C44691" t="str">
        <f t="shared" si="698"/>
        <v>919946677974</v>
      </c>
    </row>
    <row r="44692" spans="1:3" x14ac:dyDescent="0.35">
      <c r="A44692">
        <v>9946677718</v>
      </c>
      <c r="C44692" t="str">
        <f t="shared" si="698"/>
        <v>919946677718</v>
      </c>
    </row>
    <row r="44693" spans="1:3" x14ac:dyDescent="0.35">
      <c r="A44693">
        <v>9946677393</v>
      </c>
      <c r="C44693" t="str">
        <f t="shared" si="698"/>
        <v>919946677393</v>
      </c>
    </row>
    <row r="44694" spans="1:3" x14ac:dyDescent="0.35">
      <c r="A44694">
        <v>9946677100</v>
      </c>
      <c r="C44694" t="str">
        <f t="shared" si="698"/>
        <v>919946677100</v>
      </c>
    </row>
    <row r="44695" spans="1:3" x14ac:dyDescent="0.35">
      <c r="A44695">
        <v>9946676886</v>
      </c>
      <c r="C44695" t="str">
        <f t="shared" si="698"/>
        <v>919946676886</v>
      </c>
    </row>
    <row r="44696" spans="1:3" x14ac:dyDescent="0.35">
      <c r="A44696">
        <v>9946673673</v>
      </c>
      <c r="C44696" t="str">
        <f t="shared" si="698"/>
        <v>919946673673</v>
      </c>
    </row>
    <row r="44697" spans="1:3" x14ac:dyDescent="0.35">
      <c r="A44697">
        <v>9946673518</v>
      </c>
      <c r="C44697" t="str">
        <f t="shared" si="698"/>
        <v>919946673518</v>
      </c>
    </row>
    <row r="44698" spans="1:3" x14ac:dyDescent="0.35">
      <c r="A44698">
        <v>9946670705</v>
      </c>
      <c r="C44698" t="str">
        <f t="shared" si="698"/>
        <v>919946670705</v>
      </c>
    </row>
    <row r="44699" spans="1:3" x14ac:dyDescent="0.35">
      <c r="A44699">
        <v>9946669956</v>
      </c>
      <c r="C44699" t="str">
        <f t="shared" si="698"/>
        <v>919946669956</v>
      </c>
    </row>
    <row r="44700" spans="1:3" x14ac:dyDescent="0.35">
      <c r="A44700">
        <v>9946669924</v>
      </c>
      <c r="C44700" t="str">
        <f t="shared" si="698"/>
        <v>919946669924</v>
      </c>
    </row>
    <row r="44701" spans="1:3" x14ac:dyDescent="0.35">
      <c r="A44701">
        <v>9946668944</v>
      </c>
      <c r="C44701" t="str">
        <f t="shared" si="698"/>
        <v>919946668944</v>
      </c>
    </row>
    <row r="44702" spans="1:3" x14ac:dyDescent="0.35">
      <c r="A44702">
        <v>9946668794</v>
      </c>
      <c r="C44702" t="str">
        <f t="shared" si="698"/>
        <v>919946668794</v>
      </c>
    </row>
    <row r="44703" spans="1:3" x14ac:dyDescent="0.35">
      <c r="A44703">
        <v>9946668177</v>
      </c>
      <c r="C44703" t="str">
        <f t="shared" si="698"/>
        <v>919946668177</v>
      </c>
    </row>
    <row r="44704" spans="1:3" x14ac:dyDescent="0.35">
      <c r="A44704">
        <v>9946667998</v>
      </c>
      <c r="C44704" t="str">
        <f t="shared" si="698"/>
        <v>919946667998</v>
      </c>
    </row>
    <row r="44705" spans="1:3" x14ac:dyDescent="0.35">
      <c r="A44705">
        <v>9946667791</v>
      </c>
      <c r="C44705" t="str">
        <f t="shared" si="698"/>
        <v>919946667791</v>
      </c>
    </row>
    <row r="44706" spans="1:3" x14ac:dyDescent="0.35">
      <c r="A44706">
        <v>9946667737</v>
      </c>
      <c r="C44706" t="str">
        <f t="shared" si="698"/>
        <v>919946667737</v>
      </c>
    </row>
    <row r="44707" spans="1:3" x14ac:dyDescent="0.35">
      <c r="A44707">
        <v>9946667402</v>
      </c>
      <c r="C44707" t="str">
        <f t="shared" si="698"/>
        <v>919946667402</v>
      </c>
    </row>
    <row r="44708" spans="1:3" x14ac:dyDescent="0.35">
      <c r="A44708">
        <v>9946667396</v>
      </c>
      <c r="C44708" t="str">
        <f t="shared" si="698"/>
        <v>919946667396</v>
      </c>
    </row>
    <row r="44709" spans="1:3" x14ac:dyDescent="0.35">
      <c r="A44709">
        <v>9946666635</v>
      </c>
      <c r="C44709" t="str">
        <f t="shared" si="698"/>
        <v>919946666635</v>
      </c>
    </row>
    <row r="44710" spans="1:3" x14ac:dyDescent="0.35">
      <c r="A44710">
        <v>9946666559</v>
      </c>
      <c r="C44710" t="str">
        <f t="shared" si="698"/>
        <v>919946666559</v>
      </c>
    </row>
    <row r="44711" spans="1:3" x14ac:dyDescent="0.35">
      <c r="A44711">
        <v>9946666344</v>
      </c>
      <c r="C44711" t="str">
        <f t="shared" si="698"/>
        <v>919946666344</v>
      </c>
    </row>
    <row r="44712" spans="1:3" x14ac:dyDescent="0.35">
      <c r="A44712">
        <v>9946666094</v>
      </c>
      <c r="C44712" t="str">
        <f t="shared" si="698"/>
        <v>919946666094</v>
      </c>
    </row>
    <row r="44713" spans="1:3" x14ac:dyDescent="0.35">
      <c r="A44713">
        <v>9946666086</v>
      </c>
      <c r="C44713" t="str">
        <f t="shared" si="698"/>
        <v>919946666086</v>
      </c>
    </row>
    <row r="44714" spans="1:3" x14ac:dyDescent="0.35">
      <c r="A44714">
        <v>9946665801</v>
      </c>
      <c r="C44714" t="str">
        <f t="shared" si="698"/>
        <v>919946665801</v>
      </c>
    </row>
    <row r="44715" spans="1:3" x14ac:dyDescent="0.35">
      <c r="A44715">
        <v>9946665665</v>
      </c>
      <c r="C44715" t="str">
        <f t="shared" si="698"/>
        <v>919946665665</v>
      </c>
    </row>
    <row r="44716" spans="1:3" x14ac:dyDescent="0.35">
      <c r="A44716">
        <v>9946665006</v>
      </c>
      <c r="C44716" t="str">
        <f t="shared" si="698"/>
        <v>919946665006</v>
      </c>
    </row>
    <row r="44717" spans="1:3" x14ac:dyDescent="0.35">
      <c r="A44717">
        <v>9946664780</v>
      </c>
      <c r="C44717" t="str">
        <f t="shared" si="698"/>
        <v>919946664780</v>
      </c>
    </row>
    <row r="44718" spans="1:3" x14ac:dyDescent="0.35">
      <c r="A44718">
        <v>9946664693</v>
      </c>
      <c r="C44718" t="str">
        <f t="shared" si="698"/>
        <v>919946664693</v>
      </c>
    </row>
    <row r="44719" spans="1:3" x14ac:dyDescent="0.35">
      <c r="A44719">
        <v>9946664145</v>
      </c>
      <c r="C44719" t="str">
        <f t="shared" si="698"/>
        <v>919946664145</v>
      </c>
    </row>
    <row r="44720" spans="1:3" x14ac:dyDescent="0.35">
      <c r="A44720">
        <v>9946663633</v>
      </c>
      <c r="C44720" t="str">
        <f t="shared" si="698"/>
        <v>919946663633</v>
      </c>
    </row>
    <row r="44721" spans="1:3" x14ac:dyDescent="0.35">
      <c r="A44721">
        <v>9946662699</v>
      </c>
      <c r="C44721" t="str">
        <f t="shared" si="698"/>
        <v>919946662699</v>
      </c>
    </row>
    <row r="44722" spans="1:3" x14ac:dyDescent="0.35">
      <c r="A44722">
        <v>9946662328</v>
      </c>
      <c r="C44722" t="str">
        <f t="shared" si="698"/>
        <v>919946662328</v>
      </c>
    </row>
    <row r="44723" spans="1:3" x14ac:dyDescent="0.35">
      <c r="A44723">
        <v>9946662213</v>
      </c>
      <c r="C44723" t="str">
        <f t="shared" si="698"/>
        <v>919946662213</v>
      </c>
    </row>
    <row r="44724" spans="1:3" x14ac:dyDescent="0.35">
      <c r="A44724">
        <v>9946661702</v>
      </c>
      <c r="C44724" t="str">
        <f t="shared" si="698"/>
        <v>919946661702</v>
      </c>
    </row>
    <row r="44725" spans="1:3" x14ac:dyDescent="0.35">
      <c r="A44725">
        <v>9946661101</v>
      </c>
      <c r="C44725" t="str">
        <f t="shared" si="698"/>
        <v>919946661101</v>
      </c>
    </row>
    <row r="44726" spans="1:3" x14ac:dyDescent="0.35">
      <c r="A44726">
        <v>9946660803</v>
      </c>
      <c r="C44726" t="str">
        <f t="shared" si="698"/>
        <v>919946660803</v>
      </c>
    </row>
    <row r="44727" spans="1:3" x14ac:dyDescent="0.35">
      <c r="A44727">
        <v>9946660299</v>
      </c>
      <c r="C44727" t="str">
        <f t="shared" si="698"/>
        <v>919946660299</v>
      </c>
    </row>
    <row r="44728" spans="1:3" x14ac:dyDescent="0.35">
      <c r="A44728">
        <v>9946660017</v>
      </c>
      <c r="C44728" t="str">
        <f t="shared" si="698"/>
        <v>919946660017</v>
      </c>
    </row>
    <row r="44729" spans="1:3" x14ac:dyDescent="0.35">
      <c r="A44729">
        <v>9946654772</v>
      </c>
      <c r="C44729" t="str">
        <f t="shared" si="698"/>
        <v>919946654772</v>
      </c>
    </row>
    <row r="44730" spans="1:3" x14ac:dyDescent="0.35">
      <c r="A44730">
        <v>9946649694</v>
      </c>
      <c r="C44730" t="str">
        <f t="shared" si="698"/>
        <v>919946649694</v>
      </c>
    </row>
    <row r="44731" spans="1:3" x14ac:dyDescent="0.35">
      <c r="A44731">
        <v>9946648843</v>
      </c>
      <c r="C44731" t="str">
        <f t="shared" si="698"/>
        <v>919946648843</v>
      </c>
    </row>
    <row r="44732" spans="1:3" x14ac:dyDescent="0.35">
      <c r="A44732">
        <v>9946644499</v>
      </c>
      <c r="C44732" t="str">
        <f t="shared" si="698"/>
        <v>919946644499</v>
      </c>
    </row>
    <row r="44733" spans="1:3" x14ac:dyDescent="0.35">
      <c r="A44733">
        <v>9946642568</v>
      </c>
      <c r="C44733" t="str">
        <f t="shared" si="698"/>
        <v>919946642568</v>
      </c>
    </row>
    <row r="44734" spans="1:3" x14ac:dyDescent="0.35">
      <c r="A44734">
        <v>9946638844</v>
      </c>
      <c r="C44734" t="str">
        <f t="shared" si="698"/>
        <v>919946638844</v>
      </c>
    </row>
    <row r="44735" spans="1:3" x14ac:dyDescent="0.35">
      <c r="A44735">
        <v>9946638801</v>
      </c>
      <c r="C44735" t="str">
        <f t="shared" si="698"/>
        <v>919946638801</v>
      </c>
    </row>
    <row r="44736" spans="1:3" x14ac:dyDescent="0.35">
      <c r="A44736">
        <v>9946634212</v>
      </c>
      <c r="C44736" t="str">
        <f t="shared" si="698"/>
        <v>919946634212</v>
      </c>
    </row>
    <row r="44737" spans="1:3" x14ac:dyDescent="0.35">
      <c r="A44737">
        <v>9946632038</v>
      </c>
      <c r="C44737" t="str">
        <f t="shared" si="698"/>
        <v>919946632038</v>
      </c>
    </row>
    <row r="44738" spans="1:3" x14ac:dyDescent="0.35">
      <c r="A44738">
        <v>9946625661</v>
      </c>
      <c r="C44738" t="str">
        <f t="shared" si="698"/>
        <v>919946625661</v>
      </c>
    </row>
    <row r="44739" spans="1:3" x14ac:dyDescent="0.35">
      <c r="A44739">
        <v>9946622725</v>
      </c>
      <c r="C44739" t="str">
        <f t="shared" ref="C44739:C44802" si="699">"91"&amp;A44739</f>
        <v>919946622725</v>
      </c>
    </row>
    <row r="44740" spans="1:3" x14ac:dyDescent="0.35">
      <c r="A44740">
        <v>9946614939</v>
      </c>
      <c r="C44740" t="str">
        <f t="shared" si="699"/>
        <v>919946614939</v>
      </c>
    </row>
    <row r="44741" spans="1:3" x14ac:dyDescent="0.35">
      <c r="A44741">
        <v>9946614444</v>
      </c>
      <c r="C44741" t="str">
        <f t="shared" si="699"/>
        <v>919946614444</v>
      </c>
    </row>
    <row r="44742" spans="1:3" x14ac:dyDescent="0.35">
      <c r="A44742">
        <v>9946611150</v>
      </c>
      <c r="C44742" t="str">
        <f t="shared" si="699"/>
        <v>919946611150</v>
      </c>
    </row>
    <row r="44743" spans="1:3" x14ac:dyDescent="0.35">
      <c r="A44743">
        <v>9946610734</v>
      </c>
      <c r="C44743" t="str">
        <f t="shared" si="699"/>
        <v>919946610734</v>
      </c>
    </row>
    <row r="44744" spans="1:3" x14ac:dyDescent="0.35">
      <c r="A44744">
        <v>9946603580</v>
      </c>
      <c r="C44744" t="str">
        <f t="shared" si="699"/>
        <v>919946603580</v>
      </c>
    </row>
    <row r="44745" spans="1:3" x14ac:dyDescent="0.35">
      <c r="A44745">
        <v>9946598610</v>
      </c>
      <c r="C44745" t="str">
        <f t="shared" si="699"/>
        <v>919946598610</v>
      </c>
    </row>
    <row r="44746" spans="1:3" x14ac:dyDescent="0.35">
      <c r="A44746">
        <v>9946598118</v>
      </c>
      <c r="C44746" t="str">
        <f t="shared" si="699"/>
        <v>919946598118</v>
      </c>
    </row>
    <row r="44747" spans="1:3" x14ac:dyDescent="0.35">
      <c r="A44747">
        <v>9946598001</v>
      </c>
      <c r="C44747" t="str">
        <f t="shared" si="699"/>
        <v>919946598001</v>
      </c>
    </row>
    <row r="44748" spans="1:3" x14ac:dyDescent="0.35">
      <c r="A44748">
        <v>9946594488</v>
      </c>
      <c r="C44748" t="str">
        <f t="shared" si="699"/>
        <v>919946594488</v>
      </c>
    </row>
    <row r="44749" spans="1:3" x14ac:dyDescent="0.35">
      <c r="A44749">
        <v>9946590434</v>
      </c>
      <c r="C44749" t="str">
        <f t="shared" si="699"/>
        <v>919946590434</v>
      </c>
    </row>
    <row r="44750" spans="1:3" x14ac:dyDescent="0.35">
      <c r="A44750">
        <v>9946588825</v>
      </c>
      <c r="C44750" t="str">
        <f t="shared" si="699"/>
        <v>919946588825</v>
      </c>
    </row>
    <row r="44751" spans="1:3" x14ac:dyDescent="0.35">
      <c r="A44751">
        <v>9946578200</v>
      </c>
      <c r="C44751" t="str">
        <f t="shared" si="699"/>
        <v>919946578200</v>
      </c>
    </row>
    <row r="44752" spans="1:3" x14ac:dyDescent="0.35">
      <c r="A44752">
        <v>9946577772</v>
      </c>
      <c r="C44752" t="str">
        <f t="shared" si="699"/>
        <v>919946577772</v>
      </c>
    </row>
    <row r="44753" spans="1:3" x14ac:dyDescent="0.35">
      <c r="A44753">
        <v>9946576507</v>
      </c>
      <c r="C44753" t="str">
        <f t="shared" si="699"/>
        <v>919946576507</v>
      </c>
    </row>
    <row r="44754" spans="1:3" x14ac:dyDescent="0.35">
      <c r="A44754">
        <v>9946576381</v>
      </c>
      <c r="C44754" t="str">
        <f t="shared" si="699"/>
        <v>919946576381</v>
      </c>
    </row>
    <row r="44755" spans="1:3" x14ac:dyDescent="0.35">
      <c r="A44755">
        <v>9946568080</v>
      </c>
      <c r="C44755" t="str">
        <f t="shared" si="699"/>
        <v>919946568080</v>
      </c>
    </row>
    <row r="44756" spans="1:3" x14ac:dyDescent="0.35">
      <c r="A44756">
        <v>9946567139</v>
      </c>
      <c r="C44756" t="str">
        <f t="shared" si="699"/>
        <v>919946567139</v>
      </c>
    </row>
    <row r="44757" spans="1:3" x14ac:dyDescent="0.35">
      <c r="A44757">
        <v>9946565964</v>
      </c>
      <c r="C44757" t="str">
        <f t="shared" si="699"/>
        <v>919946565964</v>
      </c>
    </row>
    <row r="44758" spans="1:3" x14ac:dyDescent="0.35">
      <c r="A44758">
        <v>9946565555</v>
      </c>
      <c r="C44758" t="str">
        <f t="shared" si="699"/>
        <v>919946565555</v>
      </c>
    </row>
    <row r="44759" spans="1:3" x14ac:dyDescent="0.35">
      <c r="A44759">
        <v>9946559878</v>
      </c>
      <c r="C44759" t="str">
        <f t="shared" si="699"/>
        <v>919946559878</v>
      </c>
    </row>
    <row r="44760" spans="1:3" x14ac:dyDescent="0.35">
      <c r="A44760">
        <v>9946559722</v>
      </c>
      <c r="C44760" t="str">
        <f t="shared" si="699"/>
        <v>919946559722</v>
      </c>
    </row>
    <row r="44761" spans="1:3" x14ac:dyDescent="0.35">
      <c r="A44761">
        <v>9946557557</v>
      </c>
      <c r="C44761" t="str">
        <f t="shared" si="699"/>
        <v>919946557557</v>
      </c>
    </row>
    <row r="44762" spans="1:3" x14ac:dyDescent="0.35">
      <c r="A44762">
        <v>9946557555</v>
      </c>
      <c r="C44762" t="str">
        <f t="shared" si="699"/>
        <v>919946557555</v>
      </c>
    </row>
    <row r="44763" spans="1:3" x14ac:dyDescent="0.35">
      <c r="A44763">
        <v>9946556799</v>
      </c>
      <c r="C44763" t="str">
        <f t="shared" si="699"/>
        <v>919946556799</v>
      </c>
    </row>
    <row r="44764" spans="1:3" x14ac:dyDescent="0.35">
      <c r="A44764">
        <v>9946554894</v>
      </c>
      <c r="C44764" t="str">
        <f t="shared" si="699"/>
        <v>919946554894</v>
      </c>
    </row>
    <row r="44765" spans="1:3" x14ac:dyDescent="0.35">
      <c r="A44765">
        <v>9946554540</v>
      </c>
      <c r="C44765" t="str">
        <f t="shared" si="699"/>
        <v>919946554540</v>
      </c>
    </row>
    <row r="44766" spans="1:3" x14ac:dyDescent="0.35">
      <c r="A44766">
        <v>9946554416</v>
      </c>
      <c r="C44766" t="str">
        <f t="shared" si="699"/>
        <v>919946554416</v>
      </c>
    </row>
    <row r="44767" spans="1:3" x14ac:dyDescent="0.35">
      <c r="A44767">
        <v>9946553773</v>
      </c>
      <c r="C44767" t="str">
        <f t="shared" si="699"/>
        <v>919946553773</v>
      </c>
    </row>
    <row r="44768" spans="1:3" x14ac:dyDescent="0.35">
      <c r="A44768">
        <v>9946552979</v>
      </c>
      <c r="C44768" t="str">
        <f t="shared" si="699"/>
        <v>919946552979</v>
      </c>
    </row>
    <row r="44769" spans="1:3" x14ac:dyDescent="0.35">
      <c r="A44769">
        <v>9946551107</v>
      </c>
      <c r="C44769" t="str">
        <f t="shared" si="699"/>
        <v>919946551107</v>
      </c>
    </row>
    <row r="44770" spans="1:3" x14ac:dyDescent="0.35">
      <c r="A44770">
        <v>9946545042</v>
      </c>
      <c r="C44770" t="str">
        <f t="shared" si="699"/>
        <v>919946545042</v>
      </c>
    </row>
    <row r="44771" spans="1:3" x14ac:dyDescent="0.35">
      <c r="A44771">
        <v>9946541295</v>
      </c>
      <c r="C44771" t="str">
        <f t="shared" si="699"/>
        <v>919946541295</v>
      </c>
    </row>
    <row r="44772" spans="1:3" x14ac:dyDescent="0.35">
      <c r="A44772">
        <v>9946540555</v>
      </c>
      <c r="C44772" t="str">
        <f t="shared" si="699"/>
        <v>919946540555</v>
      </c>
    </row>
    <row r="44773" spans="1:3" x14ac:dyDescent="0.35">
      <c r="A44773">
        <v>9946539635</v>
      </c>
      <c r="C44773" t="str">
        <f t="shared" si="699"/>
        <v>919946539635</v>
      </c>
    </row>
    <row r="44774" spans="1:3" x14ac:dyDescent="0.35">
      <c r="A44774">
        <v>9946535374</v>
      </c>
      <c r="C44774" t="str">
        <f t="shared" si="699"/>
        <v>919946535374</v>
      </c>
    </row>
    <row r="44775" spans="1:3" x14ac:dyDescent="0.35">
      <c r="A44775">
        <v>9946528306</v>
      </c>
      <c r="C44775" t="str">
        <f t="shared" si="699"/>
        <v>919946528306</v>
      </c>
    </row>
    <row r="44776" spans="1:3" x14ac:dyDescent="0.35">
      <c r="A44776">
        <v>9946523085</v>
      </c>
      <c r="C44776" t="str">
        <f t="shared" si="699"/>
        <v>919946523085</v>
      </c>
    </row>
    <row r="44777" spans="1:3" x14ac:dyDescent="0.35">
      <c r="A44777">
        <v>9946518026</v>
      </c>
      <c r="C44777" t="str">
        <f t="shared" si="699"/>
        <v>919946518026</v>
      </c>
    </row>
    <row r="44778" spans="1:3" x14ac:dyDescent="0.35">
      <c r="A44778">
        <v>9946515900</v>
      </c>
      <c r="C44778" t="str">
        <f t="shared" si="699"/>
        <v>919946515900</v>
      </c>
    </row>
    <row r="44779" spans="1:3" x14ac:dyDescent="0.35">
      <c r="A44779">
        <v>9946510456</v>
      </c>
      <c r="C44779" t="str">
        <f t="shared" si="699"/>
        <v>919946510456</v>
      </c>
    </row>
    <row r="44780" spans="1:3" x14ac:dyDescent="0.35">
      <c r="A44780">
        <v>9946506781</v>
      </c>
      <c r="C44780" t="str">
        <f t="shared" si="699"/>
        <v>919946506781</v>
      </c>
    </row>
    <row r="44781" spans="1:3" x14ac:dyDescent="0.35">
      <c r="A44781">
        <v>9946506335</v>
      </c>
      <c r="C44781" t="str">
        <f t="shared" si="699"/>
        <v>919946506335</v>
      </c>
    </row>
    <row r="44782" spans="1:3" x14ac:dyDescent="0.35">
      <c r="A44782">
        <v>9946501700</v>
      </c>
      <c r="C44782" t="str">
        <f t="shared" si="699"/>
        <v>919946501700</v>
      </c>
    </row>
    <row r="44783" spans="1:3" x14ac:dyDescent="0.35">
      <c r="A44783">
        <v>9946501111</v>
      </c>
      <c r="C44783" t="str">
        <f t="shared" si="699"/>
        <v>919946501111</v>
      </c>
    </row>
    <row r="44784" spans="1:3" x14ac:dyDescent="0.35">
      <c r="A44784">
        <v>9946500484</v>
      </c>
      <c r="C44784" t="str">
        <f t="shared" si="699"/>
        <v>919946500484</v>
      </c>
    </row>
    <row r="44785" spans="1:3" x14ac:dyDescent="0.35">
      <c r="A44785">
        <v>9946500044</v>
      </c>
      <c r="C44785" t="str">
        <f t="shared" si="699"/>
        <v>919946500044</v>
      </c>
    </row>
    <row r="44786" spans="1:3" x14ac:dyDescent="0.35">
      <c r="A44786">
        <v>9946499960</v>
      </c>
      <c r="C44786" t="str">
        <f t="shared" si="699"/>
        <v>919946499960</v>
      </c>
    </row>
    <row r="44787" spans="1:3" x14ac:dyDescent="0.35">
      <c r="A44787">
        <v>9946498851</v>
      </c>
      <c r="C44787" t="str">
        <f t="shared" si="699"/>
        <v>919946498851</v>
      </c>
    </row>
    <row r="44788" spans="1:3" x14ac:dyDescent="0.35">
      <c r="A44788">
        <v>9946497325</v>
      </c>
      <c r="C44788" t="str">
        <f t="shared" si="699"/>
        <v>919946497325</v>
      </c>
    </row>
    <row r="44789" spans="1:3" x14ac:dyDescent="0.35">
      <c r="A44789">
        <v>9946497129</v>
      </c>
      <c r="C44789" t="str">
        <f t="shared" si="699"/>
        <v>919946497129</v>
      </c>
    </row>
    <row r="44790" spans="1:3" x14ac:dyDescent="0.35">
      <c r="A44790">
        <v>9946494312</v>
      </c>
      <c r="C44790" t="str">
        <f t="shared" si="699"/>
        <v>919946494312</v>
      </c>
    </row>
    <row r="44791" spans="1:3" x14ac:dyDescent="0.35">
      <c r="A44791">
        <v>9946494049</v>
      </c>
      <c r="C44791" t="str">
        <f t="shared" si="699"/>
        <v>919946494049</v>
      </c>
    </row>
    <row r="44792" spans="1:3" x14ac:dyDescent="0.35">
      <c r="A44792">
        <v>9946490350</v>
      </c>
      <c r="C44792" t="str">
        <f t="shared" si="699"/>
        <v>919946490350</v>
      </c>
    </row>
    <row r="44793" spans="1:3" x14ac:dyDescent="0.35">
      <c r="A44793">
        <v>9946490180</v>
      </c>
      <c r="C44793" t="str">
        <f t="shared" si="699"/>
        <v>919946490180</v>
      </c>
    </row>
    <row r="44794" spans="1:3" x14ac:dyDescent="0.35">
      <c r="A44794">
        <v>9946489992</v>
      </c>
      <c r="C44794" t="str">
        <f t="shared" si="699"/>
        <v>919946489992</v>
      </c>
    </row>
    <row r="44795" spans="1:3" x14ac:dyDescent="0.35">
      <c r="A44795">
        <v>9946489916</v>
      </c>
      <c r="C44795" t="str">
        <f t="shared" si="699"/>
        <v>919946489916</v>
      </c>
    </row>
    <row r="44796" spans="1:3" x14ac:dyDescent="0.35">
      <c r="A44796">
        <v>9946489447</v>
      </c>
      <c r="C44796" t="str">
        <f t="shared" si="699"/>
        <v>919946489447</v>
      </c>
    </row>
    <row r="44797" spans="1:3" x14ac:dyDescent="0.35">
      <c r="A44797">
        <v>9946489152</v>
      </c>
      <c r="C44797" t="str">
        <f t="shared" si="699"/>
        <v>919946489152</v>
      </c>
    </row>
    <row r="44798" spans="1:3" x14ac:dyDescent="0.35">
      <c r="A44798">
        <v>9946484172</v>
      </c>
      <c r="C44798" t="str">
        <f t="shared" si="699"/>
        <v>919946484172</v>
      </c>
    </row>
    <row r="44799" spans="1:3" x14ac:dyDescent="0.35">
      <c r="A44799">
        <v>9946481596</v>
      </c>
      <c r="C44799" t="str">
        <f t="shared" si="699"/>
        <v>919946481596</v>
      </c>
    </row>
    <row r="44800" spans="1:3" x14ac:dyDescent="0.35">
      <c r="A44800">
        <v>9946479665</v>
      </c>
      <c r="C44800" t="str">
        <f t="shared" si="699"/>
        <v>919946479665</v>
      </c>
    </row>
    <row r="44801" spans="1:3" x14ac:dyDescent="0.35">
      <c r="A44801">
        <v>9946478016</v>
      </c>
      <c r="C44801" t="str">
        <f t="shared" si="699"/>
        <v>919946478016</v>
      </c>
    </row>
    <row r="44802" spans="1:3" x14ac:dyDescent="0.35">
      <c r="A44802">
        <v>9946477774</v>
      </c>
      <c r="C44802" t="str">
        <f t="shared" si="699"/>
        <v>919946477774</v>
      </c>
    </row>
    <row r="44803" spans="1:3" x14ac:dyDescent="0.35">
      <c r="A44803">
        <v>9946477161</v>
      </c>
      <c r="C44803" t="str">
        <f t="shared" ref="C44803:C44866" si="700">"91"&amp;A44803</f>
        <v>919946477161</v>
      </c>
    </row>
    <row r="44804" spans="1:3" x14ac:dyDescent="0.35">
      <c r="A44804">
        <v>9946476715</v>
      </c>
      <c r="C44804" t="str">
        <f t="shared" si="700"/>
        <v>919946476715</v>
      </c>
    </row>
    <row r="44805" spans="1:3" x14ac:dyDescent="0.35">
      <c r="A44805">
        <v>9946469650</v>
      </c>
      <c r="C44805" t="str">
        <f t="shared" si="700"/>
        <v>919946469650</v>
      </c>
    </row>
    <row r="44806" spans="1:3" x14ac:dyDescent="0.35">
      <c r="A44806">
        <v>9946468117</v>
      </c>
      <c r="C44806" t="str">
        <f t="shared" si="700"/>
        <v>919946468117</v>
      </c>
    </row>
    <row r="44807" spans="1:3" x14ac:dyDescent="0.35">
      <c r="A44807">
        <v>9946467546</v>
      </c>
      <c r="C44807" t="str">
        <f t="shared" si="700"/>
        <v>919946467546</v>
      </c>
    </row>
    <row r="44808" spans="1:3" x14ac:dyDescent="0.35">
      <c r="A44808">
        <v>9946466611</v>
      </c>
      <c r="C44808" t="str">
        <f t="shared" si="700"/>
        <v>919946466611</v>
      </c>
    </row>
    <row r="44809" spans="1:3" x14ac:dyDescent="0.35">
      <c r="A44809">
        <v>9946464690</v>
      </c>
      <c r="C44809" t="str">
        <f t="shared" si="700"/>
        <v>919946464690</v>
      </c>
    </row>
    <row r="44810" spans="1:3" x14ac:dyDescent="0.35">
      <c r="A44810">
        <v>9946464611</v>
      </c>
      <c r="C44810" t="str">
        <f t="shared" si="700"/>
        <v>919946464611</v>
      </c>
    </row>
    <row r="44811" spans="1:3" x14ac:dyDescent="0.35">
      <c r="A44811">
        <v>9946461716</v>
      </c>
      <c r="C44811" t="str">
        <f t="shared" si="700"/>
        <v>919946461716</v>
      </c>
    </row>
    <row r="44812" spans="1:3" x14ac:dyDescent="0.35">
      <c r="A44812">
        <v>9946460661</v>
      </c>
      <c r="C44812" t="str">
        <f t="shared" si="700"/>
        <v>919946460661</v>
      </c>
    </row>
    <row r="44813" spans="1:3" x14ac:dyDescent="0.35">
      <c r="A44813">
        <v>9946460492</v>
      </c>
      <c r="C44813" t="str">
        <f t="shared" si="700"/>
        <v>919946460492</v>
      </c>
    </row>
    <row r="44814" spans="1:3" x14ac:dyDescent="0.35">
      <c r="A44814">
        <v>9946460239</v>
      </c>
      <c r="C44814" t="str">
        <f t="shared" si="700"/>
        <v>919946460239</v>
      </c>
    </row>
    <row r="44815" spans="1:3" x14ac:dyDescent="0.35">
      <c r="A44815">
        <v>9946458999</v>
      </c>
      <c r="C44815" t="str">
        <f t="shared" si="700"/>
        <v>919946458999</v>
      </c>
    </row>
    <row r="44816" spans="1:3" x14ac:dyDescent="0.35">
      <c r="A44816">
        <v>9946455121</v>
      </c>
      <c r="C44816" t="str">
        <f t="shared" si="700"/>
        <v>919946455121</v>
      </c>
    </row>
    <row r="44817" spans="1:3" x14ac:dyDescent="0.35">
      <c r="A44817">
        <v>9946454004</v>
      </c>
      <c r="C44817" t="str">
        <f t="shared" si="700"/>
        <v>919946454004</v>
      </c>
    </row>
    <row r="44818" spans="1:3" x14ac:dyDescent="0.35">
      <c r="A44818">
        <v>9946453338</v>
      </c>
      <c r="C44818" t="str">
        <f t="shared" si="700"/>
        <v>919946453338</v>
      </c>
    </row>
    <row r="44819" spans="1:3" x14ac:dyDescent="0.35">
      <c r="A44819">
        <v>9946451777</v>
      </c>
      <c r="C44819" t="str">
        <f t="shared" si="700"/>
        <v>919946451777</v>
      </c>
    </row>
    <row r="44820" spans="1:3" x14ac:dyDescent="0.35">
      <c r="A44820">
        <v>9946448705</v>
      </c>
      <c r="C44820" t="str">
        <f t="shared" si="700"/>
        <v>919946448705</v>
      </c>
    </row>
    <row r="44821" spans="1:3" x14ac:dyDescent="0.35">
      <c r="A44821">
        <v>9946448268</v>
      </c>
      <c r="C44821" t="str">
        <f t="shared" si="700"/>
        <v>919946448268</v>
      </c>
    </row>
    <row r="44822" spans="1:3" x14ac:dyDescent="0.35">
      <c r="A44822">
        <v>9946447520</v>
      </c>
      <c r="C44822" t="str">
        <f t="shared" si="700"/>
        <v>919946447520</v>
      </c>
    </row>
    <row r="44823" spans="1:3" x14ac:dyDescent="0.35">
      <c r="A44823">
        <v>9946447475</v>
      </c>
      <c r="C44823" t="str">
        <f t="shared" si="700"/>
        <v>919946447475</v>
      </c>
    </row>
    <row r="44824" spans="1:3" x14ac:dyDescent="0.35">
      <c r="A44824">
        <v>9946447372</v>
      </c>
      <c r="C44824" t="str">
        <f t="shared" si="700"/>
        <v>919946447372</v>
      </c>
    </row>
    <row r="44825" spans="1:3" x14ac:dyDescent="0.35">
      <c r="A44825">
        <v>9946447302</v>
      </c>
      <c r="C44825" t="str">
        <f t="shared" si="700"/>
        <v>919946447302</v>
      </c>
    </row>
    <row r="44826" spans="1:3" x14ac:dyDescent="0.35">
      <c r="A44826">
        <v>9946446900</v>
      </c>
      <c r="C44826" t="str">
        <f t="shared" si="700"/>
        <v>919946446900</v>
      </c>
    </row>
    <row r="44827" spans="1:3" x14ac:dyDescent="0.35">
      <c r="A44827">
        <v>9946446246</v>
      </c>
      <c r="C44827" t="str">
        <f t="shared" si="700"/>
        <v>919946446246</v>
      </c>
    </row>
    <row r="44828" spans="1:3" x14ac:dyDescent="0.35">
      <c r="A44828">
        <v>9946445180</v>
      </c>
      <c r="C44828" t="str">
        <f t="shared" si="700"/>
        <v>919946445180</v>
      </c>
    </row>
    <row r="44829" spans="1:3" x14ac:dyDescent="0.35">
      <c r="A44829">
        <v>9946444944</v>
      </c>
      <c r="C44829" t="str">
        <f t="shared" si="700"/>
        <v>919946444944</v>
      </c>
    </row>
    <row r="44830" spans="1:3" x14ac:dyDescent="0.35">
      <c r="A44830">
        <v>9946444937</v>
      </c>
      <c r="C44830" t="str">
        <f t="shared" si="700"/>
        <v>919946444937</v>
      </c>
    </row>
    <row r="44831" spans="1:3" x14ac:dyDescent="0.35">
      <c r="A44831">
        <v>9946444144</v>
      </c>
      <c r="C44831" t="str">
        <f t="shared" si="700"/>
        <v>919946444144</v>
      </c>
    </row>
    <row r="44832" spans="1:3" x14ac:dyDescent="0.35">
      <c r="A44832">
        <v>9946443268</v>
      </c>
      <c r="C44832" t="str">
        <f t="shared" si="700"/>
        <v>919946443268</v>
      </c>
    </row>
    <row r="44833" spans="1:3" x14ac:dyDescent="0.35">
      <c r="A44833">
        <v>9946442660</v>
      </c>
      <c r="C44833" t="str">
        <f t="shared" si="700"/>
        <v>919946442660</v>
      </c>
    </row>
    <row r="44834" spans="1:3" x14ac:dyDescent="0.35">
      <c r="A44834">
        <v>9946441271</v>
      </c>
      <c r="C44834" t="str">
        <f t="shared" si="700"/>
        <v>919946441271</v>
      </c>
    </row>
    <row r="44835" spans="1:3" x14ac:dyDescent="0.35">
      <c r="A44835">
        <v>9946440909</v>
      </c>
      <c r="C44835" t="str">
        <f t="shared" si="700"/>
        <v>919946440909</v>
      </c>
    </row>
    <row r="44836" spans="1:3" x14ac:dyDescent="0.35">
      <c r="A44836">
        <v>9946440631</v>
      </c>
      <c r="C44836" t="str">
        <f t="shared" si="700"/>
        <v>919946440631</v>
      </c>
    </row>
    <row r="44837" spans="1:3" x14ac:dyDescent="0.35">
      <c r="A44837">
        <v>9946439394</v>
      </c>
      <c r="C44837" t="str">
        <f t="shared" si="700"/>
        <v>919946439394</v>
      </c>
    </row>
    <row r="44838" spans="1:3" x14ac:dyDescent="0.35">
      <c r="A44838">
        <v>9946434326</v>
      </c>
      <c r="C44838" t="str">
        <f t="shared" si="700"/>
        <v>919946434326</v>
      </c>
    </row>
    <row r="44839" spans="1:3" x14ac:dyDescent="0.35">
      <c r="A44839">
        <v>9946428318</v>
      </c>
      <c r="C44839" t="str">
        <f t="shared" si="700"/>
        <v>919946428318</v>
      </c>
    </row>
    <row r="44840" spans="1:3" x14ac:dyDescent="0.35">
      <c r="A44840">
        <v>9946419598</v>
      </c>
      <c r="C44840" t="str">
        <f t="shared" si="700"/>
        <v>919946419598</v>
      </c>
    </row>
    <row r="44841" spans="1:3" x14ac:dyDescent="0.35">
      <c r="A44841">
        <v>9946409600</v>
      </c>
      <c r="C44841" t="str">
        <f t="shared" si="700"/>
        <v>919946409600</v>
      </c>
    </row>
    <row r="44842" spans="1:3" x14ac:dyDescent="0.35">
      <c r="A44842">
        <v>9946408430</v>
      </c>
      <c r="C44842" t="str">
        <f t="shared" si="700"/>
        <v>919946408430</v>
      </c>
    </row>
    <row r="44843" spans="1:3" x14ac:dyDescent="0.35">
      <c r="A44843">
        <v>9946408164</v>
      </c>
      <c r="C44843" t="str">
        <f t="shared" si="700"/>
        <v>919946408164</v>
      </c>
    </row>
    <row r="44844" spans="1:3" x14ac:dyDescent="0.35">
      <c r="A44844">
        <v>9946406646</v>
      </c>
      <c r="C44844" t="str">
        <f t="shared" si="700"/>
        <v>919946406646</v>
      </c>
    </row>
    <row r="44845" spans="1:3" x14ac:dyDescent="0.35">
      <c r="A44845">
        <v>9946404809</v>
      </c>
      <c r="C44845" t="str">
        <f t="shared" si="700"/>
        <v>919946404809</v>
      </c>
    </row>
    <row r="44846" spans="1:3" x14ac:dyDescent="0.35">
      <c r="A44846">
        <v>9946403067</v>
      </c>
      <c r="C44846" t="str">
        <f t="shared" si="700"/>
        <v>919946403067</v>
      </c>
    </row>
    <row r="44847" spans="1:3" x14ac:dyDescent="0.35">
      <c r="A44847">
        <v>9946399546</v>
      </c>
      <c r="C44847" t="str">
        <f t="shared" si="700"/>
        <v>919946399546</v>
      </c>
    </row>
    <row r="44848" spans="1:3" x14ac:dyDescent="0.35">
      <c r="A44848">
        <v>9946397772</v>
      </c>
      <c r="C44848" t="str">
        <f t="shared" si="700"/>
        <v>919946397772</v>
      </c>
    </row>
    <row r="44849" spans="1:3" x14ac:dyDescent="0.35">
      <c r="A44849">
        <v>9946393913</v>
      </c>
      <c r="C44849" t="str">
        <f t="shared" si="700"/>
        <v>919946393913</v>
      </c>
    </row>
    <row r="44850" spans="1:3" x14ac:dyDescent="0.35">
      <c r="A44850">
        <v>9946393300</v>
      </c>
      <c r="C44850" t="str">
        <f t="shared" si="700"/>
        <v>919946393300</v>
      </c>
    </row>
    <row r="44851" spans="1:3" x14ac:dyDescent="0.35">
      <c r="A44851">
        <v>9946393144</v>
      </c>
      <c r="C44851" t="str">
        <f t="shared" si="700"/>
        <v>919946393144</v>
      </c>
    </row>
    <row r="44852" spans="1:3" x14ac:dyDescent="0.35">
      <c r="A44852">
        <v>9946390464</v>
      </c>
      <c r="C44852" t="str">
        <f t="shared" si="700"/>
        <v>919946390464</v>
      </c>
    </row>
    <row r="44853" spans="1:3" x14ac:dyDescent="0.35">
      <c r="A44853">
        <v>9946385747</v>
      </c>
      <c r="C44853" t="str">
        <f t="shared" si="700"/>
        <v>919946385747</v>
      </c>
    </row>
    <row r="44854" spans="1:3" x14ac:dyDescent="0.35">
      <c r="A44854">
        <v>9946381916</v>
      </c>
      <c r="C44854" t="str">
        <f t="shared" si="700"/>
        <v>919946381916</v>
      </c>
    </row>
    <row r="44855" spans="1:3" x14ac:dyDescent="0.35">
      <c r="A44855">
        <v>9946379108</v>
      </c>
      <c r="C44855" t="str">
        <f t="shared" si="700"/>
        <v>919946379108</v>
      </c>
    </row>
    <row r="44856" spans="1:3" x14ac:dyDescent="0.35">
      <c r="A44856">
        <v>9946377750</v>
      </c>
      <c r="C44856" t="str">
        <f t="shared" si="700"/>
        <v>919946377750</v>
      </c>
    </row>
    <row r="44857" spans="1:3" x14ac:dyDescent="0.35">
      <c r="A44857">
        <v>9946377349</v>
      </c>
      <c r="C44857" t="str">
        <f t="shared" si="700"/>
        <v>919946377349</v>
      </c>
    </row>
    <row r="44858" spans="1:3" x14ac:dyDescent="0.35">
      <c r="A44858">
        <v>9946372784</v>
      </c>
      <c r="C44858" t="str">
        <f t="shared" si="700"/>
        <v>919946372784</v>
      </c>
    </row>
    <row r="44859" spans="1:3" x14ac:dyDescent="0.35">
      <c r="A44859">
        <v>9946372164</v>
      </c>
      <c r="C44859" t="str">
        <f t="shared" si="700"/>
        <v>919946372164</v>
      </c>
    </row>
    <row r="44860" spans="1:3" x14ac:dyDescent="0.35">
      <c r="A44860">
        <v>9946371350</v>
      </c>
      <c r="C44860" t="str">
        <f t="shared" si="700"/>
        <v>919946371350</v>
      </c>
    </row>
    <row r="44861" spans="1:3" x14ac:dyDescent="0.35">
      <c r="A44861">
        <v>9946367392</v>
      </c>
      <c r="C44861" t="str">
        <f t="shared" si="700"/>
        <v>919946367392</v>
      </c>
    </row>
    <row r="44862" spans="1:3" x14ac:dyDescent="0.35">
      <c r="A44862">
        <v>9946367379</v>
      </c>
      <c r="C44862" t="str">
        <f t="shared" si="700"/>
        <v>919946367379</v>
      </c>
    </row>
    <row r="44863" spans="1:3" x14ac:dyDescent="0.35">
      <c r="A44863">
        <v>9946366335</v>
      </c>
      <c r="C44863" t="str">
        <f t="shared" si="700"/>
        <v>919946366335</v>
      </c>
    </row>
    <row r="44864" spans="1:3" x14ac:dyDescent="0.35">
      <c r="A44864">
        <v>9946363104</v>
      </c>
      <c r="C44864" t="str">
        <f t="shared" si="700"/>
        <v>919946363104</v>
      </c>
    </row>
    <row r="44865" spans="1:3" x14ac:dyDescent="0.35">
      <c r="A44865">
        <v>9946361503</v>
      </c>
      <c r="C44865" t="str">
        <f t="shared" si="700"/>
        <v>919946361503</v>
      </c>
    </row>
    <row r="44866" spans="1:3" x14ac:dyDescent="0.35">
      <c r="A44866">
        <v>9946359923</v>
      </c>
      <c r="C44866" t="str">
        <f t="shared" si="700"/>
        <v>919946359923</v>
      </c>
    </row>
    <row r="44867" spans="1:3" x14ac:dyDescent="0.35">
      <c r="A44867">
        <v>9946359617</v>
      </c>
      <c r="C44867" t="str">
        <f t="shared" ref="C44867:C44930" si="701">"91"&amp;A44867</f>
        <v>919946359617</v>
      </c>
    </row>
    <row r="44868" spans="1:3" x14ac:dyDescent="0.35">
      <c r="A44868">
        <v>9946359345</v>
      </c>
      <c r="C44868" t="str">
        <f t="shared" si="701"/>
        <v>919946359345</v>
      </c>
    </row>
    <row r="44869" spans="1:3" x14ac:dyDescent="0.35">
      <c r="A44869">
        <v>9946358866</v>
      </c>
      <c r="C44869" t="str">
        <f t="shared" si="701"/>
        <v>919946358866</v>
      </c>
    </row>
    <row r="44870" spans="1:3" x14ac:dyDescent="0.35">
      <c r="A44870">
        <v>9946358512</v>
      </c>
      <c r="C44870" t="str">
        <f t="shared" si="701"/>
        <v>919946358512</v>
      </c>
    </row>
    <row r="44871" spans="1:3" x14ac:dyDescent="0.35">
      <c r="A44871">
        <v>9946357727</v>
      </c>
      <c r="C44871" t="str">
        <f t="shared" si="701"/>
        <v>919946357727</v>
      </c>
    </row>
    <row r="44872" spans="1:3" x14ac:dyDescent="0.35">
      <c r="A44872">
        <v>9946357612</v>
      </c>
      <c r="C44872" t="str">
        <f t="shared" si="701"/>
        <v>919946357612</v>
      </c>
    </row>
    <row r="44873" spans="1:3" x14ac:dyDescent="0.35">
      <c r="A44873">
        <v>9946357200</v>
      </c>
      <c r="C44873" t="str">
        <f t="shared" si="701"/>
        <v>919946357200</v>
      </c>
    </row>
    <row r="44874" spans="1:3" x14ac:dyDescent="0.35">
      <c r="A44874">
        <v>9946357194</v>
      </c>
      <c r="C44874" t="str">
        <f t="shared" si="701"/>
        <v>919946357194</v>
      </c>
    </row>
    <row r="44875" spans="1:3" x14ac:dyDescent="0.35">
      <c r="A44875">
        <v>9946356641</v>
      </c>
      <c r="C44875" t="str">
        <f t="shared" si="701"/>
        <v>919946356641</v>
      </c>
    </row>
    <row r="44876" spans="1:3" x14ac:dyDescent="0.35">
      <c r="A44876">
        <v>9946356161</v>
      </c>
      <c r="C44876" t="str">
        <f t="shared" si="701"/>
        <v>919946356161</v>
      </c>
    </row>
    <row r="44877" spans="1:3" x14ac:dyDescent="0.35">
      <c r="A44877">
        <v>9946355166</v>
      </c>
      <c r="C44877" t="str">
        <f t="shared" si="701"/>
        <v>919946355166</v>
      </c>
    </row>
    <row r="44878" spans="1:3" x14ac:dyDescent="0.35">
      <c r="A44878">
        <v>9946354567</v>
      </c>
      <c r="C44878" t="str">
        <f t="shared" si="701"/>
        <v>919946354567</v>
      </c>
    </row>
    <row r="44879" spans="1:3" x14ac:dyDescent="0.35">
      <c r="A44879">
        <v>9946354114</v>
      </c>
      <c r="C44879" t="str">
        <f t="shared" si="701"/>
        <v>919946354114</v>
      </c>
    </row>
    <row r="44880" spans="1:3" x14ac:dyDescent="0.35">
      <c r="A44880">
        <v>9946353248</v>
      </c>
      <c r="C44880" t="str">
        <f t="shared" si="701"/>
        <v>919946353248</v>
      </c>
    </row>
    <row r="44881" spans="1:3" x14ac:dyDescent="0.35">
      <c r="A44881">
        <v>9946353023</v>
      </c>
      <c r="C44881" t="str">
        <f t="shared" si="701"/>
        <v>919946353023</v>
      </c>
    </row>
    <row r="44882" spans="1:3" x14ac:dyDescent="0.35">
      <c r="A44882">
        <v>9946353019</v>
      </c>
      <c r="C44882" t="str">
        <f t="shared" si="701"/>
        <v>919946353019</v>
      </c>
    </row>
    <row r="44883" spans="1:3" x14ac:dyDescent="0.35">
      <c r="A44883">
        <v>9946352396</v>
      </c>
      <c r="C44883" t="str">
        <f t="shared" si="701"/>
        <v>919946352396</v>
      </c>
    </row>
    <row r="44884" spans="1:3" x14ac:dyDescent="0.35">
      <c r="A44884">
        <v>9946351644</v>
      </c>
      <c r="C44884" t="str">
        <f t="shared" si="701"/>
        <v>919946351644</v>
      </c>
    </row>
    <row r="44885" spans="1:3" x14ac:dyDescent="0.35">
      <c r="A44885">
        <v>9946349927</v>
      </c>
      <c r="C44885" t="str">
        <f t="shared" si="701"/>
        <v>919946349927</v>
      </c>
    </row>
    <row r="44886" spans="1:3" x14ac:dyDescent="0.35">
      <c r="A44886">
        <v>9946348635</v>
      </c>
      <c r="C44886" t="str">
        <f t="shared" si="701"/>
        <v>919946348635</v>
      </c>
    </row>
    <row r="44887" spans="1:3" x14ac:dyDescent="0.35">
      <c r="A44887">
        <v>9946348445</v>
      </c>
      <c r="C44887" t="str">
        <f t="shared" si="701"/>
        <v>919946348445</v>
      </c>
    </row>
    <row r="44888" spans="1:3" x14ac:dyDescent="0.35">
      <c r="A44888">
        <v>9946347886</v>
      </c>
      <c r="C44888" t="str">
        <f t="shared" si="701"/>
        <v>919946347886</v>
      </c>
    </row>
    <row r="44889" spans="1:3" x14ac:dyDescent="0.35">
      <c r="A44889">
        <v>9946342178</v>
      </c>
      <c r="C44889" t="str">
        <f t="shared" si="701"/>
        <v>919946342178</v>
      </c>
    </row>
    <row r="44890" spans="1:3" x14ac:dyDescent="0.35">
      <c r="A44890">
        <v>9946337239</v>
      </c>
      <c r="C44890" t="str">
        <f t="shared" si="701"/>
        <v>919946337239</v>
      </c>
    </row>
    <row r="44891" spans="1:3" x14ac:dyDescent="0.35">
      <c r="A44891">
        <v>9946337185</v>
      </c>
      <c r="C44891" t="str">
        <f t="shared" si="701"/>
        <v>919946337185</v>
      </c>
    </row>
    <row r="44892" spans="1:3" x14ac:dyDescent="0.35">
      <c r="A44892">
        <v>9946335538</v>
      </c>
      <c r="C44892" t="str">
        <f t="shared" si="701"/>
        <v>919946335538</v>
      </c>
    </row>
    <row r="44893" spans="1:3" x14ac:dyDescent="0.35">
      <c r="A44893">
        <v>9946335538</v>
      </c>
      <c r="C44893" t="str">
        <f t="shared" si="701"/>
        <v>919946335538</v>
      </c>
    </row>
    <row r="44894" spans="1:3" x14ac:dyDescent="0.35">
      <c r="A44894">
        <v>9946334991</v>
      </c>
      <c r="C44894" t="str">
        <f t="shared" si="701"/>
        <v>919946334991</v>
      </c>
    </row>
    <row r="44895" spans="1:3" x14ac:dyDescent="0.35">
      <c r="A44895">
        <v>9946333315</v>
      </c>
      <c r="C44895" t="str">
        <f t="shared" si="701"/>
        <v>919946333315</v>
      </c>
    </row>
    <row r="44896" spans="1:3" x14ac:dyDescent="0.35">
      <c r="A44896">
        <v>9946332499</v>
      </c>
      <c r="C44896" t="str">
        <f t="shared" si="701"/>
        <v>919946332499</v>
      </c>
    </row>
    <row r="44897" spans="1:3" x14ac:dyDescent="0.35">
      <c r="A44897">
        <v>9946330379</v>
      </c>
      <c r="C44897" t="str">
        <f t="shared" si="701"/>
        <v>919946330379</v>
      </c>
    </row>
    <row r="44898" spans="1:3" x14ac:dyDescent="0.35">
      <c r="A44898">
        <v>9946323978</v>
      </c>
      <c r="C44898" t="str">
        <f t="shared" si="701"/>
        <v>919946323978</v>
      </c>
    </row>
    <row r="44899" spans="1:3" x14ac:dyDescent="0.35">
      <c r="A44899">
        <v>9946322288</v>
      </c>
      <c r="C44899" t="str">
        <f t="shared" si="701"/>
        <v>919946322288</v>
      </c>
    </row>
    <row r="44900" spans="1:3" x14ac:dyDescent="0.35">
      <c r="A44900">
        <v>9946322211</v>
      </c>
      <c r="C44900" t="str">
        <f t="shared" si="701"/>
        <v>919946322211</v>
      </c>
    </row>
    <row r="44901" spans="1:3" x14ac:dyDescent="0.35">
      <c r="A44901">
        <v>9946320538</v>
      </c>
      <c r="C44901" t="str">
        <f t="shared" si="701"/>
        <v>919946320538</v>
      </c>
    </row>
    <row r="44902" spans="1:3" x14ac:dyDescent="0.35">
      <c r="A44902">
        <v>9946320456</v>
      </c>
      <c r="C44902" t="str">
        <f t="shared" si="701"/>
        <v>919946320456</v>
      </c>
    </row>
    <row r="44903" spans="1:3" x14ac:dyDescent="0.35">
      <c r="A44903">
        <v>9946310901</v>
      </c>
      <c r="C44903" t="str">
        <f t="shared" si="701"/>
        <v>919946310901</v>
      </c>
    </row>
    <row r="44904" spans="1:3" x14ac:dyDescent="0.35">
      <c r="A44904">
        <v>9946309589</v>
      </c>
      <c r="C44904" t="str">
        <f t="shared" si="701"/>
        <v>919946309589</v>
      </c>
    </row>
    <row r="44905" spans="1:3" x14ac:dyDescent="0.35">
      <c r="A44905">
        <v>9946303915</v>
      </c>
      <c r="C44905" t="str">
        <f t="shared" si="701"/>
        <v>919946303915</v>
      </c>
    </row>
    <row r="44906" spans="1:3" x14ac:dyDescent="0.35">
      <c r="A44906">
        <v>9946300278</v>
      </c>
      <c r="C44906" t="str">
        <f t="shared" si="701"/>
        <v>919946300278</v>
      </c>
    </row>
    <row r="44907" spans="1:3" x14ac:dyDescent="0.35">
      <c r="A44907">
        <v>9946299998</v>
      </c>
      <c r="C44907" t="str">
        <f t="shared" si="701"/>
        <v>919946299998</v>
      </c>
    </row>
    <row r="44908" spans="1:3" x14ac:dyDescent="0.35">
      <c r="A44908">
        <v>9946295010</v>
      </c>
      <c r="C44908" t="str">
        <f t="shared" si="701"/>
        <v>919946295010</v>
      </c>
    </row>
    <row r="44909" spans="1:3" x14ac:dyDescent="0.35">
      <c r="A44909">
        <v>9946293185</v>
      </c>
      <c r="C44909" t="str">
        <f t="shared" si="701"/>
        <v>919946293185</v>
      </c>
    </row>
    <row r="44910" spans="1:3" x14ac:dyDescent="0.35">
      <c r="A44910">
        <v>9946289267</v>
      </c>
      <c r="C44910" t="str">
        <f t="shared" si="701"/>
        <v>919946289267</v>
      </c>
    </row>
    <row r="44911" spans="1:3" x14ac:dyDescent="0.35">
      <c r="A44911">
        <v>9946284321</v>
      </c>
      <c r="C44911" t="str">
        <f t="shared" si="701"/>
        <v>919946284321</v>
      </c>
    </row>
    <row r="44912" spans="1:3" x14ac:dyDescent="0.35">
      <c r="A44912">
        <v>9946274732</v>
      </c>
      <c r="C44912" t="str">
        <f t="shared" si="701"/>
        <v>919946274732</v>
      </c>
    </row>
    <row r="44913" spans="1:3" x14ac:dyDescent="0.35">
      <c r="A44913">
        <v>9946274704</v>
      </c>
      <c r="C44913" t="str">
        <f t="shared" si="701"/>
        <v>919946274704</v>
      </c>
    </row>
    <row r="44914" spans="1:3" x14ac:dyDescent="0.35">
      <c r="A44914">
        <v>9946273173</v>
      </c>
      <c r="C44914" t="str">
        <f t="shared" si="701"/>
        <v>919946273173</v>
      </c>
    </row>
    <row r="44915" spans="1:3" x14ac:dyDescent="0.35">
      <c r="A44915">
        <v>9946270907</v>
      </c>
      <c r="C44915" t="str">
        <f t="shared" si="701"/>
        <v>919946270907</v>
      </c>
    </row>
    <row r="44916" spans="1:3" x14ac:dyDescent="0.35">
      <c r="A44916">
        <v>9946268845</v>
      </c>
      <c r="C44916" t="str">
        <f t="shared" si="701"/>
        <v>919946268845</v>
      </c>
    </row>
    <row r="44917" spans="1:3" x14ac:dyDescent="0.35">
      <c r="A44917">
        <v>9946265525</v>
      </c>
      <c r="C44917" t="str">
        <f t="shared" si="701"/>
        <v>919946265525</v>
      </c>
    </row>
    <row r="44918" spans="1:3" x14ac:dyDescent="0.35">
      <c r="A44918">
        <v>9946265428</v>
      </c>
      <c r="C44918" t="str">
        <f t="shared" si="701"/>
        <v>919946265428</v>
      </c>
    </row>
    <row r="44919" spans="1:3" x14ac:dyDescent="0.35">
      <c r="A44919">
        <v>9946263183</v>
      </c>
      <c r="C44919" t="str">
        <f t="shared" si="701"/>
        <v>919946263183</v>
      </c>
    </row>
    <row r="44920" spans="1:3" x14ac:dyDescent="0.35">
      <c r="A44920">
        <v>9946258454</v>
      </c>
      <c r="C44920" t="str">
        <f t="shared" si="701"/>
        <v>919946258454</v>
      </c>
    </row>
    <row r="44921" spans="1:3" x14ac:dyDescent="0.35">
      <c r="A44921">
        <v>9946247138</v>
      </c>
      <c r="C44921" t="str">
        <f t="shared" si="701"/>
        <v>919946247138</v>
      </c>
    </row>
    <row r="44922" spans="1:3" x14ac:dyDescent="0.35">
      <c r="A44922">
        <v>9946245655</v>
      </c>
      <c r="C44922" t="str">
        <f t="shared" si="701"/>
        <v>919946245655</v>
      </c>
    </row>
    <row r="44923" spans="1:3" x14ac:dyDescent="0.35">
      <c r="A44923">
        <v>9946239378</v>
      </c>
      <c r="C44923" t="str">
        <f t="shared" si="701"/>
        <v>919946239378</v>
      </c>
    </row>
    <row r="44924" spans="1:3" x14ac:dyDescent="0.35">
      <c r="A44924">
        <v>9946236777</v>
      </c>
      <c r="C44924" t="str">
        <f t="shared" si="701"/>
        <v>919946236777</v>
      </c>
    </row>
    <row r="44925" spans="1:3" x14ac:dyDescent="0.35">
      <c r="A44925">
        <v>9946233765</v>
      </c>
      <c r="C44925" t="str">
        <f t="shared" si="701"/>
        <v>919946233765</v>
      </c>
    </row>
    <row r="44926" spans="1:3" x14ac:dyDescent="0.35">
      <c r="A44926">
        <v>9946233468</v>
      </c>
      <c r="C44926" t="str">
        <f t="shared" si="701"/>
        <v>919946233468</v>
      </c>
    </row>
    <row r="44927" spans="1:3" x14ac:dyDescent="0.35">
      <c r="A44927">
        <v>9946226337</v>
      </c>
      <c r="C44927" t="str">
        <f t="shared" si="701"/>
        <v>919946226337</v>
      </c>
    </row>
    <row r="44928" spans="1:3" x14ac:dyDescent="0.35">
      <c r="A44928">
        <v>9946226317</v>
      </c>
      <c r="C44928" t="str">
        <f t="shared" si="701"/>
        <v>919946226317</v>
      </c>
    </row>
    <row r="44929" spans="1:3" x14ac:dyDescent="0.35">
      <c r="A44929">
        <v>9946222052</v>
      </c>
      <c r="C44929" t="str">
        <f t="shared" si="701"/>
        <v>919946222052</v>
      </c>
    </row>
    <row r="44930" spans="1:3" x14ac:dyDescent="0.35">
      <c r="A44930">
        <v>9946214204</v>
      </c>
      <c r="C44930" t="str">
        <f t="shared" si="701"/>
        <v>919946214204</v>
      </c>
    </row>
    <row r="44931" spans="1:3" x14ac:dyDescent="0.35">
      <c r="A44931">
        <v>9946211010</v>
      </c>
      <c r="C44931" t="str">
        <f t="shared" ref="C44931:C44994" si="702">"91"&amp;A44931</f>
        <v>919946211010</v>
      </c>
    </row>
    <row r="44932" spans="1:3" x14ac:dyDescent="0.35">
      <c r="A44932">
        <v>9946210881</v>
      </c>
      <c r="C44932" t="str">
        <f t="shared" si="702"/>
        <v>919946210881</v>
      </c>
    </row>
    <row r="44933" spans="1:3" x14ac:dyDescent="0.35">
      <c r="A44933">
        <v>9946210007</v>
      </c>
      <c r="C44933" t="str">
        <f t="shared" si="702"/>
        <v>919946210007</v>
      </c>
    </row>
    <row r="44934" spans="1:3" x14ac:dyDescent="0.35">
      <c r="A44934">
        <v>9946209561</v>
      </c>
      <c r="C44934" t="str">
        <f t="shared" si="702"/>
        <v>919946209561</v>
      </c>
    </row>
    <row r="44935" spans="1:3" x14ac:dyDescent="0.35">
      <c r="A44935">
        <v>9946206422</v>
      </c>
      <c r="C44935" t="str">
        <f t="shared" si="702"/>
        <v>919946206422</v>
      </c>
    </row>
    <row r="44936" spans="1:3" x14ac:dyDescent="0.35">
      <c r="A44936">
        <v>9946205428</v>
      </c>
      <c r="C44936" t="str">
        <f t="shared" si="702"/>
        <v>919946205428</v>
      </c>
    </row>
    <row r="44937" spans="1:3" x14ac:dyDescent="0.35">
      <c r="A44937">
        <v>9946204674</v>
      </c>
      <c r="C44937" t="str">
        <f t="shared" si="702"/>
        <v>919946204674</v>
      </c>
    </row>
    <row r="44938" spans="1:3" x14ac:dyDescent="0.35">
      <c r="A44938">
        <v>9946199937</v>
      </c>
      <c r="C44938" t="str">
        <f t="shared" si="702"/>
        <v>919946199937</v>
      </c>
    </row>
    <row r="44939" spans="1:3" x14ac:dyDescent="0.35">
      <c r="A44939">
        <v>9946199918</v>
      </c>
      <c r="C44939" t="str">
        <f t="shared" si="702"/>
        <v>919946199918</v>
      </c>
    </row>
    <row r="44940" spans="1:3" x14ac:dyDescent="0.35">
      <c r="A44940">
        <v>9946193294</v>
      </c>
      <c r="C44940" t="str">
        <f t="shared" si="702"/>
        <v>919946193294</v>
      </c>
    </row>
    <row r="44941" spans="1:3" x14ac:dyDescent="0.35">
      <c r="A44941">
        <v>9946190110</v>
      </c>
      <c r="C44941" t="str">
        <f t="shared" si="702"/>
        <v>919946190110</v>
      </c>
    </row>
    <row r="44942" spans="1:3" x14ac:dyDescent="0.35">
      <c r="A44942">
        <v>9946188885</v>
      </c>
      <c r="C44942" t="str">
        <f t="shared" si="702"/>
        <v>919946188885</v>
      </c>
    </row>
    <row r="44943" spans="1:3" x14ac:dyDescent="0.35">
      <c r="A44943">
        <v>9946188290</v>
      </c>
      <c r="C44943" t="str">
        <f t="shared" si="702"/>
        <v>919946188290</v>
      </c>
    </row>
    <row r="44944" spans="1:3" x14ac:dyDescent="0.35">
      <c r="A44944">
        <v>9946179000</v>
      </c>
      <c r="C44944" t="str">
        <f t="shared" si="702"/>
        <v>919946179000</v>
      </c>
    </row>
    <row r="44945" spans="1:3" x14ac:dyDescent="0.35">
      <c r="A44945">
        <v>9946176445</v>
      </c>
      <c r="C44945" t="str">
        <f t="shared" si="702"/>
        <v>919946176445</v>
      </c>
    </row>
    <row r="44946" spans="1:3" x14ac:dyDescent="0.35">
      <c r="A44946">
        <v>9946174038</v>
      </c>
      <c r="C44946" t="str">
        <f t="shared" si="702"/>
        <v>919946174038</v>
      </c>
    </row>
    <row r="44947" spans="1:3" x14ac:dyDescent="0.35">
      <c r="A44947">
        <v>9946170584</v>
      </c>
      <c r="C44947" t="str">
        <f t="shared" si="702"/>
        <v>919946170584</v>
      </c>
    </row>
    <row r="44948" spans="1:3" x14ac:dyDescent="0.35">
      <c r="A44948">
        <v>9946170414</v>
      </c>
      <c r="C44948" t="str">
        <f t="shared" si="702"/>
        <v>919946170414</v>
      </c>
    </row>
    <row r="44949" spans="1:3" x14ac:dyDescent="0.35">
      <c r="A44949">
        <v>9946164159</v>
      </c>
      <c r="C44949" t="str">
        <f t="shared" si="702"/>
        <v>919946164159</v>
      </c>
    </row>
    <row r="44950" spans="1:3" x14ac:dyDescent="0.35">
      <c r="A44950">
        <v>9946163214</v>
      </c>
      <c r="C44950" t="str">
        <f t="shared" si="702"/>
        <v>919946163214</v>
      </c>
    </row>
    <row r="44951" spans="1:3" x14ac:dyDescent="0.35">
      <c r="A44951">
        <v>9946159413</v>
      </c>
      <c r="C44951" t="str">
        <f t="shared" si="702"/>
        <v>919946159413</v>
      </c>
    </row>
    <row r="44952" spans="1:3" x14ac:dyDescent="0.35">
      <c r="A44952">
        <v>9946155822</v>
      </c>
      <c r="C44952" t="str">
        <f t="shared" si="702"/>
        <v>919946155822</v>
      </c>
    </row>
    <row r="44953" spans="1:3" x14ac:dyDescent="0.35">
      <c r="A44953">
        <v>9946153525</v>
      </c>
      <c r="C44953" t="str">
        <f t="shared" si="702"/>
        <v>919946153525</v>
      </c>
    </row>
    <row r="44954" spans="1:3" x14ac:dyDescent="0.35">
      <c r="A44954">
        <v>9946152785</v>
      </c>
      <c r="C44954" t="str">
        <f t="shared" si="702"/>
        <v>919946152785</v>
      </c>
    </row>
    <row r="44955" spans="1:3" x14ac:dyDescent="0.35">
      <c r="A44955">
        <v>9946152588</v>
      </c>
      <c r="C44955" t="str">
        <f t="shared" si="702"/>
        <v>919946152588</v>
      </c>
    </row>
    <row r="44956" spans="1:3" x14ac:dyDescent="0.35">
      <c r="A44956">
        <v>9946150935</v>
      </c>
      <c r="C44956" t="str">
        <f t="shared" si="702"/>
        <v>919946150935</v>
      </c>
    </row>
    <row r="44957" spans="1:3" x14ac:dyDescent="0.35">
      <c r="A44957">
        <v>9946150465</v>
      </c>
      <c r="C44957" t="str">
        <f t="shared" si="702"/>
        <v>919946150465</v>
      </c>
    </row>
    <row r="44958" spans="1:3" x14ac:dyDescent="0.35">
      <c r="A44958">
        <v>9946146504</v>
      </c>
      <c r="C44958" t="str">
        <f t="shared" si="702"/>
        <v>919946146504</v>
      </c>
    </row>
    <row r="44959" spans="1:3" x14ac:dyDescent="0.35">
      <c r="A44959">
        <v>9946144527</v>
      </c>
      <c r="C44959" t="str">
        <f t="shared" si="702"/>
        <v>919946144527</v>
      </c>
    </row>
    <row r="44960" spans="1:3" x14ac:dyDescent="0.35">
      <c r="A44960">
        <v>9946142209</v>
      </c>
      <c r="C44960" t="str">
        <f t="shared" si="702"/>
        <v>919946142209</v>
      </c>
    </row>
    <row r="44961" spans="1:3" x14ac:dyDescent="0.35">
      <c r="A44961">
        <v>9946140730</v>
      </c>
      <c r="C44961" t="str">
        <f t="shared" si="702"/>
        <v>919946140730</v>
      </c>
    </row>
    <row r="44962" spans="1:3" x14ac:dyDescent="0.35">
      <c r="A44962">
        <v>9946133906</v>
      </c>
      <c r="C44962" t="str">
        <f t="shared" si="702"/>
        <v>919946133906</v>
      </c>
    </row>
    <row r="44963" spans="1:3" x14ac:dyDescent="0.35">
      <c r="A44963">
        <v>9946129012</v>
      </c>
      <c r="C44963" t="str">
        <f t="shared" si="702"/>
        <v>919946129012</v>
      </c>
    </row>
    <row r="44964" spans="1:3" x14ac:dyDescent="0.35">
      <c r="A44964">
        <v>9946122782</v>
      </c>
      <c r="C44964" t="str">
        <f t="shared" si="702"/>
        <v>919946122782</v>
      </c>
    </row>
    <row r="44965" spans="1:3" x14ac:dyDescent="0.35">
      <c r="A44965">
        <v>9946119999</v>
      </c>
      <c r="C44965" t="str">
        <f t="shared" si="702"/>
        <v>919946119999</v>
      </c>
    </row>
    <row r="44966" spans="1:3" x14ac:dyDescent="0.35">
      <c r="A44966">
        <v>9946119049</v>
      </c>
      <c r="C44966" t="str">
        <f t="shared" si="702"/>
        <v>919946119049</v>
      </c>
    </row>
    <row r="44967" spans="1:3" x14ac:dyDescent="0.35">
      <c r="A44967">
        <v>9946118493</v>
      </c>
      <c r="C44967" t="str">
        <f t="shared" si="702"/>
        <v>919946118493</v>
      </c>
    </row>
    <row r="44968" spans="1:3" x14ac:dyDescent="0.35">
      <c r="A44968">
        <v>9946117718</v>
      </c>
      <c r="C44968" t="str">
        <f t="shared" si="702"/>
        <v>919946117718</v>
      </c>
    </row>
    <row r="44969" spans="1:3" x14ac:dyDescent="0.35">
      <c r="A44969">
        <v>9946116302</v>
      </c>
      <c r="C44969" t="str">
        <f t="shared" si="702"/>
        <v>919946116302</v>
      </c>
    </row>
    <row r="44970" spans="1:3" x14ac:dyDescent="0.35">
      <c r="A44970">
        <v>9946116302</v>
      </c>
      <c r="C44970" t="str">
        <f t="shared" si="702"/>
        <v>919946116302</v>
      </c>
    </row>
    <row r="44971" spans="1:3" x14ac:dyDescent="0.35">
      <c r="A44971">
        <v>9946112862</v>
      </c>
      <c r="C44971" t="str">
        <f t="shared" si="702"/>
        <v>919946112862</v>
      </c>
    </row>
    <row r="44972" spans="1:3" x14ac:dyDescent="0.35">
      <c r="A44972">
        <v>9946110310</v>
      </c>
      <c r="C44972" t="str">
        <f t="shared" si="702"/>
        <v>919946110310</v>
      </c>
    </row>
    <row r="44973" spans="1:3" x14ac:dyDescent="0.35">
      <c r="A44973">
        <v>9946109809</v>
      </c>
      <c r="C44973" t="str">
        <f t="shared" si="702"/>
        <v>919946109809</v>
      </c>
    </row>
    <row r="44974" spans="1:3" x14ac:dyDescent="0.35">
      <c r="A44974">
        <v>9946109760</v>
      </c>
      <c r="C44974" t="str">
        <f t="shared" si="702"/>
        <v>919946109760</v>
      </c>
    </row>
    <row r="44975" spans="1:3" x14ac:dyDescent="0.35">
      <c r="A44975">
        <v>9946109714</v>
      </c>
      <c r="C44975" t="str">
        <f t="shared" si="702"/>
        <v>919946109714</v>
      </c>
    </row>
    <row r="44976" spans="1:3" x14ac:dyDescent="0.35">
      <c r="A44976">
        <v>9946109681</v>
      </c>
      <c r="C44976" t="str">
        <f t="shared" si="702"/>
        <v>919946109681</v>
      </c>
    </row>
    <row r="44977" spans="1:3" x14ac:dyDescent="0.35">
      <c r="A44977">
        <v>9946109595</v>
      </c>
      <c r="C44977" t="str">
        <f t="shared" si="702"/>
        <v>919946109595</v>
      </c>
    </row>
    <row r="44978" spans="1:3" x14ac:dyDescent="0.35">
      <c r="A44978">
        <v>9946109570</v>
      </c>
      <c r="C44978" t="str">
        <f t="shared" si="702"/>
        <v>919946109570</v>
      </c>
    </row>
    <row r="44979" spans="1:3" x14ac:dyDescent="0.35">
      <c r="A44979">
        <v>9946109493</v>
      </c>
      <c r="C44979" t="str">
        <f t="shared" si="702"/>
        <v>919946109493</v>
      </c>
    </row>
    <row r="44980" spans="1:3" x14ac:dyDescent="0.35">
      <c r="A44980">
        <v>9946109323</v>
      </c>
      <c r="C44980" t="str">
        <f t="shared" si="702"/>
        <v>919946109323</v>
      </c>
    </row>
    <row r="44981" spans="1:3" x14ac:dyDescent="0.35">
      <c r="A44981">
        <v>9946109236</v>
      </c>
      <c r="C44981" t="str">
        <f t="shared" si="702"/>
        <v>919946109236</v>
      </c>
    </row>
    <row r="44982" spans="1:3" x14ac:dyDescent="0.35">
      <c r="A44982">
        <v>9946108889</v>
      </c>
      <c r="C44982" t="str">
        <f t="shared" si="702"/>
        <v>919946108889</v>
      </c>
    </row>
    <row r="44983" spans="1:3" x14ac:dyDescent="0.35">
      <c r="A44983">
        <v>9946108835</v>
      </c>
      <c r="C44983" t="str">
        <f t="shared" si="702"/>
        <v>919946108835</v>
      </c>
    </row>
    <row r="44984" spans="1:3" x14ac:dyDescent="0.35">
      <c r="A44984">
        <v>9946108835</v>
      </c>
      <c r="C44984" t="str">
        <f t="shared" si="702"/>
        <v>919946108835</v>
      </c>
    </row>
    <row r="44985" spans="1:3" x14ac:dyDescent="0.35">
      <c r="A44985">
        <v>9946108749</v>
      </c>
      <c r="C44985" t="str">
        <f t="shared" si="702"/>
        <v>919946108749</v>
      </c>
    </row>
    <row r="44986" spans="1:3" x14ac:dyDescent="0.35">
      <c r="A44986">
        <v>9946108748</v>
      </c>
      <c r="C44986" t="str">
        <f t="shared" si="702"/>
        <v>919946108748</v>
      </c>
    </row>
    <row r="44987" spans="1:3" x14ac:dyDescent="0.35">
      <c r="A44987">
        <v>9946108615</v>
      </c>
      <c r="C44987" t="str">
        <f t="shared" si="702"/>
        <v>919946108615</v>
      </c>
    </row>
    <row r="44988" spans="1:3" x14ac:dyDescent="0.35">
      <c r="A44988">
        <v>9946107841</v>
      </c>
      <c r="C44988" t="str">
        <f t="shared" si="702"/>
        <v>919946107841</v>
      </c>
    </row>
    <row r="44989" spans="1:3" x14ac:dyDescent="0.35">
      <c r="A44989">
        <v>9946107411</v>
      </c>
      <c r="C44989" t="str">
        <f t="shared" si="702"/>
        <v>919946107411</v>
      </c>
    </row>
    <row r="44990" spans="1:3" x14ac:dyDescent="0.35">
      <c r="A44990">
        <v>9946107138</v>
      </c>
      <c r="C44990" t="str">
        <f t="shared" si="702"/>
        <v>919946107138</v>
      </c>
    </row>
    <row r="44991" spans="1:3" x14ac:dyDescent="0.35">
      <c r="A44991">
        <v>9946107112</v>
      </c>
      <c r="C44991" t="str">
        <f t="shared" si="702"/>
        <v>919946107112</v>
      </c>
    </row>
    <row r="44992" spans="1:3" x14ac:dyDescent="0.35">
      <c r="A44992">
        <v>9946106610</v>
      </c>
      <c r="C44992" t="str">
        <f t="shared" si="702"/>
        <v>919946106610</v>
      </c>
    </row>
    <row r="44993" spans="1:3" x14ac:dyDescent="0.35">
      <c r="A44993">
        <v>9946106530</v>
      </c>
      <c r="C44993" t="str">
        <f t="shared" si="702"/>
        <v>919946106530</v>
      </c>
    </row>
    <row r="44994" spans="1:3" x14ac:dyDescent="0.35">
      <c r="A44994">
        <v>9946105911</v>
      </c>
      <c r="C44994" t="str">
        <f t="shared" si="702"/>
        <v>919946105911</v>
      </c>
    </row>
    <row r="44995" spans="1:3" x14ac:dyDescent="0.35">
      <c r="A44995">
        <v>9946105881</v>
      </c>
      <c r="C44995" t="str">
        <f t="shared" ref="C44995:C45058" si="703">"91"&amp;A44995</f>
        <v>919946105881</v>
      </c>
    </row>
    <row r="44996" spans="1:3" x14ac:dyDescent="0.35">
      <c r="A44996">
        <v>9946105784</v>
      </c>
      <c r="C44996" t="str">
        <f t="shared" si="703"/>
        <v>919946105784</v>
      </c>
    </row>
    <row r="44997" spans="1:3" x14ac:dyDescent="0.35">
      <c r="A44997">
        <v>9946105218</v>
      </c>
      <c r="C44997" t="str">
        <f t="shared" si="703"/>
        <v>919946105218</v>
      </c>
    </row>
    <row r="44998" spans="1:3" x14ac:dyDescent="0.35">
      <c r="A44998">
        <v>9946104633</v>
      </c>
      <c r="C44998" t="str">
        <f t="shared" si="703"/>
        <v>919946104633</v>
      </c>
    </row>
    <row r="44999" spans="1:3" x14ac:dyDescent="0.35">
      <c r="A44999">
        <v>9946103618</v>
      </c>
      <c r="C44999" t="str">
        <f t="shared" si="703"/>
        <v>919946103618</v>
      </c>
    </row>
    <row r="45000" spans="1:3" x14ac:dyDescent="0.35">
      <c r="A45000">
        <v>9946102839</v>
      </c>
      <c r="C45000" t="str">
        <f t="shared" si="703"/>
        <v>919946102839</v>
      </c>
    </row>
    <row r="45001" spans="1:3" x14ac:dyDescent="0.35">
      <c r="A45001">
        <v>9946102829</v>
      </c>
      <c r="C45001" t="str">
        <f t="shared" si="703"/>
        <v>919946102829</v>
      </c>
    </row>
    <row r="45002" spans="1:3" x14ac:dyDescent="0.35">
      <c r="A45002">
        <v>9946102103</v>
      </c>
      <c r="C45002" t="str">
        <f t="shared" si="703"/>
        <v>919946102103</v>
      </c>
    </row>
    <row r="45003" spans="1:3" x14ac:dyDescent="0.35">
      <c r="A45003">
        <v>9946101899</v>
      </c>
      <c r="C45003" t="str">
        <f t="shared" si="703"/>
        <v>919946101899</v>
      </c>
    </row>
    <row r="45004" spans="1:3" x14ac:dyDescent="0.35">
      <c r="A45004">
        <v>9946100716</v>
      </c>
      <c r="C45004" t="str">
        <f t="shared" si="703"/>
        <v>919946100716</v>
      </c>
    </row>
    <row r="45005" spans="1:3" x14ac:dyDescent="0.35">
      <c r="A45005">
        <v>9946100498</v>
      </c>
      <c r="C45005" t="str">
        <f t="shared" si="703"/>
        <v>919946100498</v>
      </c>
    </row>
    <row r="45006" spans="1:3" x14ac:dyDescent="0.35">
      <c r="A45006">
        <v>9946100451</v>
      </c>
      <c r="C45006" t="str">
        <f t="shared" si="703"/>
        <v>919946100451</v>
      </c>
    </row>
    <row r="45007" spans="1:3" x14ac:dyDescent="0.35">
      <c r="A45007">
        <v>9946100003</v>
      </c>
      <c r="C45007" t="str">
        <f t="shared" si="703"/>
        <v>919946100003</v>
      </c>
    </row>
    <row r="45008" spans="1:3" x14ac:dyDescent="0.35">
      <c r="A45008">
        <v>9946099906</v>
      </c>
      <c r="C45008" t="str">
        <f t="shared" si="703"/>
        <v>919946099906</v>
      </c>
    </row>
    <row r="45009" spans="1:3" x14ac:dyDescent="0.35">
      <c r="A45009">
        <v>9946099177</v>
      </c>
      <c r="C45009" t="str">
        <f t="shared" si="703"/>
        <v>919946099177</v>
      </c>
    </row>
    <row r="45010" spans="1:3" x14ac:dyDescent="0.35">
      <c r="A45010">
        <v>9946094559</v>
      </c>
      <c r="C45010" t="str">
        <f t="shared" si="703"/>
        <v>919946094559</v>
      </c>
    </row>
    <row r="45011" spans="1:3" x14ac:dyDescent="0.35">
      <c r="A45011">
        <v>9946094132</v>
      </c>
      <c r="C45011" t="str">
        <f t="shared" si="703"/>
        <v>919946094132</v>
      </c>
    </row>
    <row r="45012" spans="1:3" x14ac:dyDescent="0.35">
      <c r="A45012">
        <v>9946093207</v>
      </c>
      <c r="C45012" t="str">
        <f t="shared" si="703"/>
        <v>919946093207</v>
      </c>
    </row>
    <row r="45013" spans="1:3" x14ac:dyDescent="0.35">
      <c r="A45013">
        <v>9946088550</v>
      </c>
      <c r="C45013" t="str">
        <f t="shared" si="703"/>
        <v>919946088550</v>
      </c>
    </row>
    <row r="45014" spans="1:3" x14ac:dyDescent="0.35">
      <c r="A45014">
        <v>9946070080</v>
      </c>
      <c r="C45014" t="str">
        <f t="shared" si="703"/>
        <v>919946070080</v>
      </c>
    </row>
    <row r="45015" spans="1:3" x14ac:dyDescent="0.35">
      <c r="A45015">
        <v>9946067675</v>
      </c>
      <c r="C45015" t="str">
        <f t="shared" si="703"/>
        <v>919946067675</v>
      </c>
    </row>
    <row r="45016" spans="1:3" x14ac:dyDescent="0.35">
      <c r="A45016">
        <v>9946066667</v>
      </c>
      <c r="C45016" t="str">
        <f t="shared" si="703"/>
        <v>919946066667</v>
      </c>
    </row>
    <row r="45017" spans="1:3" x14ac:dyDescent="0.35">
      <c r="A45017">
        <v>9946066428</v>
      </c>
      <c r="C45017" t="str">
        <f t="shared" si="703"/>
        <v>919946066428</v>
      </c>
    </row>
    <row r="45018" spans="1:3" x14ac:dyDescent="0.35">
      <c r="A45018">
        <v>9946066007</v>
      </c>
      <c r="C45018" t="str">
        <f t="shared" si="703"/>
        <v>919946066007</v>
      </c>
    </row>
    <row r="45019" spans="1:3" x14ac:dyDescent="0.35">
      <c r="A45019">
        <v>9946065588</v>
      </c>
      <c r="C45019" t="str">
        <f t="shared" si="703"/>
        <v>919946065588</v>
      </c>
    </row>
    <row r="45020" spans="1:3" x14ac:dyDescent="0.35">
      <c r="A45020">
        <v>9946060669</v>
      </c>
      <c r="C45020" t="str">
        <f t="shared" si="703"/>
        <v>919946060669</v>
      </c>
    </row>
    <row r="45021" spans="1:3" x14ac:dyDescent="0.35">
      <c r="A45021">
        <v>9946060036</v>
      </c>
      <c r="C45021" t="str">
        <f t="shared" si="703"/>
        <v>919946060036</v>
      </c>
    </row>
    <row r="45022" spans="1:3" x14ac:dyDescent="0.35">
      <c r="A45022">
        <v>9946057353</v>
      </c>
      <c r="C45022" t="str">
        <f t="shared" si="703"/>
        <v>919946057353</v>
      </c>
    </row>
    <row r="45023" spans="1:3" x14ac:dyDescent="0.35">
      <c r="A45023">
        <v>9946057011</v>
      </c>
      <c r="C45023" t="str">
        <f t="shared" si="703"/>
        <v>919946057011</v>
      </c>
    </row>
    <row r="45024" spans="1:3" x14ac:dyDescent="0.35">
      <c r="A45024">
        <v>9946055552</v>
      </c>
      <c r="C45024" t="str">
        <f t="shared" si="703"/>
        <v>919946055552</v>
      </c>
    </row>
    <row r="45025" spans="1:3" x14ac:dyDescent="0.35">
      <c r="A45025">
        <v>9946054887</v>
      </c>
      <c r="C45025" t="str">
        <f t="shared" si="703"/>
        <v>919946054887</v>
      </c>
    </row>
    <row r="45026" spans="1:3" x14ac:dyDescent="0.35">
      <c r="A45026">
        <v>9946051224</v>
      </c>
      <c r="C45026" t="str">
        <f t="shared" si="703"/>
        <v>919946051224</v>
      </c>
    </row>
    <row r="45027" spans="1:3" x14ac:dyDescent="0.35">
      <c r="A45027">
        <v>9946049966</v>
      </c>
      <c r="C45027" t="str">
        <f t="shared" si="703"/>
        <v>919946049966</v>
      </c>
    </row>
    <row r="45028" spans="1:3" x14ac:dyDescent="0.35">
      <c r="A45028">
        <v>9946049896</v>
      </c>
      <c r="C45028" t="str">
        <f t="shared" si="703"/>
        <v>919946049896</v>
      </c>
    </row>
    <row r="45029" spans="1:3" x14ac:dyDescent="0.35">
      <c r="A45029">
        <v>9946049011</v>
      </c>
      <c r="C45029" t="str">
        <f t="shared" si="703"/>
        <v>919946049011</v>
      </c>
    </row>
    <row r="45030" spans="1:3" x14ac:dyDescent="0.35">
      <c r="A45030">
        <v>9946048799</v>
      </c>
      <c r="C45030" t="str">
        <f t="shared" si="703"/>
        <v>919946048799</v>
      </c>
    </row>
    <row r="45031" spans="1:3" x14ac:dyDescent="0.35">
      <c r="A45031">
        <v>9946047188</v>
      </c>
      <c r="C45031" t="str">
        <f t="shared" si="703"/>
        <v>919946047188</v>
      </c>
    </row>
    <row r="45032" spans="1:3" x14ac:dyDescent="0.35">
      <c r="A45032">
        <v>9946044996</v>
      </c>
      <c r="C45032" t="str">
        <f t="shared" si="703"/>
        <v>919946044996</v>
      </c>
    </row>
    <row r="45033" spans="1:3" x14ac:dyDescent="0.35">
      <c r="A45033">
        <v>9946044484</v>
      </c>
      <c r="C45033" t="str">
        <f t="shared" si="703"/>
        <v>919946044484</v>
      </c>
    </row>
    <row r="45034" spans="1:3" x14ac:dyDescent="0.35">
      <c r="A45034">
        <v>9946044442</v>
      </c>
      <c r="C45034" t="str">
        <f t="shared" si="703"/>
        <v>919946044442</v>
      </c>
    </row>
    <row r="45035" spans="1:3" x14ac:dyDescent="0.35">
      <c r="A45035">
        <v>9946044000</v>
      </c>
      <c r="C45035" t="str">
        <f t="shared" si="703"/>
        <v>919946044000</v>
      </c>
    </row>
    <row r="45036" spans="1:3" x14ac:dyDescent="0.35">
      <c r="A45036">
        <v>9946043966</v>
      </c>
      <c r="C45036" t="str">
        <f t="shared" si="703"/>
        <v>919946043966</v>
      </c>
    </row>
    <row r="45037" spans="1:3" x14ac:dyDescent="0.35">
      <c r="A45037">
        <v>9946043604</v>
      </c>
      <c r="C45037" t="str">
        <f t="shared" si="703"/>
        <v>919946043604</v>
      </c>
    </row>
    <row r="45038" spans="1:3" x14ac:dyDescent="0.35">
      <c r="A45038">
        <v>9946042321</v>
      </c>
      <c r="C45038" t="str">
        <f t="shared" si="703"/>
        <v>919946042321</v>
      </c>
    </row>
    <row r="45039" spans="1:3" x14ac:dyDescent="0.35">
      <c r="A45039">
        <v>9946042101</v>
      </c>
      <c r="C45039" t="str">
        <f t="shared" si="703"/>
        <v>919946042101</v>
      </c>
    </row>
    <row r="45040" spans="1:3" x14ac:dyDescent="0.35">
      <c r="A45040">
        <v>9946041977</v>
      </c>
      <c r="C45040" t="str">
        <f t="shared" si="703"/>
        <v>919946041977</v>
      </c>
    </row>
    <row r="45041" spans="1:3" x14ac:dyDescent="0.35">
      <c r="A45041">
        <v>9946040007</v>
      </c>
      <c r="C45041" t="str">
        <f t="shared" si="703"/>
        <v>919946040007</v>
      </c>
    </row>
    <row r="45042" spans="1:3" x14ac:dyDescent="0.35">
      <c r="A45042">
        <v>9946037137</v>
      </c>
      <c r="C45042" t="str">
        <f t="shared" si="703"/>
        <v>919946037137</v>
      </c>
    </row>
    <row r="45043" spans="1:3" x14ac:dyDescent="0.35">
      <c r="A45043">
        <v>9946036523</v>
      </c>
      <c r="C45043" t="str">
        <f t="shared" si="703"/>
        <v>919946036523</v>
      </c>
    </row>
    <row r="45044" spans="1:3" x14ac:dyDescent="0.35">
      <c r="A45044">
        <v>9946030495</v>
      </c>
      <c r="C45044" t="str">
        <f t="shared" si="703"/>
        <v>919946030495</v>
      </c>
    </row>
    <row r="45045" spans="1:3" x14ac:dyDescent="0.35">
      <c r="A45045">
        <v>9946028922</v>
      </c>
      <c r="C45045" t="str">
        <f t="shared" si="703"/>
        <v>919946028922</v>
      </c>
    </row>
    <row r="45046" spans="1:3" x14ac:dyDescent="0.35">
      <c r="A45046">
        <v>9946027333</v>
      </c>
      <c r="C45046" t="str">
        <f t="shared" si="703"/>
        <v>919946027333</v>
      </c>
    </row>
    <row r="45047" spans="1:3" x14ac:dyDescent="0.35">
      <c r="A45047">
        <v>9946026666</v>
      </c>
      <c r="C45047" t="str">
        <f t="shared" si="703"/>
        <v>919946026666</v>
      </c>
    </row>
    <row r="45048" spans="1:3" x14ac:dyDescent="0.35">
      <c r="A45048">
        <v>9946026205</v>
      </c>
      <c r="C45048" t="str">
        <f t="shared" si="703"/>
        <v>919946026205</v>
      </c>
    </row>
    <row r="45049" spans="1:3" x14ac:dyDescent="0.35">
      <c r="A45049">
        <v>9946025888</v>
      </c>
      <c r="C45049" t="str">
        <f t="shared" si="703"/>
        <v>919946025888</v>
      </c>
    </row>
    <row r="45050" spans="1:3" x14ac:dyDescent="0.35">
      <c r="A45050">
        <v>9946022593</v>
      </c>
      <c r="C45050" t="str">
        <f t="shared" si="703"/>
        <v>919946022593</v>
      </c>
    </row>
    <row r="45051" spans="1:3" x14ac:dyDescent="0.35">
      <c r="A45051">
        <v>9946021903</v>
      </c>
      <c r="C45051" t="str">
        <f t="shared" si="703"/>
        <v>919946021903</v>
      </c>
    </row>
    <row r="45052" spans="1:3" x14ac:dyDescent="0.35">
      <c r="A45052">
        <v>9946021147</v>
      </c>
      <c r="C45052" t="str">
        <f t="shared" si="703"/>
        <v>919946021147</v>
      </c>
    </row>
    <row r="45053" spans="1:3" x14ac:dyDescent="0.35">
      <c r="A45053">
        <v>9946021134</v>
      </c>
      <c r="C45053" t="str">
        <f t="shared" si="703"/>
        <v>919946021134</v>
      </c>
    </row>
    <row r="45054" spans="1:3" x14ac:dyDescent="0.35">
      <c r="A45054">
        <v>9946021119</v>
      </c>
      <c r="C45054" t="str">
        <f t="shared" si="703"/>
        <v>919946021119</v>
      </c>
    </row>
    <row r="45055" spans="1:3" x14ac:dyDescent="0.35">
      <c r="A45055">
        <v>9946021119</v>
      </c>
      <c r="C45055" t="str">
        <f t="shared" si="703"/>
        <v>919946021119</v>
      </c>
    </row>
    <row r="45056" spans="1:3" x14ac:dyDescent="0.35">
      <c r="A45056">
        <v>9946017777</v>
      </c>
      <c r="C45056" t="str">
        <f t="shared" si="703"/>
        <v>919946017777</v>
      </c>
    </row>
    <row r="45057" spans="1:3" x14ac:dyDescent="0.35">
      <c r="A45057">
        <v>9946017340</v>
      </c>
      <c r="C45057" t="str">
        <f t="shared" si="703"/>
        <v>919946017340</v>
      </c>
    </row>
    <row r="45058" spans="1:3" x14ac:dyDescent="0.35">
      <c r="A45058">
        <v>9946017278</v>
      </c>
      <c r="C45058" t="str">
        <f t="shared" si="703"/>
        <v>919946017278</v>
      </c>
    </row>
    <row r="45059" spans="1:3" x14ac:dyDescent="0.35">
      <c r="A45059">
        <v>9946016445</v>
      </c>
      <c r="C45059" t="str">
        <f t="shared" ref="C45059:C45122" si="704">"91"&amp;A45059</f>
        <v>919946016445</v>
      </c>
    </row>
    <row r="45060" spans="1:3" x14ac:dyDescent="0.35">
      <c r="A45060">
        <v>9946014555</v>
      </c>
      <c r="C45060" t="str">
        <f t="shared" si="704"/>
        <v>919946014555</v>
      </c>
    </row>
    <row r="45061" spans="1:3" x14ac:dyDescent="0.35">
      <c r="A45061">
        <v>9946013644</v>
      </c>
      <c r="C45061" t="str">
        <f t="shared" si="704"/>
        <v>919946013644</v>
      </c>
    </row>
    <row r="45062" spans="1:3" x14ac:dyDescent="0.35">
      <c r="A45062">
        <v>9946012458</v>
      </c>
      <c r="C45062" t="str">
        <f t="shared" si="704"/>
        <v>919946012458</v>
      </c>
    </row>
    <row r="45063" spans="1:3" x14ac:dyDescent="0.35">
      <c r="A45063">
        <v>9946011640</v>
      </c>
      <c r="C45063" t="str">
        <f t="shared" si="704"/>
        <v>919946011640</v>
      </c>
    </row>
    <row r="45064" spans="1:3" x14ac:dyDescent="0.35">
      <c r="A45064">
        <v>9946010526</v>
      </c>
      <c r="C45064" t="str">
        <f t="shared" si="704"/>
        <v>919946010526</v>
      </c>
    </row>
    <row r="45065" spans="1:3" x14ac:dyDescent="0.35">
      <c r="A45065">
        <v>9946010020</v>
      </c>
      <c r="C45065" t="str">
        <f t="shared" si="704"/>
        <v>919946010020</v>
      </c>
    </row>
    <row r="45066" spans="1:3" x14ac:dyDescent="0.35">
      <c r="A45066">
        <v>9946009725</v>
      </c>
      <c r="C45066" t="str">
        <f t="shared" si="704"/>
        <v>919946009725</v>
      </c>
    </row>
    <row r="45067" spans="1:3" x14ac:dyDescent="0.35">
      <c r="A45067">
        <v>9946008890</v>
      </c>
      <c r="C45067" t="str">
        <f t="shared" si="704"/>
        <v>919946008890</v>
      </c>
    </row>
    <row r="45068" spans="1:3" x14ac:dyDescent="0.35">
      <c r="A45068">
        <v>9946007990</v>
      </c>
      <c r="C45068" t="str">
        <f t="shared" si="704"/>
        <v>919946007990</v>
      </c>
    </row>
    <row r="45069" spans="1:3" x14ac:dyDescent="0.35">
      <c r="A45069">
        <v>9946005004</v>
      </c>
      <c r="C45069" t="str">
        <f t="shared" si="704"/>
        <v>919946005004</v>
      </c>
    </row>
    <row r="45070" spans="1:3" x14ac:dyDescent="0.35">
      <c r="A45070">
        <v>9946004994</v>
      </c>
      <c r="C45070" t="str">
        <f t="shared" si="704"/>
        <v>919946004994</v>
      </c>
    </row>
    <row r="45071" spans="1:3" x14ac:dyDescent="0.35">
      <c r="A45071">
        <v>9946003449</v>
      </c>
      <c r="C45071" t="str">
        <f t="shared" si="704"/>
        <v>919946003449</v>
      </c>
    </row>
    <row r="45072" spans="1:3" x14ac:dyDescent="0.35">
      <c r="A45072">
        <v>9946002933</v>
      </c>
      <c r="C45072" t="str">
        <f t="shared" si="704"/>
        <v>919946002933</v>
      </c>
    </row>
    <row r="45073" spans="1:3" x14ac:dyDescent="0.35">
      <c r="A45073">
        <v>9946001827</v>
      </c>
      <c r="C45073" t="str">
        <f t="shared" si="704"/>
        <v>919946001827</v>
      </c>
    </row>
    <row r="45074" spans="1:3" x14ac:dyDescent="0.35">
      <c r="A45074">
        <v>9946001255</v>
      </c>
      <c r="C45074" t="str">
        <f t="shared" si="704"/>
        <v>919946001255</v>
      </c>
    </row>
    <row r="45075" spans="1:3" x14ac:dyDescent="0.35">
      <c r="A45075">
        <v>9946000969</v>
      </c>
      <c r="C45075" t="str">
        <f t="shared" si="704"/>
        <v>919946000969</v>
      </c>
    </row>
    <row r="45076" spans="1:3" x14ac:dyDescent="0.35">
      <c r="A45076">
        <v>9946000885</v>
      </c>
      <c r="C45076" t="str">
        <f t="shared" si="704"/>
        <v>919946000885</v>
      </c>
    </row>
    <row r="45077" spans="1:3" x14ac:dyDescent="0.35">
      <c r="A45077">
        <v>9946000487</v>
      </c>
      <c r="C45077" t="str">
        <f t="shared" si="704"/>
        <v>919946000487</v>
      </c>
    </row>
    <row r="45078" spans="1:3" x14ac:dyDescent="0.35">
      <c r="A45078">
        <v>9946000262</v>
      </c>
      <c r="C45078" t="str">
        <f t="shared" si="704"/>
        <v>919946000262</v>
      </c>
    </row>
    <row r="45079" spans="1:3" x14ac:dyDescent="0.35">
      <c r="A45079">
        <v>9946000254</v>
      </c>
      <c r="C45079" t="str">
        <f t="shared" si="704"/>
        <v>919946000254</v>
      </c>
    </row>
    <row r="45080" spans="1:3" x14ac:dyDescent="0.35">
      <c r="A45080">
        <v>9946000124</v>
      </c>
      <c r="C45080" t="str">
        <f t="shared" si="704"/>
        <v>919946000124</v>
      </c>
    </row>
    <row r="45081" spans="1:3" x14ac:dyDescent="0.35">
      <c r="A45081">
        <v>9945999925</v>
      </c>
      <c r="C45081" t="str">
        <f t="shared" si="704"/>
        <v>919945999925</v>
      </c>
    </row>
    <row r="45082" spans="1:3" x14ac:dyDescent="0.35">
      <c r="A45082">
        <v>9945998886</v>
      </c>
      <c r="C45082" t="str">
        <f t="shared" si="704"/>
        <v>919945998886</v>
      </c>
    </row>
    <row r="45083" spans="1:3" x14ac:dyDescent="0.35">
      <c r="A45083">
        <v>9945996912</v>
      </c>
      <c r="C45083" t="str">
        <f t="shared" si="704"/>
        <v>919945996912</v>
      </c>
    </row>
    <row r="45084" spans="1:3" x14ac:dyDescent="0.35">
      <c r="A45084">
        <v>9945996118</v>
      </c>
      <c r="C45084" t="str">
        <f t="shared" si="704"/>
        <v>919945996118</v>
      </c>
    </row>
    <row r="45085" spans="1:3" x14ac:dyDescent="0.35">
      <c r="A45085">
        <v>9945995660</v>
      </c>
      <c r="C45085" t="str">
        <f t="shared" si="704"/>
        <v>919945995660</v>
      </c>
    </row>
    <row r="45086" spans="1:3" x14ac:dyDescent="0.35">
      <c r="A45086">
        <v>9945993318</v>
      </c>
      <c r="C45086" t="str">
        <f t="shared" si="704"/>
        <v>919945993318</v>
      </c>
    </row>
    <row r="45087" spans="1:3" x14ac:dyDescent="0.35">
      <c r="A45087">
        <v>9945991898</v>
      </c>
      <c r="C45087" t="str">
        <f t="shared" si="704"/>
        <v>919945991898</v>
      </c>
    </row>
    <row r="45088" spans="1:3" x14ac:dyDescent="0.35">
      <c r="A45088">
        <v>9945990838</v>
      </c>
      <c r="C45088" t="str">
        <f t="shared" si="704"/>
        <v>919945990838</v>
      </c>
    </row>
    <row r="45089" spans="1:3" x14ac:dyDescent="0.35">
      <c r="A45089">
        <v>9945987555</v>
      </c>
      <c r="C45089" t="str">
        <f t="shared" si="704"/>
        <v>919945987555</v>
      </c>
    </row>
    <row r="45090" spans="1:3" x14ac:dyDescent="0.35">
      <c r="A45090">
        <v>9945985831</v>
      </c>
      <c r="C45090" t="str">
        <f t="shared" si="704"/>
        <v>919945985831</v>
      </c>
    </row>
    <row r="45091" spans="1:3" x14ac:dyDescent="0.35">
      <c r="A45091">
        <v>9945981003</v>
      </c>
      <c r="C45091" t="str">
        <f t="shared" si="704"/>
        <v>919945981003</v>
      </c>
    </row>
    <row r="45092" spans="1:3" x14ac:dyDescent="0.35">
      <c r="A45092">
        <v>9945980901</v>
      </c>
      <c r="C45092" t="str">
        <f t="shared" si="704"/>
        <v>919945980901</v>
      </c>
    </row>
    <row r="45093" spans="1:3" x14ac:dyDescent="0.35">
      <c r="A45093">
        <v>9945980560</v>
      </c>
      <c r="C45093" t="str">
        <f t="shared" si="704"/>
        <v>919945980560</v>
      </c>
    </row>
    <row r="45094" spans="1:3" x14ac:dyDescent="0.35">
      <c r="A45094">
        <v>9945980036</v>
      </c>
      <c r="C45094" t="str">
        <f t="shared" si="704"/>
        <v>919945980036</v>
      </c>
    </row>
    <row r="45095" spans="1:3" x14ac:dyDescent="0.35">
      <c r="A45095">
        <v>9945977256</v>
      </c>
      <c r="C45095" t="str">
        <f t="shared" si="704"/>
        <v>919945977256</v>
      </c>
    </row>
    <row r="45096" spans="1:3" x14ac:dyDescent="0.35">
      <c r="A45096">
        <v>9945976765</v>
      </c>
      <c r="C45096" t="str">
        <f t="shared" si="704"/>
        <v>919945976765</v>
      </c>
    </row>
    <row r="45097" spans="1:3" x14ac:dyDescent="0.35">
      <c r="A45097">
        <v>9945976762</v>
      </c>
      <c r="C45097" t="str">
        <f t="shared" si="704"/>
        <v>919945976762</v>
      </c>
    </row>
    <row r="45098" spans="1:3" x14ac:dyDescent="0.35">
      <c r="A45098">
        <v>9945975576</v>
      </c>
      <c r="C45098" t="str">
        <f t="shared" si="704"/>
        <v>919945975576</v>
      </c>
    </row>
    <row r="45099" spans="1:3" x14ac:dyDescent="0.35">
      <c r="A45099">
        <v>9945975265</v>
      </c>
      <c r="C45099" t="str">
        <f t="shared" si="704"/>
        <v>919945975265</v>
      </c>
    </row>
    <row r="45100" spans="1:3" x14ac:dyDescent="0.35">
      <c r="A45100">
        <v>9945975248</v>
      </c>
      <c r="C45100" t="str">
        <f t="shared" si="704"/>
        <v>919945975248</v>
      </c>
    </row>
    <row r="45101" spans="1:3" x14ac:dyDescent="0.35">
      <c r="A45101">
        <v>9945975098</v>
      </c>
      <c r="C45101" t="str">
        <f t="shared" si="704"/>
        <v>919945975098</v>
      </c>
    </row>
    <row r="45102" spans="1:3" x14ac:dyDescent="0.35">
      <c r="A45102">
        <v>9945974609</v>
      </c>
      <c r="C45102" t="str">
        <f t="shared" si="704"/>
        <v>919945974609</v>
      </c>
    </row>
    <row r="45103" spans="1:3" x14ac:dyDescent="0.35">
      <c r="A45103">
        <v>9945972386</v>
      </c>
      <c r="C45103" t="str">
        <f t="shared" si="704"/>
        <v>919945972386</v>
      </c>
    </row>
    <row r="45104" spans="1:3" x14ac:dyDescent="0.35">
      <c r="A45104">
        <v>9945971204</v>
      </c>
      <c r="C45104" t="str">
        <f t="shared" si="704"/>
        <v>919945971204</v>
      </c>
    </row>
    <row r="45105" spans="1:3" x14ac:dyDescent="0.35">
      <c r="A45105">
        <v>9945969964</v>
      </c>
      <c r="C45105" t="str">
        <f t="shared" si="704"/>
        <v>919945969964</v>
      </c>
    </row>
    <row r="45106" spans="1:3" x14ac:dyDescent="0.35">
      <c r="A45106">
        <v>9945969187</v>
      </c>
      <c r="C45106" t="str">
        <f t="shared" si="704"/>
        <v>919945969187</v>
      </c>
    </row>
    <row r="45107" spans="1:3" x14ac:dyDescent="0.35">
      <c r="A45107">
        <v>9945966669</v>
      </c>
      <c r="C45107" t="str">
        <f t="shared" si="704"/>
        <v>919945966669</v>
      </c>
    </row>
    <row r="45108" spans="1:3" x14ac:dyDescent="0.35">
      <c r="A45108">
        <v>9945964441</v>
      </c>
      <c r="C45108" t="str">
        <f t="shared" si="704"/>
        <v>919945964441</v>
      </c>
    </row>
    <row r="45109" spans="1:3" x14ac:dyDescent="0.35">
      <c r="A45109">
        <v>9945961757</v>
      </c>
      <c r="C45109" t="str">
        <f t="shared" si="704"/>
        <v>919945961757</v>
      </c>
    </row>
    <row r="45110" spans="1:3" x14ac:dyDescent="0.35">
      <c r="A45110">
        <v>9945956871</v>
      </c>
      <c r="C45110" t="str">
        <f t="shared" si="704"/>
        <v>919945956871</v>
      </c>
    </row>
    <row r="45111" spans="1:3" x14ac:dyDescent="0.35">
      <c r="A45111">
        <v>9945955332</v>
      </c>
      <c r="C45111" t="str">
        <f t="shared" si="704"/>
        <v>919945955332</v>
      </c>
    </row>
    <row r="45112" spans="1:3" x14ac:dyDescent="0.35">
      <c r="A45112">
        <v>9945955229</v>
      </c>
      <c r="C45112" t="str">
        <f t="shared" si="704"/>
        <v>919945955229</v>
      </c>
    </row>
    <row r="45113" spans="1:3" x14ac:dyDescent="0.35">
      <c r="A45113">
        <v>9945951456</v>
      </c>
      <c r="C45113" t="str">
        <f t="shared" si="704"/>
        <v>919945951456</v>
      </c>
    </row>
    <row r="45114" spans="1:3" x14ac:dyDescent="0.35">
      <c r="A45114">
        <v>9945950910</v>
      </c>
      <c r="C45114" t="str">
        <f t="shared" si="704"/>
        <v>919945950910</v>
      </c>
    </row>
    <row r="45115" spans="1:3" x14ac:dyDescent="0.35">
      <c r="A45115">
        <v>9945946717</v>
      </c>
      <c r="C45115" t="str">
        <f t="shared" si="704"/>
        <v>919945946717</v>
      </c>
    </row>
    <row r="45116" spans="1:3" x14ac:dyDescent="0.35">
      <c r="A45116">
        <v>9945946552</v>
      </c>
      <c r="C45116" t="str">
        <f t="shared" si="704"/>
        <v>919945946552</v>
      </c>
    </row>
    <row r="45117" spans="1:3" x14ac:dyDescent="0.35">
      <c r="A45117">
        <v>9945944822</v>
      </c>
      <c r="C45117" t="str">
        <f t="shared" si="704"/>
        <v>919945944822</v>
      </c>
    </row>
    <row r="45118" spans="1:3" x14ac:dyDescent="0.35">
      <c r="A45118">
        <v>9945939064</v>
      </c>
      <c r="C45118" t="str">
        <f t="shared" si="704"/>
        <v>919945939064</v>
      </c>
    </row>
    <row r="45119" spans="1:3" x14ac:dyDescent="0.35">
      <c r="A45119">
        <v>9945938680</v>
      </c>
      <c r="C45119" t="str">
        <f t="shared" si="704"/>
        <v>919945938680</v>
      </c>
    </row>
    <row r="45120" spans="1:3" x14ac:dyDescent="0.35">
      <c r="A45120">
        <v>9945938590</v>
      </c>
      <c r="C45120" t="str">
        <f t="shared" si="704"/>
        <v>919945938590</v>
      </c>
    </row>
    <row r="45121" spans="1:3" x14ac:dyDescent="0.35">
      <c r="A45121">
        <v>9945938428</v>
      </c>
      <c r="C45121" t="str">
        <f t="shared" si="704"/>
        <v>919945938428</v>
      </c>
    </row>
    <row r="45122" spans="1:3" x14ac:dyDescent="0.35">
      <c r="A45122">
        <v>9945937751</v>
      </c>
      <c r="C45122" t="str">
        <f t="shared" si="704"/>
        <v>919945937751</v>
      </c>
    </row>
    <row r="45123" spans="1:3" x14ac:dyDescent="0.35">
      <c r="A45123">
        <v>9945937667</v>
      </c>
      <c r="C45123" t="str">
        <f t="shared" ref="C45123:C45186" si="705">"91"&amp;A45123</f>
        <v>919945937667</v>
      </c>
    </row>
    <row r="45124" spans="1:3" x14ac:dyDescent="0.35">
      <c r="A45124">
        <v>9945933122</v>
      </c>
      <c r="C45124" t="str">
        <f t="shared" si="705"/>
        <v>919945933122</v>
      </c>
    </row>
    <row r="45125" spans="1:3" x14ac:dyDescent="0.35">
      <c r="A45125">
        <v>9945931941</v>
      </c>
      <c r="C45125" t="str">
        <f t="shared" si="705"/>
        <v>919945931941</v>
      </c>
    </row>
    <row r="45126" spans="1:3" x14ac:dyDescent="0.35">
      <c r="A45126">
        <v>9945930259</v>
      </c>
      <c r="C45126" t="str">
        <f t="shared" si="705"/>
        <v>919945930259</v>
      </c>
    </row>
    <row r="45127" spans="1:3" x14ac:dyDescent="0.35">
      <c r="A45127">
        <v>9945930001</v>
      </c>
      <c r="C45127" t="str">
        <f t="shared" si="705"/>
        <v>919945930001</v>
      </c>
    </row>
    <row r="45128" spans="1:3" x14ac:dyDescent="0.35">
      <c r="A45128">
        <v>9945929842</v>
      </c>
      <c r="C45128" t="str">
        <f t="shared" si="705"/>
        <v>919945929842</v>
      </c>
    </row>
    <row r="45129" spans="1:3" x14ac:dyDescent="0.35">
      <c r="A45129">
        <v>9945929731</v>
      </c>
      <c r="C45129" t="str">
        <f t="shared" si="705"/>
        <v>919945929731</v>
      </c>
    </row>
    <row r="45130" spans="1:3" x14ac:dyDescent="0.35">
      <c r="A45130">
        <v>9945928455</v>
      </c>
      <c r="C45130" t="str">
        <f t="shared" si="705"/>
        <v>919945928455</v>
      </c>
    </row>
    <row r="45131" spans="1:3" x14ac:dyDescent="0.35">
      <c r="A45131">
        <v>9945927516</v>
      </c>
      <c r="C45131" t="str">
        <f t="shared" si="705"/>
        <v>919945927516</v>
      </c>
    </row>
    <row r="45132" spans="1:3" x14ac:dyDescent="0.35">
      <c r="A45132">
        <v>9945923351</v>
      </c>
      <c r="C45132" t="str">
        <f t="shared" si="705"/>
        <v>919945923351</v>
      </c>
    </row>
    <row r="45133" spans="1:3" x14ac:dyDescent="0.35">
      <c r="A45133">
        <v>9945922066</v>
      </c>
      <c r="C45133" t="str">
        <f t="shared" si="705"/>
        <v>919945922066</v>
      </c>
    </row>
    <row r="45134" spans="1:3" x14ac:dyDescent="0.35">
      <c r="A45134">
        <v>9945920964</v>
      </c>
      <c r="C45134" t="str">
        <f t="shared" si="705"/>
        <v>919945920964</v>
      </c>
    </row>
    <row r="45135" spans="1:3" x14ac:dyDescent="0.35">
      <c r="A45135">
        <v>9945919852</v>
      </c>
      <c r="C45135" t="str">
        <f t="shared" si="705"/>
        <v>919945919852</v>
      </c>
    </row>
    <row r="45136" spans="1:3" x14ac:dyDescent="0.35">
      <c r="A45136">
        <v>9945916333</v>
      </c>
      <c r="C45136" t="str">
        <f t="shared" si="705"/>
        <v>919945916333</v>
      </c>
    </row>
    <row r="45137" spans="1:3" x14ac:dyDescent="0.35">
      <c r="A45137">
        <v>9945914781</v>
      </c>
      <c r="C45137" t="str">
        <f t="shared" si="705"/>
        <v>919945914781</v>
      </c>
    </row>
    <row r="45138" spans="1:3" x14ac:dyDescent="0.35">
      <c r="A45138">
        <v>9945914319</v>
      </c>
      <c r="C45138" t="str">
        <f t="shared" si="705"/>
        <v>919945914319</v>
      </c>
    </row>
    <row r="45139" spans="1:3" x14ac:dyDescent="0.35">
      <c r="A45139">
        <v>9945911770</v>
      </c>
      <c r="C45139" t="str">
        <f t="shared" si="705"/>
        <v>919945911770</v>
      </c>
    </row>
    <row r="45140" spans="1:3" x14ac:dyDescent="0.35">
      <c r="A45140">
        <v>9945910191</v>
      </c>
      <c r="C45140" t="str">
        <f t="shared" si="705"/>
        <v>919945910191</v>
      </c>
    </row>
    <row r="45141" spans="1:3" x14ac:dyDescent="0.35">
      <c r="A45141">
        <v>9945910000</v>
      </c>
      <c r="C45141" t="str">
        <f t="shared" si="705"/>
        <v>919945910000</v>
      </c>
    </row>
    <row r="45142" spans="1:3" x14ac:dyDescent="0.35">
      <c r="A45142">
        <v>9945907299</v>
      </c>
      <c r="C45142" t="str">
        <f t="shared" si="705"/>
        <v>919945907299</v>
      </c>
    </row>
    <row r="45143" spans="1:3" x14ac:dyDescent="0.35">
      <c r="A45143">
        <v>9945905378</v>
      </c>
      <c r="C45143" t="str">
        <f t="shared" si="705"/>
        <v>919945905378</v>
      </c>
    </row>
    <row r="45144" spans="1:3" x14ac:dyDescent="0.35">
      <c r="A45144">
        <v>9945904997</v>
      </c>
      <c r="C45144" t="str">
        <f t="shared" si="705"/>
        <v>919945904997</v>
      </c>
    </row>
    <row r="45145" spans="1:3" x14ac:dyDescent="0.35">
      <c r="A45145">
        <v>9945904551</v>
      </c>
      <c r="C45145" t="str">
        <f t="shared" si="705"/>
        <v>919945904551</v>
      </c>
    </row>
    <row r="45146" spans="1:3" x14ac:dyDescent="0.35">
      <c r="A45146">
        <v>9945902981</v>
      </c>
      <c r="C45146" t="str">
        <f t="shared" si="705"/>
        <v>919945902981</v>
      </c>
    </row>
    <row r="45147" spans="1:3" x14ac:dyDescent="0.35">
      <c r="A45147">
        <v>9945902023</v>
      </c>
      <c r="C45147" t="str">
        <f t="shared" si="705"/>
        <v>919945902023</v>
      </c>
    </row>
    <row r="45148" spans="1:3" x14ac:dyDescent="0.35">
      <c r="A45148">
        <v>9945900123</v>
      </c>
      <c r="C45148" t="str">
        <f t="shared" si="705"/>
        <v>919945900123</v>
      </c>
    </row>
    <row r="45149" spans="1:3" x14ac:dyDescent="0.35">
      <c r="A45149">
        <v>9945897094</v>
      </c>
      <c r="C45149" t="str">
        <f t="shared" si="705"/>
        <v>919945897094</v>
      </c>
    </row>
    <row r="45150" spans="1:3" x14ac:dyDescent="0.35">
      <c r="A45150">
        <v>9945894446</v>
      </c>
      <c r="C45150" t="str">
        <f t="shared" si="705"/>
        <v>919945894446</v>
      </c>
    </row>
    <row r="45151" spans="1:3" x14ac:dyDescent="0.35">
      <c r="A45151">
        <v>9945888877</v>
      </c>
      <c r="C45151" t="str">
        <f t="shared" si="705"/>
        <v>919945888877</v>
      </c>
    </row>
    <row r="45152" spans="1:3" x14ac:dyDescent="0.35">
      <c r="A45152">
        <v>9945887981</v>
      </c>
      <c r="C45152" t="str">
        <f t="shared" si="705"/>
        <v>919945887981</v>
      </c>
    </row>
    <row r="45153" spans="1:3" x14ac:dyDescent="0.35">
      <c r="A45153">
        <v>9945887377</v>
      </c>
      <c r="C45153" t="str">
        <f t="shared" si="705"/>
        <v>919945887377</v>
      </c>
    </row>
    <row r="45154" spans="1:3" x14ac:dyDescent="0.35">
      <c r="A45154">
        <v>9945887333</v>
      </c>
      <c r="C45154" t="str">
        <f t="shared" si="705"/>
        <v>919945887333</v>
      </c>
    </row>
    <row r="45155" spans="1:3" x14ac:dyDescent="0.35">
      <c r="A45155">
        <v>9945887000</v>
      </c>
      <c r="C45155" t="str">
        <f t="shared" si="705"/>
        <v>919945887000</v>
      </c>
    </row>
    <row r="45156" spans="1:3" x14ac:dyDescent="0.35">
      <c r="A45156">
        <v>9945886212</v>
      </c>
      <c r="C45156" t="str">
        <f t="shared" si="705"/>
        <v>919945886212</v>
      </c>
    </row>
    <row r="45157" spans="1:3" x14ac:dyDescent="0.35">
      <c r="A45157">
        <v>9945885086</v>
      </c>
      <c r="C45157" t="str">
        <f t="shared" si="705"/>
        <v>919945885086</v>
      </c>
    </row>
    <row r="45158" spans="1:3" x14ac:dyDescent="0.35">
      <c r="A45158">
        <v>9945884344</v>
      </c>
      <c r="C45158" t="str">
        <f t="shared" si="705"/>
        <v>919945884344</v>
      </c>
    </row>
    <row r="45159" spans="1:3" x14ac:dyDescent="0.35">
      <c r="A45159">
        <v>9945884088</v>
      </c>
      <c r="C45159" t="str">
        <f t="shared" si="705"/>
        <v>919945884088</v>
      </c>
    </row>
    <row r="45160" spans="1:3" x14ac:dyDescent="0.35">
      <c r="A45160">
        <v>9945883730</v>
      </c>
      <c r="C45160" t="str">
        <f t="shared" si="705"/>
        <v>919945883730</v>
      </c>
    </row>
    <row r="45161" spans="1:3" x14ac:dyDescent="0.35">
      <c r="A45161">
        <v>9945882213</v>
      </c>
      <c r="C45161" t="str">
        <f t="shared" si="705"/>
        <v>919945882213</v>
      </c>
    </row>
    <row r="45162" spans="1:3" x14ac:dyDescent="0.35">
      <c r="A45162">
        <v>9945881351</v>
      </c>
      <c r="C45162" t="str">
        <f t="shared" si="705"/>
        <v>919945881351</v>
      </c>
    </row>
    <row r="45163" spans="1:3" x14ac:dyDescent="0.35">
      <c r="A45163">
        <v>9945880410</v>
      </c>
      <c r="C45163" t="str">
        <f t="shared" si="705"/>
        <v>919945880410</v>
      </c>
    </row>
    <row r="45164" spans="1:3" x14ac:dyDescent="0.35">
      <c r="A45164">
        <v>9945880380</v>
      </c>
      <c r="C45164" t="str">
        <f t="shared" si="705"/>
        <v>919945880380</v>
      </c>
    </row>
    <row r="45165" spans="1:3" x14ac:dyDescent="0.35">
      <c r="A45165">
        <v>9945879700</v>
      </c>
      <c r="C45165" t="str">
        <f t="shared" si="705"/>
        <v>919945879700</v>
      </c>
    </row>
    <row r="45166" spans="1:3" x14ac:dyDescent="0.35">
      <c r="A45166">
        <v>9945877201</v>
      </c>
      <c r="C45166" t="str">
        <f t="shared" si="705"/>
        <v>919945877201</v>
      </c>
    </row>
    <row r="45167" spans="1:3" x14ac:dyDescent="0.35">
      <c r="A45167">
        <v>9945877133</v>
      </c>
      <c r="C45167" t="str">
        <f t="shared" si="705"/>
        <v>919945877133</v>
      </c>
    </row>
    <row r="45168" spans="1:3" x14ac:dyDescent="0.35">
      <c r="A45168">
        <v>9945877044</v>
      </c>
      <c r="C45168" t="str">
        <f t="shared" si="705"/>
        <v>919945877044</v>
      </c>
    </row>
    <row r="45169" spans="1:3" x14ac:dyDescent="0.35">
      <c r="A45169">
        <v>9945876998</v>
      </c>
      <c r="C45169" t="str">
        <f t="shared" si="705"/>
        <v>919945876998</v>
      </c>
    </row>
    <row r="45170" spans="1:3" x14ac:dyDescent="0.35">
      <c r="A45170">
        <v>9945876786</v>
      </c>
      <c r="C45170" t="str">
        <f t="shared" si="705"/>
        <v>919945876786</v>
      </c>
    </row>
    <row r="45171" spans="1:3" x14ac:dyDescent="0.35">
      <c r="A45171">
        <v>9945876644</v>
      </c>
      <c r="C45171" t="str">
        <f t="shared" si="705"/>
        <v>919945876644</v>
      </c>
    </row>
    <row r="45172" spans="1:3" x14ac:dyDescent="0.35">
      <c r="A45172">
        <v>9945876063</v>
      </c>
      <c r="C45172" t="str">
        <f t="shared" si="705"/>
        <v>919945876063</v>
      </c>
    </row>
    <row r="45173" spans="1:3" x14ac:dyDescent="0.35">
      <c r="A45173">
        <v>9945875777</v>
      </c>
      <c r="C45173" t="str">
        <f t="shared" si="705"/>
        <v>919945875777</v>
      </c>
    </row>
    <row r="45174" spans="1:3" x14ac:dyDescent="0.35">
      <c r="A45174">
        <v>9945867942</v>
      </c>
      <c r="C45174" t="str">
        <f t="shared" si="705"/>
        <v>919945867942</v>
      </c>
    </row>
    <row r="45175" spans="1:3" x14ac:dyDescent="0.35">
      <c r="A45175">
        <v>9945867180</v>
      </c>
      <c r="C45175" t="str">
        <f t="shared" si="705"/>
        <v>919945867180</v>
      </c>
    </row>
    <row r="45176" spans="1:3" x14ac:dyDescent="0.35">
      <c r="A45176">
        <v>9945866414</v>
      </c>
      <c r="C45176" t="str">
        <f t="shared" si="705"/>
        <v>919945866414</v>
      </c>
    </row>
    <row r="45177" spans="1:3" x14ac:dyDescent="0.35">
      <c r="A45177">
        <v>9945866199</v>
      </c>
      <c r="C45177" t="str">
        <f t="shared" si="705"/>
        <v>919945866199</v>
      </c>
    </row>
    <row r="45178" spans="1:3" x14ac:dyDescent="0.35">
      <c r="A45178">
        <v>9945865396</v>
      </c>
      <c r="C45178" t="str">
        <f t="shared" si="705"/>
        <v>919945865396</v>
      </c>
    </row>
    <row r="45179" spans="1:3" x14ac:dyDescent="0.35">
      <c r="A45179">
        <v>9945865314</v>
      </c>
      <c r="C45179" t="str">
        <f t="shared" si="705"/>
        <v>919945865314</v>
      </c>
    </row>
    <row r="45180" spans="1:3" x14ac:dyDescent="0.35">
      <c r="A45180">
        <v>9945863005</v>
      </c>
      <c r="C45180" t="str">
        <f t="shared" si="705"/>
        <v>919945863005</v>
      </c>
    </row>
    <row r="45181" spans="1:3" x14ac:dyDescent="0.35">
      <c r="A45181">
        <v>9945862910</v>
      </c>
      <c r="C45181" t="str">
        <f t="shared" si="705"/>
        <v>919945862910</v>
      </c>
    </row>
    <row r="45182" spans="1:3" x14ac:dyDescent="0.35">
      <c r="A45182">
        <v>9945862500</v>
      </c>
      <c r="C45182" t="str">
        <f t="shared" si="705"/>
        <v>919945862500</v>
      </c>
    </row>
    <row r="45183" spans="1:3" x14ac:dyDescent="0.35">
      <c r="A45183">
        <v>9945860790</v>
      </c>
      <c r="C45183" t="str">
        <f t="shared" si="705"/>
        <v>919945860790</v>
      </c>
    </row>
    <row r="45184" spans="1:3" x14ac:dyDescent="0.35">
      <c r="A45184">
        <v>9945858642</v>
      </c>
      <c r="C45184" t="str">
        <f t="shared" si="705"/>
        <v>919945858642</v>
      </c>
    </row>
    <row r="45185" spans="1:3" x14ac:dyDescent="0.35">
      <c r="A45185">
        <v>9945858589</v>
      </c>
      <c r="C45185" t="str">
        <f t="shared" si="705"/>
        <v>919945858589</v>
      </c>
    </row>
    <row r="45186" spans="1:3" x14ac:dyDescent="0.35">
      <c r="A45186">
        <v>9945854378</v>
      </c>
      <c r="C45186" t="str">
        <f t="shared" si="705"/>
        <v>919945854378</v>
      </c>
    </row>
    <row r="45187" spans="1:3" x14ac:dyDescent="0.35">
      <c r="A45187">
        <v>9945851850</v>
      </c>
      <c r="C45187" t="str">
        <f t="shared" ref="C45187:C45250" si="706">"91"&amp;A45187</f>
        <v>919945851850</v>
      </c>
    </row>
    <row r="45188" spans="1:3" x14ac:dyDescent="0.35">
      <c r="A45188">
        <v>9945851526</v>
      </c>
      <c r="C45188" t="str">
        <f t="shared" si="706"/>
        <v>919945851526</v>
      </c>
    </row>
    <row r="45189" spans="1:3" x14ac:dyDescent="0.35">
      <c r="A45189">
        <v>9945850442</v>
      </c>
      <c r="C45189" t="str">
        <f t="shared" si="706"/>
        <v>919945850442</v>
      </c>
    </row>
    <row r="45190" spans="1:3" x14ac:dyDescent="0.35">
      <c r="A45190">
        <v>9945850153</v>
      </c>
      <c r="C45190" t="str">
        <f t="shared" si="706"/>
        <v>919945850153</v>
      </c>
    </row>
    <row r="45191" spans="1:3" x14ac:dyDescent="0.35">
      <c r="A45191">
        <v>9945849094</v>
      </c>
      <c r="C45191" t="str">
        <f t="shared" si="706"/>
        <v>919945849094</v>
      </c>
    </row>
    <row r="45192" spans="1:3" x14ac:dyDescent="0.35">
      <c r="A45192">
        <v>9945848950</v>
      </c>
      <c r="C45192" t="str">
        <f t="shared" si="706"/>
        <v>919945848950</v>
      </c>
    </row>
    <row r="45193" spans="1:3" x14ac:dyDescent="0.35">
      <c r="A45193">
        <v>9945847987</v>
      </c>
      <c r="C45193" t="str">
        <f t="shared" si="706"/>
        <v>919945847987</v>
      </c>
    </row>
    <row r="45194" spans="1:3" x14ac:dyDescent="0.35">
      <c r="A45194">
        <v>9945847983</v>
      </c>
      <c r="C45194" t="str">
        <f t="shared" si="706"/>
        <v>919945847983</v>
      </c>
    </row>
    <row r="45195" spans="1:3" x14ac:dyDescent="0.35">
      <c r="A45195">
        <v>9945847803</v>
      </c>
      <c r="C45195" t="str">
        <f t="shared" si="706"/>
        <v>919945847803</v>
      </c>
    </row>
    <row r="45196" spans="1:3" x14ac:dyDescent="0.35">
      <c r="A45196">
        <v>9945847194</v>
      </c>
      <c r="C45196" t="str">
        <f t="shared" si="706"/>
        <v>919945847194</v>
      </c>
    </row>
    <row r="45197" spans="1:3" x14ac:dyDescent="0.35">
      <c r="A45197">
        <v>9945844759</v>
      </c>
      <c r="C45197" t="str">
        <f t="shared" si="706"/>
        <v>919945844759</v>
      </c>
    </row>
    <row r="45198" spans="1:3" x14ac:dyDescent="0.35">
      <c r="A45198">
        <v>9945844469</v>
      </c>
      <c r="C45198" t="str">
        <f t="shared" si="706"/>
        <v>919945844469</v>
      </c>
    </row>
    <row r="45199" spans="1:3" x14ac:dyDescent="0.35">
      <c r="A45199">
        <v>9945843699</v>
      </c>
      <c r="C45199" t="str">
        <f t="shared" si="706"/>
        <v>919945843699</v>
      </c>
    </row>
    <row r="45200" spans="1:3" x14ac:dyDescent="0.35">
      <c r="A45200">
        <v>9945843567</v>
      </c>
      <c r="C45200" t="str">
        <f t="shared" si="706"/>
        <v>919945843567</v>
      </c>
    </row>
    <row r="45201" spans="1:3" x14ac:dyDescent="0.35">
      <c r="A45201">
        <v>9945839924</v>
      </c>
      <c r="C45201" t="str">
        <f t="shared" si="706"/>
        <v>919945839924</v>
      </c>
    </row>
    <row r="45202" spans="1:3" x14ac:dyDescent="0.35">
      <c r="A45202">
        <v>9945838920</v>
      </c>
      <c r="C45202" t="str">
        <f t="shared" si="706"/>
        <v>919945838920</v>
      </c>
    </row>
    <row r="45203" spans="1:3" x14ac:dyDescent="0.35">
      <c r="A45203">
        <v>9945836853</v>
      </c>
      <c r="C45203" t="str">
        <f t="shared" si="706"/>
        <v>919945836853</v>
      </c>
    </row>
    <row r="45204" spans="1:3" x14ac:dyDescent="0.35">
      <c r="A45204">
        <v>9945833055</v>
      </c>
      <c r="C45204" t="str">
        <f t="shared" si="706"/>
        <v>919945833055</v>
      </c>
    </row>
    <row r="45205" spans="1:3" x14ac:dyDescent="0.35">
      <c r="A45205">
        <v>9945830631</v>
      </c>
      <c r="C45205" t="str">
        <f t="shared" si="706"/>
        <v>919945830631</v>
      </c>
    </row>
    <row r="45206" spans="1:3" x14ac:dyDescent="0.35">
      <c r="A45206">
        <v>9945830600</v>
      </c>
      <c r="C45206" t="str">
        <f t="shared" si="706"/>
        <v>919945830600</v>
      </c>
    </row>
    <row r="45207" spans="1:3" x14ac:dyDescent="0.35">
      <c r="A45207">
        <v>9945830351</v>
      </c>
      <c r="C45207" t="str">
        <f t="shared" si="706"/>
        <v>919945830351</v>
      </c>
    </row>
    <row r="45208" spans="1:3" x14ac:dyDescent="0.35">
      <c r="A45208">
        <v>9945828608</v>
      </c>
      <c r="C45208" t="str">
        <f t="shared" si="706"/>
        <v>919945828608</v>
      </c>
    </row>
    <row r="45209" spans="1:3" x14ac:dyDescent="0.35">
      <c r="A45209">
        <v>9945828288</v>
      </c>
      <c r="C45209" t="str">
        <f t="shared" si="706"/>
        <v>919945828288</v>
      </c>
    </row>
    <row r="45210" spans="1:3" x14ac:dyDescent="0.35">
      <c r="A45210">
        <v>9945828278</v>
      </c>
      <c r="C45210" t="str">
        <f t="shared" si="706"/>
        <v>919945828278</v>
      </c>
    </row>
    <row r="45211" spans="1:3" x14ac:dyDescent="0.35">
      <c r="A45211">
        <v>9945828269</v>
      </c>
      <c r="C45211" t="str">
        <f t="shared" si="706"/>
        <v>919945828269</v>
      </c>
    </row>
    <row r="45212" spans="1:3" x14ac:dyDescent="0.35">
      <c r="A45212">
        <v>9945828267</v>
      </c>
      <c r="C45212" t="str">
        <f t="shared" si="706"/>
        <v>919945828267</v>
      </c>
    </row>
    <row r="45213" spans="1:3" x14ac:dyDescent="0.35">
      <c r="A45213">
        <v>9945828127</v>
      </c>
      <c r="C45213" t="str">
        <f t="shared" si="706"/>
        <v>919945828127</v>
      </c>
    </row>
    <row r="45214" spans="1:3" x14ac:dyDescent="0.35">
      <c r="A45214">
        <v>9945823171</v>
      </c>
      <c r="C45214" t="str">
        <f t="shared" si="706"/>
        <v>919945823171</v>
      </c>
    </row>
    <row r="45215" spans="1:3" x14ac:dyDescent="0.35">
      <c r="A45215">
        <v>9945823060</v>
      </c>
      <c r="C45215" t="str">
        <f t="shared" si="706"/>
        <v>919945823060</v>
      </c>
    </row>
    <row r="45216" spans="1:3" x14ac:dyDescent="0.35">
      <c r="A45216">
        <v>9945822881</v>
      </c>
      <c r="C45216" t="str">
        <f t="shared" si="706"/>
        <v>919945822881</v>
      </c>
    </row>
    <row r="45217" spans="1:3" x14ac:dyDescent="0.35">
      <c r="A45217">
        <v>9945822330</v>
      </c>
      <c r="C45217" t="str">
        <f t="shared" si="706"/>
        <v>919945822330</v>
      </c>
    </row>
    <row r="45218" spans="1:3" x14ac:dyDescent="0.35">
      <c r="A45218">
        <v>9945820900</v>
      </c>
      <c r="C45218" t="str">
        <f t="shared" si="706"/>
        <v>919945820900</v>
      </c>
    </row>
    <row r="45219" spans="1:3" x14ac:dyDescent="0.35">
      <c r="A45219">
        <v>9945819471</v>
      </c>
      <c r="C45219" t="str">
        <f t="shared" si="706"/>
        <v>919945819471</v>
      </c>
    </row>
    <row r="45220" spans="1:3" x14ac:dyDescent="0.35">
      <c r="A45220">
        <v>9945817214</v>
      </c>
      <c r="C45220" t="str">
        <f t="shared" si="706"/>
        <v>919945817214</v>
      </c>
    </row>
    <row r="45221" spans="1:3" x14ac:dyDescent="0.35">
      <c r="A45221">
        <v>9945816203</v>
      </c>
      <c r="C45221" t="str">
        <f t="shared" si="706"/>
        <v>919945816203</v>
      </c>
    </row>
    <row r="45222" spans="1:3" x14ac:dyDescent="0.35">
      <c r="A45222">
        <v>9945815569</v>
      </c>
      <c r="C45222" t="str">
        <f t="shared" si="706"/>
        <v>919945815569</v>
      </c>
    </row>
    <row r="45223" spans="1:3" x14ac:dyDescent="0.35">
      <c r="A45223">
        <v>9945815485</v>
      </c>
      <c r="C45223" t="str">
        <f t="shared" si="706"/>
        <v>919945815485</v>
      </c>
    </row>
    <row r="45224" spans="1:3" x14ac:dyDescent="0.35">
      <c r="A45224">
        <v>9945815289</v>
      </c>
      <c r="C45224" t="str">
        <f t="shared" si="706"/>
        <v>919945815289</v>
      </c>
    </row>
    <row r="45225" spans="1:3" x14ac:dyDescent="0.35">
      <c r="A45225">
        <v>9945815269</v>
      </c>
      <c r="C45225" t="str">
        <f t="shared" si="706"/>
        <v>919945815269</v>
      </c>
    </row>
    <row r="45226" spans="1:3" x14ac:dyDescent="0.35">
      <c r="A45226">
        <v>9945813531</v>
      </c>
      <c r="C45226" t="str">
        <f t="shared" si="706"/>
        <v>919945813531</v>
      </c>
    </row>
    <row r="45227" spans="1:3" x14ac:dyDescent="0.35">
      <c r="A45227">
        <v>9945811022</v>
      </c>
      <c r="C45227" t="str">
        <f t="shared" si="706"/>
        <v>919945811022</v>
      </c>
    </row>
    <row r="45228" spans="1:3" x14ac:dyDescent="0.35">
      <c r="A45228">
        <v>9945809223</v>
      </c>
      <c r="C45228" t="str">
        <f t="shared" si="706"/>
        <v>919945809223</v>
      </c>
    </row>
    <row r="45229" spans="1:3" x14ac:dyDescent="0.35">
      <c r="A45229">
        <v>9945806051</v>
      </c>
      <c r="C45229" t="str">
        <f t="shared" si="706"/>
        <v>919945806051</v>
      </c>
    </row>
    <row r="45230" spans="1:3" x14ac:dyDescent="0.35">
      <c r="A45230">
        <v>9945804804</v>
      </c>
      <c r="C45230" t="str">
        <f t="shared" si="706"/>
        <v>919945804804</v>
      </c>
    </row>
    <row r="45231" spans="1:3" x14ac:dyDescent="0.35">
      <c r="A45231">
        <v>9945803979</v>
      </c>
      <c r="C45231" t="str">
        <f t="shared" si="706"/>
        <v>919945803979</v>
      </c>
    </row>
    <row r="45232" spans="1:3" x14ac:dyDescent="0.35">
      <c r="A45232">
        <v>9945802091</v>
      </c>
      <c r="C45232" t="str">
        <f t="shared" si="706"/>
        <v>919945802091</v>
      </c>
    </row>
    <row r="45233" spans="1:3" x14ac:dyDescent="0.35">
      <c r="A45233">
        <v>9945801158</v>
      </c>
      <c r="C45233" t="str">
        <f t="shared" si="706"/>
        <v>919945801158</v>
      </c>
    </row>
    <row r="45234" spans="1:3" x14ac:dyDescent="0.35">
      <c r="A45234">
        <v>9945800198</v>
      </c>
      <c r="C45234" t="str">
        <f t="shared" si="706"/>
        <v>919945800198</v>
      </c>
    </row>
    <row r="45235" spans="1:3" x14ac:dyDescent="0.35">
      <c r="A45235">
        <v>9945800099</v>
      </c>
      <c r="C45235" t="str">
        <f t="shared" si="706"/>
        <v>919945800099</v>
      </c>
    </row>
    <row r="45236" spans="1:3" x14ac:dyDescent="0.35">
      <c r="A45236">
        <v>9945799777</v>
      </c>
      <c r="C45236" t="str">
        <f t="shared" si="706"/>
        <v>919945799777</v>
      </c>
    </row>
    <row r="45237" spans="1:3" x14ac:dyDescent="0.35">
      <c r="A45237">
        <v>9945799119</v>
      </c>
      <c r="C45237" t="str">
        <f t="shared" si="706"/>
        <v>919945799119</v>
      </c>
    </row>
    <row r="45238" spans="1:3" x14ac:dyDescent="0.35">
      <c r="A45238">
        <v>9945795966</v>
      </c>
      <c r="C45238" t="str">
        <f t="shared" si="706"/>
        <v>919945795966</v>
      </c>
    </row>
    <row r="45239" spans="1:3" x14ac:dyDescent="0.35">
      <c r="A45239">
        <v>9945795961</v>
      </c>
      <c r="C45239" t="str">
        <f t="shared" si="706"/>
        <v>919945795961</v>
      </c>
    </row>
    <row r="45240" spans="1:3" x14ac:dyDescent="0.35">
      <c r="A45240">
        <v>9945795289</v>
      </c>
      <c r="C45240" t="str">
        <f t="shared" si="706"/>
        <v>919945795289</v>
      </c>
    </row>
    <row r="45241" spans="1:3" x14ac:dyDescent="0.35">
      <c r="A45241">
        <v>9945793566</v>
      </c>
      <c r="C45241" t="str">
        <f t="shared" si="706"/>
        <v>919945793566</v>
      </c>
    </row>
    <row r="45242" spans="1:3" x14ac:dyDescent="0.35">
      <c r="A45242">
        <v>9945793432</v>
      </c>
      <c r="C45242" t="str">
        <f t="shared" si="706"/>
        <v>919945793432</v>
      </c>
    </row>
    <row r="45243" spans="1:3" x14ac:dyDescent="0.35">
      <c r="A45243">
        <v>9945793393</v>
      </c>
      <c r="C45243" t="str">
        <f t="shared" si="706"/>
        <v>919945793393</v>
      </c>
    </row>
    <row r="45244" spans="1:3" x14ac:dyDescent="0.35">
      <c r="A45244">
        <v>9945792286</v>
      </c>
      <c r="C45244" t="str">
        <f t="shared" si="706"/>
        <v>919945792286</v>
      </c>
    </row>
    <row r="45245" spans="1:3" x14ac:dyDescent="0.35">
      <c r="A45245">
        <v>9945790735</v>
      </c>
      <c r="C45245" t="str">
        <f t="shared" si="706"/>
        <v>919945790735</v>
      </c>
    </row>
    <row r="45246" spans="1:3" x14ac:dyDescent="0.35">
      <c r="A45246">
        <v>9945790309</v>
      </c>
      <c r="C45246" t="str">
        <f t="shared" si="706"/>
        <v>919945790309</v>
      </c>
    </row>
    <row r="45247" spans="1:3" x14ac:dyDescent="0.35">
      <c r="A45247">
        <v>9945788886</v>
      </c>
      <c r="C45247" t="str">
        <f t="shared" si="706"/>
        <v>919945788886</v>
      </c>
    </row>
    <row r="45248" spans="1:3" x14ac:dyDescent="0.35">
      <c r="A45248">
        <v>9945788818</v>
      </c>
      <c r="C45248" t="str">
        <f t="shared" si="706"/>
        <v>919945788818</v>
      </c>
    </row>
    <row r="45249" spans="1:3" x14ac:dyDescent="0.35">
      <c r="A45249">
        <v>9945788454</v>
      </c>
      <c r="C45249" t="str">
        <f t="shared" si="706"/>
        <v>919945788454</v>
      </c>
    </row>
    <row r="45250" spans="1:3" x14ac:dyDescent="0.35">
      <c r="A45250">
        <v>9945785864</v>
      </c>
      <c r="C45250" t="str">
        <f t="shared" si="706"/>
        <v>919945785864</v>
      </c>
    </row>
    <row r="45251" spans="1:3" x14ac:dyDescent="0.35">
      <c r="A45251">
        <v>9945785332</v>
      </c>
      <c r="C45251" t="str">
        <f t="shared" ref="C45251:C45314" si="707">"91"&amp;A45251</f>
        <v>919945785332</v>
      </c>
    </row>
    <row r="45252" spans="1:3" x14ac:dyDescent="0.35">
      <c r="A45252">
        <v>9945785090</v>
      </c>
      <c r="C45252" t="str">
        <f t="shared" si="707"/>
        <v>919945785090</v>
      </c>
    </row>
    <row r="45253" spans="1:3" x14ac:dyDescent="0.35">
      <c r="A45253">
        <v>9945784718</v>
      </c>
      <c r="C45253" t="str">
        <f t="shared" si="707"/>
        <v>919945784718</v>
      </c>
    </row>
    <row r="45254" spans="1:3" x14ac:dyDescent="0.35">
      <c r="A45254">
        <v>9945784711</v>
      </c>
      <c r="C45254" t="str">
        <f t="shared" si="707"/>
        <v>919945784711</v>
      </c>
    </row>
    <row r="45255" spans="1:3" x14ac:dyDescent="0.35">
      <c r="A45255">
        <v>9945784009</v>
      </c>
      <c r="C45255" t="str">
        <f t="shared" si="707"/>
        <v>919945784009</v>
      </c>
    </row>
    <row r="45256" spans="1:3" x14ac:dyDescent="0.35">
      <c r="A45256">
        <v>9945783679</v>
      </c>
      <c r="C45256" t="str">
        <f t="shared" si="707"/>
        <v>919945783679</v>
      </c>
    </row>
    <row r="45257" spans="1:3" x14ac:dyDescent="0.35">
      <c r="A45257">
        <v>9945783535</v>
      </c>
      <c r="C45257" t="str">
        <f t="shared" si="707"/>
        <v>919945783535</v>
      </c>
    </row>
    <row r="45258" spans="1:3" x14ac:dyDescent="0.35">
      <c r="A45258">
        <v>9945783108</v>
      </c>
      <c r="C45258" t="str">
        <f t="shared" si="707"/>
        <v>919945783108</v>
      </c>
    </row>
    <row r="45259" spans="1:3" x14ac:dyDescent="0.35">
      <c r="A45259">
        <v>9945781279</v>
      </c>
      <c r="C45259" t="str">
        <f t="shared" si="707"/>
        <v>919945781279</v>
      </c>
    </row>
    <row r="45260" spans="1:3" x14ac:dyDescent="0.35">
      <c r="A45260">
        <v>9945780075</v>
      </c>
      <c r="C45260" t="str">
        <f t="shared" si="707"/>
        <v>919945780075</v>
      </c>
    </row>
    <row r="45261" spans="1:3" x14ac:dyDescent="0.35">
      <c r="A45261">
        <v>9945779700</v>
      </c>
      <c r="C45261" t="str">
        <f t="shared" si="707"/>
        <v>919945779700</v>
      </c>
    </row>
    <row r="45262" spans="1:3" x14ac:dyDescent="0.35">
      <c r="A45262">
        <v>9945778048</v>
      </c>
      <c r="C45262" t="str">
        <f t="shared" si="707"/>
        <v>919945778048</v>
      </c>
    </row>
    <row r="45263" spans="1:3" x14ac:dyDescent="0.35">
      <c r="A45263">
        <v>9945778048</v>
      </c>
      <c r="C45263" t="str">
        <f t="shared" si="707"/>
        <v>919945778048</v>
      </c>
    </row>
    <row r="45264" spans="1:3" x14ac:dyDescent="0.35">
      <c r="A45264">
        <v>9945777200</v>
      </c>
      <c r="C45264" t="str">
        <f t="shared" si="707"/>
        <v>919945777200</v>
      </c>
    </row>
    <row r="45265" spans="1:3" x14ac:dyDescent="0.35">
      <c r="A45265">
        <v>9945777049</v>
      </c>
      <c r="C45265" t="str">
        <f t="shared" si="707"/>
        <v>919945777049</v>
      </c>
    </row>
    <row r="45266" spans="1:3" x14ac:dyDescent="0.35">
      <c r="A45266">
        <v>9945776480</v>
      </c>
      <c r="C45266" t="str">
        <f t="shared" si="707"/>
        <v>919945776480</v>
      </c>
    </row>
    <row r="45267" spans="1:3" x14ac:dyDescent="0.35">
      <c r="A45267">
        <v>9945776299</v>
      </c>
      <c r="C45267" t="str">
        <f t="shared" si="707"/>
        <v>919945776299</v>
      </c>
    </row>
    <row r="45268" spans="1:3" x14ac:dyDescent="0.35">
      <c r="A45268">
        <v>9945776170</v>
      </c>
      <c r="C45268" t="str">
        <f t="shared" si="707"/>
        <v>919945776170</v>
      </c>
    </row>
    <row r="45269" spans="1:3" x14ac:dyDescent="0.35">
      <c r="A45269">
        <v>9945775672</v>
      </c>
      <c r="C45269" t="str">
        <f t="shared" si="707"/>
        <v>919945775672</v>
      </c>
    </row>
    <row r="45270" spans="1:3" x14ac:dyDescent="0.35">
      <c r="A45270">
        <v>9945774076</v>
      </c>
      <c r="C45270" t="str">
        <f t="shared" si="707"/>
        <v>919945774076</v>
      </c>
    </row>
    <row r="45271" spans="1:3" x14ac:dyDescent="0.35">
      <c r="A45271">
        <v>9945773654</v>
      </c>
      <c r="C45271" t="str">
        <f t="shared" si="707"/>
        <v>919945773654</v>
      </c>
    </row>
    <row r="45272" spans="1:3" x14ac:dyDescent="0.35">
      <c r="A45272">
        <v>9945772749</v>
      </c>
      <c r="C45272" t="str">
        <f t="shared" si="707"/>
        <v>919945772749</v>
      </c>
    </row>
    <row r="45273" spans="1:3" x14ac:dyDescent="0.35">
      <c r="A45273">
        <v>9945766921</v>
      </c>
      <c r="C45273" t="str">
        <f t="shared" si="707"/>
        <v>919945766921</v>
      </c>
    </row>
    <row r="45274" spans="1:3" x14ac:dyDescent="0.35">
      <c r="A45274">
        <v>9945766422</v>
      </c>
      <c r="C45274" t="str">
        <f t="shared" si="707"/>
        <v>919945766422</v>
      </c>
    </row>
    <row r="45275" spans="1:3" x14ac:dyDescent="0.35">
      <c r="A45275">
        <v>9945766191</v>
      </c>
      <c r="C45275" t="str">
        <f t="shared" si="707"/>
        <v>919945766191</v>
      </c>
    </row>
    <row r="45276" spans="1:3" x14ac:dyDescent="0.35">
      <c r="A45276">
        <v>9945765657</v>
      </c>
      <c r="C45276" t="str">
        <f t="shared" si="707"/>
        <v>919945765657</v>
      </c>
    </row>
    <row r="45277" spans="1:3" x14ac:dyDescent="0.35">
      <c r="A45277">
        <v>9945764981</v>
      </c>
      <c r="C45277" t="str">
        <f t="shared" si="707"/>
        <v>919945764981</v>
      </c>
    </row>
    <row r="45278" spans="1:3" x14ac:dyDescent="0.35">
      <c r="A45278">
        <v>9945764215</v>
      </c>
      <c r="C45278" t="str">
        <f t="shared" si="707"/>
        <v>919945764215</v>
      </c>
    </row>
    <row r="45279" spans="1:3" x14ac:dyDescent="0.35">
      <c r="A45279">
        <v>9945763664</v>
      </c>
      <c r="C45279" t="str">
        <f t="shared" si="707"/>
        <v>919945763664</v>
      </c>
    </row>
    <row r="45280" spans="1:3" x14ac:dyDescent="0.35">
      <c r="A45280">
        <v>9945762261</v>
      </c>
      <c r="C45280" t="str">
        <f t="shared" si="707"/>
        <v>919945762261</v>
      </c>
    </row>
    <row r="45281" spans="1:3" x14ac:dyDescent="0.35">
      <c r="A45281">
        <v>9945761199</v>
      </c>
      <c r="C45281" t="str">
        <f t="shared" si="707"/>
        <v>919945761199</v>
      </c>
    </row>
    <row r="45282" spans="1:3" x14ac:dyDescent="0.35">
      <c r="A45282">
        <v>9945757324</v>
      </c>
      <c r="C45282" t="str">
        <f t="shared" si="707"/>
        <v>919945757324</v>
      </c>
    </row>
    <row r="45283" spans="1:3" x14ac:dyDescent="0.35">
      <c r="A45283">
        <v>9945754445</v>
      </c>
      <c r="C45283" t="str">
        <f t="shared" si="707"/>
        <v>919945754445</v>
      </c>
    </row>
    <row r="45284" spans="1:3" x14ac:dyDescent="0.35">
      <c r="A45284">
        <v>9945754077</v>
      </c>
      <c r="C45284" t="str">
        <f t="shared" si="707"/>
        <v>919945754077</v>
      </c>
    </row>
    <row r="45285" spans="1:3" x14ac:dyDescent="0.35">
      <c r="A45285">
        <v>9945752958</v>
      </c>
      <c r="C45285" t="str">
        <f t="shared" si="707"/>
        <v>919945752958</v>
      </c>
    </row>
    <row r="45286" spans="1:3" x14ac:dyDescent="0.35">
      <c r="A45286">
        <v>9945750860</v>
      </c>
      <c r="C45286" t="str">
        <f t="shared" si="707"/>
        <v>919945750860</v>
      </c>
    </row>
    <row r="45287" spans="1:3" x14ac:dyDescent="0.35">
      <c r="A45287">
        <v>9945748868</v>
      </c>
      <c r="C45287" t="str">
        <f t="shared" si="707"/>
        <v>919945748868</v>
      </c>
    </row>
    <row r="45288" spans="1:3" x14ac:dyDescent="0.35">
      <c r="A45288">
        <v>9945748123</v>
      </c>
      <c r="C45288" t="str">
        <f t="shared" si="707"/>
        <v>919945748123</v>
      </c>
    </row>
    <row r="45289" spans="1:3" x14ac:dyDescent="0.35">
      <c r="A45289">
        <v>9945745727</v>
      </c>
      <c r="C45289" t="str">
        <f t="shared" si="707"/>
        <v>919945745727</v>
      </c>
    </row>
    <row r="45290" spans="1:3" x14ac:dyDescent="0.35">
      <c r="A45290">
        <v>9945745249</v>
      </c>
      <c r="C45290" t="str">
        <f t="shared" si="707"/>
        <v>919945745249</v>
      </c>
    </row>
    <row r="45291" spans="1:3" x14ac:dyDescent="0.35">
      <c r="A45291">
        <v>9945744993</v>
      </c>
      <c r="C45291" t="str">
        <f t="shared" si="707"/>
        <v>919945744993</v>
      </c>
    </row>
    <row r="45292" spans="1:3" x14ac:dyDescent="0.35">
      <c r="A45292">
        <v>9945744506</v>
      </c>
      <c r="C45292" t="str">
        <f t="shared" si="707"/>
        <v>919945744506</v>
      </c>
    </row>
    <row r="45293" spans="1:3" x14ac:dyDescent="0.35">
      <c r="A45293">
        <v>9945744294</v>
      </c>
      <c r="C45293" t="str">
        <f t="shared" si="707"/>
        <v>919945744294</v>
      </c>
    </row>
    <row r="45294" spans="1:3" x14ac:dyDescent="0.35">
      <c r="A45294">
        <v>9945744220</v>
      </c>
      <c r="C45294" t="str">
        <f t="shared" si="707"/>
        <v>919945744220</v>
      </c>
    </row>
    <row r="45295" spans="1:3" x14ac:dyDescent="0.35">
      <c r="A45295">
        <v>9945744136</v>
      </c>
      <c r="C45295" t="str">
        <f t="shared" si="707"/>
        <v>919945744136</v>
      </c>
    </row>
    <row r="45296" spans="1:3" x14ac:dyDescent="0.35">
      <c r="A45296">
        <v>9945741170</v>
      </c>
      <c r="C45296" t="str">
        <f t="shared" si="707"/>
        <v>919945741170</v>
      </c>
    </row>
    <row r="45297" spans="1:3" x14ac:dyDescent="0.35">
      <c r="A45297">
        <v>9945735985</v>
      </c>
      <c r="C45297" t="str">
        <f t="shared" si="707"/>
        <v>919945735985</v>
      </c>
    </row>
    <row r="45298" spans="1:3" x14ac:dyDescent="0.35">
      <c r="A45298">
        <v>9945735755</v>
      </c>
      <c r="C45298" t="str">
        <f t="shared" si="707"/>
        <v>919945735755</v>
      </c>
    </row>
    <row r="45299" spans="1:3" x14ac:dyDescent="0.35">
      <c r="A45299">
        <v>9945735515</v>
      </c>
      <c r="C45299" t="str">
        <f t="shared" si="707"/>
        <v>919945735515</v>
      </c>
    </row>
    <row r="45300" spans="1:3" x14ac:dyDescent="0.35">
      <c r="A45300">
        <v>9945733838</v>
      </c>
      <c r="C45300" t="str">
        <f t="shared" si="707"/>
        <v>919945733838</v>
      </c>
    </row>
    <row r="45301" spans="1:3" x14ac:dyDescent="0.35">
      <c r="A45301">
        <v>9945733786</v>
      </c>
      <c r="C45301" t="str">
        <f t="shared" si="707"/>
        <v>919945733786</v>
      </c>
    </row>
    <row r="45302" spans="1:3" x14ac:dyDescent="0.35">
      <c r="A45302">
        <v>9945731852</v>
      </c>
      <c r="C45302" t="str">
        <f t="shared" si="707"/>
        <v>919945731852</v>
      </c>
    </row>
    <row r="45303" spans="1:3" x14ac:dyDescent="0.35">
      <c r="A45303">
        <v>9945731000</v>
      </c>
      <c r="C45303" t="str">
        <f t="shared" si="707"/>
        <v>919945731000</v>
      </c>
    </row>
    <row r="45304" spans="1:3" x14ac:dyDescent="0.35">
      <c r="A45304">
        <v>9945728797</v>
      </c>
      <c r="C45304" t="str">
        <f t="shared" si="707"/>
        <v>919945728797</v>
      </c>
    </row>
    <row r="45305" spans="1:3" x14ac:dyDescent="0.35">
      <c r="A45305">
        <v>9945727622</v>
      </c>
      <c r="C45305" t="str">
        <f t="shared" si="707"/>
        <v>919945727622</v>
      </c>
    </row>
    <row r="45306" spans="1:3" x14ac:dyDescent="0.35">
      <c r="A45306">
        <v>9945725905</v>
      </c>
      <c r="C45306" t="str">
        <f t="shared" si="707"/>
        <v>919945725905</v>
      </c>
    </row>
    <row r="45307" spans="1:3" x14ac:dyDescent="0.35">
      <c r="A45307">
        <v>9945724222</v>
      </c>
      <c r="C45307" t="str">
        <f t="shared" si="707"/>
        <v>919945724222</v>
      </c>
    </row>
    <row r="45308" spans="1:3" x14ac:dyDescent="0.35">
      <c r="A45308">
        <v>9945723945</v>
      </c>
      <c r="C45308" t="str">
        <f t="shared" si="707"/>
        <v>919945723945</v>
      </c>
    </row>
    <row r="45309" spans="1:3" x14ac:dyDescent="0.35">
      <c r="A45309">
        <v>9945723491</v>
      </c>
      <c r="C45309" t="str">
        <f t="shared" si="707"/>
        <v>919945723491</v>
      </c>
    </row>
    <row r="45310" spans="1:3" x14ac:dyDescent="0.35">
      <c r="A45310">
        <v>9945723166</v>
      </c>
      <c r="C45310" t="str">
        <f t="shared" si="707"/>
        <v>919945723166</v>
      </c>
    </row>
    <row r="45311" spans="1:3" x14ac:dyDescent="0.35">
      <c r="A45311">
        <v>9945722700</v>
      </c>
      <c r="C45311" t="str">
        <f t="shared" si="707"/>
        <v>919945722700</v>
      </c>
    </row>
    <row r="45312" spans="1:3" x14ac:dyDescent="0.35">
      <c r="A45312">
        <v>9945721551</v>
      </c>
      <c r="C45312" t="str">
        <f t="shared" si="707"/>
        <v>919945721551</v>
      </c>
    </row>
    <row r="45313" spans="1:3" x14ac:dyDescent="0.35">
      <c r="A45313">
        <v>9945711666</v>
      </c>
      <c r="C45313" t="str">
        <f t="shared" si="707"/>
        <v>919945711666</v>
      </c>
    </row>
    <row r="45314" spans="1:3" x14ac:dyDescent="0.35">
      <c r="A45314">
        <v>9945711633</v>
      </c>
      <c r="C45314" t="str">
        <f t="shared" si="707"/>
        <v>919945711633</v>
      </c>
    </row>
    <row r="45315" spans="1:3" x14ac:dyDescent="0.35">
      <c r="A45315">
        <v>9945710775</v>
      </c>
      <c r="C45315" t="str">
        <f t="shared" ref="C45315:C45378" si="708">"91"&amp;A45315</f>
        <v>919945710775</v>
      </c>
    </row>
    <row r="45316" spans="1:3" x14ac:dyDescent="0.35">
      <c r="A45316">
        <v>9945710061</v>
      </c>
      <c r="C45316" t="str">
        <f t="shared" si="708"/>
        <v>919945710061</v>
      </c>
    </row>
    <row r="45317" spans="1:3" x14ac:dyDescent="0.35">
      <c r="A45317">
        <v>9945710003</v>
      </c>
      <c r="C45317" t="str">
        <f t="shared" si="708"/>
        <v>919945710003</v>
      </c>
    </row>
    <row r="45318" spans="1:3" x14ac:dyDescent="0.35">
      <c r="A45318">
        <v>9945709544</v>
      </c>
      <c r="C45318" t="str">
        <f t="shared" si="708"/>
        <v>919945709544</v>
      </c>
    </row>
    <row r="45319" spans="1:3" x14ac:dyDescent="0.35">
      <c r="A45319">
        <v>9945708260</v>
      </c>
      <c r="C45319" t="str">
        <f t="shared" si="708"/>
        <v>919945708260</v>
      </c>
    </row>
    <row r="45320" spans="1:3" x14ac:dyDescent="0.35">
      <c r="A45320">
        <v>9945706000</v>
      </c>
      <c r="C45320" t="str">
        <f t="shared" si="708"/>
        <v>919945706000</v>
      </c>
    </row>
    <row r="45321" spans="1:3" x14ac:dyDescent="0.35">
      <c r="A45321">
        <v>9945701704</v>
      </c>
      <c r="C45321" t="str">
        <f t="shared" si="708"/>
        <v>919945701704</v>
      </c>
    </row>
    <row r="45322" spans="1:3" x14ac:dyDescent="0.35">
      <c r="A45322">
        <v>9945700802</v>
      </c>
      <c r="C45322" t="str">
        <f t="shared" si="708"/>
        <v>919945700802</v>
      </c>
    </row>
    <row r="45323" spans="1:3" x14ac:dyDescent="0.35">
      <c r="A45323">
        <v>9945700008</v>
      </c>
      <c r="C45323" t="str">
        <f t="shared" si="708"/>
        <v>919945700008</v>
      </c>
    </row>
    <row r="45324" spans="1:3" x14ac:dyDescent="0.35">
      <c r="A45324">
        <v>9945699981</v>
      </c>
      <c r="C45324" t="str">
        <f t="shared" si="708"/>
        <v>919945699981</v>
      </c>
    </row>
    <row r="45325" spans="1:3" x14ac:dyDescent="0.35">
      <c r="A45325">
        <v>9945699957</v>
      </c>
      <c r="C45325" t="str">
        <f t="shared" si="708"/>
        <v>919945699957</v>
      </c>
    </row>
    <row r="45326" spans="1:3" x14ac:dyDescent="0.35">
      <c r="A45326">
        <v>9945699543</v>
      </c>
      <c r="C45326" t="str">
        <f t="shared" si="708"/>
        <v>919945699543</v>
      </c>
    </row>
    <row r="45327" spans="1:3" x14ac:dyDescent="0.35">
      <c r="A45327">
        <v>9945699382</v>
      </c>
      <c r="C45327" t="str">
        <f t="shared" si="708"/>
        <v>919945699382</v>
      </c>
    </row>
    <row r="45328" spans="1:3" x14ac:dyDescent="0.35">
      <c r="A45328">
        <v>9945699320</v>
      </c>
      <c r="C45328" t="str">
        <f t="shared" si="708"/>
        <v>919945699320</v>
      </c>
    </row>
    <row r="45329" spans="1:3" x14ac:dyDescent="0.35">
      <c r="A45329">
        <v>9945699207</v>
      </c>
      <c r="C45329" t="str">
        <f t="shared" si="708"/>
        <v>919945699207</v>
      </c>
    </row>
    <row r="45330" spans="1:3" x14ac:dyDescent="0.35">
      <c r="A45330">
        <v>9945698990</v>
      </c>
      <c r="C45330" t="str">
        <f t="shared" si="708"/>
        <v>919945698990</v>
      </c>
    </row>
    <row r="45331" spans="1:3" x14ac:dyDescent="0.35">
      <c r="A45331">
        <v>9945696601</v>
      </c>
      <c r="C45331" t="str">
        <f t="shared" si="708"/>
        <v>919945696601</v>
      </c>
    </row>
    <row r="45332" spans="1:3" x14ac:dyDescent="0.35">
      <c r="A45332">
        <v>9945696358</v>
      </c>
      <c r="C45332" t="str">
        <f t="shared" si="708"/>
        <v>919945696358</v>
      </c>
    </row>
    <row r="45333" spans="1:3" x14ac:dyDescent="0.35">
      <c r="A45333">
        <v>9945695942</v>
      </c>
      <c r="C45333" t="str">
        <f t="shared" si="708"/>
        <v>919945695942</v>
      </c>
    </row>
    <row r="45334" spans="1:3" x14ac:dyDescent="0.35">
      <c r="A45334">
        <v>9945695710</v>
      </c>
      <c r="C45334" t="str">
        <f t="shared" si="708"/>
        <v>919945695710</v>
      </c>
    </row>
    <row r="45335" spans="1:3" x14ac:dyDescent="0.35">
      <c r="A45335">
        <v>9945695401</v>
      </c>
      <c r="C45335" t="str">
        <f t="shared" si="708"/>
        <v>919945695401</v>
      </c>
    </row>
    <row r="45336" spans="1:3" x14ac:dyDescent="0.35">
      <c r="A45336">
        <v>9945695175</v>
      </c>
      <c r="C45336" t="str">
        <f t="shared" si="708"/>
        <v>919945695175</v>
      </c>
    </row>
    <row r="45337" spans="1:3" x14ac:dyDescent="0.35">
      <c r="A45337">
        <v>9945694830</v>
      </c>
      <c r="C45337" t="str">
        <f t="shared" si="708"/>
        <v>919945694830</v>
      </c>
    </row>
    <row r="45338" spans="1:3" x14ac:dyDescent="0.35">
      <c r="A45338">
        <v>9945694662</v>
      </c>
      <c r="C45338" t="str">
        <f t="shared" si="708"/>
        <v>919945694662</v>
      </c>
    </row>
    <row r="45339" spans="1:3" x14ac:dyDescent="0.35">
      <c r="A45339">
        <v>9945694624</v>
      </c>
      <c r="C45339" t="str">
        <f t="shared" si="708"/>
        <v>919945694624</v>
      </c>
    </row>
    <row r="45340" spans="1:3" x14ac:dyDescent="0.35">
      <c r="A45340">
        <v>9945693867</v>
      </c>
      <c r="C45340" t="str">
        <f t="shared" si="708"/>
        <v>919945693867</v>
      </c>
    </row>
    <row r="45341" spans="1:3" x14ac:dyDescent="0.35">
      <c r="A45341">
        <v>9945691289</v>
      </c>
      <c r="C45341" t="str">
        <f t="shared" si="708"/>
        <v>919945691289</v>
      </c>
    </row>
    <row r="45342" spans="1:3" x14ac:dyDescent="0.35">
      <c r="A45342">
        <v>9945690913</v>
      </c>
      <c r="C45342" t="str">
        <f t="shared" si="708"/>
        <v>919945690913</v>
      </c>
    </row>
    <row r="45343" spans="1:3" x14ac:dyDescent="0.35">
      <c r="A45343">
        <v>9945690458</v>
      </c>
      <c r="C45343" t="str">
        <f t="shared" si="708"/>
        <v>919945690458</v>
      </c>
    </row>
    <row r="45344" spans="1:3" x14ac:dyDescent="0.35">
      <c r="A45344">
        <v>9945690278</v>
      </c>
      <c r="C45344" t="str">
        <f t="shared" si="708"/>
        <v>919945690278</v>
      </c>
    </row>
    <row r="45345" spans="1:3" x14ac:dyDescent="0.35">
      <c r="A45345">
        <v>9945690093</v>
      </c>
      <c r="C45345" t="str">
        <f t="shared" si="708"/>
        <v>919945690093</v>
      </c>
    </row>
    <row r="45346" spans="1:3" x14ac:dyDescent="0.35">
      <c r="A45346">
        <v>9945690005</v>
      </c>
      <c r="C45346" t="str">
        <f t="shared" si="708"/>
        <v>919945690005</v>
      </c>
    </row>
    <row r="45347" spans="1:3" x14ac:dyDescent="0.35">
      <c r="A45347">
        <v>9945689986</v>
      </c>
      <c r="C45347" t="str">
        <f t="shared" si="708"/>
        <v>919945689986</v>
      </c>
    </row>
    <row r="45348" spans="1:3" x14ac:dyDescent="0.35">
      <c r="A45348">
        <v>9945689745</v>
      </c>
      <c r="C45348" t="str">
        <f t="shared" si="708"/>
        <v>919945689745</v>
      </c>
    </row>
    <row r="45349" spans="1:3" x14ac:dyDescent="0.35">
      <c r="A45349">
        <v>9945689344</v>
      </c>
      <c r="C45349" t="str">
        <f t="shared" si="708"/>
        <v>919945689344</v>
      </c>
    </row>
    <row r="45350" spans="1:3" x14ac:dyDescent="0.35">
      <c r="A45350">
        <v>9945689229</v>
      </c>
      <c r="C45350" t="str">
        <f t="shared" si="708"/>
        <v>919945689229</v>
      </c>
    </row>
    <row r="45351" spans="1:3" x14ac:dyDescent="0.35">
      <c r="A45351">
        <v>9945688787</v>
      </c>
      <c r="C45351" t="str">
        <f t="shared" si="708"/>
        <v>919945688787</v>
      </c>
    </row>
    <row r="45352" spans="1:3" x14ac:dyDescent="0.35">
      <c r="A45352">
        <v>9945688102</v>
      </c>
      <c r="C45352" t="str">
        <f t="shared" si="708"/>
        <v>919945688102</v>
      </c>
    </row>
    <row r="45353" spans="1:3" x14ac:dyDescent="0.35">
      <c r="A45353">
        <v>9945687706</v>
      </c>
      <c r="C45353" t="str">
        <f t="shared" si="708"/>
        <v>919945687706</v>
      </c>
    </row>
    <row r="45354" spans="1:3" x14ac:dyDescent="0.35">
      <c r="A45354">
        <v>9945687285</v>
      </c>
      <c r="C45354" t="str">
        <f t="shared" si="708"/>
        <v>919945687285</v>
      </c>
    </row>
    <row r="45355" spans="1:3" x14ac:dyDescent="0.35">
      <c r="A45355">
        <v>9945687268</v>
      </c>
      <c r="C45355" t="str">
        <f t="shared" si="708"/>
        <v>919945687268</v>
      </c>
    </row>
    <row r="45356" spans="1:3" x14ac:dyDescent="0.35">
      <c r="A45356">
        <v>9945686663</v>
      </c>
      <c r="C45356" t="str">
        <f t="shared" si="708"/>
        <v>919945686663</v>
      </c>
    </row>
    <row r="45357" spans="1:3" x14ac:dyDescent="0.35">
      <c r="A45357">
        <v>9945686236</v>
      </c>
      <c r="C45357" t="str">
        <f t="shared" si="708"/>
        <v>919945686236</v>
      </c>
    </row>
    <row r="45358" spans="1:3" x14ac:dyDescent="0.35">
      <c r="A45358">
        <v>9945686022</v>
      </c>
      <c r="C45358" t="str">
        <f t="shared" si="708"/>
        <v>919945686022</v>
      </c>
    </row>
    <row r="45359" spans="1:3" x14ac:dyDescent="0.35">
      <c r="A45359">
        <v>9945685838</v>
      </c>
      <c r="C45359" t="str">
        <f t="shared" si="708"/>
        <v>919945685838</v>
      </c>
    </row>
    <row r="45360" spans="1:3" x14ac:dyDescent="0.35">
      <c r="A45360">
        <v>9945685787</v>
      </c>
      <c r="C45360" t="str">
        <f t="shared" si="708"/>
        <v>919945685787</v>
      </c>
    </row>
    <row r="45361" spans="1:3" x14ac:dyDescent="0.35">
      <c r="A45361">
        <v>9945685323</v>
      </c>
      <c r="C45361" t="str">
        <f t="shared" si="708"/>
        <v>919945685323</v>
      </c>
    </row>
    <row r="45362" spans="1:3" x14ac:dyDescent="0.35">
      <c r="A45362">
        <v>9945685137</v>
      </c>
      <c r="C45362" t="str">
        <f t="shared" si="708"/>
        <v>919945685137</v>
      </c>
    </row>
    <row r="45363" spans="1:3" x14ac:dyDescent="0.35">
      <c r="A45363">
        <v>9945685099</v>
      </c>
      <c r="C45363" t="str">
        <f t="shared" si="708"/>
        <v>919945685099</v>
      </c>
    </row>
    <row r="45364" spans="1:3" x14ac:dyDescent="0.35">
      <c r="A45364">
        <v>9945684870</v>
      </c>
      <c r="C45364" t="str">
        <f t="shared" si="708"/>
        <v>919945684870</v>
      </c>
    </row>
    <row r="45365" spans="1:3" x14ac:dyDescent="0.35">
      <c r="A45365">
        <v>9945684125</v>
      </c>
      <c r="C45365" t="str">
        <f t="shared" si="708"/>
        <v>919945684125</v>
      </c>
    </row>
    <row r="45366" spans="1:3" x14ac:dyDescent="0.35">
      <c r="A45366">
        <v>9945683330</v>
      </c>
      <c r="C45366" t="str">
        <f t="shared" si="708"/>
        <v>919945683330</v>
      </c>
    </row>
    <row r="45367" spans="1:3" x14ac:dyDescent="0.35">
      <c r="A45367">
        <v>9945679999</v>
      </c>
      <c r="C45367" t="str">
        <f t="shared" si="708"/>
        <v>919945679999</v>
      </c>
    </row>
    <row r="45368" spans="1:3" x14ac:dyDescent="0.35">
      <c r="A45368">
        <v>9945679918</v>
      </c>
      <c r="C45368" t="str">
        <f t="shared" si="708"/>
        <v>919945679918</v>
      </c>
    </row>
    <row r="45369" spans="1:3" x14ac:dyDescent="0.35">
      <c r="A45369">
        <v>9945679193</v>
      </c>
      <c r="C45369" t="str">
        <f t="shared" si="708"/>
        <v>919945679193</v>
      </c>
    </row>
    <row r="45370" spans="1:3" x14ac:dyDescent="0.35">
      <c r="A45370">
        <v>9945677911</v>
      </c>
      <c r="C45370" t="str">
        <f t="shared" si="708"/>
        <v>919945677911</v>
      </c>
    </row>
    <row r="45371" spans="1:3" x14ac:dyDescent="0.35">
      <c r="A45371">
        <v>9945677889</v>
      </c>
      <c r="C45371" t="str">
        <f t="shared" si="708"/>
        <v>919945677889</v>
      </c>
    </row>
    <row r="45372" spans="1:3" x14ac:dyDescent="0.35">
      <c r="A45372">
        <v>9945677765</v>
      </c>
      <c r="C45372" t="str">
        <f t="shared" si="708"/>
        <v>919945677765</v>
      </c>
    </row>
    <row r="45373" spans="1:3" x14ac:dyDescent="0.35">
      <c r="A45373">
        <v>9945677586</v>
      </c>
      <c r="C45373" t="str">
        <f t="shared" si="708"/>
        <v>919945677586</v>
      </c>
    </row>
    <row r="45374" spans="1:3" x14ac:dyDescent="0.35">
      <c r="A45374">
        <v>9945677299</v>
      </c>
      <c r="C45374" t="str">
        <f t="shared" si="708"/>
        <v>919945677299</v>
      </c>
    </row>
    <row r="45375" spans="1:3" x14ac:dyDescent="0.35">
      <c r="A45375">
        <v>9945677068</v>
      </c>
      <c r="C45375" t="str">
        <f t="shared" si="708"/>
        <v>919945677068</v>
      </c>
    </row>
    <row r="45376" spans="1:3" x14ac:dyDescent="0.35">
      <c r="A45376">
        <v>9945676567</v>
      </c>
      <c r="C45376" t="str">
        <f t="shared" si="708"/>
        <v>919945676567</v>
      </c>
    </row>
    <row r="45377" spans="1:3" x14ac:dyDescent="0.35">
      <c r="A45377">
        <v>9945674833</v>
      </c>
      <c r="C45377" t="str">
        <f t="shared" si="708"/>
        <v>919945674833</v>
      </c>
    </row>
    <row r="45378" spans="1:3" x14ac:dyDescent="0.35">
      <c r="A45378">
        <v>9945674525</v>
      </c>
      <c r="C45378" t="str">
        <f t="shared" si="708"/>
        <v>919945674525</v>
      </c>
    </row>
    <row r="45379" spans="1:3" x14ac:dyDescent="0.35">
      <c r="A45379">
        <v>9945674483</v>
      </c>
      <c r="C45379" t="str">
        <f t="shared" ref="C45379:C45442" si="709">"91"&amp;A45379</f>
        <v>919945674483</v>
      </c>
    </row>
    <row r="45380" spans="1:3" x14ac:dyDescent="0.35">
      <c r="A45380">
        <v>9945674320</v>
      </c>
      <c r="C45380" t="str">
        <f t="shared" si="709"/>
        <v>919945674320</v>
      </c>
    </row>
    <row r="45381" spans="1:3" x14ac:dyDescent="0.35">
      <c r="A45381">
        <v>9945673623</v>
      </c>
      <c r="C45381" t="str">
        <f t="shared" si="709"/>
        <v>919945673623</v>
      </c>
    </row>
    <row r="45382" spans="1:3" x14ac:dyDescent="0.35">
      <c r="A45382">
        <v>9945670645</v>
      </c>
      <c r="C45382" t="str">
        <f t="shared" si="709"/>
        <v>919945670645</v>
      </c>
    </row>
    <row r="45383" spans="1:3" x14ac:dyDescent="0.35">
      <c r="A45383">
        <v>9945669990</v>
      </c>
      <c r="C45383" t="str">
        <f t="shared" si="709"/>
        <v>919945669990</v>
      </c>
    </row>
    <row r="45384" spans="1:3" x14ac:dyDescent="0.35">
      <c r="A45384">
        <v>9945669766</v>
      </c>
      <c r="C45384" t="str">
        <f t="shared" si="709"/>
        <v>919945669766</v>
      </c>
    </row>
    <row r="45385" spans="1:3" x14ac:dyDescent="0.35">
      <c r="A45385">
        <v>9945669504</v>
      </c>
      <c r="C45385" t="str">
        <f t="shared" si="709"/>
        <v>919945669504</v>
      </c>
    </row>
    <row r="45386" spans="1:3" x14ac:dyDescent="0.35">
      <c r="A45386">
        <v>9945667399</v>
      </c>
      <c r="C45386" t="str">
        <f t="shared" si="709"/>
        <v>919945667399</v>
      </c>
    </row>
    <row r="45387" spans="1:3" x14ac:dyDescent="0.35">
      <c r="A45387">
        <v>9945666656</v>
      </c>
      <c r="C45387" t="str">
        <f t="shared" si="709"/>
        <v>919945666656</v>
      </c>
    </row>
    <row r="45388" spans="1:3" x14ac:dyDescent="0.35">
      <c r="A45388">
        <v>9945666181</v>
      </c>
      <c r="C45388" t="str">
        <f t="shared" si="709"/>
        <v>919945666181</v>
      </c>
    </row>
    <row r="45389" spans="1:3" x14ac:dyDescent="0.35">
      <c r="A45389">
        <v>9945665152</v>
      </c>
      <c r="C45389" t="str">
        <f t="shared" si="709"/>
        <v>919945665152</v>
      </c>
    </row>
    <row r="45390" spans="1:3" x14ac:dyDescent="0.35">
      <c r="A45390">
        <v>9945664600</v>
      </c>
      <c r="C45390" t="str">
        <f t="shared" si="709"/>
        <v>919945664600</v>
      </c>
    </row>
    <row r="45391" spans="1:3" x14ac:dyDescent="0.35">
      <c r="A45391">
        <v>9945664524</v>
      </c>
      <c r="C45391" t="str">
        <f t="shared" si="709"/>
        <v>919945664524</v>
      </c>
    </row>
    <row r="45392" spans="1:3" x14ac:dyDescent="0.35">
      <c r="A45392">
        <v>9945663347</v>
      </c>
      <c r="C45392" t="str">
        <f t="shared" si="709"/>
        <v>919945663347</v>
      </c>
    </row>
    <row r="45393" spans="1:3" x14ac:dyDescent="0.35">
      <c r="A45393">
        <v>9945663210</v>
      </c>
      <c r="C45393" t="str">
        <f t="shared" si="709"/>
        <v>919945663210</v>
      </c>
    </row>
    <row r="45394" spans="1:3" x14ac:dyDescent="0.35">
      <c r="A45394">
        <v>9945662123</v>
      </c>
      <c r="C45394" t="str">
        <f t="shared" si="709"/>
        <v>919945662123</v>
      </c>
    </row>
    <row r="45395" spans="1:3" x14ac:dyDescent="0.35">
      <c r="A45395">
        <v>9945659313</v>
      </c>
      <c r="C45395" t="str">
        <f t="shared" si="709"/>
        <v>919945659313</v>
      </c>
    </row>
    <row r="45396" spans="1:3" x14ac:dyDescent="0.35">
      <c r="A45396">
        <v>9945657245</v>
      </c>
      <c r="C45396" t="str">
        <f t="shared" si="709"/>
        <v>919945657245</v>
      </c>
    </row>
    <row r="45397" spans="1:3" x14ac:dyDescent="0.35">
      <c r="A45397">
        <v>9945656500</v>
      </c>
      <c r="C45397" t="str">
        <f t="shared" si="709"/>
        <v>919945656500</v>
      </c>
    </row>
    <row r="45398" spans="1:3" x14ac:dyDescent="0.35">
      <c r="A45398">
        <v>9945655005</v>
      </c>
      <c r="C45398" t="str">
        <f t="shared" si="709"/>
        <v>919945655005</v>
      </c>
    </row>
    <row r="45399" spans="1:3" x14ac:dyDescent="0.35">
      <c r="A45399">
        <v>9945654012</v>
      </c>
      <c r="C45399" t="str">
        <f t="shared" si="709"/>
        <v>919945654012</v>
      </c>
    </row>
    <row r="45400" spans="1:3" x14ac:dyDescent="0.35">
      <c r="A45400">
        <v>9945651775</v>
      </c>
      <c r="C45400" t="str">
        <f t="shared" si="709"/>
        <v>919945651775</v>
      </c>
    </row>
    <row r="45401" spans="1:3" x14ac:dyDescent="0.35">
      <c r="A45401">
        <v>9945651443</v>
      </c>
      <c r="C45401" t="str">
        <f t="shared" si="709"/>
        <v>919945651443</v>
      </c>
    </row>
    <row r="45402" spans="1:3" x14ac:dyDescent="0.35">
      <c r="A45402">
        <v>9945651213</v>
      </c>
      <c r="C45402" t="str">
        <f t="shared" si="709"/>
        <v>919945651213</v>
      </c>
    </row>
    <row r="45403" spans="1:3" x14ac:dyDescent="0.35">
      <c r="A45403">
        <v>9945650128</v>
      </c>
      <c r="C45403" t="str">
        <f t="shared" si="709"/>
        <v>919945650128</v>
      </c>
    </row>
    <row r="45404" spans="1:3" x14ac:dyDescent="0.35">
      <c r="A45404">
        <v>9945647634</v>
      </c>
      <c r="C45404" t="str">
        <f t="shared" si="709"/>
        <v>919945647634</v>
      </c>
    </row>
    <row r="45405" spans="1:3" x14ac:dyDescent="0.35">
      <c r="A45405">
        <v>9945644922</v>
      </c>
      <c r="C45405" t="str">
        <f t="shared" si="709"/>
        <v>919945644922</v>
      </c>
    </row>
    <row r="45406" spans="1:3" x14ac:dyDescent="0.35">
      <c r="A45406">
        <v>9945644430</v>
      </c>
      <c r="C45406" t="str">
        <f t="shared" si="709"/>
        <v>919945644430</v>
      </c>
    </row>
    <row r="45407" spans="1:3" x14ac:dyDescent="0.35">
      <c r="A45407">
        <v>9945644342</v>
      </c>
      <c r="C45407" t="str">
        <f t="shared" si="709"/>
        <v>919945644342</v>
      </c>
    </row>
    <row r="45408" spans="1:3" x14ac:dyDescent="0.35">
      <c r="A45408">
        <v>9945643508</v>
      </c>
      <c r="C45408" t="str">
        <f t="shared" si="709"/>
        <v>919945643508</v>
      </c>
    </row>
    <row r="45409" spans="1:3" x14ac:dyDescent="0.35">
      <c r="A45409">
        <v>9945643340</v>
      </c>
      <c r="C45409" t="str">
        <f t="shared" si="709"/>
        <v>919945643340</v>
      </c>
    </row>
    <row r="45410" spans="1:3" x14ac:dyDescent="0.35">
      <c r="A45410">
        <v>9945642117</v>
      </c>
      <c r="C45410" t="str">
        <f t="shared" si="709"/>
        <v>919945642117</v>
      </c>
    </row>
    <row r="45411" spans="1:3" x14ac:dyDescent="0.35">
      <c r="A45411">
        <v>9945641784</v>
      </c>
      <c r="C45411" t="str">
        <f t="shared" si="709"/>
        <v>919945641784</v>
      </c>
    </row>
    <row r="45412" spans="1:3" x14ac:dyDescent="0.35">
      <c r="A45412">
        <v>9945641750</v>
      </c>
      <c r="C45412" t="str">
        <f t="shared" si="709"/>
        <v>919945641750</v>
      </c>
    </row>
    <row r="45413" spans="1:3" x14ac:dyDescent="0.35">
      <c r="A45413">
        <v>9945638003</v>
      </c>
      <c r="C45413" t="str">
        <f t="shared" si="709"/>
        <v>919945638003</v>
      </c>
    </row>
    <row r="45414" spans="1:3" x14ac:dyDescent="0.35">
      <c r="A45414">
        <v>9945636069</v>
      </c>
      <c r="C45414" t="str">
        <f t="shared" si="709"/>
        <v>919945636069</v>
      </c>
    </row>
    <row r="45415" spans="1:3" x14ac:dyDescent="0.35">
      <c r="A45415">
        <v>9945634524</v>
      </c>
      <c r="C45415" t="str">
        <f t="shared" si="709"/>
        <v>919945634524</v>
      </c>
    </row>
    <row r="45416" spans="1:3" x14ac:dyDescent="0.35">
      <c r="A45416">
        <v>9945634444</v>
      </c>
      <c r="C45416" t="str">
        <f t="shared" si="709"/>
        <v>919945634444</v>
      </c>
    </row>
    <row r="45417" spans="1:3" x14ac:dyDescent="0.35">
      <c r="A45417">
        <v>9945633773</v>
      </c>
      <c r="C45417" t="str">
        <f t="shared" si="709"/>
        <v>919945633773</v>
      </c>
    </row>
    <row r="45418" spans="1:3" x14ac:dyDescent="0.35">
      <c r="A45418">
        <v>9945633660</v>
      </c>
      <c r="C45418" t="str">
        <f t="shared" si="709"/>
        <v>919945633660</v>
      </c>
    </row>
    <row r="45419" spans="1:3" x14ac:dyDescent="0.35">
      <c r="A45419">
        <v>9945633452</v>
      </c>
      <c r="C45419" t="str">
        <f t="shared" si="709"/>
        <v>919945633452</v>
      </c>
    </row>
    <row r="45420" spans="1:3" x14ac:dyDescent="0.35">
      <c r="A45420">
        <v>9945633202</v>
      </c>
      <c r="C45420" t="str">
        <f t="shared" si="709"/>
        <v>919945633202</v>
      </c>
    </row>
    <row r="45421" spans="1:3" x14ac:dyDescent="0.35">
      <c r="A45421">
        <v>9945632151</v>
      </c>
      <c r="C45421" t="str">
        <f t="shared" si="709"/>
        <v>919945632151</v>
      </c>
    </row>
    <row r="45422" spans="1:3" x14ac:dyDescent="0.35">
      <c r="A45422">
        <v>9945632143</v>
      </c>
      <c r="C45422" t="str">
        <f t="shared" si="709"/>
        <v>919945632143</v>
      </c>
    </row>
    <row r="45423" spans="1:3" x14ac:dyDescent="0.35">
      <c r="A45423">
        <v>9945630111</v>
      </c>
      <c r="C45423" t="str">
        <f t="shared" si="709"/>
        <v>919945630111</v>
      </c>
    </row>
    <row r="45424" spans="1:3" x14ac:dyDescent="0.35">
      <c r="A45424">
        <v>9945630003</v>
      </c>
      <c r="C45424" t="str">
        <f t="shared" si="709"/>
        <v>919945630003</v>
      </c>
    </row>
    <row r="45425" spans="1:3" x14ac:dyDescent="0.35">
      <c r="A45425">
        <v>9945629888</v>
      </c>
      <c r="C45425" t="str">
        <f t="shared" si="709"/>
        <v>919945629888</v>
      </c>
    </row>
    <row r="45426" spans="1:3" x14ac:dyDescent="0.35">
      <c r="A45426">
        <v>9945628830</v>
      </c>
      <c r="C45426" t="str">
        <f t="shared" si="709"/>
        <v>919945628830</v>
      </c>
    </row>
    <row r="45427" spans="1:3" x14ac:dyDescent="0.35">
      <c r="A45427">
        <v>9945628325</v>
      </c>
      <c r="C45427" t="str">
        <f t="shared" si="709"/>
        <v>919945628325</v>
      </c>
    </row>
    <row r="45428" spans="1:3" x14ac:dyDescent="0.35">
      <c r="A45428">
        <v>9945628325</v>
      </c>
      <c r="C45428" t="str">
        <f t="shared" si="709"/>
        <v>919945628325</v>
      </c>
    </row>
    <row r="45429" spans="1:3" x14ac:dyDescent="0.35">
      <c r="A45429">
        <v>9945627777</v>
      </c>
      <c r="C45429" t="str">
        <f t="shared" si="709"/>
        <v>919945627777</v>
      </c>
    </row>
    <row r="45430" spans="1:3" x14ac:dyDescent="0.35">
      <c r="A45430">
        <v>9945626555</v>
      </c>
      <c r="C45430" t="str">
        <f t="shared" si="709"/>
        <v>919945626555</v>
      </c>
    </row>
    <row r="45431" spans="1:3" x14ac:dyDescent="0.35">
      <c r="A45431">
        <v>9945623419</v>
      </c>
      <c r="C45431" t="str">
        <f t="shared" si="709"/>
        <v>919945623419</v>
      </c>
    </row>
    <row r="45432" spans="1:3" x14ac:dyDescent="0.35">
      <c r="A45432">
        <v>9945622827</v>
      </c>
      <c r="C45432" t="str">
        <f t="shared" si="709"/>
        <v>919945622827</v>
      </c>
    </row>
    <row r="45433" spans="1:3" x14ac:dyDescent="0.35">
      <c r="A45433">
        <v>9945621572</v>
      </c>
      <c r="C45433" t="str">
        <f t="shared" si="709"/>
        <v>919945621572</v>
      </c>
    </row>
    <row r="45434" spans="1:3" x14ac:dyDescent="0.35">
      <c r="A45434">
        <v>9945620820</v>
      </c>
      <c r="C45434" t="str">
        <f t="shared" si="709"/>
        <v>919945620820</v>
      </c>
    </row>
    <row r="45435" spans="1:3" x14ac:dyDescent="0.35">
      <c r="A45435">
        <v>9945620118</v>
      </c>
      <c r="C45435" t="str">
        <f t="shared" si="709"/>
        <v>919945620118</v>
      </c>
    </row>
    <row r="45436" spans="1:3" x14ac:dyDescent="0.35">
      <c r="A45436">
        <v>9945617955</v>
      </c>
      <c r="C45436" t="str">
        <f t="shared" si="709"/>
        <v>919945617955</v>
      </c>
    </row>
    <row r="45437" spans="1:3" x14ac:dyDescent="0.35">
      <c r="A45437">
        <v>9945617533</v>
      </c>
      <c r="C45437" t="str">
        <f t="shared" si="709"/>
        <v>919945617533</v>
      </c>
    </row>
    <row r="45438" spans="1:3" x14ac:dyDescent="0.35">
      <c r="A45438">
        <v>9945617446</v>
      </c>
      <c r="C45438" t="str">
        <f t="shared" si="709"/>
        <v>919945617446</v>
      </c>
    </row>
    <row r="45439" spans="1:3" x14ac:dyDescent="0.35">
      <c r="A45439">
        <v>9945615039</v>
      </c>
      <c r="C45439" t="str">
        <f t="shared" si="709"/>
        <v>919945615039</v>
      </c>
    </row>
    <row r="45440" spans="1:3" x14ac:dyDescent="0.35">
      <c r="A45440">
        <v>9945614252</v>
      </c>
      <c r="C45440" t="str">
        <f t="shared" si="709"/>
        <v>919945614252</v>
      </c>
    </row>
    <row r="45441" spans="1:3" x14ac:dyDescent="0.35">
      <c r="A45441">
        <v>9945613970</v>
      </c>
      <c r="C45441" t="str">
        <f t="shared" si="709"/>
        <v>919945613970</v>
      </c>
    </row>
    <row r="45442" spans="1:3" x14ac:dyDescent="0.35">
      <c r="A45442">
        <v>9945613496</v>
      </c>
      <c r="C45442" t="str">
        <f t="shared" si="709"/>
        <v>919945613496</v>
      </c>
    </row>
    <row r="45443" spans="1:3" x14ac:dyDescent="0.35">
      <c r="A45443">
        <v>9945612442</v>
      </c>
      <c r="C45443" t="str">
        <f t="shared" ref="C45443:C45506" si="710">"91"&amp;A45443</f>
        <v>919945612442</v>
      </c>
    </row>
    <row r="45444" spans="1:3" x14ac:dyDescent="0.35">
      <c r="A45444">
        <v>9945611636</v>
      </c>
      <c r="C45444" t="str">
        <f t="shared" si="710"/>
        <v>919945611636</v>
      </c>
    </row>
    <row r="45445" spans="1:3" x14ac:dyDescent="0.35">
      <c r="A45445">
        <v>9945611192</v>
      </c>
      <c r="C45445" t="str">
        <f t="shared" si="710"/>
        <v>919945611192</v>
      </c>
    </row>
    <row r="45446" spans="1:3" x14ac:dyDescent="0.35">
      <c r="A45446">
        <v>9945611133</v>
      </c>
      <c r="C45446" t="str">
        <f t="shared" si="710"/>
        <v>919945611133</v>
      </c>
    </row>
    <row r="45447" spans="1:3" x14ac:dyDescent="0.35">
      <c r="A45447">
        <v>9945610008</v>
      </c>
      <c r="C45447" t="str">
        <f t="shared" si="710"/>
        <v>919945610008</v>
      </c>
    </row>
    <row r="45448" spans="1:3" x14ac:dyDescent="0.35">
      <c r="A45448">
        <v>9945609635</v>
      </c>
      <c r="C45448" t="str">
        <f t="shared" si="710"/>
        <v>919945609635</v>
      </c>
    </row>
    <row r="45449" spans="1:3" x14ac:dyDescent="0.35">
      <c r="A45449">
        <v>9945608263</v>
      </c>
      <c r="C45449" t="str">
        <f t="shared" si="710"/>
        <v>919945608263</v>
      </c>
    </row>
    <row r="45450" spans="1:3" x14ac:dyDescent="0.35">
      <c r="A45450">
        <v>9945607777</v>
      </c>
      <c r="C45450" t="str">
        <f t="shared" si="710"/>
        <v>919945607777</v>
      </c>
    </row>
    <row r="45451" spans="1:3" x14ac:dyDescent="0.35">
      <c r="A45451">
        <v>9945607575</v>
      </c>
      <c r="C45451" t="str">
        <f t="shared" si="710"/>
        <v>919945607575</v>
      </c>
    </row>
    <row r="45452" spans="1:3" x14ac:dyDescent="0.35">
      <c r="A45452">
        <v>9945607279</v>
      </c>
      <c r="C45452" t="str">
        <f t="shared" si="710"/>
        <v>919945607279</v>
      </c>
    </row>
    <row r="45453" spans="1:3" x14ac:dyDescent="0.35">
      <c r="A45453">
        <v>9945606798</v>
      </c>
      <c r="C45453" t="str">
        <f t="shared" si="710"/>
        <v>919945606798</v>
      </c>
    </row>
    <row r="45454" spans="1:3" x14ac:dyDescent="0.35">
      <c r="A45454">
        <v>9945605175</v>
      </c>
      <c r="C45454" t="str">
        <f t="shared" si="710"/>
        <v>919945605175</v>
      </c>
    </row>
    <row r="45455" spans="1:3" x14ac:dyDescent="0.35">
      <c r="A45455">
        <v>9945604690</v>
      </c>
      <c r="C45455" t="str">
        <f t="shared" si="710"/>
        <v>919945604690</v>
      </c>
    </row>
    <row r="45456" spans="1:3" x14ac:dyDescent="0.35">
      <c r="A45456">
        <v>9945603444</v>
      </c>
      <c r="C45456" t="str">
        <f t="shared" si="710"/>
        <v>919945603444</v>
      </c>
    </row>
    <row r="45457" spans="1:3" x14ac:dyDescent="0.35">
      <c r="A45457">
        <v>9945603131</v>
      </c>
      <c r="C45457" t="str">
        <f t="shared" si="710"/>
        <v>919945603131</v>
      </c>
    </row>
    <row r="45458" spans="1:3" x14ac:dyDescent="0.35">
      <c r="A45458">
        <v>9945602625</v>
      </c>
      <c r="C45458" t="str">
        <f t="shared" si="710"/>
        <v>919945602625</v>
      </c>
    </row>
    <row r="45459" spans="1:3" x14ac:dyDescent="0.35">
      <c r="A45459">
        <v>9945602562</v>
      </c>
      <c r="C45459" t="str">
        <f t="shared" si="710"/>
        <v>919945602562</v>
      </c>
    </row>
    <row r="45460" spans="1:3" x14ac:dyDescent="0.35">
      <c r="A45460">
        <v>9945601994</v>
      </c>
      <c r="C45460" t="str">
        <f t="shared" si="710"/>
        <v>919945601994</v>
      </c>
    </row>
    <row r="45461" spans="1:3" x14ac:dyDescent="0.35">
      <c r="A45461">
        <v>9945601956</v>
      </c>
      <c r="C45461" t="str">
        <f t="shared" si="710"/>
        <v>919945601956</v>
      </c>
    </row>
    <row r="45462" spans="1:3" x14ac:dyDescent="0.35">
      <c r="A45462">
        <v>9945601570</v>
      </c>
      <c r="C45462" t="str">
        <f t="shared" si="710"/>
        <v>919945601570</v>
      </c>
    </row>
    <row r="45463" spans="1:3" x14ac:dyDescent="0.35">
      <c r="A45463">
        <v>9945601060</v>
      </c>
      <c r="C45463" t="str">
        <f t="shared" si="710"/>
        <v>919945601060</v>
      </c>
    </row>
    <row r="45464" spans="1:3" x14ac:dyDescent="0.35">
      <c r="A45464">
        <v>9945600773</v>
      </c>
      <c r="C45464" t="str">
        <f t="shared" si="710"/>
        <v>919945600773</v>
      </c>
    </row>
    <row r="45465" spans="1:3" x14ac:dyDescent="0.35">
      <c r="A45465">
        <v>9945600261</v>
      </c>
      <c r="C45465" t="str">
        <f t="shared" si="710"/>
        <v>919945600261</v>
      </c>
    </row>
    <row r="45466" spans="1:3" x14ac:dyDescent="0.35">
      <c r="A45466">
        <v>9945600013</v>
      </c>
      <c r="C45466" t="str">
        <f t="shared" si="710"/>
        <v>919945600013</v>
      </c>
    </row>
    <row r="45467" spans="1:3" x14ac:dyDescent="0.35">
      <c r="A45467">
        <v>9945599995</v>
      </c>
      <c r="C45467" t="str">
        <f t="shared" si="710"/>
        <v>919945599995</v>
      </c>
    </row>
    <row r="45468" spans="1:3" x14ac:dyDescent="0.35">
      <c r="A45468">
        <v>9945599666</v>
      </c>
      <c r="C45468" t="str">
        <f t="shared" si="710"/>
        <v>919945599666</v>
      </c>
    </row>
    <row r="45469" spans="1:3" x14ac:dyDescent="0.35">
      <c r="A45469">
        <v>9945599602</v>
      </c>
      <c r="C45469" t="str">
        <f t="shared" si="710"/>
        <v>919945599602</v>
      </c>
    </row>
    <row r="45470" spans="1:3" x14ac:dyDescent="0.35">
      <c r="A45470">
        <v>9945599333</v>
      </c>
      <c r="C45470" t="str">
        <f t="shared" si="710"/>
        <v>919945599333</v>
      </c>
    </row>
    <row r="45471" spans="1:3" x14ac:dyDescent="0.35">
      <c r="A45471">
        <v>9945598503</v>
      </c>
      <c r="C45471" t="str">
        <f t="shared" si="710"/>
        <v>919945598503</v>
      </c>
    </row>
    <row r="45472" spans="1:3" x14ac:dyDescent="0.35">
      <c r="A45472">
        <v>9945598093</v>
      </c>
      <c r="C45472" t="str">
        <f t="shared" si="710"/>
        <v>919945598093</v>
      </c>
    </row>
    <row r="45473" spans="1:3" x14ac:dyDescent="0.35">
      <c r="A45473">
        <v>9945597677</v>
      </c>
      <c r="C45473" t="str">
        <f t="shared" si="710"/>
        <v>919945597677</v>
      </c>
    </row>
    <row r="45474" spans="1:3" x14ac:dyDescent="0.35">
      <c r="A45474">
        <v>9945597559</v>
      </c>
      <c r="C45474" t="str">
        <f t="shared" si="710"/>
        <v>919945597559</v>
      </c>
    </row>
    <row r="45475" spans="1:3" x14ac:dyDescent="0.35">
      <c r="A45475">
        <v>9945597246</v>
      </c>
      <c r="C45475" t="str">
        <f t="shared" si="710"/>
        <v>919945597246</v>
      </c>
    </row>
    <row r="45476" spans="1:3" x14ac:dyDescent="0.35">
      <c r="A45476">
        <v>9945596679</v>
      </c>
      <c r="C45476" t="str">
        <f t="shared" si="710"/>
        <v>919945596679</v>
      </c>
    </row>
    <row r="45477" spans="1:3" x14ac:dyDescent="0.35">
      <c r="A45477">
        <v>9945596248</v>
      </c>
      <c r="C45477" t="str">
        <f t="shared" si="710"/>
        <v>919945596248</v>
      </c>
    </row>
    <row r="45478" spans="1:3" x14ac:dyDescent="0.35">
      <c r="A45478">
        <v>9945595645</v>
      </c>
      <c r="C45478" t="str">
        <f t="shared" si="710"/>
        <v>919945595645</v>
      </c>
    </row>
    <row r="45479" spans="1:3" x14ac:dyDescent="0.35">
      <c r="A45479">
        <v>9945595251</v>
      </c>
      <c r="C45479" t="str">
        <f t="shared" si="710"/>
        <v>919945595251</v>
      </c>
    </row>
    <row r="45480" spans="1:3" x14ac:dyDescent="0.35">
      <c r="A45480">
        <v>9945593999</v>
      </c>
      <c r="C45480" t="str">
        <f t="shared" si="710"/>
        <v>919945593999</v>
      </c>
    </row>
    <row r="45481" spans="1:3" x14ac:dyDescent="0.35">
      <c r="A45481">
        <v>9945593653</v>
      </c>
      <c r="C45481" t="str">
        <f t="shared" si="710"/>
        <v>919945593653</v>
      </c>
    </row>
    <row r="45482" spans="1:3" x14ac:dyDescent="0.35">
      <c r="A45482">
        <v>9945592694</v>
      </c>
      <c r="C45482" t="str">
        <f t="shared" si="710"/>
        <v>919945592694</v>
      </c>
    </row>
    <row r="45483" spans="1:3" x14ac:dyDescent="0.35">
      <c r="A45483">
        <v>9945591585</v>
      </c>
      <c r="C45483" t="str">
        <f t="shared" si="710"/>
        <v>919945591585</v>
      </c>
    </row>
    <row r="45484" spans="1:3" x14ac:dyDescent="0.35">
      <c r="A45484">
        <v>9945591508</v>
      </c>
      <c r="C45484" t="str">
        <f t="shared" si="710"/>
        <v>919945591508</v>
      </c>
    </row>
    <row r="45485" spans="1:3" x14ac:dyDescent="0.35">
      <c r="A45485">
        <v>9945590976</v>
      </c>
      <c r="C45485" t="str">
        <f t="shared" si="710"/>
        <v>919945590976</v>
      </c>
    </row>
    <row r="45486" spans="1:3" x14ac:dyDescent="0.35">
      <c r="A45486">
        <v>9945590937</v>
      </c>
      <c r="C45486" t="str">
        <f t="shared" si="710"/>
        <v>919945590937</v>
      </c>
    </row>
    <row r="45487" spans="1:3" x14ac:dyDescent="0.35">
      <c r="A45487">
        <v>9945590792</v>
      </c>
      <c r="C45487" t="str">
        <f t="shared" si="710"/>
        <v>919945590792</v>
      </c>
    </row>
    <row r="45488" spans="1:3" x14ac:dyDescent="0.35">
      <c r="A45488">
        <v>9945590066</v>
      </c>
      <c r="C45488" t="str">
        <f t="shared" si="710"/>
        <v>919945590066</v>
      </c>
    </row>
    <row r="45489" spans="1:3" x14ac:dyDescent="0.35">
      <c r="A45489">
        <v>9945588941</v>
      </c>
      <c r="C45489" t="str">
        <f t="shared" si="710"/>
        <v>919945588941</v>
      </c>
    </row>
    <row r="45490" spans="1:3" x14ac:dyDescent="0.35">
      <c r="A45490">
        <v>9945588767</v>
      </c>
      <c r="C45490" t="str">
        <f t="shared" si="710"/>
        <v>919945588767</v>
      </c>
    </row>
    <row r="45491" spans="1:3" x14ac:dyDescent="0.35">
      <c r="A45491">
        <v>9945585601</v>
      </c>
      <c r="C45491" t="str">
        <f t="shared" si="710"/>
        <v>919945585601</v>
      </c>
    </row>
    <row r="45492" spans="1:3" x14ac:dyDescent="0.35">
      <c r="A45492">
        <v>9945585485</v>
      </c>
      <c r="C45492" t="str">
        <f t="shared" si="710"/>
        <v>919945585485</v>
      </c>
    </row>
    <row r="45493" spans="1:3" x14ac:dyDescent="0.35">
      <c r="A45493">
        <v>9945584462</v>
      </c>
      <c r="C45493" t="str">
        <f t="shared" si="710"/>
        <v>919945584462</v>
      </c>
    </row>
    <row r="45494" spans="1:3" x14ac:dyDescent="0.35">
      <c r="A45494">
        <v>9945583586</v>
      </c>
      <c r="C45494" t="str">
        <f t="shared" si="710"/>
        <v>919945583586</v>
      </c>
    </row>
    <row r="45495" spans="1:3" x14ac:dyDescent="0.35">
      <c r="A45495">
        <v>9945582193</v>
      </c>
      <c r="C45495" t="str">
        <f t="shared" si="710"/>
        <v>919945582193</v>
      </c>
    </row>
    <row r="45496" spans="1:3" x14ac:dyDescent="0.35">
      <c r="A45496">
        <v>9945581681</v>
      </c>
      <c r="C45496" t="str">
        <f t="shared" si="710"/>
        <v>919945581681</v>
      </c>
    </row>
    <row r="45497" spans="1:3" x14ac:dyDescent="0.35">
      <c r="A45497">
        <v>9945581558</v>
      </c>
      <c r="C45497" t="str">
        <f t="shared" si="710"/>
        <v>919945581558</v>
      </c>
    </row>
    <row r="45498" spans="1:3" x14ac:dyDescent="0.35">
      <c r="A45498">
        <v>9945580204</v>
      </c>
      <c r="C45498" t="str">
        <f t="shared" si="710"/>
        <v>919945580204</v>
      </c>
    </row>
    <row r="45499" spans="1:3" x14ac:dyDescent="0.35">
      <c r="A45499">
        <v>9945579614</v>
      </c>
      <c r="C45499" t="str">
        <f t="shared" si="710"/>
        <v>919945579614</v>
      </c>
    </row>
    <row r="45500" spans="1:3" x14ac:dyDescent="0.35">
      <c r="A45500">
        <v>9945579230</v>
      </c>
      <c r="C45500" t="str">
        <f t="shared" si="710"/>
        <v>919945579230</v>
      </c>
    </row>
    <row r="45501" spans="1:3" x14ac:dyDescent="0.35">
      <c r="A45501">
        <v>9945577880</v>
      </c>
      <c r="C45501" t="str">
        <f t="shared" si="710"/>
        <v>919945577880</v>
      </c>
    </row>
    <row r="45502" spans="1:3" x14ac:dyDescent="0.35">
      <c r="A45502">
        <v>9945571777</v>
      </c>
      <c r="C45502" t="str">
        <f t="shared" si="710"/>
        <v>919945571777</v>
      </c>
    </row>
    <row r="45503" spans="1:3" x14ac:dyDescent="0.35">
      <c r="A45503">
        <v>9945570712</v>
      </c>
      <c r="C45503" t="str">
        <f t="shared" si="710"/>
        <v>919945570712</v>
      </c>
    </row>
    <row r="45504" spans="1:3" x14ac:dyDescent="0.35">
      <c r="A45504">
        <v>9945569709</v>
      </c>
      <c r="C45504" t="str">
        <f t="shared" si="710"/>
        <v>919945569709</v>
      </c>
    </row>
    <row r="45505" spans="1:3" x14ac:dyDescent="0.35">
      <c r="A45505">
        <v>9945569570</v>
      </c>
      <c r="C45505" t="str">
        <f t="shared" si="710"/>
        <v>919945569570</v>
      </c>
    </row>
    <row r="45506" spans="1:3" x14ac:dyDescent="0.35">
      <c r="A45506">
        <v>9945569207</v>
      </c>
      <c r="C45506" t="str">
        <f t="shared" si="710"/>
        <v>919945569207</v>
      </c>
    </row>
    <row r="45507" spans="1:3" x14ac:dyDescent="0.35">
      <c r="A45507">
        <v>9945568641</v>
      </c>
      <c r="C45507" t="str">
        <f t="shared" ref="C45507:C45570" si="711">"91"&amp;A45507</f>
        <v>919945568641</v>
      </c>
    </row>
    <row r="45508" spans="1:3" x14ac:dyDescent="0.35">
      <c r="A45508">
        <v>9945568565</v>
      </c>
      <c r="C45508" t="str">
        <f t="shared" si="711"/>
        <v>919945568565</v>
      </c>
    </row>
    <row r="45509" spans="1:3" x14ac:dyDescent="0.35">
      <c r="A45509">
        <v>9945568035</v>
      </c>
      <c r="C45509" t="str">
        <f t="shared" si="711"/>
        <v>919945568035</v>
      </c>
    </row>
    <row r="45510" spans="1:3" x14ac:dyDescent="0.35">
      <c r="A45510">
        <v>9945567978</v>
      </c>
      <c r="C45510" t="str">
        <f t="shared" si="711"/>
        <v>919945567978</v>
      </c>
    </row>
    <row r="45511" spans="1:3" x14ac:dyDescent="0.35">
      <c r="A45511">
        <v>9945567708</v>
      </c>
      <c r="C45511" t="str">
        <f t="shared" si="711"/>
        <v>919945567708</v>
      </c>
    </row>
    <row r="45512" spans="1:3" x14ac:dyDescent="0.35">
      <c r="A45512">
        <v>9945567433</v>
      </c>
      <c r="C45512" t="str">
        <f t="shared" si="711"/>
        <v>919945567433</v>
      </c>
    </row>
    <row r="45513" spans="1:3" x14ac:dyDescent="0.35">
      <c r="A45513">
        <v>9945567315</v>
      </c>
      <c r="C45513" t="str">
        <f t="shared" si="711"/>
        <v>919945567315</v>
      </c>
    </row>
    <row r="45514" spans="1:3" x14ac:dyDescent="0.35">
      <c r="A45514">
        <v>9945567301</v>
      </c>
      <c r="C45514" t="str">
        <f t="shared" si="711"/>
        <v>919945567301</v>
      </c>
    </row>
    <row r="45515" spans="1:3" x14ac:dyDescent="0.35">
      <c r="A45515">
        <v>9945566299</v>
      </c>
      <c r="C45515" t="str">
        <f t="shared" si="711"/>
        <v>919945566299</v>
      </c>
    </row>
    <row r="45516" spans="1:3" x14ac:dyDescent="0.35">
      <c r="A45516">
        <v>9945565646</v>
      </c>
      <c r="C45516" t="str">
        <f t="shared" si="711"/>
        <v>919945565646</v>
      </c>
    </row>
    <row r="45517" spans="1:3" x14ac:dyDescent="0.35">
      <c r="A45517">
        <v>9945565449</v>
      </c>
      <c r="C45517" t="str">
        <f t="shared" si="711"/>
        <v>919945565449</v>
      </c>
    </row>
    <row r="45518" spans="1:3" x14ac:dyDescent="0.35">
      <c r="A45518">
        <v>9945565328</v>
      </c>
      <c r="C45518" t="str">
        <f t="shared" si="711"/>
        <v>919945565328</v>
      </c>
    </row>
    <row r="45519" spans="1:3" x14ac:dyDescent="0.35">
      <c r="A45519">
        <v>9945565242</v>
      </c>
      <c r="C45519" t="str">
        <f t="shared" si="711"/>
        <v>919945565242</v>
      </c>
    </row>
    <row r="45520" spans="1:3" x14ac:dyDescent="0.35">
      <c r="A45520">
        <v>9945565108</v>
      </c>
      <c r="C45520" t="str">
        <f t="shared" si="711"/>
        <v>919945565108</v>
      </c>
    </row>
    <row r="45521" spans="1:3" x14ac:dyDescent="0.35">
      <c r="A45521">
        <v>9945565085</v>
      </c>
      <c r="C45521" t="str">
        <f t="shared" si="711"/>
        <v>919945565085</v>
      </c>
    </row>
    <row r="45522" spans="1:3" x14ac:dyDescent="0.35">
      <c r="A45522">
        <v>9945564183</v>
      </c>
      <c r="C45522" t="str">
        <f t="shared" si="711"/>
        <v>919945564183</v>
      </c>
    </row>
    <row r="45523" spans="1:3" x14ac:dyDescent="0.35">
      <c r="A45523">
        <v>9945563478</v>
      </c>
      <c r="C45523" t="str">
        <f t="shared" si="711"/>
        <v>919945563478</v>
      </c>
    </row>
    <row r="45524" spans="1:3" x14ac:dyDescent="0.35">
      <c r="A45524">
        <v>9945563371</v>
      </c>
      <c r="C45524" t="str">
        <f t="shared" si="711"/>
        <v>919945563371</v>
      </c>
    </row>
    <row r="45525" spans="1:3" x14ac:dyDescent="0.35">
      <c r="A45525">
        <v>9945563156</v>
      </c>
      <c r="C45525" t="str">
        <f t="shared" si="711"/>
        <v>919945563156</v>
      </c>
    </row>
    <row r="45526" spans="1:3" x14ac:dyDescent="0.35">
      <c r="A45526">
        <v>9945562412</v>
      </c>
      <c r="C45526" t="str">
        <f t="shared" si="711"/>
        <v>919945562412</v>
      </c>
    </row>
    <row r="45527" spans="1:3" x14ac:dyDescent="0.35">
      <c r="A45527">
        <v>9945562171</v>
      </c>
      <c r="C45527" t="str">
        <f t="shared" si="711"/>
        <v>919945562171</v>
      </c>
    </row>
    <row r="45528" spans="1:3" x14ac:dyDescent="0.35">
      <c r="A45528">
        <v>9945562024</v>
      </c>
      <c r="C45528" t="str">
        <f t="shared" si="711"/>
        <v>919945562024</v>
      </c>
    </row>
    <row r="45529" spans="1:3" x14ac:dyDescent="0.35">
      <c r="A45529">
        <v>9945561991</v>
      </c>
      <c r="C45529" t="str">
        <f t="shared" si="711"/>
        <v>919945561991</v>
      </c>
    </row>
    <row r="45530" spans="1:3" x14ac:dyDescent="0.35">
      <c r="A45530">
        <v>9945561836</v>
      </c>
      <c r="C45530" t="str">
        <f t="shared" si="711"/>
        <v>919945561836</v>
      </c>
    </row>
    <row r="45531" spans="1:3" x14ac:dyDescent="0.35">
      <c r="A45531">
        <v>9945561663</v>
      </c>
      <c r="C45531" t="str">
        <f t="shared" si="711"/>
        <v>919945561663</v>
      </c>
    </row>
    <row r="45532" spans="1:3" x14ac:dyDescent="0.35">
      <c r="A45532">
        <v>9945561021</v>
      </c>
      <c r="C45532" t="str">
        <f t="shared" si="711"/>
        <v>919945561021</v>
      </c>
    </row>
    <row r="45533" spans="1:3" x14ac:dyDescent="0.35">
      <c r="A45533">
        <v>9945560672</v>
      </c>
      <c r="C45533" t="str">
        <f t="shared" si="711"/>
        <v>919945560672</v>
      </c>
    </row>
    <row r="45534" spans="1:3" x14ac:dyDescent="0.35">
      <c r="A45534">
        <v>9945560612</v>
      </c>
      <c r="C45534" t="str">
        <f t="shared" si="711"/>
        <v>919945560612</v>
      </c>
    </row>
    <row r="45535" spans="1:3" x14ac:dyDescent="0.35">
      <c r="A45535">
        <v>9945560327</v>
      </c>
      <c r="C45535" t="str">
        <f t="shared" si="711"/>
        <v>919945560327</v>
      </c>
    </row>
    <row r="45536" spans="1:3" x14ac:dyDescent="0.35">
      <c r="A45536">
        <v>9945559666</v>
      </c>
      <c r="C45536" t="str">
        <f t="shared" si="711"/>
        <v>919945559666</v>
      </c>
    </row>
    <row r="45537" spans="1:3" x14ac:dyDescent="0.35">
      <c r="A45537">
        <v>9945556942</v>
      </c>
      <c r="C45537" t="str">
        <f t="shared" si="711"/>
        <v>919945556942</v>
      </c>
    </row>
    <row r="45538" spans="1:3" x14ac:dyDescent="0.35">
      <c r="A45538">
        <v>9945555499</v>
      </c>
      <c r="C45538" t="str">
        <f t="shared" si="711"/>
        <v>919945555499</v>
      </c>
    </row>
    <row r="45539" spans="1:3" x14ac:dyDescent="0.35">
      <c r="A45539">
        <v>9945555262</v>
      </c>
      <c r="C45539" t="str">
        <f t="shared" si="711"/>
        <v>919945555262</v>
      </c>
    </row>
    <row r="45540" spans="1:3" x14ac:dyDescent="0.35">
      <c r="A45540">
        <v>9945555123</v>
      </c>
      <c r="C45540" t="str">
        <f t="shared" si="711"/>
        <v>919945555123</v>
      </c>
    </row>
    <row r="45541" spans="1:3" x14ac:dyDescent="0.35">
      <c r="A45541">
        <v>9945555052</v>
      </c>
      <c r="C45541" t="str">
        <f t="shared" si="711"/>
        <v>919945555052</v>
      </c>
    </row>
    <row r="45542" spans="1:3" x14ac:dyDescent="0.35">
      <c r="A45542">
        <v>9945554599</v>
      </c>
      <c r="C45542" t="str">
        <f t="shared" si="711"/>
        <v>919945554599</v>
      </c>
    </row>
    <row r="45543" spans="1:3" x14ac:dyDescent="0.35">
      <c r="A45543">
        <v>9945554560</v>
      </c>
      <c r="C45543" t="str">
        <f t="shared" si="711"/>
        <v>919945554560</v>
      </c>
    </row>
    <row r="45544" spans="1:3" x14ac:dyDescent="0.35">
      <c r="A45544">
        <v>9945552182</v>
      </c>
      <c r="C45544" t="str">
        <f t="shared" si="711"/>
        <v>919945552182</v>
      </c>
    </row>
    <row r="45545" spans="1:3" x14ac:dyDescent="0.35">
      <c r="A45545">
        <v>9945552046</v>
      </c>
      <c r="C45545" t="str">
        <f t="shared" si="711"/>
        <v>919945552046</v>
      </c>
    </row>
    <row r="45546" spans="1:3" x14ac:dyDescent="0.35">
      <c r="A45546">
        <v>9945551088</v>
      </c>
      <c r="C45546" t="str">
        <f t="shared" si="711"/>
        <v>919945551088</v>
      </c>
    </row>
    <row r="45547" spans="1:3" x14ac:dyDescent="0.35">
      <c r="A45547">
        <v>9945550940</v>
      </c>
      <c r="C45547" t="str">
        <f t="shared" si="711"/>
        <v>919945550940</v>
      </c>
    </row>
    <row r="45548" spans="1:3" x14ac:dyDescent="0.35">
      <c r="A45548">
        <v>9945550565</v>
      </c>
      <c r="C45548" t="str">
        <f t="shared" si="711"/>
        <v>919945550565</v>
      </c>
    </row>
    <row r="45549" spans="1:3" x14ac:dyDescent="0.35">
      <c r="A45549">
        <v>9945550292</v>
      </c>
      <c r="C45549" t="str">
        <f t="shared" si="711"/>
        <v>919945550292</v>
      </c>
    </row>
    <row r="45550" spans="1:3" x14ac:dyDescent="0.35">
      <c r="A45550">
        <v>9945550115</v>
      </c>
      <c r="C45550" t="str">
        <f t="shared" si="711"/>
        <v>919945550115</v>
      </c>
    </row>
    <row r="45551" spans="1:3" x14ac:dyDescent="0.35">
      <c r="A45551">
        <v>9945550043</v>
      </c>
      <c r="C45551" t="str">
        <f t="shared" si="711"/>
        <v>919945550043</v>
      </c>
    </row>
    <row r="45552" spans="1:3" x14ac:dyDescent="0.35">
      <c r="A45552">
        <v>9945549044</v>
      </c>
      <c r="C45552" t="str">
        <f t="shared" si="711"/>
        <v>919945549044</v>
      </c>
    </row>
    <row r="45553" spans="1:3" x14ac:dyDescent="0.35">
      <c r="A45553">
        <v>9945548347</v>
      </c>
      <c r="C45553" t="str">
        <f t="shared" si="711"/>
        <v>919945548347</v>
      </c>
    </row>
    <row r="45554" spans="1:3" x14ac:dyDescent="0.35">
      <c r="A45554">
        <v>9945547734</v>
      </c>
      <c r="C45554" t="str">
        <f t="shared" si="711"/>
        <v>919945547734</v>
      </c>
    </row>
    <row r="45555" spans="1:3" x14ac:dyDescent="0.35">
      <c r="A45555">
        <v>9945547572</v>
      </c>
      <c r="C45555" t="str">
        <f t="shared" si="711"/>
        <v>919945547572</v>
      </c>
    </row>
    <row r="45556" spans="1:3" x14ac:dyDescent="0.35">
      <c r="A45556">
        <v>9945544996</v>
      </c>
      <c r="C45556" t="str">
        <f t="shared" si="711"/>
        <v>919945544996</v>
      </c>
    </row>
    <row r="45557" spans="1:3" x14ac:dyDescent="0.35">
      <c r="A45557">
        <v>9945544988</v>
      </c>
      <c r="C45557" t="str">
        <f t="shared" si="711"/>
        <v>919945544988</v>
      </c>
    </row>
    <row r="45558" spans="1:3" x14ac:dyDescent="0.35">
      <c r="A45558">
        <v>9945544220</v>
      </c>
      <c r="C45558" t="str">
        <f t="shared" si="711"/>
        <v>919945544220</v>
      </c>
    </row>
    <row r="45559" spans="1:3" x14ac:dyDescent="0.35">
      <c r="A45559">
        <v>9945543332</v>
      </c>
      <c r="C45559" t="str">
        <f t="shared" si="711"/>
        <v>919945543332</v>
      </c>
    </row>
    <row r="45560" spans="1:3" x14ac:dyDescent="0.35">
      <c r="A45560">
        <v>9945541773</v>
      </c>
      <c r="C45560" t="str">
        <f t="shared" si="711"/>
        <v>919945541773</v>
      </c>
    </row>
    <row r="45561" spans="1:3" x14ac:dyDescent="0.35">
      <c r="A45561">
        <v>9945541717</v>
      </c>
      <c r="C45561" t="str">
        <f t="shared" si="711"/>
        <v>919945541717</v>
      </c>
    </row>
    <row r="45562" spans="1:3" x14ac:dyDescent="0.35">
      <c r="A45562">
        <v>9945540840</v>
      </c>
      <c r="C45562" t="str">
        <f t="shared" si="711"/>
        <v>919945540840</v>
      </c>
    </row>
    <row r="45563" spans="1:3" x14ac:dyDescent="0.35">
      <c r="A45563">
        <v>9945540829</v>
      </c>
      <c r="C45563" t="str">
        <f t="shared" si="711"/>
        <v>919945540829</v>
      </c>
    </row>
    <row r="45564" spans="1:3" x14ac:dyDescent="0.35">
      <c r="A45564">
        <v>9945540627</v>
      </c>
      <c r="C45564" t="str">
        <f t="shared" si="711"/>
        <v>919945540627</v>
      </c>
    </row>
    <row r="45565" spans="1:3" x14ac:dyDescent="0.35">
      <c r="A45565">
        <v>9945540050</v>
      </c>
      <c r="C45565" t="str">
        <f t="shared" si="711"/>
        <v>919945540050</v>
      </c>
    </row>
    <row r="45566" spans="1:3" x14ac:dyDescent="0.35">
      <c r="A45566">
        <v>9945539850</v>
      </c>
      <c r="C45566" t="str">
        <f t="shared" si="711"/>
        <v>919945539850</v>
      </c>
    </row>
    <row r="45567" spans="1:3" x14ac:dyDescent="0.35">
      <c r="A45567">
        <v>9945539696</v>
      </c>
      <c r="C45567" t="str">
        <f t="shared" si="711"/>
        <v>919945539696</v>
      </c>
    </row>
    <row r="45568" spans="1:3" x14ac:dyDescent="0.35">
      <c r="A45568">
        <v>9945539127</v>
      </c>
      <c r="C45568" t="str">
        <f t="shared" si="711"/>
        <v>919945539127</v>
      </c>
    </row>
    <row r="45569" spans="1:3" x14ac:dyDescent="0.35">
      <c r="A45569">
        <v>9945538516</v>
      </c>
      <c r="C45569" t="str">
        <f t="shared" si="711"/>
        <v>919945538516</v>
      </c>
    </row>
    <row r="45570" spans="1:3" x14ac:dyDescent="0.35">
      <c r="A45570">
        <v>9945537782</v>
      </c>
      <c r="C45570" t="str">
        <f t="shared" si="711"/>
        <v>919945537782</v>
      </c>
    </row>
    <row r="45571" spans="1:3" x14ac:dyDescent="0.35">
      <c r="A45571">
        <v>9945536838</v>
      </c>
      <c r="C45571" t="str">
        <f t="shared" ref="C45571:C45634" si="712">"91"&amp;A45571</f>
        <v>919945536838</v>
      </c>
    </row>
    <row r="45572" spans="1:3" x14ac:dyDescent="0.35">
      <c r="A45572">
        <v>9945536559</v>
      </c>
      <c r="C45572" t="str">
        <f t="shared" si="712"/>
        <v>919945536559</v>
      </c>
    </row>
    <row r="45573" spans="1:3" x14ac:dyDescent="0.35">
      <c r="A45573">
        <v>9945536247</v>
      </c>
      <c r="C45573" t="str">
        <f t="shared" si="712"/>
        <v>919945536247</v>
      </c>
    </row>
    <row r="45574" spans="1:3" x14ac:dyDescent="0.35">
      <c r="A45574">
        <v>9945535744</v>
      </c>
      <c r="C45574" t="str">
        <f t="shared" si="712"/>
        <v>919945535744</v>
      </c>
    </row>
    <row r="45575" spans="1:3" x14ac:dyDescent="0.35">
      <c r="A45575">
        <v>9945534197</v>
      </c>
      <c r="C45575" t="str">
        <f t="shared" si="712"/>
        <v>919945534197</v>
      </c>
    </row>
    <row r="45576" spans="1:3" x14ac:dyDescent="0.35">
      <c r="A45576">
        <v>9945533455</v>
      </c>
      <c r="C45576" t="str">
        <f t="shared" si="712"/>
        <v>919945533455</v>
      </c>
    </row>
    <row r="45577" spans="1:3" x14ac:dyDescent="0.35">
      <c r="A45577">
        <v>9945533390</v>
      </c>
      <c r="C45577" t="str">
        <f t="shared" si="712"/>
        <v>919945533390</v>
      </c>
    </row>
    <row r="45578" spans="1:3" x14ac:dyDescent="0.35">
      <c r="A45578">
        <v>9945533088</v>
      </c>
      <c r="C45578" t="str">
        <f t="shared" si="712"/>
        <v>919945533088</v>
      </c>
    </row>
    <row r="45579" spans="1:3" x14ac:dyDescent="0.35">
      <c r="A45579">
        <v>9945532216</v>
      </c>
      <c r="C45579" t="str">
        <f t="shared" si="712"/>
        <v>919945532216</v>
      </c>
    </row>
    <row r="45580" spans="1:3" x14ac:dyDescent="0.35">
      <c r="A45580">
        <v>9945531455</v>
      </c>
      <c r="C45580" t="str">
        <f t="shared" si="712"/>
        <v>919945531455</v>
      </c>
    </row>
    <row r="45581" spans="1:3" x14ac:dyDescent="0.35">
      <c r="A45581">
        <v>9945531148</v>
      </c>
      <c r="C45581" t="str">
        <f t="shared" si="712"/>
        <v>919945531148</v>
      </c>
    </row>
    <row r="45582" spans="1:3" x14ac:dyDescent="0.35">
      <c r="A45582">
        <v>9945530338</v>
      </c>
      <c r="C45582" t="str">
        <f t="shared" si="712"/>
        <v>919945530338</v>
      </c>
    </row>
    <row r="45583" spans="1:3" x14ac:dyDescent="0.35">
      <c r="A45583">
        <v>9945529330</v>
      </c>
      <c r="C45583" t="str">
        <f t="shared" si="712"/>
        <v>919945529330</v>
      </c>
    </row>
    <row r="45584" spans="1:3" x14ac:dyDescent="0.35">
      <c r="A45584">
        <v>9945529116</v>
      </c>
      <c r="C45584" t="str">
        <f t="shared" si="712"/>
        <v>919945529116</v>
      </c>
    </row>
    <row r="45585" spans="1:3" x14ac:dyDescent="0.35">
      <c r="A45585">
        <v>9945528910</v>
      </c>
      <c r="C45585" t="str">
        <f t="shared" si="712"/>
        <v>919945528910</v>
      </c>
    </row>
    <row r="45586" spans="1:3" x14ac:dyDescent="0.35">
      <c r="A45586">
        <v>9945528454</v>
      </c>
      <c r="C45586" t="str">
        <f t="shared" si="712"/>
        <v>919945528454</v>
      </c>
    </row>
    <row r="45587" spans="1:3" x14ac:dyDescent="0.35">
      <c r="A45587">
        <v>9945527197</v>
      </c>
      <c r="C45587" t="str">
        <f t="shared" si="712"/>
        <v>919945527197</v>
      </c>
    </row>
    <row r="45588" spans="1:3" x14ac:dyDescent="0.35">
      <c r="A45588">
        <v>9945527197</v>
      </c>
      <c r="C45588" t="str">
        <f t="shared" si="712"/>
        <v>919945527197</v>
      </c>
    </row>
    <row r="45589" spans="1:3" x14ac:dyDescent="0.35">
      <c r="A45589">
        <v>9945526787</v>
      </c>
      <c r="C45589" t="str">
        <f t="shared" si="712"/>
        <v>919945526787</v>
      </c>
    </row>
    <row r="45590" spans="1:3" x14ac:dyDescent="0.35">
      <c r="A45590">
        <v>9945525432</v>
      </c>
      <c r="C45590" t="str">
        <f t="shared" si="712"/>
        <v>919945525432</v>
      </c>
    </row>
    <row r="45591" spans="1:3" x14ac:dyDescent="0.35">
      <c r="A45591">
        <v>9945524534</v>
      </c>
      <c r="C45591" t="str">
        <f t="shared" si="712"/>
        <v>919945524534</v>
      </c>
    </row>
    <row r="45592" spans="1:3" x14ac:dyDescent="0.35">
      <c r="A45592">
        <v>9945524404</v>
      </c>
      <c r="C45592" t="str">
        <f t="shared" si="712"/>
        <v>919945524404</v>
      </c>
    </row>
    <row r="45593" spans="1:3" x14ac:dyDescent="0.35">
      <c r="A45593">
        <v>9945520585</v>
      </c>
      <c r="C45593" t="str">
        <f t="shared" si="712"/>
        <v>919945520585</v>
      </c>
    </row>
    <row r="45594" spans="1:3" x14ac:dyDescent="0.35">
      <c r="A45594">
        <v>9945520215</v>
      </c>
      <c r="C45594" t="str">
        <f t="shared" si="712"/>
        <v>919945520215</v>
      </c>
    </row>
    <row r="45595" spans="1:3" x14ac:dyDescent="0.35">
      <c r="A45595">
        <v>9945519472</v>
      </c>
      <c r="C45595" t="str">
        <f t="shared" si="712"/>
        <v>919945519472</v>
      </c>
    </row>
    <row r="45596" spans="1:3" x14ac:dyDescent="0.35">
      <c r="A45596">
        <v>9945519319</v>
      </c>
      <c r="C45596" t="str">
        <f t="shared" si="712"/>
        <v>919945519319</v>
      </c>
    </row>
    <row r="45597" spans="1:3" x14ac:dyDescent="0.35">
      <c r="A45597">
        <v>9945519041</v>
      </c>
      <c r="C45597" t="str">
        <f t="shared" si="712"/>
        <v>919945519041</v>
      </c>
    </row>
    <row r="45598" spans="1:3" x14ac:dyDescent="0.35">
      <c r="A45598">
        <v>9945518840</v>
      </c>
      <c r="C45598" t="str">
        <f t="shared" si="712"/>
        <v>919945518840</v>
      </c>
    </row>
    <row r="45599" spans="1:3" x14ac:dyDescent="0.35">
      <c r="A45599">
        <v>9945518430</v>
      </c>
      <c r="C45599" t="str">
        <f t="shared" si="712"/>
        <v>919945518430</v>
      </c>
    </row>
    <row r="45600" spans="1:3" x14ac:dyDescent="0.35">
      <c r="A45600">
        <v>9945516953</v>
      </c>
      <c r="C45600" t="str">
        <f t="shared" si="712"/>
        <v>919945516953</v>
      </c>
    </row>
    <row r="45601" spans="1:3" x14ac:dyDescent="0.35">
      <c r="A45601">
        <v>9945516333</v>
      </c>
      <c r="C45601" t="str">
        <f t="shared" si="712"/>
        <v>919945516333</v>
      </c>
    </row>
    <row r="45602" spans="1:3" x14ac:dyDescent="0.35">
      <c r="A45602">
        <v>9945516070</v>
      </c>
      <c r="C45602" t="str">
        <f t="shared" si="712"/>
        <v>919945516070</v>
      </c>
    </row>
    <row r="45603" spans="1:3" x14ac:dyDescent="0.35">
      <c r="A45603">
        <v>9945515789</v>
      </c>
      <c r="C45603" t="str">
        <f t="shared" si="712"/>
        <v>919945515789</v>
      </c>
    </row>
    <row r="45604" spans="1:3" x14ac:dyDescent="0.35">
      <c r="A45604">
        <v>9945514707</v>
      </c>
      <c r="C45604" t="str">
        <f t="shared" si="712"/>
        <v>919945514707</v>
      </c>
    </row>
    <row r="45605" spans="1:3" x14ac:dyDescent="0.35">
      <c r="A45605">
        <v>9945514643</v>
      </c>
      <c r="C45605" t="str">
        <f t="shared" si="712"/>
        <v>919945514643</v>
      </c>
    </row>
    <row r="45606" spans="1:3" x14ac:dyDescent="0.35">
      <c r="A45606">
        <v>9945513951</v>
      </c>
      <c r="C45606" t="str">
        <f t="shared" si="712"/>
        <v>919945513951</v>
      </c>
    </row>
    <row r="45607" spans="1:3" x14ac:dyDescent="0.35">
      <c r="A45607">
        <v>9945513546</v>
      </c>
      <c r="C45607" t="str">
        <f t="shared" si="712"/>
        <v>919945513546</v>
      </c>
    </row>
    <row r="45608" spans="1:3" x14ac:dyDescent="0.35">
      <c r="A45608">
        <v>9945513459</v>
      </c>
      <c r="C45608" t="str">
        <f t="shared" si="712"/>
        <v>919945513459</v>
      </c>
    </row>
    <row r="45609" spans="1:3" x14ac:dyDescent="0.35">
      <c r="A45609">
        <v>9945512467</v>
      </c>
      <c r="C45609" t="str">
        <f t="shared" si="712"/>
        <v>919945512467</v>
      </c>
    </row>
    <row r="45610" spans="1:3" x14ac:dyDescent="0.35">
      <c r="A45610">
        <v>9945511958</v>
      </c>
      <c r="C45610" t="str">
        <f t="shared" si="712"/>
        <v>919945511958</v>
      </c>
    </row>
    <row r="45611" spans="1:3" x14ac:dyDescent="0.35">
      <c r="A45611">
        <v>9945511774</v>
      </c>
      <c r="C45611" t="str">
        <f t="shared" si="712"/>
        <v>919945511774</v>
      </c>
    </row>
    <row r="45612" spans="1:3" x14ac:dyDescent="0.35">
      <c r="A45612">
        <v>9945510800</v>
      </c>
      <c r="C45612" t="str">
        <f t="shared" si="712"/>
        <v>919945510800</v>
      </c>
    </row>
    <row r="45613" spans="1:3" x14ac:dyDescent="0.35">
      <c r="A45613">
        <v>9945510717</v>
      </c>
      <c r="C45613" t="str">
        <f t="shared" si="712"/>
        <v>919945510717</v>
      </c>
    </row>
    <row r="45614" spans="1:3" x14ac:dyDescent="0.35">
      <c r="A45614">
        <v>9945510614</v>
      </c>
      <c r="C45614" t="str">
        <f t="shared" si="712"/>
        <v>919945510614</v>
      </c>
    </row>
    <row r="45615" spans="1:3" x14ac:dyDescent="0.35">
      <c r="A45615">
        <v>9945510075</v>
      </c>
      <c r="C45615" t="str">
        <f t="shared" si="712"/>
        <v>919945510075</v>
      </c>
    </row>
    <row r="45616" spans="1:3" x14ac:dyDescent="0.35">
      <c r="A45616">
        <v>9945509712</v>
      </c>
      <c r="C45616" t="str">
        <f t="shared" si="712"/>
        <v>919945509712</v>
      </c>
    </row>
    <row r="45617" spans="1:3" x14ac:dyDescent="0.35">
      <c r="A45617">
        <v>9945509451</v>
      </c>
      <c r="C45617" t="str">
        <f t="shared" si="712"/>
        <v>919945509451</v>
      </c>
    </row>
    <row r="45618" spans="1:3" x14ac:dyDescent="0.35">
      <c r="A45618">
        <v>9945509055</v>
      </c>
      <c r="C45618" t="str">
        <f t="shared" si="712"/>
        <v>919945509055</v>
      </c>
    </row>
    <row r="45619" spans="1:3" x14ac:dyDescent="0.35">
      <c r="A45619">
        <v>9945508423</v>
      </c>
      <c r="C45619" t="str">
        <f t="shared" si="712"/>
        <v>919945508423</v>
      </c>
    </row>
    <row r="45620" spans="1:3" x14ac:dyDescent="0.35">
      <c r="A45620">
        <v>9945507034</v>
      </c>
      <c r="C45620" t="str">
        <f t="shared" si="712"/>
        <v>919945507034</v>
      </c>
    </row>
    <row r="45621" spans="1:3" x14ac:dyDescent="0.35">
      <c r="A45621">
        <v>9945506945</v>
      </c>
      <c r="C45621" t="str">
        <f t="shared" si="712"/>
        <v>919945506945</v>
      </c>
    </row>
    <row r="45622" spans="1:3" x14ac:dyDescent="0.35">
      <c r="A45622">
        <v>9945504667</v>
      </c>
      <c r="C45622" t="str">
        <f t="shared" si="712"/>
        <v>919945504667</v>
      </c>
    </row>
    <row r="45623" spans="1:3" x14ac:dyDescent="0.35">
      <c r="A45623">
        <v>9945503615</v>
      </c>
      <c r="C45623" t="str">
        <f t="shared" si="712"/>
        <v>919945503615</v>
      </c>
    </row>
    <row r="45624" spans="1:3" x14ac:dyDescent="0.35">
      <c r="A45624">
        <v>9945503155</v>
      </c>
      <c r="C45624" t="str">
        <f t="shared" si="712"/>
        <v>919945503155</v>
      </c>
    </row>
    <row r="45625" spans="1:3" x14ac:dyDescent="0.35">
      <c r="A45625">
        <v>9945503150</v>
      </c>
      <c r="C45625" t="str">
        <f t="shared" si="712"/>
        <v>919945503150</v>
      </c>
    </row>
    <row r="45626" spans="1:3" x14ac:dyDescent="0.35">
      <c r="A45626">
        <v>9945503030</v>
      </c>
      <c r="C45626" t="str">
        <f t="shared" si="712"/>
        <v>919945503030</v>
      </c>
    </row>
    <row r="45627" spans="1:3" x14ac:dyDescent="0.35">
      <c r="A45627">
        <v>9945502925</v>
      </c>
      <c r="C45627" t="str">
        <f t="shared" si="712"/>
        <v>919945502925</v>
      </c>
    </row>
    <row r="45628" spans="1:3" x14ac:dyDescent="0.35">
      <c r="A45628">
        <v>9945502427</v>
      </c>
      <c r="C45628" t="str">
        <f t="shared" si="712"/>
        <v>919945502427</v>
      </c>
    </row>
    <row r="45629" spans="1:3" x14ac:dyDescent="0.35">
      <c r="A45629">
        <v>9945502205</v>
      </c>
      <c r="C45629" t="str">
        <f t="shared" si="712"/>
        <v>919945502205</v>
      </c>
    </row>
    <row r="45630" spans="1:3" x14ac:dyDescent="0.35">
      <c r="A45630">
        <v>9945501359</v>
      </c>
      <c r="C45630" t="str">
        <f t="shared" si="712"/>
        <v>919945501359</v>
      </c>
    </row>
    <row r="45631" spans="1:3" x14ac:dyDescent="0.35">
      <c r="A45631">
        <v>9945501032</v>
      </c>
      <c r="C45631" t="str">
        <f t="shared" si="712"/>
        <v>919945501032</v>
      </c>
    </row>
    <row r="45632" spans="1:3" x14ac:dyDescent="0.35">
      <c r="A45632">
        <v>9945500918</v>
      </c>
      <c r="C45632" t="str">
        <f t="shared" si="712"/>
        <v>919945500918</v>
      </c>
    </row>
    <row r="45633" spans="1:3" x14ac:dyDescent="0.35">
      <c r="A45633">
        <v>9945500876</v>
      </c>
      <c r="C45633" t="str">
        <f t="shared" si="712"/>
        <v>919945500876</v>
      </c>
    </row>
    <row r="45634" spans="1:3" x14ac:dyDescent="0.35">
      <c r="A45634">
        <v>9945500833</v>
      </c>
      <c r="C45634" t="str">
        <f t="shared" si="712"/>
        <v>919945500833</v>
      </c>
    </row>
    <row r="45635" spans="1:3" x14ac:dyDescent="0.35">
      <c r="A45635">
        <v>9945500677</v>
      </c>
      <c r="C45635" t="str">
        <f t="shared" ref="C45635:C45698" si="713">"91"&amp;A45635</f>
        <v>919945500677</v>
      </c>
    </row>
    <row r="45636" spans="1:3" x14ac:dyDescent="0.35">
      <c r="A45636">
        <v>9945500509</v>
      </c>
      <c r="C45636" t="str">
        <f t="shared" si="713"/>
        <v>919945500509</v>
      </c>
    </row>
    <row r="45637" spans="1:3" x14ac:dyDescent="0.35">
      <c r="A45637">
        <v>9945499899</v>
      </c>
      <c r="C45637" t="str">
        <f t="shared" si="713"/>
        <v>919945499899</v>
      </c>
    </row>
    <row r="45638" spans="1:3" x14ac:dyDescent="0.35">
      <c r="A45638">
        <v>9945499898</v>
      </c>
      <c r="C45638" t="str">
        <f t="shared" si="713"/>
        <v>919945499898</v>
      </c>
    </row>
    <row r="45639" spans="1:3" x14ac:dyDescent="0.35">
      <c r="A45639">
        <v>9945499155</v>
      </c>
      <c r="C45639" t="str">
        <f t="shared" si="713"/>
        <v>919945499155</v>
      </c>
    </row>
    <row r="45640" spans="1:3" x14ac:dyDescent="0.35">
      <c r="A45640">
        <v>9945497875</v>
      </c>
      <c r="C45640" t="str">
        <f t="shared" si="713"/>
        <v>919945497875</v>
      </c>
    </row>
    <row r="45641" spans="1:3" x14ac:dyDescent="0.35">
      <c r="A45641">
        <v>9945497126</v>
      </c>
      <c r="C45641" t="str">
        <f t="shared" si="713"/>
        <v>919945497126</v>
      </c>
    </row>
    <row r="45642" spans="1:3" x14ac:dyDescent="0.35">
      <c r="A45642">
        <v>9945494922</v>
      </c>
      <c r="C45642" t="str">
        <f t="shared" si="713"/>
        <v>919945494922</v>
      </c>
    </row>
    <row r="45643" spans="1:3" x14ac:dyDescent="0.35">
      <c r="A45643">
        <v>9945494749</v>
      </c>
      <c r="C45643" t="str">
        <f t="shared" si="713"/>
        <v>919945494749</v>
      </c>
    </row>
    <row r="45644" spans="1:3" x14ac:dyDescent="0.35">
      <c r="A45644">
        <v>9945492925</v>
      </c>
      <c r="C45644" t="str">
        <f t="shared" si="713"/>
        <v>919945492925</v>
      </c>
    </row>
    <row r="45645" spans="1:3" x14ac:dyDescent="0.35">
      <c r="A45645">
        <v>9945492247</v>
      </c>
      <c r="C45645" t="str">
        <f t="shared" si="713"/>
        <v>919945492247</v>
      </c>
    </row>
    <row r="45646" spans="1:3" x14ac:dyDescent="0.35">
      <c r="A45646">
        <v>9945492007</v>
      </c>
      <c r="C45646" t="str">
        <f t="shared" si="713"/>
        <v>919945492007</v>
      </c>
    </row>
    <row r="45647" spans="1:3" x14ac:dyDescent="0.35">
      <c r="A45647">
        <v>9945490749</v>
      </c>
      <c r="C45647" t="str">
        <f t="shared" si="713"/>
        <v>919945490749</v>
      </c>
    </row>
    <row r="45648" spans="1:3" x14ac:dyDescent="0.35">
      <c r="A45648">
        <v>9945488438</v>
      </c>
      <c r="C45648" t="str">
        <f t="shared" si="713"/>
        <v>919945488438</v>
      </c>
    </row>
    <row r="45649" spans="1:3" x14ac:dyDescent="0.35">
      <c r="A45649">
        <v>9945488054</v>
      </c>
      <c r="C45649" t="str">
        <f t="shared" si="713"/>
        <v>919945488054</v>
      </c>
    </row>
    <row r="45650" spans="1:3" x14ac:dyDescent="0.35">
      <c r="A45650">
        <v>9945482830</v>
      </c>
      <c r="C45650" t="str">
        <f t="shared" si="713"/>
        <v>919945482830</v>
      </c>
    </row>
    <row r="45651" spans="1:3" x14ac:dyDescent="0.35">
      <c r="A45651">
        <v>9945482200</v>
      </c>
      <c r="C45651" t="str">
        <f t="shared" si="713"/>
        <v>919945482200</v>
      </c>
    </row>
    <row r="45652" spans="1:3" x14ac:dyDescent="0.35">
      <c r="A45652">
        <v>9945480922</v>
      </c>
      <c r="C45652" t="str">
        <f t="shared" si="713"/>
        <v>919945480922</v>
      </c>
    </row>
    <row r="45653" spans="1:3" x14ac:dyDescent="0.35">
      <c r="A45653">
        <v>9945479872</v>
      </c>
      <c r="C45653" t="str">
        <f t="shared" si="713"/>
        <v>919945479872</v>
      </c>
    </row>
    <row r="45654" spans="1:3" x14ac:dyDescent="0.35">
      <c r="A45654">
        <v>9945479871</v>
      </c>
      <c r="C45654" t="str">
        <f t="shared" si="713"/>
        <v>919945479871</v>
      </c>
    </row>
    <row r="45655" spans="1:3" x14ac:dyDescent="0.35">
      <c r="A45655">
        <v>9945479482</v>
      </c>
      <c r="C45655" t="str">
        <f t="shared" si="713"/>
        <v>919945479482</v>
      </c>
    </row>
    <row r="45656" spans="1:3" x14ac:dyDescent="0.35">
      <c r="A45656">
        <v>9945478935</v>
      </c>
      <c r="C45656" t="str">
        <f t="shared" si="713"/>
        <v>919945478935</v>
      </c>
    </row>
    <row r="45657" spans="1:3" x14ac:dyDescent="0.35">
      <c r="A45657">
        <v>9945477599</v>
      </c>
      <c r="C45657" t="str">
        <f t="shared" si="713"/>
        <v>919945477599</v>
      </c>
    </row>
    <row r="45658" spans="1:3" x14ac:dyDescent="0.35">
      <c r="A45658">
        <v>9945473570</v>
      </c>
      <c r="C45658" t="str">
        <f t="shared" si="713"/>
        <v>919945473570</v>
      </c>
    </row>
    <row r="45659" spans="1:3" x14ac:dyDescent="0.35">
      <c r="A45659">
        <v>9945473091</v>
      </c>
      <c r="C45659" t="str">
        <f t="shared" si="713"/>
        <v>919945473091</v>
      </c>
    </row>
    <row r="45660" spans="1:3" x14ac:dyDescent="0.35">
      <c r="A45660">
        <v>9945469086</v>
      </c>
      <c r="C45660" t="str">
        <f t="shared" si="713"/>
        <v>919945469086</v>
      </c>
    </row>
    <row r="45661" spans="1:3" x14ac:dyDescent="0.35">
      <c r="A45661">
        <v>9945468470</v>
      </c>
      <c r="C45661" t="str">
        <f t="shared" si="713"/>
        <v>919945468470</v>
      </c>
    </row>
    <row r="45662" spans="1:3" x14ac:dyDescent="0.35">
      <c r="A45662">
        <v>9945467823</v>
      </c>
      <c r="C45662" t="str">
        <f t="shared" si="713"/>
        <v>919945467823</v>
      </c>
    </row>
    <row r="45663" spans="1:3" x14ac:dyDescent="0.35">
      <c r="A45663">
        <v>9945467219</v>
      </c>
      <c r="C45663" t="str">
        <f t="shared" si="713"/>
        <v>919945467219</v>
      </c>
    </row>
    <row r="45664" spans="1:3" x14ac:dyDescent="0.35">
      <c r="A45664">
        <v>9945466363</v>
      </c>
      <c r="C45664" t="str">
        <f t="shared" si="713"/>
        <v>919945466363</v>
      </c>
    </row>
    <row r="45665" spans="1:3" x14ac:dyDescent="0.35">
      <c r="A45665">
        <v>9945465676</v>
      </c>
      <c r="C45665" t="str">
        <f t="shared" si="713"/>
        <v>919945465676</v>
      </c>
    </row>
    <row r="45666" spans="1:3" x14ac:dyDescent="0.35">
      <c r="A45666">
        <v>9945463530</v>
      </c>
      <c r="C45666" t="str">
        <f t="shared" si="713"/>
        <v>919945463530</v>
      </c>
    </row>
    <row r="45667" spans="1:3" x14ac:dyDescent="0.35">
      <c r="A45667">
        <v>9945463439</v>
      </c>
      <c r="C45667" t="str">
        <f t="shared" si="713"/>
        <v>919945463439</v>
      </c>
    </row>
    <row r="45668" spans="1:3" x14ac:dyDescent="0.35">
      <c r="A45668">
        <v>9945460535</v>
      </c>
      <c r="C45668" t="str">
        <f t="shared" si="713"/>
        <v>919945460535</v>
      </c>
    </row>
    <row r="45669" spans="1:3" x14ac:dyDescent="0.35">
      <c r="A45669">
        <v>9945460475</v>
      </c>
      <c r="C45669" t="str">
        <f t="shared" si="713"/>
        <v>919945460475</v>
      </c>
    </row>
    <row r="45670" spans="1:3" x14ac:dyDescent="0.35">
      <c r="A45670">
        <v>9945459540</v>
      </c>
      <c r="C45670" t="str">
        <f t="shared" si="713"/>
        <v>919945459540</v>
      </c>
    </row>
    <row r="45671" spans="1:3" x14ac:dyDescent="0.35">
      <c r="A45671">
        <v>9945458585</v>
      </c>
      <c r="C45671" t="str">
        <f t="shared" si="713"/>
        <v>919945458585</v>
      </c>
    </row>
    <row r="45672" spans="1:3" x14ac:dyDescent="0.35">
      <c r="A45672">
        <v>9945457055</v>
      </c>
      <c r="C45672" t="str">
        <f t="shared" si="713"/>
        <v>919945457055</v>
      </c>
    </row>
    <row r="45673" spans="1:3" x14ac:dyDescent="0.35">
      <c r="A45673">
        <v>9945456855</v>
      </c>
      <c r="C45673" t="str">
        <f t="shared" si="713"/>
        <v>919945456855</v>
      </c>
    </row>
    <row r="45674" spans="1:3" x14ac:dyDescent="0.35">
      <c r="A45674">
        <v>9945455449</v>
      </c>
      <c r="C45674" t="str">
        <f t="shared" si="713"/>
        <v>919945455449</v>
      </c>
    </row>
    <row r="45675" spans="1:3" x14ac:dyDescent="0.35">
      <c r="A45675">
        <v>9945455155</v>
      </c>
      <c r="C45675" t="str">
        <f t="shared" si="713"/>
        <v>919945455155</v>
      </c>
    </row>
    <row r="45676" spans="1:3" x14ac:dyDescent="0.35">
      <c r="A45676">
        <v>9945453605</v>
      </c>
      <c r="C45676" t="str">
        <f t="shared" si="713"/>
        <v>919945453605</v>
      </c>
    </row>
    <row r="45677" spans="1:3" x14ac:dyDescent="0.35">
      <c r="A45677">
        <v>9945452817</v>
      </c>
      <c r="C45677" t="str">
        <f t="shared" si="713"/>
        <v>919945452817</v>
      </c>
    </row>
    <row r="45678" spans="1:3" x14ac:dyDescent="0.35">
      <c r="A45678">
        <v>9945452680</v>
      </c>
      <c r="C45678" t="str">
        <f t="shared" si="713"/>
        <v>919945452680</v>
      </c>
    </row>
    <row r="45679" spans="1:3" x14ac:dyDescent="0.35">
      <c r="A45679">
        <v>9945451345</v>
      </c>
      <c r="C45679" t="str">
        <f t="shared" si="713"/>
        <v>919945451345</v>
      </c>
    </row>
    <row r="45680" spans="1:3" x14ac:dyDescent="0.35">
      <c r="A45680">
        <v>9945450507</v>
      </c>
      <c r="C45680" t="str">
        <f t="shared" si="713"/>
        <v>919945450507</v>
      </c>
    </row>
    <row r="45681" spans="1:3" x14ac:dyDescent="0.35">
      <c r="A45681">
        <v>9945448836</v>
      </c>
      <c r="C45681" t="str">
        <f t="shared" si="713"/>
        <v>919945448836</v>
      </c>
    </row>
    <row r="45682" spans="1:3" x14ac:dyDescent="0.35">
      <c r="A45682">
        <v>9945448822</v>
      </c>
      <c r="C45682" t="str">
        <f t="shared" si="713"/>
        <v>919945448822</v>
      </c>
    </row>
    <row r="45683" spans="1:3" x14ac:dyDescent="0.35">
      <c r="A45683">
        <v>9945448052</v>
      </c>
      <c r="C45683" t="str">
        <f t="shared" si="713"/>
        <v>919945448052</v>
      </c>
    </row>
    <row r="45684" spans="1:3" x14ac:dyDescent="0.35">
      <c r="A45684">
        <v>9945445581</v>
      </c>
      <c r="C45684" t="str">
        <f t="shared" si="713"/>
        <v>919945445581</v>
      </c>
    </row>
    <row r="45685" spans="1:3" x14ac:dyDescent="0.35">
      <c r="A45685">
        <v>9945445427</v>
      </c>
      <c r="C45685" t="str">
        <f t="shared" si="713"/>
        <v>919945445427</v>
      </c>
    </row>
    <row r="45686" spans="1:3" x14ac:dyDescent="0.35">
      <c r="A45686">
        <v>9945445355</v>
      </c>
      <c r="C45686" t="str">
        <f t="shared" si="713"/>
        <v>919945445355</v>
      </c>
    </row>
    <row r="45687" spans="1:3" x14ac:dyDescent="0.35">
      <c r="A45687">
        <v>9945444484</v>
      </c>
      <c r="C45687" t="str">
        <f t="shared" si="713"/>
        <v>919945444484</v>
      </c>
    </row>
    <row r="45688" spans="1:3" x14ac:dyDescent="0.35">
      <c r="A45688">
        <v>9945440147</v>
      </c>
      <c r="C45688" t="str">
        <f t="shared" si="713"/>
        <v>919945440147</v>
      </c>
    </row>
    <row r="45689" spans="1:3" x14ac:dyDescent="0.35">
      <c r="A45689">
        <v>9945437467</v>
      </c>
      <c r="C45689" t="str">
        <f t="shared" si="713"/>
        <v>919945437467</v>
      </c>
    </row>
    <row r="45690" spans="1:3" x14ac:dyDescent="0.35">
      <c r="A45690">
        <v>9945433996</v>
      </c>
      <c r="C45690" t="str">
        <f t="shared" si="713"/>
        <v>919945433996</v>
      </c>
    </row>
    <row r="45691" spans="1:3" x14ac:dyDescent="0.35">
      <c r="A45691">
        <v>9945433684</v>
      </c>
      <c r="C45691" t="str">
        <f t="shared" si="713"/>
        <v>919945433684</v>
      </c>
    </row>
    <row r="45692" spans="1:3" x14ac:dyDescent="0.35">
      <c r="A45692">
        <v>9945433664</v>
      </c>
      <c r="C45692" t="str">
        <f t="shared" si="713"/>
        <v>919945433664</v>
      </c>
    </row>
    <row r="45693" spans="1:3" x14ac:dyDescent="0.35">
      <c r="A45693">
        <v>9945431840</v>
      </c>
      <c r="C45693" t="str">
        <f t="shared" si="713"/>
        <v>919945431840</v>
      </c>
    </row>
    <row r="45694" spans="1:3" x14ac:dyDescent="0.35">
      <c r="A45694">
        <v>9945431478</v>
      </c>
      <c r="C45694" t="str">
        <f t="shared" si="713"/>
        <v>919945431478</v>
      </c>
    </row>
    <row r="45695" spans="1:3" x14ac:dyDescent="0.35">
      <c r="A45695">
        <v>9945431474</v>
      </c>
      <c r="C45695" t="str">
        <f t="shared" si="713"/>
        <v>919945431474</v>
      </c>
    </row>
    <row r="45696" spans="1:3" x14ac:dyDescent="0.35">
      <c r="A45696">
        <v>9945431342</v>
      </c>
      <c r="C45696" t="str">
        <f t="shared" si="713"/>
        <v>919945431342</v>
      </c>
    </row>
    <row r="45697" spans="1:3" x14ac:dyDescent="0.35">
      <c r="A45697">
        <v>9945431245</v>
      </c>
      <c r="C45697" t="str">
        <f t="shared" si="713"/>
        <v>919945431245</v>
      </c>
    </row>
    <row r="45698" spans="1:3" x14ac:dyDescent="0.35">
      <c r="A45698">
        <v>9945429765</v>
      </c>
      <c r="C45698" t="str">
        <f t="shared" si="713"/>
        <v>919945429765</v>
      </c>
    </row>
    <row r="45699" spans="1:3" x14ac:dyDescent="0.35">
      <c r="A45699">
        <v>9945429292</v>
      </c>
      <c r="C45699" t="str">
        <f t="shared" ref="C45699:C45762" si="714">"91"&amp;A45699</f>
        <v>919945429292</v>
      </c>
    </row>
    <row r="45700" spans="1:3" x14ac:dyDescent="0.35">
      <c r="A45700">
        <v>9945428395</v>
      </c>
      <c r="C45700" t="str">
        <f t="shared" si="714"/>
        <v>919945428395</v>
      </c>
    </row>
    <row r="45701" spans="1:3" x14ac:dyDescent="0.35">
      <c r="A45701">
        <v>9945423377</v>
      </c>
      <c r="C45701" t="str">
        <f t="shared" si="714"/>
        <v>919945423377</v>
      </c>
    </row>
    <row r="45702" spans="1:3" x14ac:dyDescent="0.35">
      <c r="A45702">
        <v>9945420438</v>
      </c>
      <c r="C45702" t="str">
        <f t="shared" si="714"/>
        <v>919945420438</v>
      </c>
    </row>
    <row r="45703" spans="1:3" x14ac:dyDescent="0.35">
      <c r="A45703">
        <v>9945420242</v>
      </c>
      <c r="C45703" t="str">
        <f t="shared" si="714"/>
        <v>919945420242</v>
      </c>
    </row>
    <row r="45704" spans="1:3" x14ac:dyDescent="0.35">
      <c r="A45704">
        <v>9945417820</v>
      </c>
      <c r="C45704" t="str">
        <f t="shared" si="714"/>
        <v>919945417820</v>
      </c>
    </row>
    <row r="45705" spans="1:3" x14ac:dyDescent="0.35">
      <c r="A45705">
        <v>9945415841</v>
      </c>
      <c r="C45705" t="str">
        <f t="shared" si="714"/>
        <v>919945415841</v>
      </c>
    </row>
    <row r="45706" spans="1:3" x14ac:dyDescent="0.35">
      <c r="A45706">
        <v>9945414659</v>
      </c>
      <c r="C45706" t="str">
        <f t="shared" si="714"/>
        <v>919945414659</v>
      </c>
    </row>
    <row r="45707" spans="1:3" x14ac:dyDescent="0.35">
      <c r="A45707">
        <v>9945412900</v>
      </c>
      <c r="C45707" t="str">
        <f t="shared" si="714"/>
        <v>919945412900</v>
      </c>
    </row>
    <row r="45708" spans="1:3" x14ac:dyDescent="0.35">
      <c r="A45708">
        <v>9945412377</v>
      </c>
      <c r="C45708" t="str">
        <f t="shared" si="714"/>
        <v>919945412377</v>
      </c>
    </row>
    <row r="45709" spans="1:3" x14ac:dyDescent="0.35">
      <c r="A45709">
        <v>9945410201</v>
      </c>
      <c r="C45709" t="str">
        <f t="shared" si="714"/>
        <v>919945410201</v>
      </c>
    </row>
    <row r="45710" spans="1:3" x14ac:dyDescent="0.35">
      <c r="A45710">
        <v>9945410196</v>
      </c>
      <c r="C45710" t="str">
        <f t="shared" si="714"/>
        <v>919945410196</v>
      </c>
    </row>
    <row r="45711" spans="1:3" x14ac:dyDescent="0.35">
      <c r="A45711">
        <v>9945410062</v>
      </c>
      <c r="C45711" t="str">
        <f t="shared" si="714"/>
        <v>919945410062</v>
      </c>
    </row>
    <row r="45712" spans="1:3" x14ac:dyDescent="0.35">
      <c r="A45712">
        <v>9945409008</v>
      </c>
      <c r="C45712" t="str">
        <f t="shared" si="714"/>
        <v>919945409008</v>
      </c>
    </row>
    <row r="45713" spans="1:3" x14ac:dyDescent="0.35">
      <c r="A45713">
        <v>9945407771</v>
      </c>
      <c r="C45713" t="str">
        <f t="shared" si="714"/>
        <v>919945407771</v>
      </c>
    </row>
    <row r="45714" spans="1:3" x14ac:dyDescent="0.35">
      <c r="A45714">
        <v>9945404347</v>
      </c>
      <c r="C45714" t="str">
        <f t="shared" si="714"/>
        <v>919945404347</v>
      </c>
    </row>
    <row r="45715" spans="1:3" x14ac:dyDescent="0.35">
      <c r="A45715">
        <v>9945404294</v>
      </c>
      <c r="C45715" t="str">
        <f t="shared" si="714"/>
        <v>919945404294</v>
      </c>
    </row>
    <row r="45716" spans="1:3" x14ac:dyDescent="0.35">
      <c r="A45716">
        <v>9945401639</v>
      </c>
      <c r="C45716" t="str">
        <f t="shared" si="714"/>
        <v>919945401639</v>
      </c>
    </row>
    <row r="45717" spans="1:3" x14ac:dyDescent="0.35">
      <c r="A45717">
        <v>9945400998</v>
      </c>
      <c r="C45717" t="str">
        <f t="shared" si="714"/>
        <v>919945400998</v>
      </c>
    </row>
    <row r="45718" spans="1:3" x14ac:dyDescent="0.35">
      <c r="A45718">
        <v>9945400674</v>
      </c>
      <c r="C45718" t="str">
        <f t="shared" si="714"/>
        <v>919945400674</v>
      </c>
    </row>
    <row r="45719" spans="1:3" x14ac:dyDescent="0.35">
      <c r="A45719">
        <v>9945400190</v>
      </c>
      <c r="C45719" t="str">
        <f t="shared" si="714"/>
        <v>919945400190</v>
      </c>
    </row>
    <row r="45720" spans="1:3" x14ac:dyDescent="0.35">
      <c r="A45720">
        <v>9945400165</v>
      </c>
      <c r="C45720" t="str">
        <f t="shared" si="714"/>
        <v>919945400165</v>
      </c>
    </row>
    <row r="45721" spans="1:3" x14ac:dyDescent="0.35">
      <c r="A45721">
        <v>9945400051</v>
      </c>
      <c r="C45721" t="str">
        <f t="shared" si="714"/>
        <v>919945400051</v>
      </c>
    </row>
    <row r="45722" spans="1:3" x14ac:dyDescent="0.35">
      <c r="A45722">
        <v>9945400033</v>
      </c>
      <c r="C45722" t="str">
        <f t="shared" si="714"/>
        <v>919945400033</v>
      </c>
    </row>
    <row r="45723" spans="1:3" x14ac:dyDescent="0.35">
      <c r="A45723">
        <v>9945399158</v>
      </c>
      <c r="C45723" t="str">
        <f t="shared" si="714"/>
        <v>919945399158</v>
      </c>
    </row>
    <row r="45724" spans="1:3" x14ac:dyDescent="0.35">
      <c r="A45724">
        <v>9945399000</v>
      </c>
      <c r="C45724" t="str">
        <f t="shared" si="714"/>
        <v>919945399000</v>
      </c>
    </row>
    <row r="45725" spans="1:3" x14ac:dyDescent="0.35">
      <c r="A45725">
        <v>9945398998</v>
      </c>
      <c r="C45725" t="str">
        <f t="shared" si="714"/>
        <v>919945398998</v>
      </c>
    </row>
    <row r="45726" spans="1:3" x14ac:dyDescent="0.35">
      <c r="A45726">
        <v>9945398536</v>
      </c>
      <c r="C45726" t="str">
        <f t="shared" si="714"/>
        <v>919945398536</v>
      </c>
    </row>
    <row r="45727" spans="1:3" x14ac:dyDescent="0.35">
      <c r="A45727">
        <v>9945397998</v>
      </c>
      <c r="C45727" t="str">
        <f t="shared" si="714"/>
        <v>919945397998</v>
      </c>
    </row>
    <row r="45728" spans="1:3" x14ac:dyDescent="0.35">
      <c r="A45728">
        <v>9945397372</v>
      </c>
      <c r="C45728" t="str">
        <f t="shared" si="714"/>
        <v>919945397372</v>
      </c>
    </row>
    <row r="45729" spans="1:3" x14ac:dyDescent="0.35">
      <c r="A45729">
        <v>9945393436</v>
      </c>
      <c r="C45729" t="str">
        <f t="shared" si="714"/>
        <v>919945393436</v>
      </c>
    </row>
    <row r="45730" spans="1:3" x14ac:dyDescent="0.35">
      <c r="A45730">
        <v>9945391444</v>
      </c>
      <c r="C45730" t="str">
        <f t="shared" si="714"/>
        <v>919945391444</v>
      </c>
    </row>
    <row r="45731" spans="1:3" x14ac:dyDescent="0.35">
      <c r="A45731">
        <v>9945390920</v>
      </c>
      <c r="C45731" t="str">
        <f t="shared" si="714"/>
        <v>919945390920</v>
      </c>
    </row>
    <row r="45732" spans="1:3" x14ac:dyDescent="0.35">
      <c r="A45732">
        <v>9945390479</v>
      </c>
      <c r="C45732" t="str">
        <f t="shared" si="714"/>
        <v>919945390479</v>
      </c>
    </row>
    <row r="45733" spans="1:3" x14ac:dyDescent="0.35">
      <c r="A45733">
        <v>9945388002</v>
      </c>
      <c r="C45733" t="str">
        <f t="shared" si="714"/>
        <v>919945388002</v>
      </c>
    </row>
    <row r="45734" spans="1:3" x14ac:dyDescent="0.35">
      <c r="A45734">
        <v>9945387788</v>
      </c>
      <c r="C45734" t="str">
        <f t="shared" si="714"/>
        <v>919945387788</v>
      </c>
    </row>
    <row r="45735" spans="1:3" x14ac:dyDescent="0.35">
      <c r="A45735">
        <v>9945384458</v>
      </c>
      <c r="C45735" t="str">
        <f t="shared" si="714"/>
        <v>919945384458</v>
      </c>
    </row>
    <row r="45736" spans="1:3" x14ac:dyDescent="0.35">
      <c r="A45736">
        <v>9945381837</v>
      </c>
      <c r="C45736" t="str">
        <f t="shared" si="714"/>
        <v>919945381837</v>
      </c>
    </row>
    <row r="45737" spans="1:3" x14ac:dyDescent="0.35">
      <c r="A45737">
        <v>9945381826</v>
      </c>
      <c r="C45737" t="str">
        <f t="shared" si="714"/>
        <v>919945381826</v>
      </c>
    </row>
    <row r="45738" spans="1:3" x14ac:dyDescent="0.35">
      <c r="A45738">
        <v>9945378668</v>
      </c>
      <c r="C45738" t="str">
        <f t="shared" si="714"/>
        <v>919945378668</v>
      </c>
    </row>
    <row r="45739" spans="1:3" x14ac:dyDescent="0.35">
      <c r="A45739">
        <v>9945377177</v>
      </c>
      <c r="C45739" t="str">
        <f t="shared" si="714"/>
        <v>919945377177</v>
      </c>
    </row>
    <row r="45740" spans="1:3" x14ac:dyDescent="0.35">
      <c r="A45740">
        <v>9945376357</v>
      </c>
      <c r="C45740" t="str">
        <f t="shared" si="714"/>
        <v>919945376357</v>
      </c>
    </row>
    <row r="45741" spans="1:3" x14ac:dyDescent="0.35">
      <c r="A45741">
        <v>9945375755</v>
      </c>
      <c r="C45741" t="str">
        <f t="shared" si="714"/>
        <v>919945375755</v>
      </c>
    </row>
    <row r="45742" spans="1:3" x14ac:dyDescent="0.35">
      <c r="A45742">
        <v>9945373079</v>
      </c>
      <c r="C45742" t="str">
        <f t="shared" si="714"/>
        <v>919945373079</v>
      </c>
    </row>
    <row r="45743" spans="1:3" x14ac:dyDescent="0.35">
      <c r="A45743">
        <v>9945371800</v>
      </c>
      <c r="C45743" t="str">
        <f t="shared" si="714"/>
        <v>919945371800</v>
      </c>
    </row>
    <row r="45744" spans="1:3" x14ac:dyDescent="0.35">
      <c r="A45744">
        <v>9945368617</v>
      </c>
      <c r="C45744" t="str">
        <f t="shared" si="714"/>
        <v>919945368617</v>
      </c>
    </row>
    <row r="45745" spans="1:3" x14ac:dyDescent="0.35">
      <c r="A45745">
        <v>9945367967</v>
      </c>
      <c r="C45745" t="str">
        <f t="shared" si="714"/>
        <v>919945367967</v>
      </c>
    </row>
    <row r="45746" spans="1:3" x14ac:dyDescent="0.35">
      <c r="A45746">
        <v>9945367357</v>
      </c>
      <c r="C45746" t="str">
        <f t="shared" si="714"/>
        <v>919945367357</v>
      </c>
    </row>
    <row r="45747" spans="1:3" x14ac:dyDescent="0.35">
      <c r="A45747">
        <v>9945366675</v>
      </c>
      <c r="C45747" t="str">
        <f t="shared" si="714"/>
        <v>919945366675</v>
      </c>
    </row>
    <row r="45748" spans="1:3" x14ac:dyDescent="0.35">
      <c r="A45748">
        <v>9945366669</v>
      </c>
      <c r="C45748" t="str">
        <f t="shared" si="714"/>
        <v>919945366669</v>
      </c>
    </row>
    <row r="45749" spans="1:3" x14ac:dyDescent="0.35">
      <c r="A45749">
        <v>9945365506</v>
      </c>
      <c r="C45749" t="str">
        <f t="shared" si="714"/>
        <v>919945365506</v>
      </c>
    </row>
    <row r="45750" spans="1:3" x14ac:dyDescent="0.35">
      <c r="A45750">
        <v>9945365022</v>
      </c>
      <c r="C45750" t="str">
        <f t="shared" si="714"/>
        <v>919945365022</v>
      </c>
    </row>
    <row r="45751" spans="1:3" x14ac:dyDescent="0.35">
      <c r="A45751">
        <v>9945365022</v>
      </c>
      <c r="C45751" t="str">
        <f t="shared" si="714"/>
        <v>919945365022</v>
      </c>
    </row>
    <row r="45752" spans="1:3" x14ac:dyDescent="0.35">
      <c r="A45752">
        <v>9945364006</v>
      </c>
      <c r="C45752" t="str">
        <f t="shared" si="714"/>
        <v>919945364006</v>
      </c>
    </row>
    <row r="45753" spans="1:3" x14ac:dyDescent="0.35">
      <c r="A45753">
        <v>9945363821</v>
      </c>
      <c r="C45753" t="str">
        <f t="shared" si="714"/>
        <v>919945363821</v>
      </c>
    </row>
    <row r="45754" spans="1:3" x14ac:dyDescent="0.35">
      <c r="A45754">
        <v>9945358744</v>
      </c>
      <c r="C45754" t="str">
        <f t="shared" si="714"/>
        <v>919945358744</v>
      </c>
    </row>
    <row r="45755" spans="1:3" x14ac:dyDescent="0.35">
      <c r="A45755">
        <v>9945358656</v>
      </c>
      <c r="C45755" t="str">
        <f t="shared" si="714"/>
        <v>919945358656</v>
      </c>
    </row>
    <row r="45756" spans="1:3" x14ac:dyDescent="0.35">
      <c r="A45756">
        <v>9945358581</v>
      </c>
      <c r="C45756" t="str">
        <f t="shared" si="714"/>
        <v>919945358581</v>
      </c>
    </row>
    <row r="45757" spans="1:3" x14ac:dyDescent="0.35">
      <c r="A45757">
        <v>9945358368</v>
      </c>
      <c r="C45757" t="str">
        <f t="shared" si="714"/>
        <v>919945358368</v>
      </c>
    </row>
    <row r="45758" spans="1:3" x14ac:dyDescent="0.35">
      <c r="A45758">
        <v>9945358360</v>
      </c>
      <c r="C45758" t="str">
        <f t="shared" si="714"/>
        <v>919945358360</v>
      </c>
    </row>
    <row r="45759" spans="1:3" x14ac:dyDescent="0.35">
      <c r="A45759">
        <v>9945356893</v>
      </c>
      <c r="C45759" t="str">
        <f t="shared" si="714"/>
        <v>919945356893</v>
      </c>
    </row>
    <row r="45760" spans="1:3" x14ac:dyDescent="0.35">
      <c r="A45760">
        <v>9945355456</v>
      </c>
      <c r="C45760" t="str">
        <f t="shared" si="714"/>
        <v>919945355456</v>
      </c>
    </row>
    <row r="45761" spans="1:3" x14ac:dyDescent="0.35">
      <c r="A45761">
        <v>9945354424</v>
      </c>
      <c r="C45761" t="str">
        <f t="shared" si="714"/>
        <v>919945354424</v>
      </c>
    </row>
    <row r="45762" spans="1:3" x14ac:dyDescent="0.35">
      <c r="A45762">
        <v>9945353974</v>
      </c>
      <c r="C45762" t="str">
        <f t="shared" si="714"/>
        <v>919945353974</v>
      </c>
    </row>
    <row r="45763" spans="1:3" x14ac:dyDescent="0.35">
      <c r="A45763">
        <v>9945352525</v>
      </c>
      <c r="C45763" t="str">
        <f t="shared" ref="C45763:C45826" si="715">"91"&amp;A45763</f>
        <v>919945352525</v>
      </c>
    </row>
    <row r="45764" spans="1:3" x14ac:dyDescent="0.35">
      <c r="A45764">
        <v>9945351997</v>
      </c>
      <c r="C45764" t="str">
        <f t="shared" si="715"/>
        <v>919945351997</v>
      </c>
    </row>
    <row r="45765" spans="1:3" x14ac:dyDescent="0.35">
      <c r="A45765">
        <v>9945350641</v>
      </c>
      <c r="C45765" t="str">
        <f t="shared" si="715"/>
        <v>919945350641</v>
      </c>
    </row>
    <row r="45766" spans="1:3" x14ac:dyDescent="0.35">
      <c r="A45766">
        <v>9945350232</v>
      </c>
      <c r="C45766" t="str">
        <f t="shared" si="715"/>
        <v>919945350232</v>
      </c>
    </row>
    <row r="45767" spans="1:3" x14ac:dyDescent="0.35">
      <c r="A45767">
        <v>9945348866</v>
      </c>
      <c r="C45767" t="str">
        <f t="shared" si="715"/>
        <v>919945348866</v>
      </c>
    </row>
    <row r="45768" spans="1:3" x14ac:dyDescent="0.35">
      <c r="A45768">
        <v>9945348772</v>
      </c>
      <c r="C45768" t="str">
        <f t="shared" si="715"/>
        <v>919945348772</v>
      </c>
    </row>
    <row r="45769" spans="1:3" x14ac:dyDescent="0.35">
      <c r="A45769">
        <v>9945347567</v>
      </c>
      <c r="C45769" t="str">
        <f t="shared" si="715"/>
        <v>919945347567</v>
      </c>
    </row>
    <row r="45770" spans="1:3" x14ac:dyDescent="0.35">
      <c r="A45770">
        <v>9945347347</v>
      </c>
      <c r="C45770" t="str">
        <f t="shared" si="715"/>
        <v>919945347347</v>
      </c>
    </row>
    <row r="45771" spans="1:3" x14ac:dyDescent="0.35">
      <c r="A45771">
        <v>9945346773</v>
      </c>
      <c r="C45771" t="str">
        <f t="shared" si="715"/>
        <v>919945346773</v>
      </c>
    </row>
    <row r="45772" spans="1:3" x14ac:dyDescent="0.35">
      <c r="A45772">
        <v>9945345504</v>
      </c>
      <c r="C45772" t="str">
        <f t="shared" si="715"/>
        <v>919945345504</v>
      </c>
    </row>
    <row r="45773" spans="1:3" x14ac:dyDescent="0.35">
      <c r="A45773">
        <v>9945345291</v>
      </c>
      <c r="C45773" t="str">
        <f t="shared" si="715"/>
        <v>919945345291</v>
      </c>
    </row>
    <row r="45774" spans="1:3" x14ac:dyDescent="0.35">
      <c r="A45774">
        <v>9945345058</v>
      </c>
      <c r="C45774" t="str">
        <f t="shared" si="715"/>
        <v>919945345058</v>
      </c>
    </row>
    <row r="45775" spans="1:3" x14ac:dyDescent="0.35">
      <c r="A45775">
        <v>9945344199</v>
      </c>
      <c r="C45775" t="str">
        <f t="shared" si="715"/>
        <v>919945344199</v>
      </c>
    </row>
    <row r="45776" spans="1:3" x14ac:dyDescent="0.35">
      <c r="A45776">
        <v>9945344076</v>
      </c>
      <c r="C45776" t="str">
        <f t="shared" si="715"/>
        <v>919945344076</v>
      </c>
    </row>
    <row r="45777" spans="1:3" x14ac:dyDescent="0.35">
      <c r="A45777">
        <v>9945342433</v>
      </c>
      <c r="C45777" t="str">
        <f t="shared" si="715"/>
        <v>919945342433</v>
      </c>
    </row>
    <row r="45778" spans="1:3" x14ac:dyDescent="0.35">
      <c r="A45778">
        <v>9945341772</v>
      </c>
      <c r="C45778" t="str">
        <f t="shared" si="715"/>
        <v>919945341772</v>
      </c>
    </row>
    <row r="45779" spans="1:3" x14ac:dyDescent="0.35">
      <c r="A45779">
        <v>9945341517</v>
      </c>
      <c r="C45779" t="str">
        <f t="shared" si="715"/>
        <v>919945341517</v>
      </c>
    </row>
    <row r="45780" spans="1:3" x14ac:dyDescent="0.35">
      <c r="A45780">
        <v>9945341517</v>
      </c>
      <c r="C45780" t="str">
        <f t="shared" si="715"/>
        <v>919945341517</v>
      </c>
    </row>
    <row r="45781" spans="1:3" x14ac:dyDescent="0.35">
      <c r="A45781">
        <v>9945338805</v>
      </c>
      <c r="C45781" t="str">
        <f t="shared" si="715"/>
        <v>919945338805</v>
      </c>
    </row>
    <row r="45782" spans="1:3" x14ac:dyDescent="0.35">
      <c r="A45782">
        <v>9945337672</v>
      </c>
      <c r="C45782" t="str">
        <f t="shared" si="715"/>
        <v>919945337672</v>
      </c>
    </row>
    <row r="45783" spans="1:3" x14ac:dyDescent="0.35">
      <c r="A45783">
        <v>9945336536</v>
      </c>
      <c r="C45783" t="str">
        <f t="shared" si="715"/>
        <v>919945336536</v>
      </c>
    </row>
    <row r="45784" spans="1:3" x14ac:dyDescent="0.35">
      <c r="A45784">
        <v>9945335855</v>
      </c>
      <c r="C45784" t="str">
        <f t="shared" si="715"/>
        <v>919945335855</v>
      </c>
    </row>
    <row r="45785" spans="1:3" x14ac:dyDescent="0.35">
      <c r="A45785">
        <v>9945335257</v>
      </c>
      <c r="C45785" t="str">
        <f t="shared" si="715"/>
        <v>919945335257</v>
      </c>
    </row>
    <row r="45786" spans="1:3" x14ac:dyDescent="0.35">
      <c r="A45786">
        <v>9945335245</v>
      </c>
      <c r="C45786" t="str">
        <f t="shared" si="715"/>
        <v>919945335245</v>
      </c>
    </row>
    <row r="45787" spans="1:3" x14ac:dyDescent="0.35">
      <c r="A45787">
        <v>9945334986</v>
      </c>
      <c r="C45787" t="str">
        <f t="shared" si="715"/>
        <v>919945334986</v>
      </c>
    </row>
    <row r="45788" spans="1:3" x14ac:dyDescent="0.35">
      <c r="A45788">
        <v>9945333814</v>
      </c>
      <c r="C45788" t="str">
        <f t="shared" si="715"/>
        <v>919945333814</v>
      </c>
    </row>
    <row r="45789" spans="1:3" x14ac:dyDescent="0.35">
      <c r="A45789">
        <v>9945333666</v>
      </c>
      <c r="C45789" t="str">
        <f t="shared" si="715"/>
        <v>919945333666</v>
      </c>
    </row>
    <row r="45790" spans="1:3" x14ac:dyDescent="0.35">
      <c r="A45790">
        <v>9945333155</v>
      </c>
      <c r="C45790" t="str">
        <f t="shared" si="715"/>
        <v>919945333155</v>
      </c>
    </row>
    <row r="45791" spans="1:3" x14ac:dyDescent="0.35">
      <c r="A45791">
        <v>9945331381</v>
      </c>
      <c r="C45791" t="str">
        <f t="shared" si="715"/>
        <v>919945331381</v>
      </c>
    </row>
    <row r="45792" spans="1:3" x14ac:dyDescent="0.35">
      <c r="A45792">
        <v>9945329022</v>
      </c>
      <c r="C45792" t="str">
        <f t="shared" si="715"/>
        <v>919945329022</v>
      </c>
    </row>
    <row r="45793" spans="1:3" x14ac:dyDescent="0.35">
      <c r="A45793">
        <v>9945327995</v>
      </c>
      <c r="C45793" t="str">
        <f t="shared" si="715"/>
        <v>919945327995</v>
      </c>
    </row>
    <row r="45794" spans="1:3" x14ac:dyDescent="0.35">
      <c r="A45794">
        <v>9945326666</v>
      </c>
      <c r="C45794" t="str">
        <f t="shared" si="715"/>
        <v>919945326666</v>
      </c>
    </row>
    <row r="45795" spans="1:3" x14ac:dyDescent="0.35">
      <c r="A45795">
        <v>9945326558</v>
      </c>
      <c r="C45795" t="str">
        <f t="shared" si="715"/>
        <v>919945326558</v>
      </c>
    </row>
    <row r="45796" spans="1:3" x14ac:dyDescent="0.35">
      <c r="A45796">
        <v>9945326228</v>
      </c>
      <c r="C45796" t="str">
        <f t="shared" si="715"/>
        <v>919945326228</v>
      </c>
    </row>
    <row r="45797" spans="1:3" x14ac:dyDescent="0.35">
      <c r="A45797">
        <v>9945326162</v>
      </c>
      <c r="C45797" t="str">
        <f t="shared" si="715"/>
        <v>919945326162</v>
      </c>
    </row>
    <row r="45798" spans="1:3" x14ac:dyDescent="0.35">
      <c r="A45798">
        <v>9945325719</v>
      </c>
      <c r="C45798" t="str">
        <f t="shared" si="715"/>
        <v>919945325719</v>
      </c>
    </row>
    <row r="45799" spans="1:3" x14ac:dyDescent="0.35">
      <c r="A45799">
        <v>9945325683</v>
      </c>
      <c r="C45799" t="str">
        <f t="shared" si="715"/>
        <v>919945325683</v>
      </c>
    </row>
    <row r="45800" spans="1:3" x14ac:dyDescent="0.35">
      <c r="A45800">
        <v>9945325610</v>
      </c>
      <c r="C45800" t="str">
        <f t="shared" si="715"/>
        <v>919945325610</v>
      </c>
    </row>
    <row r="45801" spans="1:3" x14ac:dyDescent="0.35">
      <c r="A45801">
        <v>9945324174</v>
      </c>
      <c r="C45801" t="str">
        <f t="shared" si="715"/>
        <v>919945324174</v>
      </c>
    </row>
    <row r="45802" spans="1:3" x14ac:dyDescent="0.35">
      <c r="A45802">
        <v>9945323713</v>
      </c>
      <c r="C45802" t="str">
        <f t="shared" si="715"/>
        <v>919945323713</v>
      </c>
    </row>
    <row r="45803" spans="1:3" x14ac:dyDescent="0.35">
      <c r="A45803">
        <v>9945322426</v>
      </c>
      <c r="C45803" t="str">
        <f t="shared" si="715"/>
        <v>919945322426</v>
      </c>
    </row>
    <row r="45804" spans="1:3" x14ac:dyDescent="0.35">
      <c r="A45804">
        <v>9945320555</v>
      </c>
      <c r="C45804" t="str">
        <f t="shared" si="715"/>
        <v>919945320555</v>
      </c>
    </row>
    <row r="45805" spans="1:3" x14ac:dyDescent="0.35">
      <c r="A45805">
        <v>9945319198</v>
      </c>
      <c r="C45805" t="str">
        <f t="shared" si="715"/>
        <v>919945319198</v>
      </c>
    </row>
    <row r="45806" spans="1:3" x14ac:dyDescent="0.35">
      <c r="A45806">
        <v>9945317750</v>
      </c>
      <c r="C45806" t="str">
        <f t="shared" si="715"/>
        <v>919945317750</v>
      </c>
    </row>
    <row r="45807" spans="1:3" x14ac:dyDescent="0.35">
      <c r="A45807">
        <v>9945317199</v>
      </c>
      <c r="C45807" t="str">
        <f t="shared" si="715"/>
        <v>919945317199</v>
      </c>
    </row>
    <row r="45808" spans="1:3" x14ac:dyDescent="0.35">
      <c r="A45808">
        <v>9945317162</v>
      </c>
      <c r="C45808" t="str">
        <f t="shared" si="715"/>
        <v>919945317162</v>
      </c>
    </row>
    <row r="45809" spans="1:3" x14ac:dyDescent="0.35">
      <c r="A45809">
        <v>9945315900</v>
      </c>
      <c r="C45809" t="str">
        <f t="shared" si="715"/>
        <v>919945315900</v>
      </c>
    </row>
    <row r="45810" spans="1:3" x14ac:dyDescent="0.35">
      <c r="A45810">
        <v>9945315555</v>
      </c>
      <c r="C45810" t="str">
        <f t="shared" si="715"/>
        <v>919945315555</v>
      </c>
    </row>
    <row r="45811" spans="1:3" x14ac:dyDescent="0.35">
      <c r="A45811">
        <v>9945314480</v>
      </c>
      <c r="C45811" t="str">
        <f t="shared" si="715"/>
        <v>919945314480</v>
      </c>
    </row>
    <row r="45812" spans="1:3" x14ac:dyDescent="0.35">
      <c r="A45812">
        <v>9945314227</v>
      </c>
      <c r="C45812" t="str">
        <f t="shared" si="715"/>
        <v>919945314227</v>
      </c>
    </row>
    <row r="45813" spans="1:3" x14ac:dyDescent="0.35">
      <c r="A45813">
        <v>9945314225</v>
      </c>
      <c r="C45813" t="str">
        <f t="shared" si="715"/>
        <v>919945314225</v>
      </c>
    </row>
    <row r="45814" spans="1:3" x14ac:dyDescent="0.35">
      <c r="A45814">
        <v>9945313050</v>
      </c>
      <c r="C45814" t="str">
        <f t="shared" si="715"/>
        <v>919945313050</v>
      </c>
    </row>
    <row r="45815" spans="1:3" x14ac:dyDescent="0.35">
      <c r="A45815">
        <v>9945312814</v>
      </c>
      <c r="C45815" t="str">
        <f t="shared" si="715"/>
        <v>919945312814</v>
      </c>
    </row>
    <row r="45816" spans="1:3" x14ac:dyDescent="0.35">
      <c r="A45816">
        <v>9945311110</v>
      </c>
      <c r="C45816" t="str">
        <f t="shared" si="715"/>
        <v>919945311110</v>
      </c>
    </row>
    <row r="45817" spans="1:3" x14ac:dyDescent="0.35">
      <c r="A45817">
        <v>9945311033</v>
      </c>
      <c r="C45817" t="str">
        <f t="shared" si="715"/>
        <v>919945311033</v>
      </c>
    </row>
    <row r="45818" spans="1:3" x14ac:dyDescent="0.35">
      <c r="A45818">
        <v>9945310746</v>
      </c>
      <c r="C45818" t="str">
        <f t="shared" si="715"/>
        <v>919945310746</v>
      </c>
    </row>
    <row r="45819" spans="1:3" x14ac:dyDescent="0.35">
      <c r="A45819">
        <v>9945309140</v>
      </c>
      <c r="C45819" t="str">
        <f t="shared" si="715"/>
        <v>919945309140</v>
      </c>
    </row>
    <row r="45820" spans="1:3" x14ac:dyDescent="0.35">
      <c r="A45820">
        <v>9945305021</v>
      </c>
      <c r="C45820" t="str">
        <f t="shared" si="715"/>
        <v>919945305021</v>
      </c>
    </row>
    <row r="45821" spans="1:3" x14ac:dyDescent="0.35">
      <c r="A45821">
        <v>9945304296</v>
      </c>
      <c r="C45821" t="str">
        <f t="shared" si="715"/>
        <v>919945304296</v>
      </c>
    </row>
    <row r="45822" spans="1:3" x14ac:dyDescent="0.35">
      <c r="A45822">
        <v>9945303512</v>
      </c>
      <c r="C45822" t="str">
        <f t="shared" si="715"/>
        <v>919945303512</v>
      </c>
    </row>
    <row r="45823" spans="1:3" x14ac:dyDescent="0.35">
      <c r="A45823">
        <v>9945300899</v>
      </c>
      <c r="C45823" t="str">
        <f t="shared" si="715"/>
        <v>919945300899</v>
      </c>
    </row>
    <row r="45824" spans="1:3" x14ac:dyDescent="0.35">
      <c r="A45824">
        <v>9945299514</v>
      </c>
      <c r="C45824" t="str">
        <f t="shared" si="715"/>
        <v>919945299514</v>
      </c>
    </row>
    <row r="45825" spans="1:3" x14ac:dyDescent="0.35">
      <c r="A45825">
        <v>9945299393</v>
      </c>
      <c r="C45825" t="str">
        <f t="shared" si="715"/>
        <v>919945299393</v>
      </c>
    </row>
    <row r="45826" spans="1:3" x14ac:dyDescent="0.35">
      <c r="A45826">
        <v>9945299000</v>
      </c>
      <c r="C45826" t="str">
        <f t="shared" si="715"/>
        <v>919945299000</v>
      </c>
    </row>
    <row r="45827" spans="1:3" x14ac:dyDescent="0.35">
      <c r="A45827">
        <v>9945298504</v>
      </c>
      <c r="C45827" t="str">
        <f t="shared" ref="C45827:C45890" si="716">"91"&amp;A45827</f>
        <v>919945298504</v>
      </c>
    </row>
    <row r="45828" spans="1:3" x14ac:dyDescent="0.35">
      <c r="A45828">
        <v>9945297070</v>
      </c>
      <c r="C45828" t="str">
        <f t="shared" si="716"/>
        <v>919945297070</v>
      </c>
    </row>
    <row r="45829" spans="1:3" x14ac:dyDescent="0.35">
      <c r="A45829">
        <v>9945296607</v>
      </c>
      <c r="C45829" t="str">
        <f t="shared" si="716"/>
        <v>919945296607</v>
      </c>
    </row>
    <row r="45830" spans="1:3" x14ac:dyDescent="0.35">
      <c r="A45830">
        <v>9945296266</v>
      </c>
      <c r="C45830" t="str">
        <f t="shared" si="716"/>
        <v>919945296266</v>
      </c>
    </row>
    <row r="45831" spans="1:3" x14ac:dyDescent="0.35">
      <c r="A45831">
        <v>9945295313</v>
      </c>
      <c r="C45831" t="str">
        <f t="shared" si="716"/>
        <v>919945295313</v>
      </c>
    </row>
    <row r="45832" spans="1:3" x14ac:dyDescent="0.35">
      <c r="A45832">
        <v>9945294639</v>
      </c>
      <c r="C45832" t="str">
        <f t="shared" si="716"/>
        <v>919945294639</v>
      </c>
    </row>
    <row r="45833" spans="1:3" x14ac:dyDescent="0.35">
      <c r="A45833">
        <v>9945292639</v>
      </c>
      <c r="C45833" t="str">
        <f t="shared" si="716"/>
        <v>919945292639</v>
      </c>
    </row>
    <row r="45834" spans="1:3" x14ac:dyDescent="0.35">
      <c r="A45834">
        <v>9945290474</v>
      </c>
      <c r="C45834" t="str">
        <f t="shared" si="716"/>
        <v>919945290474</v>
      </c>
    </row>
    <row r="45835" spans="1:3" x14ac:dyDescent="0.35">
      <c r="A45835">
        <v>9945290229</v>
      </c>
      <c r="C45835" t="str">
        <f t="shared" si="716"/>
        <v>919945290229</v>
      </c>
    </row>
    <row r="45836" spans="1:3" x14ac:dyDescent="0.35">
      <c r="A45836">
        <v>9945289000</v>
      </c>
      <c r="C45836" t="str">
        <f t="shared" si="716"/>
        <v>919945289000</v>
      </c>
    </row>
    <row r="45837" spans="1:3" x14ac:dyDescent="0.35">
      <c r="A45837">
        <v>9945288453</v>
      </c>
      <c r="C45837" t="str">
        <f t="shared" si="716"/>
        <v>919945288453</v>
      </c>
    </row>
    <row r="45838" spans="1:3" x14ac:dyDescent="0.35">
      <c r="A45838">
        <v>9945287940</v>
      </c>
      <c r="C45838" t="str">
        <f t="shared" si="716"/>
        <v>919945287940</v>
      </c>
    </row>
    <row r="45839" spans="1:3" x14ac:dyDescent="0.35">
      <c r="A45839">
        <v>9945287816</v>
      </c>
      <c r="C45839" t="str">
        <f t="shared" si="716"/>
        <v>919945287816</v>
      </c>
    </row>
    <row r="45840" spans="1:3" x14ac:dyDescent="0.35">
      <c r="A45840">
        <v>9945285423</v>
      </c>
      <c r="C45840" t="str">
        <f t="shared" si="716"/>
        <v>919945285423</v>
      </c>
    </row>
    <row r="45841" spans="1:3" x14ac:dyDescent="0.35">
      <c r="A45841">
        <v>9945284324</v>
      </c>
      <c r="C45841" t="str">
        <f t="shared" si="716"/>
        <v>919945284324</v>
      </c>
    </row>
    <row r="45842" spans="1:3" x14ac:dyDescent="0.35">
      <c r="A45842">
        <v>9945284247</v>
      </c>
      <c r="C45842" t="str">
        <f t="shared" si="716"/>
        <v>919945284247</v>
      </c>
    </row>
    <row r="45843" spans="1:3" x14ac:dyDescent="0.35">
      <c r="A45843">
        <v>9945283000</v>
      </c>
      <c r="C45843" t="str">
        <f t="shared" si="716"/>
        <v>919945283000</v>
      </c>
    </row>
    <row r="45844" spans="1:3" x14ac:dyDescent="0.35">
      <c r="A45844">
        <v>9945282500</v>
      </c>
      <c r="C45844" t="str">
        <f t="shared" si="716"/>
        <v>919945282500</v>
      </c>
    </row>
    <row r="45845" spans="1:3" x14ac:dyDescent="0.35">
      <c r="A45845">
        <v>9945282500</v>
      </c>
      <c r="C45845" t="str">
        <f t="shared" si="716"/>
        <v>919945282500</v>
      </c>
    </row>
    <row r="45846" spans="1:3" x14ac:dyDescent="0.35">
      <c r="A45846">
        <v>9945282458</v>
      </c>
      <c r="C45846" t="str">
        <f t="shared" si="716"/>
        <v>919945282458</v>
      </c>
    </row>
    <row r="45847" spans="1:3" x14ac:dyDescent="0.35">
      <c r="A45847">
        <v>9945281945</v>
      </c>
      <c r="C45847" t="str">
        <f t="shared" si="716"/>
        <v>919945281945</v>
      </c>
    </row>
    <row r="45848" spans="1:3" x14ac:dyDescent="0.35">
      <c r="A45848">
        <v>9945281852</v>
      </c>
      <c r="C45848" t="str">
        <f t="shared" si="716"/>
        <v>919945281852</v>
      </c>
    </row>
    <row r="45849" spans="1:3" x14ac:dyDescent="0.35">
      <c r="A45849">
        <v>9945281700</v>
      </c>
      <c r="C45849" t="str">
        <f t="shared" si="716"/>
        <v>919945281700</v>
      </c>
    </row>
    <row r="45850" spans="1:3" x14ac:dyDescent="0.35">
      <c r="A45850">
        <v>9945280780</v>
      </c>
      <c r="C45850" t="str">
        <f t="shared" si="716"/>
        <v>919945280780</v>
      </c>
    </row>
    <row r="45851" spans="1:3" x14ac:dyDescent="0.35">
      <c r="A45851">
        <v>9945279835</v>
      </c>
      <c r="C45851" t="str">
        <f t="shared" si="716"/>
        <v>919945279835</v>
      </c>
    </row>
    <row r="45852" spans="1:3" x14ac:dyDescent="0.35">
      <c r="A45852">
        <v>9945279777</v>
      </c>
      <c r="C45852" t="str">
        <f t="shared" si="716"/>
        <v>919945279777</v>
      </c>
    </row>
    <row r="45853" spans="1:3" x14ac:dyDescent="0.35">
      <c r="A45853">
        <v>9945278553</v>
      </c>
      <c r="C45853" t="str">
        <f t="shared" si="716"/>
        <v>919945278553</v>
      </c>
    </row>
    <row r="45854" spans="1:3" x14ac:dyDescent="0.35">
      <c r="A45854">
        <v>9945277161</v>
      </c>
      <c r="C45854" t="str">
        <f t="shared" si="716"/>
        <v>919945277161</v>
      </c>
    </row>
    <row r="45855" spans="1:3" x14ac:dyDescent="0.35">
      <c r="A45855">
        <v>9945277107</v>
      </c>
      <c r="C45855" t="str">
        <f t="shared" si="716"/>
        <v>919945277107</v>
      </c>
    </row>
    <row r="45856" spans="1:3" x14ac:dyDescent="0.35">
      <c r="A45856">
        <v>9945277024</v>
      </c>
      <c r="C45856" t="str">
        <f t="shared" si="716"/>
        <v>919945277024</v>
      </c>
    </row>
    <row r="45857" spans="1:3" x14ac:dyDescent="0.35">
      <c r="A45857">
        <v>9945276993</v>
      </c>
      <c r="C45857" t="str">
        <f t="shared" si="716"/>
        <v>919945276993</v>
      </c>
    </row>
    <row r="45858" spans="1:3" x14ac:dyDescent="0.35">
      <c r="A45858">
        <v>9945276993</v>
      </c>
      <c r="C45858" t="str">
        <f t="shared" si="716"/>
        <v>919945276993</v>
      </c>
    </row>
    <row r="45859" spans="1:3" x14ac:dyDescent="0.35">
      <c r="A45859">
        <v>9945276993</v>
      </c>
      <c r="C45859" t="str">
        <f t="shared" si="716"/>
        <v>919945276993</v>
      </c>
    </row>
    <row r="45860" spans="1:3" x14ac:dyDescent="0.35">
      <c r="A45860">
        <v>9945276881</v>
      </c>
      <c r="C45860" t="str">
        <f t="shared" si="716"/>
        <v>919945276881</v>
      </c>
    </row>
    <row r="45861" spans="1:3" x14ac:dyDescent="0.35">
      <c r="A45861">
        <v>9945276744</v>
      </c>
      <c r="C45861" t="str">
        <f t="shared" si="716"/>
        <v>919945276744</v>
      </c>
    </row>
    <row r="45862" spans="1:3" x14ac:dyDescent="0.35">
      <c r="A45862">
        <v>9945276707</v>
      </c>
      <c r="C45862" t="str">
        <f t="shared" si="716"/>
        <v>919945276707</v>
      </c>
    </row>
    <row r="45863" spans="1:3" x14ac:dyDescent="0.35">
      <c r="A45863">
        <v>9945275827</v>
      </c>
      <c r="C45863" t="str">
        <f t="shared" si="716"/>
        <v>919945275827</v>
      </c>
    </row>
    <row r="45864" spans="1:3" x14ac:dyDescent="0.35">
      <c r="A45864">
        <v>9945273799</v>
      </c>
      <c r="C45864" t="str">
        <f t="shared" si="716"/>
        <v>919945273799</v>
      </c>
    </row>
    <row r="45865" spans="1:3" x14ac:dyDescent="0.35">
      <c r="A45865">
        <v>9945273798</v>
      </c>
      <c r="C45865" t="str">
        <f t="shared" si="716"/>
        <v>919945273798</v>
      </c>
    </row>
    <row r="45866" spans="1:3" x14ac:dyDescent="0.35">
      <c r="A45866">
        <v>9945273730</v>
      </c>
      <c r="C45866" t="str">
        <f t="shared" si="716"/>
        <v>919945273730</v>
      </c>
    </row>
    <row r="45867" spans="1:3" x14ac:dyDescent="0.35">
      <c r="A45867">
        <v>9945273702</v>
      </c>
      <c r="C45867" t="str">
        <f t="shared" si="716"/>
        <v>919945273702</v>
      </c>
    </row>
    <row r="45868" spans="1:3" x14ac:dyDescent="0.35">
      <c r="A45868">
        <v>9945273646</v>
      </c>
      <c r="C45868" t="str">
        <f t="shared" si="716"/>
        <v>919945273646</v>
      </c>
    </row>
    <row r="45869" spans="1:3" x14ac:dyDescent="0.35">
      <c r="A45869">
        <v>9945272727</v>
      </c>
      <c r="C45869" t="str">
        <f t="shared" si="716"/>
        <v>919945272727</v>
      </c>
    </row>
    <row r="45870" spans="1:3" x14ac:dyDescent="0.35">
      <c r="A45870">
        <v>9945272718</v>
      </c>
      <c r="C45870" t="str">
        <f t="shared" si="716"/>
        <v>919945272718</v>
      </c>
    </row>
    <row r="45871" spans="1:3" x14ac:dyDescent="0.35">
      <c r="A45871">
        <v>9945272567</v>
      </c>
      <c r="C45871" t="str">
        <f t="shared" si="716"/>
        <v>919945272567</v>
      </c>
    </row>
    <row r="45872" spans="1:3" x14ac:dyDescent="0.35">
      <c r="A45872">
        <v>9945270750</v>
      </c>
      <c r="C45872" t="str">
        <f t="shared" si="716"/>
        <v>919945270750</v>
      </c>
    </row>
    <row r="45873" spans="1:3" x14ac:dyDescent="0.35">
      <c r="A45873">
        <v>9945268864</v>
      </c>
      <c r="C45873" t="str">
        <f t="shared" si="716"/>
        <v>919945268864</v>
      </c>
    </row>
    <row r="45874" spans="1:3" x14ac:dyDescent="0.35">
      <c r="A45874">
        <v>9945267609</v>
      </c>
      <c r="C45874" t="str">
        <f t="shared" si="716"/>
        <v>919945267609</v>
      </c>
    </row>
    <row r="45875" spans="1:3" x14ac:dyDescent="0.35">
      <c r="A45875">
        <v>9945266092</v>
      </c>
      <c r="C45875" t="str">
        <f t="shared" si="716"/>
        <v>919945266092</v>
      </c>
    </row>
    <row r="45876" spans="1:3" x14ac:dyDescent="0.35">
      <c r="A45876">
        <v>9945265656</v>
      </c>
      <c r="C45876" t="str">
        <f t="shared" si="716"/>
        <v>919945265656</v>
      </c>
    </row>
    <row r="45877" spans="1:3" x14ac:dyDescent="0.35">
      <c r="A45877">
        <v>9945265447</v>
      </c>
      <c r="C45877" t="str">
        <f t="shared" si="716"/>
        <v>919945265447</v>
      </c>
    </row>
    <row r="45878" spans="1:3" x14ac:dyDescent="0.35">
      <c r="A45878">
        <v>9945264681</v>
      </c>
      <c r="C45878" t="str">
        <f t="shared" si="716"/>
        <v>919945264681</v>
      </c>
    </row>
    <row r="45879" spans="1:3" x14ac:dyDescent="0.35">
      <c r="A45879">
        <v>9945263589</v>
      </c>
      <c r="C45879" t="str">
        <f t="shared" si="716"/>
        <v>919945263589</v>
      </c>
    </row>
    <row r="45880" spans="1:3" x14ac:dyDescent="0.35">
      <c r="A45880">
        <v>9945263052</v>
      </c>
      <c r="C45880" t="str">
        <f t="shared" si="716"/>
        <v>919945263052</v>
      </c>
    </row>
    <row r="45881" spans="1:3" x14ac:dyDescent="0.35">
      <c r="A45881">
        <v>9945262897</v>
      </c>
      <c r="C45881" t="str">
        <f t="shared" si="716"/>
        <v>919945262897</v>
      </c>
    </row>
    <row r="45882" spans="1:3" x14ac:dyDescent="0.35">
      <c r="A45882">
        <v>9945262820</v>
      </c>
      <c r="C45882" t="str">
        <f t="shared" si="716"/>
        <v>919945262820</v>
      </c>
    </row>
    <row r="45883" spans="1:3" x14ac:dyDescent="0.35">
      <c r="A45883">
        <v>9945262020</v>
      </c>
      <c r="C45883" t="str">
        <f t="shared" si="716"/>
        <v>919945262020</v>
      </c>
    </row>
    <row r="45884" spans="1:3" x14ac:dyDescent="0.35">
      <c r="A45884">
        <v>9945261468</v>
      </c>
      <c r="C45884" t="str">
        <f t="shared" si="716"/>
        <v>919945261468</v>
      </c>
    </row>
    <row r="45885" spans="1:3" x14ac:dyDescent="0.35">
      <c r="A45885">
        <v>9945261363</v>
      </c>
      <c r="C45885" t="str">
        <f t="shared" si="716"/>
        <v>919945261363</v>
      </c>
    </row>
    <row r="45886" spans="1:3" x14ac:dyDescent="0.35">
      <c r="A45886">
        <v>9945258127</v>
      </c>
      <c r="C45886" t="str">
        <f t="shared" si="716"/>
        <v>919945258127</v>
      </c>
    </row>
    <row r="45887" spans="1:3" x14ac:dyDescent="0.35">
      <c r="A45887">
        <v>9945255002</v>
      </c>
      <c r="C45887" t="str">
        <f t="shared" si="716"/>
        <v>919945255002</v>
      </c>
    </row>
    <row r="45888" spans="1:3" x14ac:dyDescent="0.35">
      <c r="A45888">
        <v>9945251845</v>
      </c>
      <c r="C45888" t="str">
        <f t="shared" si="716"/>
        <v>919945251845</v>
      </c>
    </row>
    <row r="45889" spans="1:3" x14ac:dyDescent="0.35">
      <c r="A45889">
        <v>9945250941</v>
      </c>
      <c r="C45889" t="str">
        <f t="shared" si="716"/>
        <v>919945250941</v>
      </c>
    </row>
    <row r="45890" spans="1:3" x14ac:dyDescent="0.35">
      <c r="A45890">
        <v>9945248904</v>
      </c>
      <c r="C45890" t="str">
        <f t="shared" si="716"/>
        <v>919945248904</v>
      </c>
    </row>
    <row r="45891" spans="1:3" x14ac:dyDescent="0.35">
      <c r="A45891">
        <v>9945248337</v>
      </c>
      <c r="C45891" t="str">
        <f t="shared" ref="C45891:C45954" si="717">"91"&amp;A45891</f>
        <v>919945248337</v>
      </c>
    </row>
    <row r="45892" spans="1:3" x14ac:dyDescent="0.35">
      <c r="A45892">
        <v>9945248317</v>
      </c>
      <c r="C45892" t="str">
        <f t="shared" si="717"/>
        <v>919945248317</v>
      </c>
    </row>
    <row r="45893" spans="1:3" x14ac:dyDescent="0.35">
      <c r="A45893">
        <v>9945248011</v>
      </c>
      <c r="C45893" t="str">
        <f t="shared" si="717"/>
        <v>919945248011</v>
      </c>
    </row>
    <row r="45894" spans="1:3" x14ac:dyDescent="0.35">
      <c r="A45894">
        <v>9945248011</v>
      </c>
      <c r="C45894" t="str">
        <f t="shared" si="717"/>
        <v>919945248011</v>
      </c>
    </row>
    <row r="45895" spans="1:3" x14ac:dyDescent="0.35">
      <c r="A45895">
        <v>9945245455</v>
      </c>
      <c r="C45895" t="str">
        <f t="shared" si="717"/>
        <v>919945245455</v>
      </c>
    </row>
    <row r="45896" spans="1:3" x14ac:dyDescent="0.35">
      <c r="A45896">
        <v>9945244552</v>
      </c>
      <c r="C45896" t="str">
        <f t="shared" si="717"/>
        <v>919945244552</v>
      </c>
    </row>
    <row r="45897" spans="1:3" x14ac:dyDescent="0.35">
      <c r="A45897">
        <v>9945244552</v>
      </c>
      <c r="C45897" t="str">
        <f t="shared" si="717"/>
        <v>919945244552</v>
      </c>
    </row>
    <row r="45898" spans="1:3" x14ac:dyDescent="0.35">
      <c r="A45898">
        <v>9945244129</v>
      </c>
      <c r="C45898" t="str">
        <f t="shared" si="717"/>
        <v>919945244129</v>
      </c>
    </row>
    <row r="45899" spans="1:3" x14ac:dyDescent="0.35">
      <c r="A45899">
        <v>9945243605</v>
      </c>
      <c r="C45899" t="str">
        <f t="shared" si="717"/>
        <v>919945243605</v>
      </c>
    </row>
    <row r="45900" spans="1:3" x14ac:dyDescent="0.35">
      <c r="A45900">
        <v>9945243444</v>
      </c>
      <c r="C45900" t="str">
        <f t="shared" si="717"/>
        <v>919945243444</v>
      </c>
    </row>
    <row r="45901" spans="1:3" x14ac:dyDescent="0.35">
      <c r="A45901">
        <v>9945243443</v>
      </c>
      <c r="C45901" t="str">
        <f t="shared" si="717"/>
        <v>919945243443</v>
      </c>
    </row>
    <row r="45902" spans="1:3" x14ac:dyDescent="0.35">
      <c r="A45902">
        <v>9945243442</v>
      </c>
      <c r="C45902" t="str">
        <f t="shared" si="717"/>
        <v>919945243442</v>
      </c>
    </row>
    <row r="45903" spans="1:3" x14ac:dyDescent="0.35">
      <c r="A45903">
        <v>9945243270</v>
      </c>
      <c r="C45903" t="str">
        <f t="shared" si="717"/>
        <v>919945243270</v>
      </c>
    </row>
    <row r="45904" spans="1:3" x14ac:dyDescent="0.35">
      <c r="A45904">
        <v>9945242765</v>
      </c>
      <c r="C45904" t="str">
        <f t="shared" si="717"/>
        <v>919945242765</v>
      </c>
    </row>
    <row r="45905" spans="1:3" x14ac:dyDescent="0.35">
      <c r="A45905">
        <v>9945241836</v>
      </c>
      <c r="C45905" t="str">
        <f t="shared" si="717"/>
        <v>919945241836</v>
      </c>
    </row>
    <row r="45906" spans="1:3" x14ac:dyDescent="0.35">
      <c r="A45906">
        <v>9945241616</v>
      </c>
      <c r="C45906" t="str">
        <f t="shared" si="717"/>
        <v>919945241616</v>
      </c>
    </row>
    <row r="45907" spans="1:3" x14ac:dyDescent="0.35">
      <c r="A45907">
        <v>9945240810</v>
      </c>
      <c r="C45907" t="str">
        <f t="shared" si="717"/>
        <v>919945240810</v>
      </c>
    </row>
    <row r="45908" spans="1:3" x14ac:dyDescent="0.35">
      <c r="A45908">
        <v>9945239707</v>
      </c>
      <c r="C45908" t="str">
        <f t="shared" si="717"/>
        <v>919945239707</v>
      </c>
    </row>
    <row r="45909" spans="1:3" x14ac:dyDescent="0.35">
      <c r="A45909">
        <v>9945239357</v>
      </c>
      <c r="C45909" t="str">
        <f t="shared" si="717"/>
        <v>919945239357</v>
      </c>
    </row>
    <row r="45910" spans="1:3" x14ac:dyDescent="0.35">
      <c r="A45910">
        <v>9945238686</v>
      </c>
      <c r="C45910" t="str">
        <f t="shared" si="717"/>
        <v>919945238686</v>
      </c>
    </row>
    <row r="45911" spans="1:3" x14ac:dyDescent="0.35">
      <c r="A45911">
        <v>9945238429</v>
      </c>
      <c r="C45911" t="str">
        <f t="shared" si="717"/>
        <v>919945238429</v>
      </c>
    </row>
    <row r="45912" spans="1:3" x14ac:dyDescent="0.35">
      <c r="A45912">
        <v>9945237900</v>
      </c>
      <c r="C45912" t="str">
        <f t="shared" si="717"/>
        <v>919945237900</v>
      </c>
    </row>
    <row r="45913" spans="1:3" x14ac:dyDescent="0.35">
      <c r="A45913">
        <v>9945237642</v>
      </c>
      <c r="C45913" t="str">
        <f t="shared" si="717"/>
        <v>919945237642</v>
      </c>
    </row>
    <row r="45914" spans="1:3" x14ac:dyDescent="0.35">
      <c r="A45914">
        <v>9945237088</v>
      </c>
      <c r="C45914" t="str">
        <f t="shared" si="717"/>
        <v>919945237088</v>
      </c>
    </row>
    <row r="45915" spans="1:3" x14ac:dyDescent="0.35">
      <c r="A45915">
        <v>9945235450</v>
      </c>
      <c r="C45915" t="str">
        <f t="shared" si="717"/>
        <v>919945235450</v>
      </c>
    </row>
    <row r="45916" spans="1:3" x14ac:dyDescent="0.35">
      <c r="A45916">
        <v>9945235295</v>
      </c>
      <c r="C45916" t="str">
        <f t="shared" si="717"/>
        <v>919945235295</v>
      </c>
    </row>
    <row r="45917" spans="1:3" x14ac:dyDescent="0.35">
      <c r="A45917">
        <v>9945235155</v>
      </c>
      <c r="C45917" t="str">
        <f t="shared" si="717"/>
        <v>919945235155</v>
      </c>
    </row>
    <row r="45918" spans="1:3" x14ac:dyDescent="0.35">
      <c r="A45918">
        <v>9945235126</v>
      </c>
      <c r="C45918" t="str">
        <f t="shared" si="717"/>
        <v>919945235126</v>
      </c>
    </row>
    <row r="45919" spans="1:3" x14ac:dyDescent="0.35">
      <c r="A45919">
        <v>9945234995</v>
      </c>
      <c r="C45919" t="str">
        <f t="shared" si="717"/>
        <v>919945234995</v>
      </c>
    </row>
    <row r="45920" spans="1:3" x14ac:dyDescent="0.35">
      <c r="A45920">
        <v>9945234749</v>
      </c>
      <c r="C45920" t="str">
        <f t="shared" si="717"/>
        <v>919945234749</v>
      </c>
    </row>
    <row r="45921" spans="1:3" x14ac:dyDescent="0.35">
      <c r="A45921">
        <v>9945234494</v>
      </c>
      <c r="C45921" t="str">
        <f t="shared" si="717"/>
        <v>919945234494</v>
      </c>
    </row>
    <row r="45922" spans="1:3" x14ac:dyDescent="0.35">
      <c r="A45922">
        <v>9945234314</v>
      </c>
      <c r="C45922" t="str">
        <f t="shared" si="717"/>
        <v>919945234314</v>
      </c>
    </row>
    <row r="45923" spans="1:3" x14ac:dyDescent="0.35">
      <c r="A45923">
        <v>9945233417</v>
      </c>
      <c r="C45923" t="str">
        <f t="shared" si="717"/>
        <v>919945233417</v>
      </c>
    </row>
    <row r="45924" spans="1:3" x14ac:dyDescent="0.35">
      <c r="A45924">
        <v>9945232881</v>
      </c>
      <c r="C45924" t="str">
        <f t="shared" si="717"/>
        <v>919945232881</v>
      </c>
    </row>
    <row r="45925" spans="1:3" x14ac:dyDescent="0.35">
      <c r="A45925">
        <v>9945232803</v>
      </c>
      <c r="C45925" t="str">
        <f t="shared" si="717"/>
        <v>919945232803</v>
      </c>
    </row>
    <row r="45926" spans="1:3" x14ac:dyDescent="0.35">
      <c r="A45926">
        <v>9945232666</v>
      </c>
      <c r="C45926" t="str">
        <f t="shared" si="717"/>
        <v>919945232666</v>
      </c>
    </row>
    <row r="45927" spans="1:3" x14ac:dyDescent="0.35">
      <c r="A45927">
        <v>9945231966</v>
      </c>
      <c r="C45927" t="str">
        <f t="shared" si="717"/>
        <v>919945231966</v>
      </c>
    </row>
    <row r="45928" spans="1:3" x14ac:dyDescent="0.35">
      <c r="A45928">
        <v>9945231396</v>
      </c>
      <c r="C45928" t="str">
        <f t="shared" si="717"/>
        <v>919945231396</v>
      </c>
    </row>
    <row r="45929" spans="1:3" x14ac:dyDescent="0.35">
      <c r="A45929">
        <v>9945230811</v>
      </c>
      <c r="C45929" t="str">
        <f t="shared" si="717"/>
        <v>919945230811</v>
      </c>
    </row>
    <row r="45930" spans="1:3" x14ac:dyDescent="0.35">
      <c r="A45930">
        <v>9945230701</v>
      </c>
      <c r="C45930" t="str">
        <f t="shared" si="717"/>
        <v>919945230701</v>
      </c>
    </row>
    <row r="45931" spans="1:3" x14ac:dyDescent="0.35">
      <c r="A45931">
        <v>9945230201</v>
      </c>
      <c r="C45931" t="str">
        <f t="shared" si="717"/>
        <v>919945230201</v>
      </c>
    </row>
    <row r="45932" spans="1:3" x14ac:dyDescent="0.35">
      <c r="A45932">
        <v>9945230186</v>
      </c>
      <c r="C45932" t="str">
        <f t="shared" si="717"/>
        <v>919945230186</v>
      </c>
    </row>
    <row r="45933" spans="1:3" x14ac:dyDescent="0.35">
      <c r="A45933">
        <v>9945228073</v>
      </c>
      <c r="C45933" t="str">
        <f t="shared" si="717"/>
        <v>919945228073</v>
      </c>
    </row>
    <row r="45934" spans="1:3" x14ac:dyDescent="0.35">
      <c r="A45934">
        <v>9945227755</v>
      </c>
      <c r="C45934" t="str">
        <f t="shared" si="717"/>
        <v>919945227755</v>
      </c>
    </row>
    <row r="45935" spans="1:3" x14ac:dyDescent="0.35">
      <c r="A45935">
        <v>9945227397</v>
      </c>
      <c r="C45935" t="str">
        <f t="shared" si="717"/>
        <v>919945227397</v>
      </c>
    </row>
    <row r="45936" spans="1:3" x14ac:dyDescent="0.35">
      <c r="A45936">
        <v>9945222986</v>
      </c>
      <c r="C45936" t="str">
        <f t="shared" si="717"/>
        <v>919945222986</v>
      </c>
    </row>
    <row r="45937" spans="1:3" x14ac:dyDescent="0.35">
      <c r="A45937">
        <v>9945222727</v>
      </c>
      <c r="C45937" t="str">
        <f t="shared" si="717"/>
        <v>919945222727</v>
      </c>
    </row>
    <row r="45938" spans="1:3" x14ac:dyDescent="0.35">
      <c r="A45938">
        <v>9945222667</v>
      </c>
      <c r="C45938" t="str">
        <f t="shared" si="717"/>
        <v>919945222667</v>
      </c>
    </row>
    <row r="45939" spans="1:3" x14ac:dyDescent="0.35">
      <c r="A45939">
        <v>9945222666</v>
      </c>
      <c r="C45939" t="str">
        <f t="shared" si="717"/>
        <v>919945222666</v>
      </c>
    </row>
    <row r="45940" spans="1:3" x14ac:dyDescent="0.35">
      <c r="A45940">
        <v>9945222589</v>
      </c>
      <c r="C45940" t="str">
        <f t="shared" si="717"/>
        <v>919945222589</v>
      </c>
    </row>
    <row r="45941" spans="1:3" x14ac:dyDescent="0.35">
      <c r="A45941">
        <v>9945222510</v>
      </c>
      <c r="C45941" t="str">
        <f t="shared" si="717"/>
        <v>919945222510</v>
      </c>
    </row>
    <row r="45942" spans="1:3" x14ac:dyDescent="0.35">
      <c r="A45942">
        <v>9945222153</v>
      </c>
      <c r="C45942" t="str">
        <f t="shared" si="717"/>
        <v>919945222153</v>
      </c>
    </row>
    <row r="45943" spans="1:3" x14ac:dyDescent="0.35">
      <c r="A45943">
        <v>9945222144</v>
      </c>
      <c r="C45943" t="str">
        <f t="shared" si="717"/>
        <v>919945222144</v>
      </c>
    </row>
    <row r="45944" spans="1:3" x14ac:dyDescent="0.35">
      <c r="A45944">
        <v>9945222050</v>
      </c>
      <c r="C45944" t="str">
        <f t="shared" si="717"/>
        <v>919945222050</v>
      </c>
    </row>
    <row r="45945" spans="1:3" x14ac:dyDescent="0.35">
      <c r="A45945">
        <v>9945221431</v>
      </c>
      <c r="C45945" t="str">
        <f t="shared" si="717"/>
        <v>919945221431</v>
      </c>
    </row>
    <row r="45946" spans="1:3" x14ac:dyDescent="0.35">
      <c r="A45946">
        <v>9945221228</v>
      </c>
      <c r="C45946" t="str">
        <f t="shared" si="717"/>
        <v>919945221228</v>
      </c>
    </row>
    <row r="45947" spans="1:3" x14ac:dyDescent="0.35">
      <c r="A45947">
        <v>9945220696</v>
      </c>
      <c r="C45947" t="str">
        <f t="shared" si="717"/>
        <v>919945220696</v>
      </c>
    </row>
    <row r="45948" spans="1:3" x14ac:dyDescent="0.35">
      <c r="A45948">
        <v>9945220260</v>
      </c>
      <c r="C45948" t="str">
        <f t="shared" si="717"/>
        <v>919945220260</v>
      </c>
    </row>
    <row r="45949" spans="1:3" x14ac:dyDescent="0.35">
      <c r="A45949">
        <v>9945220016</v>
      </c>
      <c r="C45949" t="str">
        <f t="shared" si="717"/>
        <v>919945220016</v>
      </c>
    </row>
    <row r="45950" spans="1:3" x14ac:dyDescent="0.35">
      <c r="A45950">
        <v>9945219561</v>
      </c>
      <c r="C45950" t="str">
        <f t="shared" si="717"/>
        <v>919945219561</v>
      </c>
    </row>
    <row r="45951" spans="1:3" x14ac:dyDescent="0.35">
      <c r="A45951">
        <v>9945219499</v>
      </c>
      <c r="C45951" t="str">
        <f t="shared" si="717"/>
        <v>919945219499</v>
      </c>
    </row>
    <row r="45952" spans="1:3" x14ac:dyDescent="0.35">
      <c r="A45952">
        <v>9945218111</v>
      </c>
      <c r="C45952" t="str">
        <f t="shared" si="717"/>
        <v>919945218111</v>
      </c>
    </row>
    <row r="45953" spans="1:3" x14ac:dyDescent="0.35">
      <c r="A45953">
        <v>9945217790</v>
      </c>
      <c r="C45953" t="str">
        <f t="shared" si="717"/>
        <v>919945217790</v>
      </c>
    </row>
    <row r="45954" spans="1:3" x14ac:dyDescent="0.35">
      <c r="A45954">
        <v>9945217501</v>
      </c>
      <c r="C45954" t="str">
        <f t="shared" si="717"/>
        <v>919945217501</v>
      </c>
    </row>
    <row r="45955" spans="1:3" x14ac:dyDescent="0.35">
      <c r="A45955">
        <v>9945217452</v>
      </c>
      <c r="C45955" t="str">
        <f t="shared" ref="C45955:C46018" si="718">"91"&amp;A45955</f>
        <v>919945217452</v>
      </c>
    </row>
    <row r="45956" spans="1:3" x14ac:dyDescent="0.35">
      <c r="A45956">
        <v>9945217362</v>
      </c>
      <c r="C45956" t="str">
        <f t="shared" si="718"/>
        <v>919945217362</v>
      </c>
    </row>
    <row r="45957" spans="1:3" x14ac:dyDescent="0.35">
      <c r="A45957">
        <v>9945217243</v>
      </c>
      <c r="C45957" t="str">
        <f t="shared" si="718"/>
        <v>919945217243</v>
      </c>
    </row>
    <row r="45958" spans="1:3" x14ac:dyDescent="0.35">
      <c r="A45958">
        <v>9945216552</v>
      </c>
      <c r="C45958" t="str">
        <f t="shared" si="718"/>
        <v>919945216552</v>
      </c>
    </row>
    <row r="45959" spans="1:3" x14ac:dyDescent="0.35">
      <c r="A45959">
        <v>9945216203</v>
      </c>
      <c r="C45959" t="str">
        <f t="shared" si="718"/>
        <v>919945216203</v>
      </c>
    </row>
    <row r="45960" spans="1:3" x14ac:dyDescent="0.35">
      <c r="A45960">
        <v>9945215864</v>
      </c>
      <c r="C45960" t="str">
        <f t="shared" si="718"/>
        <v>919945215864</v>
      </c>
    </row>
    <row r="45961" spans="1:3" x14ac:dyDescent="0.35">
      <c r="A45961">
        <v>9945215700</v>
      </c>
      <c r="C45961" t="str">
        <f t="shared" si="718"/>
        <v>919945215700</v>
      </c>
    </row>
    <row r="45962" spans="1:3" x14ac:dyDescent="0.35">
      <c r="A45962">
        <v>9945215423</v>
      </c>
      <c r="C45962" t="str">
        <f t="shared" si="718"/>
        <v>919945215423</v>
      </c>
    </row>
    <row r="45963" spans="1:3" x14ac:dyDescent="0.35">
      <c r="A45963">
        <v>9945214154</v>
      </c>
      <c r="C45963" t="str">
        <f t="shared" si="718"/>
        <v>919945214154</v>
      </c>
    </row>
    <row r="45964" spans="1:3" x14ac:dyDescent="0.35">
      <c r="A45964">
        <v>9945214103</v>
      </c>
      <c r="C45964" t="str">
        <f t="shared" si="718"/>
        <v>919945214103</v>
      </c>
    </row>
    <row r="45965" spans="1:3" x14ac:dyDescent="0.35">
      <c r="A45965">
        <v>9945213789</v>
      </c>
      <c r="C45965" t="str">
        <f t="shared" si="718"/>
        <v>919945213789</v>
      </c>
    </row>
    <row r="45966" spans="1:3" x14ac:dyDescent="0.35">
      <c r="A45966">
        <v>9945213549</v>
      </c>
      <c r="C45966" t="str">
        <f t="shared" si="718"/>
        <v>919945213549</v>
      </c>
    </row>
    <row r="45967" spans="1:3" x14ac:dyDescent="0.35">
      <c r="A45967">
        <v>9945212064</v>
      </c>
      <c r="C45967" t="str">
        <f t="shared" si="718"/>
        <v>919945212064</v>
      </c>
    </row>
    <row r="45968" spans="1:3" x14ac:dyDescent="0.35">
      <c r="A45968">
        <v>9945211602</v>
      </c>
      <c r="C45968" t="str">
        <f t="shared" si="718"/>
        <v>919945211602</v>
      </c>
    </row>
    <row r="45969" spans="1:3" x14ac:dyDescent="0.35">
      <c r="A45969">
        <v>9945211145</v>
      </c>
      <c r="C45969" t="str">
        <f t="shared" si="718"/>
        <v>919945211145</v>
      </c>
    </row>
    <row r="45970" spans="1:3" x14ac:dyDescent="0.35">
      <c r="A45970">
        <v>9945210200</v>
      </c>
      <c r="C45970" t="str">
        <f t="shared" si="718"/>
        <v>919945210200</v>
      </c>
    </row>
    <row r="45971" spans="1:3" x14ac:dyDescent="0.35">
      <c r="A45971">
        <v>9945208764</v>
      </c>
      <c r="C45971" t="str">
        <f t="shared" si="718"/>
        <v>919945208764</v>
      </c>
    </row>
    <row r="45972" spans="1:3" x14ac:dyDescent="0.35">
      <c r="A45972">
        <v>9945208183</v>
      </c>
      <c r="C45972" t="str">
        <f t="shared" si="718"/>
        <v>919945208183</v>
      </c>
    </row>
    <row r="45973" spans="1:3" x14ac:dyDescent="0.35">
      <c r="A45973">
        <v>9945207253</v>
      </c>
      <c r="C45973" t="str">
        <f t="shared" si="718"/>
        <v>919945207253</v>
      </c>
    </row>
    <row r="45974" spans="1:3" x14ac:dyDescent="0.35">
      <c r="A45974">
        <v>9945205555</v>
      </c>
      <c r="C45974" t="str">
        <f t="shared" si="718"/>
        <v>919945205555</v>
      </c>
    </row>
    <row r="45975" spans="1:3" x14ac:dyDescent="0.35">
      <c r="A45975">
        <v>9945204055</v>
      </c>
      <c r="C45975" t="str">
        <f t="shared" si="718"/>
        <v>919945204055</v>
      </c>
    </row>
    <row r="45976" spans="1:3" x14ac:dyDescent="0.35">
      <c r="A45976">
        <v>9945204055</v>
      </c>
      <c r="C45976" t="str">
        <f t="shared" si="718"/>
        <v>919945204055</v>
      </c>
    </row>
    <row r="45977" spans="1:3" x14ac:dyDescent="0.35">
      <c r="A45977">
        <v>9945204015</v>
      </c>
      <c r="C45977" t="str">
        <f t="shared" si="718"/>
        <v>919945204015</v>
      </c>
    </row>
    <row r="45978" spans="1:3" x14ac:dyDescent="0.35">
      <c r="A45978">
        <v>9945202639</v>
      </c>
      <c r="C45978" t="str">
        <f t="shared" si="718"/>
        <v>919945202639</v>
      </c>
    </row>
    <row r="45979" spans="1:3" x14ac:dyDescent="0.35">
      <c r="A45979">
        <v>9945202344</v>
      </c>
      <c r="C45979" t="str">
        <f t="shared" si="718"/>
        <v>919945202344</v>
      </c>
    </row>
    <row r="45980" spans="1:3" x14ac:dyDescent="0.35">
      <c r="A45980">
        <v>9945202222</v>
      </c>
      <c r="C45980" t="str">
        <f t="shared" si="718"/>
        <v>919945202222</v>
      </c>
    </row>
    <row r="45981" spans="1:3" x14ac:dyDescent="0.35">
      <c r="A45981">
        <v>9945201049</v>
      </c>
      <c r="C45981" t="str">
        <f t="shared" si="718"/>
        <v>919945201049</v>
      </c>
    </row>
    <row r="45982" spans="1:3" x14ac:dyDescent="0.35">
      <c r="A45982">
        <v>9945200900</v>
      </c>
      <c r="C45982" t="str">
        <f t="shared" si="718"/>
        <v>919945200900</v>
      </c>
    </row>
    <row r="45983" spans="1:3" x14ac:dyDescent="0.35">
      <c r="A45983">
        <v>9945200890</v>
      </c>
      <c r="C45983" t="str">
        <f t="shared" si="718"/>
        <v>919945200890</v>
      </c>
    </row>
    <row r="45984" spans="1:3" x14ac:dyDescent="0.35">
      <c r="A45984">
        <v>9945200766</v>
      </c>
      <c r="C45984" t="str">
        <f t="shared" si="718"/>
        <v>919945200766</v>
      </c>
    </row>
    <row r="45985" spans="1:3" x14ac:dyDescent="0.35">
      <c r="A45985">
        <v>9945200567</v>
      </c>
      <c r="C45985" t="str">
        <f t="shared" si="718"/>
        <v>919945200567</v>
      </c>
    </row>
    <row r="45986" spans="1:3" x14ac:dyDescent="0.35">
      <c r="A45986">
        <v>9945200086</v>
      </c>
      <c r="C45986" t="str">
        <f t="shared" si="718"/>
        <v>919945200086</v>
      </c>
    </row>
    <row r="45987" spans="1:3" x14ac:dyDescent="0.35">
      <c r="A45987">
        <v>9945199985</v>
      </c>
      <c r="C45987" t="str">
        <f t="shared" si="718"/>
        <v>919945199985</v>
      </c>
    </row>
    <row r="45988" spans="1:3" x14ac:dyDescent="0.35">
      <c r="A45988">
        <v>9945199792</v>
      </c>
      <c r="C45988" t="str">
        <f t="shared" si="718"/>
        <v>919945199792</v>
      </c>
    </row>
    <row r="45989" spans="1:3" x14ac:dyDescent="0.35">
      <c r="A45989">
        <v>9945198210</v>
      </c>
      <c r="C45989" t="str">
        <f t="shared" si="718"/>
        <v>919945198210</v>
      </c>
    </row>
    <row r="45990" spans="1:3" x14ac:dyDescent="0.35">
      <c r="A45990">
        <v>9945197272</v>
      </c>
      <c r="C45990" t="str">
        <f t="shared" si="718"/>
        <v>919945197272</v>
      </c>
    </row>
    <row r="45991" spans="1:3" x14ac:dyDescent="0.35">
      <c r="A45991">
        <v>9945196028</v>
      </c>
      <c r="C45991" t="str">
        <f t="shared" si="718"/>
        <v>919945196028</v>
      </c>
    </row>
    <row r="45992" spans="1:3" x14ac:dyDescent="0.35">
      <c r="A45992">
        <v>9945195706</v>
      </c>
      <c r="C45992" t="str">
        <f t="shared" si="718"/>
        <v>919945195706</v>
      </c>
    </row>
    <row r="45993" spans="1:3" x14ac:dyDescent="0.35">
      <c r="A45993">
        <v>9945195535</v>
      </c>
      <c r="C45993" t="str">
        <f t="shared" si="718"/>
        <v>919945195535</v>
      </c>
    </row>
    <row r="45994" spans="1:3" x14ac:dyDescent="0.35">
      <c r="A45994">
        <v>9945195516</v>
      </c>
      <c r="C45994" t="str">
        <f t="shared" si="718"/>
        <v>919945195516</v>
      </c>
    </row>
    <row r="45995" spans="1:3" x14ac:dyDescent="0.35">
      <c r="A45995">
        <v>9945194569</v>
      </c>
      <c r="C45995" t="str">
        <f t="shared" si="718"/>
        <v>919945194569</v>
      </c>
    </row>
    <row r="45996" spans="1:3" x14ac:dyDescent="0.35">
      <c r="A45996">
        <v>9945194341</v>
      </c>
      <c r="C45996" t="str">
        <f t="shared" si="718"/>
        <v>919945194341</v>
      </c>
    </row>
    <row r="45997" spans="1:3" x14ac:dyDescent="0.35">
      <c r="A45997">
        <v>9945194264</v>
      </c>
      <c r="C45997" t="str">
        <f t="shared" si="718"/>
        <v>919945194264</v>
      </c>
    </row>
    <row r="45998" spans="1:3" x14ac:dyDescent="0.35">
      <c r="A45998">
        <v>9945194039</v>
      </c>
      <c r="C45998" t="str">
        <f t="shared" si="718"/>
        <v>919945194039</v>
      </c>
    </row>
    <row r="45999" spans="1:3" x14ac:dyDescent="0.35">
      <c r="A45999">
        <v>9945193783</v>
      </c>
      <c r="C45999" t="str">
        <f t="shared" si="718"/>
        <v>919945193783</v>
      </c>
    </row>
    <row r="46000" spans="1:3" x14ac:dyDescent="0.35">
      <c r="A46000">
        <v>9945191922</v>
      </c>
      <c r="C46000" t="str">
        <f t="shared" si="718"/>
        <v>919945191922</v>
      </c>
    </row>
    <row r="46001" spans="1:3" x14ac:dyDescent="0.35">
      <c r="A46001">
        <v>9945191634</v>
      </c>
      <c r="C46001" t="str">
        <f t="shared" si="718"/>
        <v>919945191634</v>
      </c>
    </row>
    <row r="46002" spans="1:3" x14ac:dyDescent="0.35">
      <c r="A46002">
        <v>9945191382</v>
      </c>
      <c r="C46002" t="str">
        <f t="shared" si="718"/>
        <v>919945191382</v>
      </c>
    </row>
    <row r="46003" spans="1:3" x14ac:dyDescent="0.35">
      <c r="A46003">
        <v>9945190900</v>
      </c>
      <c r="C46003" t="str">
        <f t="shared" si="718"/>
        <v>919945190900</v>
      </c>
    </row>
    <row r="46004" spans="1:3" x14ac:dyDescent="0.35">
      <c r="A46004">
        <v>9945190004</v>
      </c>
      <c r="C46004" t="str">
        <f t="shared" si="718"/>
        <v>919945190004</v>
      </c>
    </row>
    <row r="46005" spans="1:3" x14ac:dyDescent="0.35">
      <c r="A46005">
        <v>9945189555</v>
      </c>
      <c r="C46005" t="str">
        <f t="shared" si="718"/>
        <v>919945189555</v>
      </c>
    </row>
    <row r="46006" spans="1:3" x14ac:dyDescent="0.35">
      <c r="A46006">
        <v>9945189363</v>
      </c>
      <c r="C46006" t="str">
        <f t="shared" si="718"/>
        <v>919945189363</v>
      </c>
    </row>
    <row r="46007" spans="1:3" x14ac:dyDescent="0.35">
      <c r="A46007">
        <v>9945188873</v>
      </c>
      <c r="C46007" t="str">
        <f t="shared" si="718"/>
        <v>919945188873</v>
      </c>
    </row>
    <row r="46008" spans="1:3" x14ac:dyDescent="0.35">
      <c r="A46008">
        <v>9945187079</v>
      </c>
      <c r="C46008" t="str">
        <f t="shared" si="718"/>
        <v>919945187079</v>
      </c>
    </row>
    <row r="46009" spans="1:3" x14ac:dyDescent="0.35">
      <c r="A46009">
        <v>9945185595</v>
      </c>
      <c r="C46009" t="str">
        <f t="shared" si="718"/>
        <v>919945185595</v>
      </c>
    </row>
    <row r="46010" spans="1:3" x14ac:dyDescent="0.35">
      <c r="A46010">
        <v>9945185034</v>
      </c>
      <c r="C46010" t="str">
        <f t="shared" si="718"/>
        <v>919945185034</v>
      </c>
    </row>
    <row r="46011" spans="1:3" x14ac:dyDescent="0.35">
      <c r="A46011">
        <v>9945184536</v>
      </c>
      <c r="C46011" t="str">
        <f t="shared" si="718"/>
        <v>919945184536</v>
      </c>
    </row>
    <row r="46012" spans="1:3" x14ac:dyDescent="0.35">
      <c r="A46012">
        <v>9945184333</v>
      </c>
      <c r="C46012" t="str">
        <f t="shared" si="718"/>
        <v>919945184333</v>
      </c>
    </row>
    <row r="46013" spans="1:3" x14ac:dyDescent="0.35">
      <c r="A46013">
        <v>9945182590</v>
      </c>
      <c r="C46013" t="str">
        <f t="shared" si="718"/>
        <v>919945182590</v>
      </c>
    </row>
    <row r="46014" spans="1:3" x14ac:dyDescent="0.35">
      <c r="A46014">
        <v>9945182102</v>
      </c>
      <c r="C46014" t="str">
        <f t="shared" si="718"/>
        <v>919945182102</v>
      </c>
    </row>
    <row r="46015" spans="1:3" x14ac:dyDescent="0.35">
      <c r="A46015">
        <v>9945181907</v>
      </c>
      <c r="C46015" t="str">
        <f t="shared" si="718"/>
        <v>919945181907</v>
      </c>
    </row>
    <row r="46016" spans="1:3" x14ac:dyDescent="0.35">
      <c r="A46016">
        <v>9945181039</v>
      </c>
      <c r="C46016" t="str">
        <f t="shared" si="718"/>
        <v>919945181039</v>
      </c>
    </row>
    <row r="46017" spans="1:3" x14ac:dyDescent="0.35">
      <c r="A46017">
        <v>9945179868</v>
      </c>
      <c r="C46017" t="str">
        <f t="shared" si="718"/>
        <v>919945179868</v>
      </c>
    </row>
    <row r="46018" spans="1:3" x14ac:dyDescent="0.35">
      <c r="A46018">
        <v>9945179589</v>
      </c>
      <c r="C46018" t="str">
        <f t="shared" si="718"/>
        <v>919945179589</v>
      </c>
    </row>
    <row r="46019" spans="1:3" x14ac:dyDescent="0.35">
      <c r="A46019">
        <v>9945179484</v>
      </c>
      <c r="C46019" t="str">
        <f t="shared" ref="C46019:C46082" si="719">"91"&amp;A46019</f>
        <v>919945179484</v>
      </c>
    </row>
    <row r="46020" spans="1:3" x14ac:dyDescent="0.35">
      <c r="A46020">
        <v>9945178778</v>
      </c>
      <c r="C46020" t="str">
        <f t="shared" si="719"/>
        <v>919945178778</v>
      </c>
    </row>
    <row r="46021" spans="1:3" x14ac:dyDescent="0.35">
      <c r="A46021">
        <v>9945177651</v>
      </c>
      <c r="C46021" t="str">
        <f t="shared" si="719"/>
        <v>919945177651</v>
      </c>
    </row>
    <row r="46022" spans="1:3" x14ac:dyDescent="0.35">
      <c r="A46022">
        <v>9945177451</v>
      </c>
      <c r="C46022" t="str">
        <f t="shared" si="719"/>
        <v>919945177451</v>
      </c>
    </row>
    <row r="46023" spans="1:3" x14ac:dyDescent="0.35">
      <c r="A46023">
        <v>9945176598</v>
      </c>
      <c r="C46023" t="str">
        <f t="shared" si="719"/>
        <v>919945176598</v>
      </c>
    </row>
    <row r="46024" spans="1:3" x14ac:dyDescent="0.35">
      <c r="A46024">
        <v>9945176446</v>
      </c>
      <c r="C46024" t="str">
        <f t="shared" si="719"/>
        <v>919945176446</v>
      </c>
    </row>
    <row r="46025" spans="1:3" x14ac:dyDescent="0.35">
      <c r="A46025">
        <v>9945175295</v>
      </c>
      <c r="C46025" t="str">
        <f t="shared" si="719"/>
        <v>919945175295</v>
      </c>
    </row>
    <row r="46026" spans="1:3" x14ac:dyDescent="0.35">
      <c r="A46026">
        <v>9945175001</v>
      </c>
      <c r="C46026" t="str">
        <f t="shared" si="719"/>
        <v>919945175001</v>
      </c>
    </row>
    <row r="46027" spans="1:3" x14ac:dyDescent="0.35">
      <c r="A46027">
        <v>9945173114</v>
      </c>
      <c r="C46027" t="str">
        <f t="shared" si="719"/>
        <v>919945173114</v>
      </c>
    </row>
    <row r="46028" spans="1:3" x14ac:dyDescent="0.35">
      <c r="A46028">
        <v>9945171827</v>
      </c>
      <c r="C46028" t="str">
        <f t="shared" si="719"/>
        <v>919945171827</v>
      </c>
    </row>
    <row r="46029" spans="1:3" x14ac:dyDescent="0.35">
      <c r="A46029">
        <v>9945171351</v>
      </c>
      <c r="C46029" t="str">
        <f t="shared" si="719"/>
        <v>919945171351</v>
      </c>
    </row>
    <row r="46030" spans="1:3" x14ac:dyDescent="0.35">
      <c r="A46030">
        <v>9945171027</v>
      </c>
      <c r="C46030" t="str">
        <f t="shared" si="719"/>
        <v>919945171027</v>
      </c>
    </row>
    <row r="46031" spans="1:3" x14ac:dyDescent="0.35">
      <c r="A46031">
        <v>9945170339</v>
      </c>
      <c r="C46031" t="str">
        <f t="shared" si="719"/>
        <v>919945170339</v>
      </c>
    </row>
    <row r="46032" spans="1:3" x14ac:dyDescent="0.35">
      <c r="A46032">
        <v>9945169439</v>
      </c>
      <c r="C46032" t="str">
        <f t="shared" si="719"/>
        <v>919945169439</v>
      </c>
    </row>
    <row r="46033" spans="1:3" x14ac:dyDescent="0.35">
      <c r="A46033">
        <v>9945169000</v>
      </c>
      <c r="C46033" t="str">
        <f t="shared" si="719"/>
        <v>919945169000</v>
      </c>
    </row>
    <row r="46034" spans="1:3" x14ac:dyDescent="0.35">
      <c r="A46034">
        <v>9945167530</v>
      </c>
      <c r="C46034" t="str">
        <f t="shared" si="719"/>
        <v>919945167530</v>
      </c>
    </row>
    <row r="46035" spans="1:3" x14ac:dyDescent="0.35">
      <c r="A46035">
        <v>9945165765</v>
      </c>
      <c r="C46035" t="str">
        <f t="shared" si="719"/>
        <v>919945165765</v>
      </c>
    </row>
    <row r="46036" spans="1:3" x14ac:dyDescent="0.35">
      <c r="A46036">
        <v>9945165415</v>
      </c>
      <c r="C46036" t="str">
        <f t="shared" si="719"/>
        <v>919945165415</v>
      </c>
    </row>
    <row r="46037" spans="1:3" x14ac:dyDescent="0.35">
      <c r="A46037">
        <v>9945164246</v>
      </c>
      <c r="C46037" t="str">
        <f t="shared" si="719"/>
        <v>919945164246</v>
      </c>
    </row>
    <row r="46038" spans="1:3" x14ac:dyDescent="0.35">
      <c r="A46038">
        <v>9945163583</v>
      </c>
      <c r="C46038" t="str">
        <f t="shared" si="719"/>
        <v>919945163583</v>
      </c>
    </row>
    <row r="46039" spans="1:3" x14ac:dyDescent="0.35">
      <c r="A46039">
        <v>9945163469</v>
      </c>
      <c r="C46039" t="str">
        <f t="shared" si="719"/>
        <v>919945163469</v>
      </c>
    </row>
    <row r="46040" spans="1:3" x14ac:dyDescent="0.35">
      <c r="A46040">
        <v>9945162685</v>
      </c>
      <c r="C46040" t="str">
        <f t="shared" si="719"/>
        <v>919945162685</v>
      </c>
    </row>
    <row r="46041" spans="1:3" x14ac:dyDescent="0.35">
      <c r="A46041">
        <v>9945162341</v>
      </c>
      <c r="C46041" t="str">
        <f t="shared" si="719"/>
        <v>919945162341</v>
      </c>
    </row>
    <row r="46042" spans="1:3" x14ac:dyDescent="0.35">
      <c r="A46042">
        <v>9945160005</v>
      </c>
      <c r="C46042" t="str">
        <f t="shared" si="719"/>
        <v>919945160005</v>
      </c>
    </row>
    <row r="46043" spans="1:3" x14ac:dyDescent="0.35">
      <c r="A46043">
        <v>9945159859</v>
      </c>
      <c r="C46043" t="str">
        <f t="shared" si="719"/>
        <v>919945159859</v>
      </c>
    </row>
    <row r="46044" spans="1:3" x14ac:dyDescent="0.35">
      <c r="A46044">
        <v>9945159829</v>
      </c>
      <c r="C46044" t="str">
        <f t="shared" si="719"/>
        <v>919945159829</v>
      </c>
    </row>
    <row r="46045" spans="1:3" x14ac:dyDescent="0.35">
      <c r="A46045">
        <v>9945159066</v>
      </c>
      <c r="C46045" t="str">
        <f t="shared" si="719"/>
        <v>919945159066</v>
      </c>
    </row>
    <row r="46046" spans="1:3" x14ac:dyDescent="0.35">
      <c r="A46046">
        <v>9945158889</v>
      </c>
      <c r="C46046" t="str">
        <f t="shared" si="719"/>
        <v>919945158889</v>
      </c>
    </row>
    <row r="46047" spans="1:3" x14ac:dyDescent="0.35">
      <c r="A46047">
        <v>9945156709</v>
      </c>
      <c r="C46047" t="str">
        <f t="shared" si="719"/>
        <v>919945156709</v>
      </c>
    </row>
    <row r="46048" spans="1:3" x14ac:dyDescent="0.35">
      <c r="A46048">
        <v>9945156337</v>
      </c>
      <c r="C46048" t="str">
        <f t="shared" si="719"/>
        <v>919945156337</v>
      </c>
    </row>
    <row r="46049" spans="1:3" x14ac:dyDescent="0.35">
      <c r="A46049">
        <v>9945155995</v>
      </c>
      <c r="C46049" t="str">
        <f t="shared" si="719"/>
        <v>919945155995</v>
      </c>
    </row>
    <row r="46050" spans="1:3" x14ac:dyDescent="0.35">
      <c r="A46050">
        <v>9945155331</v>
      </c>
      <c r="C46050" t="str">
        <f t="shared" si="719"/>
        <v>919945155331</v>
      </c>
    </row>
    <row r="46051" spans="1:3" x14ac:dyDescent="0.35">
      <c r="A46051">
        <v>9945154999</v>
      </c>
      <c r="C46051" t="str">
        <f t="shared" si="719"/>
        <v>919945154999</v>
      </c>
    </row>
    <row r="46052" spans="1:3" x14ac:dyDescent="0.35">
      <c r="A46052">
        <v>9945154636</v>
      </c>
      <c r="C46052" t="str">
        <f t="shared" si="719"/>
        <v>919945154636</v>
      </c>
    </row>
    <row r="46053" spans="1:3" x14ac:dyDescent="0.35">
      <c r="A46053">
        <v>9945154150</v>
      </c>
      <c r="C46053" t="str">
        <f t="shared" si="719"/>
        <v>919945154150</v>
      </c>
    </row>
    <row r="46054" spans="1:3" x14ac:dyDescent="0.35">
      <c r="A46054">
        <v>9945154105</v>
      </c>
      <c r="C46054" t="str">
        <f t="shared" si="719"/>
        <v>919945154105</v>
      </c>
    </row>
    <row r="46055" spans="1:3" x14ac:dyDescent="0.35">
      <c r="A46055">
        <v>9945152541</v>
      </c>
      <c r="C46055" t="str">
        <f t="shared" si="719"/>
        <v>919945152541</v>
      </c>
    </row>
    <row r="46056" spans="1:3" x14ac:dyDescent="0.35">
      <c r="A46056">
        <v>9945152535</v>
      </c>
      <c r="C46056" t="str">
        <f t="shared" si="719"/>
        <v>919945152535</v>
      </c>
    </row>
    <row r="46057" spans="1:3" x14ac:dyDescent="0.35">
      <c r="A46057">
        <v>9945151422</v>
      </c>
      <c r="C46057" t="str">
        <f t="shared" si="719"/>
        <v>919945151422</v>
      </c>
    </row>
    <row r="46058" spans="1:3" x14ac:dyDescent="0.35">
      <c r="A46058">
        <v>9945150442</v>
      </c>
      <c r="C46058" t="str">
        <f t="shared" si="719"/>
        <v>919945150442</v>
      </c>
    </row>
    <row r="46059" spans="1:3" x14ac:dyDescent="0.35">
      <c r="A46059">
        <v>9945149377</v>
      </c>
      <c r="C46059" t="str">
        <f t="shared" si="719"/>
        <v>919945149377</v>
      </c>
    </row>
    <row r="46060" spans="1:3" x14ac:dyDescent="0.35">
      <c r="A46060">
        <v>9945147666</v>
      </c>
      <c r="C46060" t="str">
        <f t="shared" si="719"/>
        <v>919945147666</v>
      </c>
    </row>
    <row r="46061" spans="1:3" x14ac:dyDescent="0.35">
      <c r="A46061">
        <v>9945146882</v>
      </c>
      <c r="C46061" t="str">
        <f t="shared" si="719"/>
        <v>919945146882</v>
      </c>
    </row>
    <row r="46062" spans="1:3" x14ac:dyDescent="0.35">
      <c r="A46062">
        <v>9945145672</v>
      </c>
      <c r="C46062" t="str">
        <f t="shared" si="719"/>
        <v>919945145672</v>
      </c>
    </row>
    <row r="46063" spans="1:3" x14ac:dyDescent="0.35">
      <c r="A46063">
        <v>9945144992</v>
      </c>
      <c r="C46063" t="str">
        <f t="shared" si="719"/>
        <v>919945144992</v>
      </c>
    </row>
    <row r="46064" spans="1:3" x14ac:dyDescent="0.35">
      <c r="A46064">
        <v>9945144626</v>
      </c>
      <c r="C46064" t="str">
        <f t="shared" si="719"/>
        <v>919945144626</v>
      </c>
    </row>
    <row r="46065" spans="1:3" x14ac:dyDescent="0.35">
      <c r="A46065">
        <v>9945144567</v>
      </c>
      <c r="C46065" t="str">
        <f t="shared" si="719"/>
        <v>919945144567</v>
      </c>
    </row>
    <row r="46066" spans="1:3" x14ac:dyDescent="0.35">
      <c r="A46066">
        <v>9945144485</v>
      </c>
      <c r="C46066" t="str">
        <f t="shared" si="719"/>
        <v>919945144485</v>
      </c>
    </row>
    <row r="46067" spans="1:3" x14ac:dyDescent="0.35">
      <c r="A46067">
        <v>9945143890</v>
      </c>
      <c r="C46067" t="str">
        <f t="shared" si="719"/>
        <v>919945143890</v>
      </c>
    </row>
    <row r="46068" spans="1:3" x14ac:dyDescent="0.35">
      <c r="A46068">
        <v>9945141110</v>
      </c>
      <c r="C46068" t="str">
        <f t="shared" si="719"/>
        <v>919945141110</v>
      </c>
    </row>
    <row r="46069" spans="1:3" x14ac:dyDescent="0.35">
      <c r="A46069">
        <v>9945141101</v>
      </c>
      <c r="C46069" t="str">
        <f t="shared" si="719"/>
        <v>919945141101</v>
      </c>
    </row>
    <row r="46070" spans="1:3" x14ac:dyDescent="0.35">
      <c r="A46070">
        <v>9945138889</v>
      </c>
      <c r="C46070" t="str">
        <f t="shared" si="719"/>
        <v>919945138889</v>
      </c>
    </row>
    <row r="46071" spans="1:3" x14ac:dyDescent="0.35">
      <c r="A46071">
        <v>9945137675</v>
      </c>
      <c r="C46071" t="str">
        <f t="shared" si="719"/>
        <v>919945137675</v>
      </c>
    </row>
    <row r="46072" spans="1:3" x14ac:dyDescent="0.35">
      <c r="A46072">
        <v>9945137595</v>
      </c>
      <c r="C46072" t="str">
        <f t="shared" si="719"/>
        <v>919945137595</v>
      </c>
    </row>
    <row r="46073" spans="1:3" x14ac:dyDescent="0.35">
      <c r="A46073">
        <v>9945137099</v>
      </c>
      <c r="C46073" t="str">
        <f t="shared" si="719"/>
        <v>919945137099</v>
      </c>
    </row>
    <row r="46074" spans="1:3" x14ac:dyDescent="0.35">
      <c r="A46074">
        <v>9945136166</v>
      </c>
      <c r="C46074" t="str">
        <f t="shared" si="719"/>
        <v>919945136166</v>
      </c>
    </row>
    <row r="46075" spans="1:3" x14ac:dyDescent="0.35">
      <c r="A46075">
        <v>9945136136</v>
      </c>
      <c r="C46075" t="str">
        <f t="shared" si="719"/>
        <v>919945136136</v>
      </c>
    </row>
    <row r="46076" spans="1:3" x14ac:dyDescent="0.35">
      <c r="A46076">
        <v>9945135551</v>
      </c>
      <c r="C46076" t="str">
        <f t="shared" si="719"/>
        <v>919945135551</v>
      </c>
    </row>
    <row r="46077" spans="1:3" x14ac:dyDescent="0.35">
      <c r="A46077">
        <v>9945133966</v>
      </c>
      <c r="C46077" t="str">
        <f t="shared" si="719"/>
        <v>919945133966</v>
      </c>
    </row>
    <row r="46078" spans="1:3" x14ac:dyDescent="0.35">
      <c r="A46078">
        <v>9945131419</v>
      </c>
      <c r="C46078" t="str">
        <f t="shared" si="719"/>
        <v>919945131419</v>
      </c>
    </row>
    <row r="46079" spans="1:3" x14ac:dyDescent="0.35">
      <c r="A46079">
        <v>9945128823</v>
      </c>
      <c r="C46079" t="str">
        <f t="shared" si="719"/>
        <v>919945128823</v>
      </c>
    </row>
    <row r="46080" spans="1:3" x14ac:dyDescent="0.35">
      <c r="A46080">
        <v>9945128601</v>
      </c>
      <c r="C46080" t="str">
        <f t="shared" si="719"/>
        <v>919945128601</v>
      </c>
    </row>
    <row r="46081" spans="1:3" x14ac:dyDescent="0.35">
      <c r="A46081">
        <v>9945128585</v>
      </c>
      <c r="C46081" t="str">
        <f t="shared" si="719"/>
        <v>919945128585</v>
      </c>
    </row>
    <row r="46082" spans="1:3" x14ac:dyDescent="0.35">
      <c r="A46082">
        <v>9945127130</v>
      </c>
      <c r="C46082" t="str">
        <f t="shared" si="719"/>
        <v>919945127130</v>
      </c>
    </row>
    <row r="46083" spans="1:3" x14ac:dyDescent="0.35">
      <c r="A46083">
        <v>9945125808</v>
      </c>
      <c r="C46083" t="str">
        <f t="shared" ref="C46083:C46146" si="720">"91"&amp;A46083</f>
        <v>919945125808</v>
      </c>
    </row>
    <row r="46084" spans="1:3" x14ac:dyDescent="0.35">
      <c r="A46084">
        <v>9945125401</v>
      </c>
      <c r="C46084" t="str">
        <f t="shared" si="720"/>
        <v>919945125401</v>
      </c>
    </row>
    <row r="46085" spans="1:3" x14ac:dyDescent="0.35">
      <c r="A46085">
        <v>9945124222</v>
      </c>
      <c r="C46085" t="str">
        <f t="shared" si="720"/>
        <v>919945124222</v>
      </c>
    </row>
    <row r="46086" spans="1:3" x14ac:dyDescent="0.35">
      <c r="A46086">
        <v>9945123612</v>
      </c>
      <c r="C46086" t="str">
        <f t="shared" si="720"/>
        <v>919945123612</v>
      </c>
    </row>
    <row r="46087" spans="1:3" x14ac:dyDescent="0.35">
      <c r="A46087">
        <v>9945122727</v>
      </c>
      <c r="C46087" t="str">
        <f t="shared" si="720"/>
        <v>919945122727</v>
      </c>
    </row>
    <row r="46088" spans="1:3" x14ac:dyDescent="0.35">
      <c r="A46088">
        <v>9945122628</v>
      </c>
      <c r="C46088" t="str">
        <f t="shared" si="720"/>
        <v>919945122628</v>
      </c>
    </row>
    <row r="46089" spans="1:3" x14ac:dyDescent="0.35">
      <c r="A46089">
        <v>9945119123</v>
      </c>
      <c r="C46089" t="str">
        <f t="shared" si="720"/>
        <v>919945119123</v>
      </c>
    </row>
    <row r="46090" spans="1:3" x14ac:dyDescent="0.35">
      <c r="A46090">
        <v>9945117713</v>
      </c>
      <c r="C46090" t="str">
        <f t="shared" si="720"/>
        <v>919945117713</v>
      </c>
    </row>
    <row r="46091" spans="1:3" x14ac:dyDescent="0.35">
      <c r="A46091">
        <v>9945115795</v>
      </c>
      <c r="C46091" t="str">
        <f t="shared" si="720"/>
        <v>919945115795</v>
      </c>
    </row>
    <row r="46092" spans="1:3" x14ac:dyDescent="0.35">
      <c r="A46092">
        <v>9945115077</v>
      </c>
      <c r="C46092" t="str">
        <f t="shared" si="720"/>
        <v>919945115077</v>
      </c>
    </row>
    <row r="46093" spans="1:3" x14ac:dyDescent="0.35">
      <c r="A46093">
        <v>9945114675</v>
      </c>
      <c r="C46093" t="str">
        <f t="shared" si="720"/>
        <v>919945114675</v>
      </c>
    </row>
    <row r="46094" spans="1:3" x14ac:dyDescent="0.35">
      <c r="A46094">
        <v>9945114423</v>
      </c>
      <c r="C46094" t="str">
        <f t="shared" si="720"/>
        <v>919945114423</v>
      </c>
    </row>
    <row r="46095" spans="1:3" x14ac:dyDescent="0.35">
      <c r="A46095">
        <v>9945113411</v>
      </c>
      <c r="C46095" t="str">
        <f t="shared" si="720"/>
        <v>919945113411</v>
      </c>
    </row>
    <row r="46096" spans="1:3" x14ac:dyDescent="0.35">
      <c r="A46096">
        <v>9945112589</v>
      </c>
      <c r="C46096" t="str">
        <f t="shared" si="720"/>
        <v>919945112589</v>
      </c>
    </row>
    <row r="46097" spans="1:3" x14ac:dyDescent="0.35">
      <c r="A46097">
        <v>9945111874</v>
      </c>
      <c r="C46097" t="str">
        <f t="shared" si="720"/>
        <v>919945111874</v>
      </c>
    </row>
    <row r="46098" spans="1:3" x14ac:dyDescent="0.35">
      <c r="A46098">
        <v>9945111777</v>
      </c>
      <c r="C46098" t="str">
        <f t="shared" si="720"/>
        <v>919945111777</v>
      </c>
    </row>
    <row r="46099" spans="1:3" x14ac:dyDescent="0.35">
      <c r="A46099">
        <v>9945111636</v>
      </c>
      <c r="C46099" t="str">
        <f t="shared" si="720"/>
        <v>919945111636</v>
      </c>
    </row>
    <row r="46100" spans="1:3" x14ac:dyDescent="0.35">
      <c r="A46100">
        <v>9945111524</v>
      </c>
      <c r="C46100" t="str">
        <f t="shared" si="720"/>
        <v>919945111524</v>
      </c>
    </row>
    <row r="46101" spans="1:3" x14ac:dyDescent="0.35">
      <c r="A46101">
        <v>9945111213</v>
      </c>
      <c r="C46101" t="str">
        <f t="shared" si="720"/>
        <v>919945111213</v>
      </c>
    </row>
    <row r="46102" spans="1:3" x14ac:dyDescent="0.35">
      <c r="A46102">
        <v>9945110816</v>
      </c>
      <c r="C46102" t="str">
        <f t="shared" si="720"/>
        <v>919945110816</v>
      </c>
    </row>
    <row r="46103" spans="1:3" x14ac:dyDescent="0.35">
      <c r="A46103">
        <v>9945108923</v>
      </c>
      <c r="C46103" t="str">
        <f t="shared" si="720"/>
        <v>919945108923</v>
      </c>
    </row>
    <row r="46104" spans="1:3" x14ac:dyDescent="0.35">
      <c r="A46104">
        <v>9945108200</v>
      </c>
      <c r="C46104" t="str">
        <f t="shared" si="720"/>
        <v>919945108200</v>
      </c>
    </row>
    <row r="46105" spans="1:3" x14ac:dyDescent="0.35">
      <c r="A46105">
        <v>9945107117</v>
      </c>
      <c r="C46105" t="str">
        <f t="shared" si="720"/>
        <v>919945107117</v>
      </c>
    </row>
    <row r="46106" spans="1:3" x14ac:dyDescent="0.35">
      <c r="A46106">
        <v>9945106652</v>
      </c>
      <c r="C46106" t="str">
        <f t="shared" si="720"/>
        <v>919945106652</v>
      </c>
    </row>
    <row r="46107" spans="1:3" x14ac:dyDescent="0.35">
      <c r="A46107">
        <v>9945106062</v>
      </c>
      <c r="C46107" t="str">
        <f t="shared" si="720"/>
        <v>919945106062</v>
      </c>
    </row>
    <row r="46108" spans="1:3" x14ac:dyDescent="0.35">
      <c r="A46108">
        <v>9945106051</v>
      </c>
      <c r="C46108" t="str">
        <f t="shared" si="720"/>
        <v>919945106051</v>
      </c>
    </row>
    <row r="46109" spans="1:3" x14ac:dyDescent="0.35">
      <c r="A46109">
        <v>9945105374</v>
      </c>
      <c r="C46109" t="str">
        <f t="shared" si="720"/>
        <v>919945105374</v>
      </c>
    </row>
    <row r="46110" spans="1:3" x14ac:dyDescent="0.35">
      <c r="A46110">
        <v>9945105182</v>
      </c>
      <c r="C46110" t="str">
        <f t="shared" si="720"/>
        <v>919945105182</v>
      </c>
    </row>
    <row r="46111" spans="1:3" x14ac:dyDescent="0.35">
      <c r="A46111">
        <v>9945103434</v>
      </c>
      <c r="C46111" t="str">
        <f t="shared" si="720"/>
        <v>919945103434</v>
      </c>
    </row>
    <row r="46112" spans="1:3" x14ac:dyDescent="0.35">
      <c r="A46112">
        <v>9945103183</v>
      </c>
      <c r="C46112" t="str">
        <f t="shared" si="720"/>
        <v>919945103183</v>
      </c>
    </row>
    <row r="46113" spans="1:3" x14ac:dyDescent="0.35">
      <c r="A46113">
        <v>9945102007</v>
      </c>
      <c r="C46113" t="str">
        <f t="shared" si="720"/>
        <v>919945102007</v>
      </c>
    </row>
    <row r="46114" spans="1:3" x14ac:dyDescent="0.35">
      <c r="A46114">
        <v>9945100229</v>
      </c>
      <c r="C46114" t="str">
        <f t="shared" si="720"/>
        <v>919945100229</v>
      </c>
    </row>
    <row r="46115" spans="1:3" x14ac:dyDescent="0.35">
      <c r="A46115">
        <v>9945099960</v>
      </c>
      <c r="C46115" t="str">
        <f t="shared" si="720"/>
        <v>919945099960</v>
      </c>
    </row>
    <row r="46116" spans="1:3" x14ac:dyDescent="0.35">
      <c r="A46116">
        <v>9945099960</v>
      </c>
      <c r="C46116" t="str">
        <f t="shared" si="720"/>
        <v>919945099960</v>
      </c>
    </row>
    <row r="46117" spans="1:3" x14ac:dyDescent="0.35">
      <c r="A46117">
        <v>9945099760</v>
      </c>
      <c r="C46117" t="str">
        <f t="shared" si="720"/>
        <v>919945099760</v>
      </c>
    </row>
    <row r="46118" spans="1:3" x14ac:dyDescent="0.35">
      <c r="A46118">
        <v>9945099338</v>
      </c>
      <c r="C46118" t="str">
        <f t="shared" si="720"/>
        <v>919945099338</v>
      </c>
    </row>
    <row r="46119" spans="1:3" x14ac:dyDescent="0.35">
      <c r="A46119">
        <v>9945097353</v>
      </c>
      <c r="C46119" t="str">
        <f t="shared" si="720"/>
        <v>919945097353</v>
      </c>
    </row>
    <row r="46120" spans="1:3" x14ac:dyDescent="0.35">
      <c r="A46120">
        <v>9945096038</v>
      </c>
      <c r="C46120" t="str">
        <f t="shared" si="720"/>
        <v>919945096038</v>
      </c>
    </row>
    <row r="46121" spans="1:3" x14ac:dyDescent="0.35">
      <c r="A46121">
        <v>9945095919</v>
      </c>
      <c r="C46121" t="str">
        <f t="shared" si="720"/>
        <v>919945095919</v>
      </c>
    </row>
    <row r="46122" spans="1:3" x14ac:dyDescent="0.35">
      <c r="A46122">
        <v>9945095646</v>
      </c>
      <c r="C46122" t="str">
        <f t="shared" si="720"/>
        <v>919945095646</v>
      </c>
    </row>
    <row r="46123" spans="1:3" x14ac:dyDescent="0.35">
      <c r="A46123">
        <v>9945095559</v>
      </c>
      <c r="C46123" t="str">
        <f t="shared" si="720"/>
        <v>919945095559</v>
      </c>
    </row>
    <row r="46124" spans="1:3" x14ac:dyDescent="0.35">
      <c r="A46124">
        <v>9945095559</v>
      </c>
      <c r="C46124" t="str">
        <f t="shared" si="720"/>
        <v>919945095559</v>
      </c>
    </row>
    <row r="46125" spans="1:3" x14ac:dyDescent="0.35">
      <c r="A46125">
        <v>9945094923</v>
      </c>
      <c r="C46125" t="str">
        <f t="shared" si="720"/>
        <v>919945094923</v>
      </c>
    </row>
    <row r="46126" spans="1:3" x14ac:dyDescent="0.35">
      <c r="A46126">
        <v>9945093838</v>
      </c>
      <c r="C46126" t="str">
        <f t="shared" si="720"/>
        <v>919945093838</v>
      </c>
    </row>
    <row r="46127" spans="1:3" x14ac:dyDescent="0.35">
      <c r="A46127">
        <v>9945093479</v>
      </c>
      <c r="C46127" t="str">
        <f t="shared" si="720"/>
        <v>919945093479</v>
      </c>
    </row>
    <row r="46128" spans="1:3" x14ac:dyDescent="0.35">
      <c r="A46128">
        <v>9945093456</v>
      </c>
      <c r="C46128" t="str">
        <f t="shared" si="720"/>
        <v>919945093456</v>
      </c>
    </row>
    <row r="46129" spans="1:3" x14ac:dyDescent="0.35">
      <c r="A46129">
        <v>9945092475</v>
      </c>
      <c r="C46129" t="str">
        <f t="shared" si="720"/>
        <v>919945092475</v>
      </c>
    </row>
    <row r="46130" spans="1:3" x14ac:dyDescent="0.35">
      <c r="A46130">
        <v>9945091888</v>
      </c>
      <c r="C46130" t="str">
        <f t="shared" si="720"/>
        <v>919945091888</v>
      </c>
    </row>
    <row r="46131" spans="1:3" x14ac:dyDescent="0.35">
      <c r="A46131">
        <v>9945091777</v>
      </c>
      <c r="C46131" t="str">
        <f t="shared" si="720"/>
        <v>919945091777</v>
      </c>
    </row>
    <row r="46132" spans="1:3" x14ac:dyDescent="0.35">
      <c r="A46132">
        <v>9945091622</v>
      </c>
      <c r="C46132" t="str">
        <f t="shared" si="720"/>
        <v>919945091622</v>
      </c>
    </row>
    <row r="46133" spans="1:3" x14ac:dyDescent="0.35">
      <c r="A46133">
        <v>9945091501</v>
      </c>
      <c r="C46133" t="str">
        <f t="shared" si="720"/>
        <v>919945091501</v>
      </c>
    </row>
    <row r="46134" spans="1:3" x14ac:dyDescent="0.35">
      <c r="A46134">
        <v>9945091494</v>
      </c>
      <c r="C46134" t="str">
        <f t="shared" si="720"/>
        <v>919945091494</v>
      </c>
    </row>
    <row r="46135" spans="1:3" x14ac:dyDescent="0.35">
      <c r="A46135">
        <v>9945091063</v>
      </c>
      <c r="C46135" t="str">
        <f t="shared" si="720"/>
        <v>919945091063</v>
      </c>
    </row>
    <row r="46136" spans="1:3" x14ac:dyDescent="0.35">
      <c r="A46136">
        <v>9945090804</v>
      </c>
      <c r="C46136" t="str">
        <f t="shared" si="720"/>
        <v>919945090804</v>
      </c>
    </row>
    <row r="46137" spans="1:3" x14ac:dyDescent="0.35">
      <c r="A46137">
        <v>9945090798</v>
      </c>
      <c r="C46137" t="str">
        <f t="shared" si="720"/>
        <v>919945090798</v>
      </c>
    </row>
    <row r="46138" spans="1:3" x14ac:dyDescent="0.35">
      <c r="A46138">
        <v>9945090448</v>
      </c>
      <c r="C46138" t="str">
        <f t="shared" si="720"/>
        <v>919945090448</v>
      </c>
    </row>
    <row r="46139" spans="1:3" x14ac:dyDescent="0.35">
      <c r="A46139">
        <v>9945090333</v>
      </c>
      <c r="C46139" t="str">
        <f t="shared" si="720"/>
        <v>919945090333</v>
      </c>
    </row>
    <row r="46140" spans="1:3" x14ac:dyDescent="0.35">
      <c r="A46140">
        <v>9945090179</v>
      </c>
      <c r="C46140" t="str">
        <f t="shared" si="720"/>
        <v>919945090179</v>
      </c>
    </row>
    <row r="46141" spans="1:3" x14ac:dyDescent="0.35">
      <c r="A46141">
        <v>9945090080</v>
      </c>
      <c r="C46141" t="str">
        <f t="shared" si="720"/>
        <v>919945090080</v>
      </c>
    </row>
    <row r="46142" spans="1:3" x14ac:dyDescent="0.35">
      <c r="A46142">
        <v>9945088973</v>
      </c>
      <c r="C46142" t="str">
        <f t="shared" si="720"/>
        <v>919945088973</v>
      </c>
    </row>
    <row r="46143" spans="1:3" x14ac:dyDescent="0.35">
      <c r="A46143">
        <v>9945088334</v>
      </c>
      <c r="C46143" t="str">
        <f t="shared" si="720"/>
        <v>919945088334</v>
      </c>
    </row>
    <row r="46144" spans="1:3" x14ac:dyDescent="0.35">
      <c r="A46144">
        <v>9945087008</v>
      </c>
      <c r="C46144" t="str">
        <f t="shared" si="720"/>
        <v>919945087008</v>
      </c>
    </row>
    <row r="46145" spans="1:3" x14ac:dyDescent="0.35">
      <c r="A46145">
        <v>9945085603</v>
      </c>
      <c r="C46145" t="str">
        <f t="shared" si="720"/>
        <v>919945085603</v>
      </c>
    </row>
    <row r="46146" spans="1:3" x14ac:dyDescent="0.35">
      <c r="A46146">
        <v>9945084184</v>
      </c>
      <c r="C46146" t="str">
        <f t="shared" si="720"/>
        <v>919945084184</v>
      </c>
    </row>
    <row r="46147" spans="1:3" x14ac:dyDescent="0.35">
      <c r="A46147">
        <v>9945083451</v>
      </c>
      <c r="C46147" t="str">
        <f t="shared" ref="C46147:C46210" si="721">"91"&amp;A46147</f>
        <v>919945083451</v>
      </c>
    </row>
    <row r="46148" spans="1:3" x14ac:dyDescent="0.35">
      <c r="A46148">
        <v>9945082777</v>
      </c>
      <c r="C46148" t="str">
        <f t="shared" si="721"/>
        <v>919945082777</v>
      </c>
    </row>
    <row r="46149" spans="1:3" x14ac:dyDescent="0.35">
      <c r="A46149">
        <v>9945082692</v>
      </c>
      <c r="C46149" t="str">
        <f t="shared" si="721"/>
        <v>919945082692</v>
      </c>
    </row>
    <row r="46150" spans="1:3" x14ac:dyDescent="0.35">
      <c r="A46150">
        <v>9945082607</v>
      </c>
      <c r="C46150" t="str">
        <f t="shared" si="721"/>
        <v>919945082607</v>
      </c>
    </row>
    <row r="46151" spans="1:3" x14ac:dyDescent="0.35">
      <c r="A46151">
        <v>9945082111</v>
      </c>
      <c r="C46151" t="str">
        <f t="shared" si="721"/>
        <v>919945082111</v>
      </c>
    </row>
    <row r="46152" spans="1:3" x14ac:dyDescent="0.35">
      <c r="A46152">
        <v>9945081926</v>
      </c>
      <c r="C46152" t="str">
        <f t="shared" si="721"/>
        <v>919945081926</v>
      </c>
    </row>
    <row r="46153" spans="1:3" x14ac:dyDescent="0.35">
      <c r="A46153">
        <v>9945081872</v>
      </c>
      <c r="C46153" t="str">
        <f t="shared" si="721"/>
        <v>919945081872</v>
      </c>
    </row>
    <row r="46154" spans="1:3" x14ac:dyDescent="0.35">
      <c r="A46154">
        <v>9945081414</v>
      </c>
      <c r="C46154" t="str">
        <f t="shared" si="721"/>
        <v>919945081414</v>
      </c>
    </row>
    <row r="46155" spans="1:3" x14ac:dyDescent="0.35">
      <c r="A46155">
        <v>9945081242</v>
      </c>
      <c r="C46155" t="str">
        <f t="shared" si="721"/>
        <v>919945081242</v>
      </c>
    </row>
    <row r="46156" spans="1:3" x14ac:dyDescent="0.35">
      <c r="A46156">
        <v>9945081201</v>
      </c>
      <c r="C46156" t="str">
        <f t="shared" si="721"/>
        <v>919945081201</v>
      </c>
    </row>
    <row r="46157" spans="1:3" x14ac:dyDescent="0.35">
      <c r="A46157">
        <v>9945080178</v>
      </c>
      <c r="C46157" t="str">
        <f t="shared" si="721"/>
        <v>919945080178</v>
      </c>
    </row>
    <row r="46158" spans="1:3" x14ac:dyDescent="0.35">
      <c r="A46158">
        <v>9945079191</v>
      </c>
      <c r="C46158" t="str">
        <f t="shared" si="721"/>
        <v>919945079191</v>
      </c>
    </row>
    <row r="46159" spans="1:3" x14ac:dyDescent="0.35">
      <c r="A46159">
        <v>9945078961</v>
      </c>
      <c r="C46159" t="str">
        <f t="shared" si="721"/>
        <v>919945078961</v>
      </c>
    </row>
    <row r="46160" spans="1:3" x14ac:dyDescent="0.35">
      <c r="A46160">
        <v>9945077720</v>
      </c>
      <c r="C46160" t="str">
        <f t="shared" si="721"/>
        <v>919945077720</v>
      </c>
    </row>
    <row r="46161" spans="1:3" x14ac:dyDescent="0.35">
      <c r="A46161">
        <v>9945077710</v>
      </c>
      <c r="C46161" t="str">
        <f t="shared" si="721"/>
        <v>919945077710</v>
      </c>
    </row>
    <row r="46162" spans="1:3" x14ac:dyDescent="0.35">
      <c r="A46162">
        <v>9945075516</v>
      </c>
      <c r="C46162" t="str">
        <f t="shared" si="721"/>
        <v>919945075516</v>
      </c>
    </row>
    <row r="46163" spans="1:3" x14ac:dyDescent="0.35">
      <c r="A46163">
        <v>9945074451</v>
      </c>
      <c r="C46163" t="str">
        <f t="shared" si="721"/>
        <v>919945074451</v>
      </c>
    </row>
    <row r="46164" spans="1:3" x14ac:dyDescent="0.35">
      <c r="A46164">
        <v>9945074388</v>
      </c>
      <c r="C46164" t="str">
        <f t="shared" si="721"/>
        <v>919945074388</v>
      </c>
    </row>
    <row r="46165" spans="1:3" x14ac:dyDescent="0.35">
      <c r="A46165">
        <v>9945074134</v>
      </c>
      <c r="C46165" t="str">
        <f t="shared" si="721"/>
        <v>919945074134</v>
      </c>
    </row>
    <row r="46166" spans="1:3" x14ac:dyDescent="0.35">
      <c r="A46166">
        <v>9945074044</v>
      </c>
      <c r="C46166" t="str">
        <f t="shared" si="721"/>
        <v>919945074044</v>
      </c>
    </row>
    <row r="46167" spans="1:3" x14ac:dyDescent="0.35">
      <c r="A46167">
        <v>9945073952</v>
      </c>
      <c r="C46167" t="str">
        <f t="shared" si="721"/>
        <v>919945073952</v>
      </c>
    </row>
    <row r="46168" spans="1:3" x14ac:dyDescent="0.35">
      <c r="A46168">
        <v>9945073646</v>
      </c>
      <c r="C46168" t="str">
        <f t="shared" si="721"/>
        <v>919945073646</v>
      </c>
    </row>
    <row r="46169" spans="1:3" x14ac:dyDescent="0.35">
      <c r="A46169">
        <v>9945072899</v>
      </c>
      <c r="C46169" t="str">
        <f t="shared" si="721"/>
        <v>919945072899</v>
      </c>
    </row>
    <row r="46170" spans="1:3" x14ac:dyDescent="0.35">
      <c r="A46170">
        <v>9945072290</v>
      </c>
      <c r="C46170" t="str">
        <f t="shared" si="721"/>
        <v>919945072290</v>
      </c>
    </row>
    <row r="46171" spans="1:3" x14ac:dyDescent="0.35">
      <c r="A46171">
        <v>9945070809</v>
      </c>
      <c r="C46171" t="str">
        <f t="shared" si="721"/>
        <v>919945070809</v>
      </c>
    </row>
    <row r="46172" spans="1:3" x14ac:dyDescent="0.35">
      <c r="A46172">
        <v>9945070046</v>
      </c>
      <c r="C46172" t="str">
        <f t="shared" si="721"/>
        <v>919945070046</v>
      </c>
    </row>
    <row r="46173" spans="1:3" x14ac:dyDescent="0.35">
      <c r="A46173">
        <v>9945069600</v>
      </c>
      <c r="C46173" t="str">
        <f t="shared" si="721"/>
        <v>919945069600</v>
      </c>
    </row>
    <row r="46174" spans="1:3" x14ac:dyDescent="0.35">
      <c r="A46174">
        <v>9945069081</v>
      </c>
      <c r="C46174" t="str">
        <f t="shared" si="721"/>
        <v>919945069081</v>
      </c>
    </row>
    <row r="46175" spans="1:3" x14ac:dyDescent="0.35">
      <c r="A46175">
        <v>9945068342</v>
      </c>
      <c r="C46175" t="str">
        <f t="shared" si="721"/>
        <v>919945068342</v>
      </c>
    </row>
    <row r="46176" spans="1:3" x14ac:dyDescent="0.35">
      <c r="A46176">
        <v>9945067947</v>
      </c>
      <c r="C46176" t="str">
        <f t="shared" si="721"/>
        <v>919945067947</v>
      </c>
    </row>
    <row r="46177" spans="1:3" x14ac:dyDescent="0.35">
      <c r="A46177">
        <v>9945067864</v>
      </c>
      <c r="C46177" t="str">
        <f t="shared" si="721"/>
        <v>919945067864</v>
      </c>
    </row>
    <row r="46178" spans="1:3" x14ac:dyDescent="0.35">
      <c r="A46178">
        <v>9945067849</v>
      </c>
      <c r="C46178" t="str">
        <f t="shared" si="721"/>
        <v>919945067849</v>
      </c>
    </row>
    <row r="46179" spans="1:3" x14ac:dyDescent="0.35">
      <c r="A46179">
        <v>9945066997</v>
      </c>
      <c r="C46179" t="str">
        <f t="shared" si="721"/>
        <v>919945066997</v>
      </c>
    </row>
    <row r="46180" spans="1:3" x14ac:dyDescent="0.35">
      <c r="A46180">
        <v>9945065927</v>
      </c>
      <c r="C46180" t="str">
        <f t="shared" si="721"/>
        <v>919945065927</v>
      </c>
    </row>
    <row r="46181" spans="1:3" x14ac:dyDescent="0.35">
      <c r="A46181">
        <v>9945065205</v>
      </c>
      <c r="C46181" t="str">
        <f t="shared" si="721"/>
        <v>919945065205</v>
      </c>
    </row>
    <row r="46182" spans="1:3" x14ac:dyDescent="0.35">
      <c r="A46182">
        <v>9945065000</v>
      </c>
      <c r="C46182" t="str">
        <f t="shared" si="721"/>
        <v>919945065000</v>
      </c>
    </row>
    <row r="46183" spans="1:3" x14ac:dyDescent="0.35">
      <c r="A46183">
        <v>9945063794</v>
      </c>
      <c r="C46183" t="str">
        <f t="shared" si="721"/>
        <v>919945063794</v>
      </c>
    </row>
    <row r="46184" spans="1:3" x14ac:dyDescent="0.35">
      <c r="A46184">
        <v>9945062926</v>
      </c>
      <c r="C46184" t="str">
        <f t="shared" si="721"/>
        <v>919945062926</v>
      </c>
    </row>
    <row r="46185" spans="1:3" x14ac:dyDescent="0.35">
      <c r="A46185">
        <v>9945061929</v>
      </c>
      <c r="C46185" t="str">
        <f t="shared" si="721"/>
        <v>919945061929</v>
      </c>
    </row>
    <row r="46186" spans="1:3" x14ac:dyDescent="0.35">
      <c r="A46186">
        <v>9945061526</v>
      </c>
      <c r="C46186" t="str">
        <f t="shared" si="721"/>
        <v>919945061526</v>
      </c>
    </row>
    <row r="46187" spans="1:3" x14ac:dyDescent="0.35">
      <c r="A46187">
        <v>9945060625</v>
      </c>
      <c r="C46187" t="str">
        <f t="shared" si="721"/>
        <v>919945060625</v>
      </c>
    </row>
    <row r="46188" spans="1:3" x14ac:dyDescent="0.35">
      <c r="A46188">
        <v>9945059444</v>
      </c>
      <c r="C46188" t="str">
        <f t="shared" si="721"/>
        <v>919945059444</v>
      </c>
    </row>
    <row r="46189" spans="1:3" x14ac:dyDescent="0.35">
      <c r="A46189">
        <v>9945059442</v>
      </c>
      <c r="C46189" t="str">
        <f t="shared" si="721"/>
        <v>919945059442</v>
      </c>
    </row>
    <row r="46190" spans="1:3" x14ac:dyDescent="0.35">
      <c r="A46190">
        <v>9945059321</v>
      </c>
      <c r="C46190" t="str">
        <f t="shared" si="721"/>
        <v>919945059321</v>
      </c>
    </row>
    <row r="46191" spans="1:3" x14ac:dyDescent="0.35">
      <c r="A46191">
        <v>9945058513</v>
      </c>
      <c r="C46191" t="str">
        <f t="shared" si="721"/>
        <v>919945058513</v>
      </c>
    </row>
    <row r="46192" spans="1:3" x14ac:dyDescent="0.35">
      <c r="A46192">
        <v>9945057117</v>
      </c>
      <c r="C46192" t="str">
        <f t="shared" si="721"/>
        <v>919945057117</v>
      </c>
    </row>
    <row r="46193" spans="1:3" x14ac:dyDescent="0.35">
      <c r="A46193">
        <v>9945056401</v>
      </c>
      <c r="C46193" t="str">
        <f t="shared" si="721"/>
        <v>919945056401</v>
      </c>
    </row>
    <row r="46194" spans="1:3" x14ac:dyDescent="0.35">
      <c r="A46194">
        <v>9945056146</v>
      </c>
      <c r="C46194" t="str">
        <f t="shared" si="721"/>
        <v>919945056146</v>
      </c>
    </row>
    <row r="46195" spans="1:3" x14ac:dyDescent="0.35">
      <c r="A46195">
        <v>9945055539</v>
      </c>
      <c r="C46195" t="str">
        <f t="shared" si="721"/>
        <v>919945055539</v>
      </c>
    </row>
    <row r="46196" spans="1:3" x14ac:dyDescent="0.35">
      <c r="A46196">
        <v>9945055436</v>
      </c>
      <c r="C46196" t="str">
        <f t="shared" si="721"/>
        <v>919945055436</v>
      </c>
    </row>
    <row r="46197" spans="1:3" x14ac:dyDescent="0.35">
      <c r="A46197">
        <v>9945054943</v>
      </c>
      <c r="C46197" t="str">
        <f t="shared" si="721"/>
        <v>919945054943</v>
      </c>
    </row>
    <row r="46198" spans="1:3" x14ac:dyDescent="0.35">
      <c r="A46198">
        <v>9945054415</v>
      </c>
      <c r="C46198" t="str">
        <f t="shared" si="721"/>
        <v>919945054415</v>
      </c>
    </row>
    <row r="46199" spans="1:3" x14ac:dyDescent="0.35">
      <c r="A46199">
        <v>9945054041</v>
      </c>
      <c r="C46199" t="str">
        <f t="shared" si="721"/>
        <v>919945054041</v>
      </c>
    </row>
    <row r="46200" spans="1:3" x14ac:dyDescent="0.35">
      <c r="A46200">
        <v>9945053985</v>
      </c>
      <c r="C46200" t="str">
        <f t="shared" si="721"/>
        <v>919945053985</v>
      </c>
    </row>
    <row r="46201" spans="1:3" x14ac:dyDescent="0.35">
      <c r="A46201">
        <v>9945053865</v>
      </c>
      <c r="C46201" t="str">
        <f t="shared" si="721"/>
        <v>919945053865</v>
      </c>
    </row>
    <row r="46202" spans="1:3" x14ac:dyDescent="0.35">
      <c r="A46202">
        <v>9945053725</v>
      </c>
      <c r="C46202" t="str">
        <f t="shared" si="721"/>
        <v>919945053725</v>
      </c>
    </row>
    <row r="46203" spans="1:3" x14ac:dyDescent="0.35">
      <c r="A46203">
        <v>9945053492</v>
      </c>
      <c r="C46203" t="str">
        <f t="shared" si="721"/>
        <v>919945053492</v>
      </c>
    </row>
    <row r="46204" spans="1:3" x14ac:dyDescent="0.35">
      <c r="A46204">
        <v>9945052835</v>
      </c>
      <c r="C46204" t="str">
        <f t="shared" si="721"/>
        <v>919945052835</v>
      </c>
    </row>
    <row r="46205" spans="1:3" x14ac:dyDescent="0.35">
      <c r="A46205">
        <v>9945052666</v>
      </c>
      <c r="C46205" t="str">
        <f t="shared" si="721"/>
        <v>919945052666</v>
      </c>
    </row>
    <row r="46206" spans="1:3" x14ac:dyDescent="0.35">
      <c r="A46206">
        <v>9945052027</v>
      </c>
      <c r="C46206" t="str">
        <f t="shared" si="721"/>
        <v>919945052027</v>
      </c>
    </row>
    <row r="46207" spans="1:3" x14ac:dyDescent="0.35">
      <c r="A46207">
        <v>9945051188</v>
      </c>
      <c r="C46207" t="str">
        <f t="shared" si="721"/>
        <v>919945051188</v>
      </c>
    </row>
    <row r="46208" spans="1:3" x14ac:dyDescent="0.35">
      <c r="A46208">
        <v>9945050877</v>
      </c>
      <c r="C46208" t="str">
        <f t="shared" si="721"/>
        <v>919945050877</v>
      </c>
    </row>
    <row r="46209" spans="1:3" x14ac:dyDescent="0.35">
      <c r="A46209">
        <v>9945050076</v>
      </c>
      <c r="C46209" t="str">
        <f t="shared" si="721"/>
        <v>919945050076</v>
      </c>
    </row>
    <row r="46210" spans="1:3" x14ac:dyDescent="0.35">
      <c r="A46210">
        <v>9945050006</v>
      </c>
      <c r="C46210" t="str">
        <f t="shared" si="721"/>
        <v>919945050006</v>
      </c>
    </row>
    <row r="46211" spans="1:3" x14ac:dyDescent="0.35">
      <c r="A46211">
        <v>9945049282</v>
      </c>
      <c r="C46211" t="str">
        <f t="shared" ref="C46211:C46274" si="722">"91"&amp;A46211</f>
        <v>919945049282</v>
      </c>
    </row>
    <row r="46212" spans="1:3" x14ac:dyDescent="0.35">
      <c r="A46212">
        <v>9945048456</v>
      </c>
      <c r="C46212" t="str">
        <f t="shared" si="722"/>
        <v>919945048456</v>
      </c>
    </row>
    <row r="46213" spans="1:3" x14ac:dyDescent="0.35">
      <c r="A46213">
        <v>9945048004</v>
      </c>
      <c r="C46213" t="str">
        <f t="shared" si="722"/>
        <v>919945048004</v>
      </c>
    </row>
    <row r="46214" spans="1:3" x14ac:dyDescent="0.35">
      <c r="A46214">
        <v>9945047003</v>
      </c>
      <c r="C46214" t="str">
        <f t="shared" si="722"/>
        <v>919945047003</v>
      </c>
    </row>
    <row r="46215" spans="1:3" x14ac:dyDescent="0.35">
      <c r="A46215">
        <v>9945046867</v>
      </c>
      <c r="C46215" t="str">
        <f t="shared" si="722"/>
        <v>919945046867</v>
      </c>
    </row>
    <row r="46216" spans="1:3" x14ac:dyDescent="0.35">
      <c r="A46216">
        <v>9945046303</v>
      </c>
      <c r="C46216" t="str">
        <f t="shared" si="722"/>
        <v>919945046303</v>
      </c>
    </row>
    <row r="46217" spans="1:3" x14ac:dyDescent="0.35">
      <c r="A46217">
        <v>9945046283</v>
      </c>
      <c r="C46217" t="str">
        <f t="shared" si="722"/>
        <v>919945046283</v>
      </c>
    </row>
    <row r="46218" spans="1:3" x14ac:dyDescent="0.35">
      <c r="A46218">
        <v>9945043733</v>
      </c>
      <c r="C46218" t="str">
        <f t="shared" si="722"/>
        <v>919945043733</v>
      </c>
    </row>
    <row r="46219" spans="1:3" x14ac:dyDescent="0.35">
      <c r="A46219">
        <v>9945043171</v>
      </c>
      <c r="C46219" t="str">
        <f t="shared" si="722"/>
        <v>919945043171</v>
      </c>
    </row>
    <row r="46220" spans="1:3" x14ac:dyDescent="0.35">
      <c r="A46220">
        <v>9945042510</v>
      </c>
      <c r="C46220" t="str">
        <f t="shared" si="722"/>
        <v>919945042510</v>
      </c>
    </row>
    <row r="46221" spans="1:3" x14ac:dyDescent="0.35">
      <c r="A46221">
        <v>9945042365</v>
      </c>
      <c r="C46221" t="str">
        <f t="shared" si="722"/>
        <v>919945042365</v>
      </c>
    </row>
    <row r="46222" spans="1:3" x14ac:dyDescent="0.35">
      <c r="A46222">
        <v>9945042271</v>
      </c>
      <c r="C46222" t="str">
        <f t="shared" si="722"/>
        <v>919945042271</v>
      </c>
    </row>
    <row r="46223" spans="1:3" x14ac:dyDescent="0.35">
      <c r="A46223">
        <v>9945041800</v>
      </c>
      <c r="C46223" t="str">
        <f t="shared" si="722"/>
        <v>919945041800</v>
      </c>
    </row>
    <row r="46224" spans="1:3" x14ac:dyDescent="0.35">
      <c r="A46224">
        <v>9945040835</v>
      </c>
      <c r="C46224" t="str">
        <f t="shared" si="722"/>
        <v>919945040835</v>
      </c>
    </row>
    <row r="46225" spans="1:3" x14ac:dyDescent="0.35">
      <c r="A46225">
        <v>9945040258</v>
      </c>
      <c r="C46225" t="str">
        <f t="shared" si="722"/>
        <v>919945040258</v>
      </c>
    </row>
    <row r="46226" spans="1:3" x14ac:dyDescent="0.35">
      <c r="A46226">
        <v>9945035045</v>
      </c>
      <c r="C46226" t="str">
        <f t="shared" si="722"/>
        <v>919945035045</v>
      </c>
    </row>
    <row r="46227" spans="1:3" x14ac:dyDescent="0.35">
      <c r="A46227">
        <v>9945033044</v>
      </c>
      <c r="C46227" t="str">
        <f t="shared" si="722"/>
        <v>919945033044</v>
      </c>
    </row>
    <row r="46228" spans="1:3" x14ac:dyDescent="0.35">
      <c r="A46228">
        <v>9945032121</v>
      </c>
      <c r="C46228" t="str">
        <f t="shared" si="722"/>
        <v>919945032121</v>
      </c>
    </row>
    <row r="46229" spans="1:3" x14ac:dyDescent="0.35">
      <c r="A46229">
        <v>9243549690</v>
      </c>
      <c r="C46229" t="str">
        <f t="shared" si="722"/>
        <v>919243549690</v>
      </c>
    </row>
    <row r="46230" spans="1:3" x14ac:dyDescent="0.35">
      <c r="A46230">
        <v>9945031310</v>
      </c>
      <c r="C46230" t="str">
        <f t="shared" si="722"/>
        <v>919945031310</v>
      </c>
    </row>
    <row r="46231" spans="1:3" x14ac:dyDescent="0.35">
      <c r="A46231">
        <v>9945030597</v>
      </c>
      <c r="C46231" t="str">
        <f t="shared" si="722"/>
        <v>919945030597</v>
      </c>
    </row>
    <row r="46232" spans="1:3" x14ac:dyDescent="0.35">
      <c r="A46232">
        <v>9945030069</v>
      </c>
      <c r="C46232" t="str">
        <f t="shared" si="722"/>
        <v>919945030069</v>
      </c>
    </row>
    <row r="46233" spans="1:3" x14ac:dyDescent="0.35">
      <c r="A46233">
        <v>9945028008</v>
      </c>
      <c r="C46233" t="str">
        <f t="shared" si="722"/>
        <v>919945028008</v>
      </c>
    </row>
    <row r="46234" spans="1:3" x14ac:dyDescent="0.35">
      <c r="A46234">
        <v>9945026445</v>
      </c>
      <c r="C46234" t="str">
        <f t="shared" si="722"/>
        <v>919945026445</v>
      </c>
    </row>
    <row r="46235" spans="1:3" x14ac:dyDescent="0.35">
      <c r="A46235">
        <v>9945026346</v>
      </c>
      <c r="C46235" t="str">
        <f t="shared" si="722"/>
        <v>919945026346</v>
      </c>
    </row>
    <row r="46236" spans="1:3" x14ac:dyDescent="0.35">
      <c r="A46236">
        <v>9945025607</v>
      </c>
      <c r="C46236" t="str">
        <f t="shared" si="722"/>
        <v>919945025607</v>
      </c>
    </row>
    <row r="46237" spans="1:3" x14ac:dyDescent="0.35">
      <c r="A46237">
        <v>9945025552</v>
      </c>
      <c r="C46237" t="str">
        <f t="shared" si="722"/>
        <v>919945025552</v>
      </c>
    </row>
    <row r="46238" spans="1:3" x14ac:dyDescent="0.35">
      <c r="A46238">
        <v>9945025000</v>
      </c>
      <c r="C46238" t="str">
        <f t="shared" si="722"/>
        <v>919945025000</v>
      </c>
    </row>
    <row r="46239" spans="1:3" x14ac:dyDescent="0.35">
      <c r="A46239">
        <v>9945022747</v>
      </c>
      <c r="C46239" t="str">
        <f t="shared" si="722"/>
        <v>919945022747</v>
      </c>
    </row>
    <row r="46240" spans="1:3" x14ac:dyDescent="0.35">
      <c r="A46240">
        <v>9945022221</v>
      </c>
      <c r="C46240" t="str">
        <f t="shared" si="722"/>
        <v>919945022221</v>
      </c>
    </row>
    <row r="46241" spans="1:3" x14ac:dyDescent="0.35">
      <c r="A46241">
        <v>9945022210</v>
      </c>
      <c r="C46241" t="str">
        <f t="shared" si="722"/>
        <v>919945022210</v>
      </c>
    </row>
    <row r="46242" spans="1:3" x14ac:dyDescent="0.35">
      <c r="A46242">
        <v>9945022062</v>
      </c>
      <c r="C46242" t="str">
        <f t="shared" si="722"/>
        <v>919945022062</v>
      </c>
    </row>
    <row r="46243" spans="1:3" x14ac:dyDescent="0.35">
      <c r="A46243">
        <v>9945021180</v>
      </c>
      <c r="C46243" t="str">
        <f t="shared" si="722"/>
        <v>919945021180</v>
      </c>
    </row>
    <row r="46244" spans="1:3" x14ac:dyDescent="0.35">
      <c r="A46244">
        <v>9945021114</v>
      </c>
      <c r="C46244" t="str">
        <f t="shared" si="722"/>
        <v>919945021114</v>
      </c>
    </row>
    <row r="46245" spans="1:3" x14ac:dyDescent="0.35">
      <c r="A46245">
        <v>9945020690</v>
      </c>
      <c r="C46245" t="str">
        <f t="shared" si="722"/>
        <v>919945020690</v>
      </c>
    </row>
    <row r="46246" spans="1:3" x14ac:dyDescent="0.35">
      <c r="A46246">
        <v>9945020004</v>
      </c>
      <c r="C46246" t="str">
        <f t="shared" si="722"/>
        <v>919945020004</v>
      </c>
    </row>
    <row r="46247" spans="1:3" x14ac:dyDescent="0.35">
      <c r="A46247">
        <v>9945019589</v>
      </c>
      <c r="C46247" t="str">
        <f t="shared" si="722"/>
        <v>919945019589</v>
      </c>
    </row>
    <row r="46248" spans="1:3" x14ac:dyDescent="0.35">
      <c r="A46248">
        <v>9945019281</v>
      </c>
      <c r="C46248" t="str">
        <f t="shared" si="722"/>
        <v>919945019281</v>
      </c>
    </row>
    <row r="46249" spans="1:3" x14ac:dyDescent="0.35">
      <c r="A46249">
        <v>9945018655</v>
      </c>
      <c r="C46249" t="str">
        <f t="shared" si="722"/>
        <v>919945018655</v>
      </c>
    </row>
    <row r="46250" spans="1:3" x14ac:dyDescent="0.35">
      <c r="A46250">
        <v>9945018605</v>
      </c>
      <c r="C46250" t="str">
        <f t="shared" si="722"/>
        <v>919945018605</v>
      </c>
    </row>
    <row r="46251" spans="1:3" x14ac:dyDescent="0.35">
      <c r="A46251">
        <v>9945017068</v>
      </c>
      <c r="C46251" t="str">
        <f t="shared" si="722"/>
        <v>919945017068</v>
      </c>
    </row>
    <row r="46252" spans="1:3" x14ac:dyDescent="0.35">
      <c r="A46252">
        <v>9945016261</v>
      </c>
      <c r="C46252" t="str">
        <f t="shared" si="722"/>
        <v>919945016261</v>
      </c>
    </row>
    <row r="46253" spans="1:3" x14ac:dyDescent="0.35">
      <c r="A46253">
        <v>9945016160</v>
      </c>
      <c r="C46253" t="str">
        <f t="shared" si="722"/>
        <v>919945016160</v>
      </c>
    </row>
    <row r="46254" spans="1:3" x14ac:dyDescent="0.35">
      <c r="A46254">
        <v>9945015977</v>
      </c>
      <c r="C46254" t="str">
        <f t="shared" si="722"/>
        <v>919945015977</v>
      </c>
    </row>
    <row r="46255" spans="1:3" x14ac:dyDescent="0.35">
      <c r="A46255">
        <v>9945014276</v>
      </c>
      <c r="C46255" t="str">
        <f t="shared" si="722"/>
        <v>919945014276</v>
      </c>
    </row>
    <row r="46256" spans="1:3" x14ac:dyDescent="0.35">
      <c r="A46256">
        <v>9945013331</v>
      </c>
      <c r="C46256" t="str">
        <f t="shared" si="722"/>
        <v>919945013331</v>
      </c>
    </row>
    <row r="46257" spans="1:3" x14ac:dyDescent="0.35">
      <c r="A46257">
        <v>9945013263</v>
      </c>
      <c r="C46257" t="str">
        <f t="shared" si="722"/>
        <v>919945013263</v>
      </c>
    </row>
    <row r="46258" spans="1:3" x14ac:dyDescent="0.35">
      <c r="A46258">
        <v>9945012754</v>
      </c>
      <c r="C46258" t="str">
        <f t="shared" si="722"/>
        <v>919945012754</v>
      </c>
    </row>
    <row r="46259" spans="1:3" x14ac:dyDescent="0.35">
      <c r="A46259">
        <v>9945012456</v>
      </c>
      <c r="C46259" t="str">
        <f t="shared" si="722"/>
        <v>919945012456</v>
      </c>
    </row>
    <row r="46260" spans="1:3" x14ac:dyDescent="0.35">
      <c r="A46260">
        <v>9945012346</v>
      </c>
      <c r="C46260" t="str">
        <f t="shared" si="722"/>
        <v>919945012346</v>
      </c>
    </row>
    <row r="46261" spans="1:3" x14ac:dyDescent="0.35">
      <c r="A46261">
        <v>9945012340</v>
      </c>
      <c r="C46261" t="str">
        <f t="shared" si="722"/>
        <v>919945012340</v>
      </c>
    </row>
    <row r="46262" spans="1:3" x14ac:dyDescent="0.35">
      <c r="A46262">
        <v>9945012303</v>
      </c>
      <c r="C46262" t="str">
        <f t="shared" si="722"/>
        <v>919945012303</v>
      </c>
    </row>
    <row r="46263" spans="1:3" x14ac:dyDescent="0.35">
      <c r="A46263">
        <v>9945012196</v>
      </c>
      <c r="C46263" t="str">
        <f t="shared" si="722"/>
        <v>919945012196</v>
      </c>
    </row>
    <row r="46264" spans="1:3" x14ac:dyDescent="0.35">
      <c r="A46264">
        <v>9945012001</v>
      </c>
      <c r="C46264" t="str">
        <f t="shared" si="722"/>
        <v>919945012001</v>
      </c>
    </row>
    <row r="46265" spans="1:3" x14ac:dyDescent="0.35">
      <c r="A46265">
        <v>9945011644</v>
      </c>
      <c r="C46265" t="str">
        <f t="shared" si="722"/>
        <v>919945011644</v>
      </c>
    </row>
    <row r="46266" spans="1:3" x14ac:dyDescent="0.35">
      <c r="A46266">
        <v>9945011434</v>
      </c>
      <c r="C46266" t="str">
        <f t="shared" si="722"/>
        <v>919945011434</v>
      </c>
    </row>
    <row r="46267" spans="1:3" x14ac:dyDescent="0.35">
      <c r="A46267">
        <v>9945011134</v>
      </c>
      <c r="C46267" t="str">
        <f t="shared" si="722"/>
        <v>919945011134</v>
      </c>
    </row>
    <row r="46268" spans="1:3" x14ac:dyDescent="0.35">
      <c r="A46268">
        <v>9945009328</v>
      </c>
      <c r="C46268" t="str">
        <f t="shared" si="722"/>
        <v>919945009328</v>
      </c>
    </row>
    <row r="46269" spans="1:3" x14ac:dyDescent="0.35">
      <c r="A46269">
        <v>9945009091</v>
      </c>
      <c r="C46269" t="str">
        <f t="shared" si="722"/>
        <v>919945009091</v>
      </c>
    </row>
    <row r="46270" spans="1:3" x14ac:dyDescent="0.35">
      <c r="A46270">
        <v>9945008827</v>
      </c>
      <c r="C46270" t="str">
        <f t="shared" si="722"/>
        <v>919945008827</v>
      </c>
    </row>
    <row r="46271" spans="1:3" x14ac:dyDescent="0.35">
      <c r="A46271">
        <v>9945007633</v>
      </c>
      <c r="C46271" t="str">
        <f t="shared" si="722"/>
        <v>919945007633</v>
      </c>
    </row>
    <row r="46272" spans="1:3" x14ac:dyDescent="0.35">
      <c r="A46272">
        <v>9945007214</v>
      </c>
      <c r="C46272" t="str">
        <f t="shared" si="722"/>
        <v>919945007214</v>
      </c>
    </row>
    <row r="46273" spans="1:3" x14ac:dyDescent="0.35">
      <c r="A46273">
        <v>9945006866</v>
      </c>
      <c r="C46273" t="str">
        <f t="shared" si="722"/>
        <v>919945006866</v>
      </c>
    </row>
    <row r="46274" spans="1:3" x14ac:dyDescent="0.35">
      <c r="A46274">
        <v>9945006345</v>
      </c>
      <c r="C46274" t="str">
        <f t="shared" si="722"/>
        <v>919945006345</v>
      </c>
    </row>
    <row r="46275" spans="1:3" x14ac:dyDescent="0.35">
      <c r="A46275">
        <v>9945005220</v>
      </c>
      <c r="C46275" t="str">
        <f t="shared" ref="C46275:C46338" si="723">"91"&amp;A46275</f>
        <v>919945005220</v>
      </c>
    </row>
    <row r="46276" spans="1:3" x14ac:dyDescent="0.35">
      <c r="A46276">
        <v>9945005156</v>
      </c>
      <c r="C46276" t="str">
        <f t="shared" si="723"/>
        <v>919945005156</v>
      </c>
    </row>
    <row r="46277" spans="1:3" x14ac:dyDescent="0.35">
      <c r="A46277">
        <v>9945004555</v>
      </c>
      <c r="C46277" t="str">
        <f t="shared" si="723"/>
        <v>919945004555</v>
      </c>
    </row>
    <row r="46278" spans="1:3" x14ac:dyDescent="0.35">
      <c r="A46278">
        <v>9945003789</v>
      </c>
      <c r="C46278" t="str">
        <f t="shared" si="723"/>
        <v>919945003789</v>
      </c>
    </row>
    <row r="46279" spans="1:3" x14ac:dyDescent="0.35">
      <c r="A46279">
        <v>9945003037</v>
      </c>
      <c r="C46279" t="str">
        <f t="shared" si="723"/>
        <v>919945003037</v>
      </c>
    </row>
    <row r="46280" spans="1:3" x14ac:dyDescent="0.35">
      <c r="A46280">
        <v>9945002911</v>
      </c>
      <c r="C46280" t="str">
        <f t="shared" si="723"/>
        <v>919945002911</v>
      </c>
    </row>
    <row r="46281" spans="1:3" x14ac:dyDescent="0.35">
      <c r="A46281">
        <v>9945002036</v>
      </c>
      <c r="C46281" t="str">
        <f t="shared" si="723"/>
        <v>919945002036</v>
      </c>
    </row>
    <row r="46282" spans="1:3" x14ac:dyDescent="0.35">
      <c r="A46282">
        <v>9945001978</v>
      </c>
      <c r="C46282" t="str">
        <f t="shared" si="723"/>
        <v>919945001978</v>
      </c>
    </row>
    <row r="46283" spans="1:3" x14ac:dyDescent="0.35">
      <c r="A46283">
        <v>9945001690</v>
      </c>
      <c r="C46283" t="str">
        <f t="shared" si="723"/>
        <v>919945001690</v>
      </c>
    </row>
    <row r="46284" spans="1:3" x14ac:dyDescent="0.35">
      <c r="A46284">
        <v>9945000979</v>
      </c>
      <c r="C46284" t="str">
        <f t="shared" si="723"/>
        <v>919945000979</v>
      </c>
    </row>
    <row r="46285" spans="1:3" x14ac:dyDescent="0.35">
      <c r="A46285">
        <v>9945000304</v>
      </c>
      <c r="C46285" t="str">
        <f t="shared" si="723"/>
        <v>919945000304</v>
      </c>
    </row>
    <row r="46286" spans="1:3" x14ac:dyDescent="0.35">
      <c r="A46286">
        <v>9945000004</v>
      </c>
      <c r="C46286" t="str">
        <f t="shared" si="723"/>
        <v>919945000004</v>
      </c>
    </row>
    <row r="46287" spans="1:3" x14ac:dyDescent="0.35">
      <c r="A46287">
        <v>9944999930</v>
      </c>
      <c r="C46287" t="str">
        <f t="shared" si="723"/>
        <v>919944999930</v>
      </c>
    </row>
    <row r="46288" spans="1:3" x14ac:dyDescent="0.35">
      <c r="A46288">
        <v>9944999903</v>
      </c>
      <c r="C46288" t="str">
        <f t="shared" si="723"/>
        <v>919944999903</v>
      </c>
    </row>
    <row r="46289" spans="1:3" x14ac:dyDescent="0.35">
      <c r="A46289">
        <v>9944999631</v>
      </c>
      <c r="C46289" t="str">
        <f t="shared" si="723"/>
        <v>919944999631</v>
      </c>
    </row>
    <row r="46290" spans="1:3" x14ac:dyDescent="0.35">
      <c r="A46290">
        <v>9944999493</v>
      </c>
      <c r="C46290" t="str">
        <f t="shared" si="723"/>
        <v>919944999493</v>
      </c>
    </row>
    <row r="46291" spans="1:3" x14ac:dyDescent="0.35">
      <c r="A46291">
        <v>9944999004</v>
      </c>
      <c r="C46291" t="str">
        <f t="shared" si="723"/>
        <v>919944999004</v>
      </c>
    </row>
    <row r="46292" spans="1:3" x14ac:dyDescent="0.35">
      <c r="A46292">
        <v>9944998887</v>
      </c>
      <c r="C46292" t="str">
        <f t="shared" si="723"/>
        <v>919944998887</v>
      </c>
    </row>
    <row r="46293" spans="1:3" x14ac:dyDescent="0.35">
      <c r="A46293">
        <v>9944998831</v>
      </c>
      <c r="C46293" t="str">
        <f t="shared" si="723"/>
        <v>919944998831</v>
      </c>
    </row>
    <row r="46294" spans="1:3" x14ac:dyDescent="0.35">
      <c r="A46294">
        <v>9944998040</v>
      </c>
      <c r="C46294" t="str">
        <f t="shared" si="723"/>
        <v>919944998040</v>
      </c>
    </row>
    <row r="46295" spans="1:3" x14ac:dyDescent="0.35">
      <c r="A46295">
        <v>9944997722</v>
      </c>
      <c r="C46295" t="str">
        <f t="shared" si="723"/>
        <v>919944997722</v>
      </c>
    </row>
    <row r="46296" spans="1:3" x14ac:dyDescent="0.35">
      <c r="A46296">
        <v>9944997533</v>
      </c>
      <c r="C46296" t="str">
        <f t="shared" si="723"/>
        <v>919944997533</v>
      </c>
    </row>
    <row r="46297" spans="1:3" x14ac:dyDescent="0.35">
      <c r="A46297">
        <v>9944996703</v>
      </c>
      <c r="C46297" t="str">
        <f t="shared" si="723"/>
        <v>919944996703</v>
      </c>
    </row>
    <row r="46298" spans="1:3" x14ac:dyDescent="0.35">
      <c r="A46298">
        <v>9944995705</v>
      </c>
      <c r="C46298" t="str">
        <f t="shared" si="723"/>
        <v>919944995705</v>
      </c>
    </row>
    <row r="46299" spans="1:3" x14ac:dyDescent="0.35">
      <c r="A46299">
        <v>9944995005</v>
      </c>
      <c r="C46299" t="str">
        <f t="shared" si="723"/>
        <v>919944995005</v>
      </c>
    </row>
    <row r="46300" spans="1:3" x14ac:dyDescent="0.35">
      <c r="A46300">
        <v>9944994741</v>
      </c>
      <c r="C46300" t="str">
        <f t="shared" si="723"/>
        <v>919944994741</v>
      </c>
    </row>
    <row r="46301" spans="1:3" x14ac:dyDescent="0.35">
      <c r="A46301">
        <v>9944994363</v>
      </c>
      <c r="C46301" t="str">
        <f t="shared" si="723"/>
        <v>919944994363</v>
      </c>
    </row>
    <row r="46302" spans="1:3" x14ac:dyDescent="0.35">
      <c r="A46302">
        <v>9944994230</v>
      </c>
      <c r="C46302" t="str">
        <f t="shared" si="723"/>
        <v>919944994230</v>
      </c>
    </row>
    <row r="46303" spans="1:3" x14ac:dyDescent="0.35">
      <c r="A46303">
        <v>9944993801</v>
      </c>
      <c r="C46303" t="str">
        <f t="shared" si="723"/>
        <v>919944993801</v>
      </c>
    </row>
    <row r="46304" spans="1:3" x14ac:dyDescent="0.35">
      <c r="A46304">
        <v>9944993560</v>
      </c>
      <c r="C46304" t="str">
        <f t="shared" si="723"/>
        <v>919944993560</v>
      </c>
    </row>
    <row r="46305" spans="1:3" x14ac:dyDescent="0.35">
      <c r="A46305">
        <v>9944993303</v>
      </c>
      <c r="C46305" t="str">
        <f t="shared" si="723"/>
        <v>919944993303</v>
      </c>
    </row>
    <row r="46306" spans="1:3" x14ac:dyDescent="0.35">
      <c r="A46306">
        <v>9944993184</v>
      </c>
      <c r="C46306" t="str">
        <f t="shared" si="723"/>
        <v>919944993184</v>
      </c>
    </row>
    <row r="46307" spans="1:3" x14ac:dyDescent="0.35">
      <c r="A46307">
        <v>9944992460</v>
      </c>
      <c r="C46307" t="str">
        <f t="shared" si="723"/>
        <v>919944992460</v>
      </c>
    </row>
    <row r="46308" spans="1:3" x14ac:dyDescent="0.35">
      <c r="A46308">
        <v>9944991560</v>
      </c>
      <c r="C46308" t="str">
        <f t="shared" si="723"/>
        <v>919944991560</v>
      </c>
    </row>
    <row r="46309" spans="1:3" x14ac:dyDescent="0.35">
      <c r="A46309">
        <v>9944991404</v>
      </c>
      <c r="C46309" t="str">
        <f t="shared" si="723"/>
        <v>919944991404</v>
      </c>
    </row>
    <row r="46310" spans="1:3" x14ac:dyDescent="0.35">
      <c r="A46310">
        <v>9944991010</v>
      </c>
      <c r="C46310" t="str">
        <f t="shared" si="723"/>
        <v>919944991010</v>
      </c>
    </row>
    <row r="46311" spans="1:3" x14ac:dyDescent="0.35">
      <c r="A46311">
        <v>9944990950</v>
      </c>
      <c r="C46311" t="str">
        <f t="shared" si="723"/>
        <v>919944990950</v>
      </c>
    </row>
    <row r="46312" spans="1:3" x14ac:dyDescent="0.35">
      <c r="A46312">
        <v>9944990916</v>
      </c>
      <c r="C46312" t="str">
        <f t="shared" si="723"/>
        <v>919944990916</v>
      </c>
    </row>
    <row r="46313" spans="1:3" x14ac:dyDescent="0.35">
      <c r="A46313">
        <v>9944990589</v>
      </c>
      <c r="C46313" t="str">
        <f t="shared" si="723"/>
        <v>919944990589</v>
      </c>
    </row>
    <row r="46314" spans="1:3" x14ac:dyDescent="0.35">
      <c r="A46314">
        <v>9944990521</v>
      </c>
      <c r="C46314" t="str">
        <f t="shared" si="723"/>
        <v>919944990521</v>
      </c>
    </row>
    <row r="46315" spans="1:3" x14ac:dyDescent="0.35">
      <c r="A46315">
        <v>9944990116</v>
      </c>
      <c r="C46315" t="str">
        <f t="shared" si="723"/>
        <v>919944990116</v>
      </c>
    </row>
    <row r="46316" spans="1:3" x14ac:dyDescent="0.35">
      <c r="A46316">
        <v>9944990100</v>
      </c>
      <c r="C46316" t="str">
        <f t="shared" si="723"/>
        <v>919944990100</v>
      </c>
    </row>
    <row r="46317" spans="1:3" x14ac:dyDescent="0.35">
      <c r="A46317">
        <v>9944990058</v>
      </c>
      <c r="C46317" t="str">
        <f t="shared" si="723"/>
        <v>919944990058</v>
      </c>
    </row>
    <row r="46318" spans="1:3" x14ac:dyDescent="0.35">
      <c r="A46318">
        <v>9944989162</v>
      </c>
      <c r="C46318" t="str">
        <f t="shared" si="723"/>
        <v>919944989162</v>
      </c>
    </row>
    <row r="46319" spans="1:3" x14ac:dyDescent="0.35">
      <c r="A46319">
        <v>9944987455</v>
      </c>
      <c r="C46319" t="str">
        <f t="shared" si="723"/>
        <v>919944987455</v>
      </c>
    </row>
    <row r="46320" spans="1:3" x14ac:dyDescent="0.35">
      <c r="A46320">
        <v>9944981629</v>
      </c>
      <c r="C46320" t="str">
        <f t="shared" si="723"/>
        <v>919944981629</v>
      </c>
    </row>
    <row r="46321" spans="1:3" x14ac:dyDescent="0.35">
      <c r="A46321">
        <v>9944979082</v>
      </c>
      <c r="C46321" t="str">
        <f t="shared" si="723"/>
        <v>919944979082</v>
      </c>
    </row>
    <row r="46322" spans="1:3" x14ac:dyDescent="0.35">
      <c r="A46322">
        <v>9944978884</v>
      </c>
      <c r="C46322" t="str">
        <f t="shared" si="723"/>
        <v>919944978884</v>
      </c>
    </row>
    <row r="46323" spans="1:3" x14ac:dyDescent="0.35">
      <c r="A46323">
        <v>9944978353</v>
      </c>
      <c r="C46323" t="str">
        <f t="shared" si="723"/>
        <v>919944978353</v>
      </c>
    </row>
    <row r="46324" spans="1:3" x14ac:dyDescent="0.35">
      <c r="A46324">
        <v>9944977338</v>
      </c>
      <c r="C46324" t="str">
        <f t="shared" si="723"/>
        <v>919944977338</v>
      </c>
    </row>
    <row r="46325" spans="1:3" x14ac:dyDescent="0.35">
      <c r="A46325">
        <v>9944977009</v>
      </c>
      <c r="C46325" t="str">
        <f t="shared" si="723"/>
        <v>919944977009</v>
      </c>
    </row>
    <row r="46326" spans="1:3" x14ac:dyDescent="0.35">
      <c r="A46326">
        <v>9944975434</v>
      </c>
      <c r="C46326" t="str">
        <f t="shared" si="723"/>
        <v>919944975434</v>
      </c>
    </row>
    <row r="46327" spans="1:3" x14ac:dyDescent="0.35">
      <c r="A46327">
        <v>9944974494</v>
      </c>
      <c r="C46327" t="str">
        <f t="shared" si="723"/>
        <v>919944974494</v>
      </c>
    </row>
    <row r="46328" spans="1:3" x14ac:dyDescent="0.35">
      <c r="A46328">
        <v>9944974417</v>
      </c>
      <c r="C46328" t="str">
        <f t="shared" si="723"/>
        <v>919944974417</v>
      </c>
    </row>
    <row r="46329" spans="1:3" x14ac:dyDescent="0.35">
      <c r="A46329">
        <v>9944973575</v>
      </c>
      <c r="C46329" t="str">
        <f t="shared" si="723"/>
        <v>919944973575</v>
      </c>
    </row>
    <row r="46330" spans="1:3" x14ac:dyDescent="0.35">
      <c r="A46330">
        <v>9944973509</v>
      </c>
      <c r="C46330" t="str">
        <f t="shared" si="723"/>
        <v>919944973509</v>
      </c>
    </row>
    <row r="46331" spans="1:3" x14ac:dyDescent="0.35">
      <c r="A46331">
        <v>9944973400</v>
      </c>
      <c r="C46331" t="str">
        <f t="shared" si="723"/>
        <v>919944973400</v>
      </c>
    </row>
    <row r="46332" spans="1:3" x14ac:dyDescent="0.35">
      <c r="A46332">
        <v>9944973167</v>
      </c>
      <c r="C46332" t="str">
        <f t="shared" si="723"/>
        <v>919944973167</v>
      </c>
    </row>
    <row r="46333" spans="1:3" x14ac:dyDescent="0.35">
      <c r="A46333">
        <v>9944973001</v>
      </c>
      <c r="C46333" t="str">
        <f t="shared" si="723"/>
        <v>919944973001</v>
      </c>
    </row>
    <row r="46334" spans="1:3" x14ac:dyDescent="0.35">
      <c r="A46334">
        <v>9944972277</v>
      </c>
      <c r="C46334" t="str">
        <f t="shared" si="723"/>
        <v>919944972277</v>
      </c>
    </row>
    <row r="46335" spans="1:3" x14ac:dyDescent="0.35">
      <c r="A46335">
        <v>9944972245</v>
      </c>
      <c r="C46335" t="str">
        <f t="shared" si="723"/>
        <v>919944972245</v>
      </c>
    </row>
    <row r="46336" spans="1:3" x14ac:dyDescent="0.35">
      <c r="A46336">
        <v>9944972052</v>
      </c>
      <c r="C46336" t="str">
        <f t="shared" si="723"/>
        <v>919944972052</v>
      </c>
    </row>
    <row r="46337" spans="1:3" x14ac:dyDescent="0.35">
      <c r="A46337">
        <v>9944971866</v>
      </c>
      <c r="C46337" t="str">
        <f t="shared" si="723"/>
        <v>919944971866</v>
      </c>
    </row>
    <row r="46338" spans="1:3" x14ac:dyDescent="0.35">
      <c r="A46338">
        <v>9944971710</v>
      </c>
      <c r="C46338" t="str">
        <f t="shared" si="723"/>
        <v>919944971710</v>
      </c>
    </row>
    <row r="46339" spans="1:3" x14ac:dyDescent="0.35">
      <c r="A46339">
        <v>9944970977</v>
      </c>
      <c r="C46339" t="str">
        <f t="shared" ref="C46339:C46402" si="724">"91"&amp;A46339</f>
        <v>919944970977</v>
      </c>
    </row>
    <row r="46340" spans="1:3" x14ac:dyDescent="0.35">
      <c r="A46340">
        <v>9944970383</v>
      </c>
      <c r="C46340" t="str">
        <f t="shared" si="724"/>
        <v>919944970383</v>
      </c>
    </row>
    <row r="46341" spans="1:3" x14ac:dyDescent="0.35">
      <c r="A46341">
        <v>9944969798</v>
      </c>
      <c r="C46341" t="str">
        <f t="shared" si="724"/>
        <v>919944969798</v>
      </c>
    </row>
    <row r="46342" spans="1:3" x14ac:dyDescent="0.35">
      <c r="A46342">
        <v>9944969596</v>
      </c>
      <c r="C46342" t="str">
        <f t="shared" si="724"/>
        <v>919944969596</v>
      </c>
    </row>
    <row r="46343" spans="1:3" x14ac:dyDescent="0.35">
      <c r="A46343">
        <v>9944967822</v>
      </c>
      <c r="C46343" t="str">
        <f t="shared" si="724"/>
        <v>919944967822</v>
      </c>
    </row>
    <row r="46344" spans="1:3" x14ac:dyDescent="0.35">
      <c r="A46344">
        <v>9944967541</v>
      </c>
      <c r="C46344" t="str">
        <f t="shared" si="724"/>
        <v>919944967541</v>
      </c>
    </row>
    <row r="46345" spans="1:3" x14ac:dyDescent="0.35">
      <c r="A46345">
        <v>9944967374</v>
      </c>
      <c r="C46345" t="str">
        <f t="shared" si="724"/>
        <v>919944967374</v>
      </c>
    </row>
    <row r="46346" spans="1:3" x14ac:dyDescent="0.35">
      <c r="A46346">
        <v>9944967123</v>
      </c>
      <c r="C46346" t="str">
        <f t="shared" si="724"/>
        <v>919944967123</v>
      </c>
    </row>
    <row r="46347" spans="1:3" x14ac:dyDescent="0.35">
      <c r="A46347">
        <v>9944966831</v>
      </c>
      <c r="C46347" t="str">
        <f t="shared" si="724"/>
        <v>919944966831</v>
      </c>
    </row>
    <row r="46348" spans="1:3" x14ac:dyDescent="0.35">
      <c r="A46348">
        <v>9944966528</v>
      </c>
      <c r="C46348" t="str">
        <f t="shared" si="724"/>
        <v>919944966528</v>
      </c>
    </row>
    <row r="46349" spans="1:3" x14ac:dyDescent="0.35">
      <c r="A46349">
        <v>9944965955</v>
      </c>
      <c r="C46349" t="str">
        <f t="shared" si="724"/>
        <v>919944965955</v>
      </c>
    </row>
    <row r="46350" spans="1:3" x14ac:dyDescent="0.35">
      <c r="A46350">
        <v>9944965807</v>
      </c>
      <c r="C46350" t="str">
        <f t="shared" si="724"/>
        <v>919944965807</v>
      </c>
    </row>
    <row r="46351" spans="1:3" x14ac:dyDescent="0.35">
      <c r="A46351">
        <v>9944965416</v>
      </c>
      <c r="C46351" t="str">
        <f t="shared" si="724"/>
        <v>919944965416</v>
      </c>
    </row>
    <row r="46352" spans="1:3" x14ac:dyDescent="0.35">
      <c r="A46352">
        <v>9944964855</v>
      </c>
      <c r="C46352" t="str">
        <f t="shared" si="724"/>
        <v>919944964855</v>
      </c>
    </row>
    <row r="46353" spans="1:3" x14ac:dyDescent="0.35">
      <c r="A46353">
        <v>9944964567</v>
      </c>
      <c r="C46353" t="str">
        <f t="shared" si="724"/>
        <v>919944964567</v>
      </c>
    </row>
    <row r="46354" spans="1:3" x14ac:dyDescent="0.35">
      <c r="A46354">
        <v>9944964539</v>
      </c>
      <c r="C46354" t="str">
        <f t="shared" si="724"/>
        <v>919944964539</v>
      </c>
    </row>
    <row r="46355" spans="1:3" x14ac:dyDescent="0.35">
      <c r="A46355">
        <v>9944964426</v>
      </c>
      <c r="C46355" t="str">
        <f t="shared" si="724"/>
        <v>919944964426</v>
      </c>
    </row>
    <row r="46356" spans="1:3" x14ac:dyDescent="0.35">
      <c r="A46356">
        <v>9944963604</v>
      </c>
      <c r="C46356" t="str">
        <f t="shared" si="724"/>
        <v>919944963604</v>
      </c>
    </row>
    <row r="46357" spans="1:3" x14ac:dyDescent="0.35">
      <c r="A46357">
        <v>9944963505</v>
      </c>
      <c r="C46357" t="str">
        <f t="shared" si="724"/>
        <v>919944963505</v>
      </c>
    </row>
    <row r="46358" spans="1:3" x14ac:dyDescent="0.35">
      <c r="A46358">
        <v>9944963003</v>
      </c>
      <c r="C46358" t="str">
        <f t="shared" si="724"/>
        <v>919944963003</v>
      </c>
    </row>
    <row r="46359" spans="1:3" x14ac:dyDescent="0.35">
      <c r="A46359">
        <v>9944961688</v>
      </c>
      <c r="C46359" t="str">
        <f t="shared" si="724"/>
        <v>919944961688</v>
      </c>
    </row>
    <row r="46360" spans="1:3" x14ac:dyDescent="0.35">
      <c r="A46360">
        <v>9944961279</v>
      </c>
      <c r="C46360" t="str">
        <f t="shared" si="724"/>
        <v>919944961279</v>
      </c>
    </row>
    <row r="46361" spans="1:3" x14ac:dyDescent="0.35">
      <c r="A46361">
        <v>9944961150</v>
      </c>
      <c r="C46361" t="str">
        <f t="shared" si="724"/>
        <v>919944961150</v>
      </c>
    </row>
    <row r="46362" spans="1:3" x14ac:dyDescent="0.35">
      <c r="A46362">
        <v>9944960689</v>
      </c>
      <c r="C46362" t="str">
        <f t="shared" si="724"/>
        <v>919944960689</v>
      </c>
    </row>
    <row r="46363" spans="1:3" x14ac:dyDescent="0.35">
      <c r="A46363">
        <v>9944960417</v>
      </c>
      <c r="C46363" t="str">
        <f t="shared" si="724"/>
        <v>919944960417</v>
      </c>
    </row>
    <row r="46364" spans="1:3" x14ac:dyDescent="0.35">
      <c r="A46364">
        <v>9944960409</v>
      </c>
      <c r="C46364" t="str">
        <f t="shared" si="724"/>
        <v>919944960409</v>
      </c>
    </row>
    <row r="46365" spans="1:3" x14ac:dyDescent="0.35">
      <c r="A46365">
        <v>9944960000</v>
      </c>
      <c r="C46365" t="str">
        <f t="shared" si="724"/>
        <v>919944960000</v>
      </c>
    </row>
    <row r="46366" spans="1:3" x14ac:dyDescent="0.35">
      <c r="A46366">
        <v>9944959599</v>
      </c>
      <c r="C46366" t="str">
        <f t="shared" si="724"/>
        <v>919944959599</v>
      </c>
    </row>
    <row r="46367" spans="1:3" x14ac:dyDescent="0.35">
      <c r="A46367">
        <v>9944959577</v>
      </c>
      <c r="C46367" t="str">
        <f t="shared" si="724"/>
        <v>919944959577</v>
      </c>
    </row>
    <row r="46368" spans="1:3" x14ac:dyDescent="0.35">
      <c r="A46368">
        <v>9944958388</v>
      </c>
      <c r="C46368" t="str">
        <f t="shared" si="724"/>
        <v>919944958388</v>
      </c>
    </row>
    <row r="46369" spans="1:3" x14ac:dyDescent="0.35">
      <c r="A46369">
        <v>9944958045</v>
      </c>
      <c r="C46369" t="str">
        <f t="shared" si="724"/>
        <v>919944958045</v>
      </c>
    </row>
    <row r="46370" spans="1:3" x14ac:dyDescent="0.35">
      <c r="A46370">
        <v>9944957961</v>
      </c>
      <c r="C46370" t="str">
        <f t="shared" si="724"/>
        <v>919944957961</v>
      </c>
    </row>
    <row r="46371" spans="1:3" x14ac:dyDescent="0.35">
      <c r="A46371">
        <v>9944957890</v>
      </c>
      <c r="C46371" t="str">
        <f t="shared" si="724"/>
        <v>919944957890</v>
      </c>
    </row>
    <row r="46372" spans="1:3" x14ac:dyDescent="0.35">
      <c r="A46372">
        <v>9944957771</v>
      </c>
      <c r="C46372" t="str">
        <f t="shared" si="724"/>
        <v>919944957771</v>
      </c>
    </row>
    <row r="46373" spans="1:3" x14ac:dyDescent="0.35">
      <c r="A46373">
        <v>9944957627</v>
      </c>
      <c r="C46373" t="str">
        <f t="shared" si="724"/>
        <v>919944957627</v>
      </c>
    </row>
    <row r="46374" spans="1:3" x14ac:dyDescent="0.35">
      <c r="A46374">
        <v>9944957101</v>
      </c>
      <c r="C46374" t="str">
        <f t="shared" si="724"/>
        <v>919944957101</v>
      </c>
    </row>
    <row r="46375" spans="1:3" x14ac:dyDescent="0.35">
      <c r="A46375">
        <v>9944957057</v>
      </c>
      <c r="C46375" t="str">
        <f t="shared" si="724"/>
        <v>919944957057</v>
      </c>
    </row>
    <row r="46376" spans="1:3" x14ac:dyDescent="0.35">
      <c r="A46376">
        <v>9944956540</v>
      </c>
      <c r="C46376" t="str">
        <f t="shared" si="724"/>
        <v>919944956540</v>
      </c>
    </row>
    <row r="46377" spans="1:3" x14ac:dyDescent="0.35">
      <c r="A46377">
        <v>9944955981</v>
      </c>
      <c r="C46377" t="str">
        <f t="shared" si="724"/>
        <v>919944955981</v>
      </c>
    </row>
    <row r="46378" spans="1:3" x14ac:dyDescent="0.35">
      <c r="A46378">
        <v>9944955776</v>
      </c>
      <c r="C46378" t="str">
        <f t="shared" si="724"/>
        <v>919944955776</v>
      </c>
    </row>
    <row r="46379" spans="1:3" x14ac:dyDescent="0.35">
      <c r="A46379">
        <v>9944955168</v>
      </c>
      <c r="C46379" t="str">
        <f t="shared" si="724"/>
        <v>919944955168</v>
      </c>
    </row>
    <row r="46380" spans="1:3" x14ac:dyDescent="0.35">
      <c r="A46380">
        <v>9944954908</v>
      </c>
      <c r="C46380" t="str">
        <f t="shared" si="724"/>
        <v>919944954908</v>
      </c>
    </row>
    <row r="46381" spans="1:3" x14ac:dyDescent="0.35">
      <c r="A46381">
        <v>9944954553</v>
      </c>
      <c r="C46381" t="str">
        <f t="shared" si="724"/>
        <v>919944954553</v>
      </c>
    </row>
    <row r="46382" spans="1:3" x14ac:dyDescent="0.35">
      <c r="A46382">
        <v>9944953910</v>
      </c>
      <c r="C46382" t="str">
        <f t="shared" si="724"/>
        <v>919944953910</v>
      </c>
    </row>
    <row r="46383" spans="1:3" x14ac:dyDescent="0.35">
      <c r="A46383">
        <v>9944953629</v>
      </c>
      <c r="C46383" t="str">
        <f t="shared" si="724"/>
        <v>919944953629</v>
      </c>
    </row>
    <row r="46384" spans="1:3" x14ac:dyDescent="0.35">
      <c r="A46384">
        <v>9944953335</v>
      </c>
      <c r="C46384" t="str">
        <f t="shared" si="724"/>
        <v>919944953335</v>
      </c>
    </row>
    <row r="46385" spans="1:3" x14ac:dyDescent="0.35">
      <c r="A46385">
        <v>9944953197</v>
      </c>
      <c r="C46385" t="str">
        <f t="shared" si="724"/>
        <v>919944953197</v>
      </c>
    </row>
    <row r="46386" spans="1:3" x14ac:dyDescent="0.35">
      <c r="A46386">
        <v>9944952396</v>
      </c>
      <c r="C46386" t="str">
        <f t="shared" si="724"/>
        <v>919944952396</v>
      </c>
    </row>
    <row r="46387" spans="1:3" x14ac:dyDescent="0.35">
      <c r="A46387">
        <v>9944952032</v>
      </c>
      <c r="C46387" t="str">
        <f t="shared" si="724"/>
        <v>919944952032</v>
      </c>
    </row>
    <row r="46388" spans="1:3" x14ac:dyDescent="0.35">
      <c r="A46388">
        <v>9944951818</v>
      </c>
      <c r="C46388" t="str">
        <f t="shared" si="724"/>
        <v>919944951818</v>
      </c>
    </row>
    <row r="46389" spans="1:3" x14ac:dyDescent="0.35">
      <c r="A46389">
        <v>9944950908</v>
      </c>
      <c r="C46389" t="str">
        <f t="shared" si="724"/>
        <v>919944950908</v>
      </c>
    </row>
    <row r="46390" spans="1:3" x14ac:dyDescent="0.35">
      <c r="A46390">
        <v>9944950802</v>
      </c>
      <c r="C46390" t="str">
        <f t="shared" si="724"/>
        <v>919944950802</v>
      </c>
    </row>
    <row r="46391" spans="1:3" x14ac:dyDescent="0.35">
      <c r="A46391">
        <v>9944949919</v>
      </c>
      <c r="C46391" t="str">
        <f t="shared" si="724"/>
        <v>919944949919</v>
      </c>
    </row>
    <row r="46392" spans="1:3" x14ac:dyDescent="0.35">
      <c r="A46392">
        <v>9944949503</v>
      </c>
      <c r="C46392" t="str">
        <f t="shared" si="724"/>
        <v>919944949503</v>
      </c>
    </row>
    <row r="46393" spans="1:3" x14ac:dyDescent="0.35">
      <c r="A46393">
        <v>9944949425</v>
      </c>
      <c r="C46393" t="str">
        <f t="shared" si="724"/>
        <v>919944949425</v>
      </c>
    </row>
    <row r="46394" spans="1:3" x14ac:dyDescent="0.35">
      <c r="A46394">
        <v>9944949249</v>
      </c>
      <c r="C46394" t="str">
        <f t="shared" si="724"/>
        <v>919944949249</v>
      </c>
    </row>
    <row r="46395" spans="1:3" x14ac:dyDescent="0.35">
      <c r="A46395">
        <v>9944948916</v>
      </c>
      <c r="C46395" t="str">
        <f t="shared" si="724"/>
        <v>919944948916</v>
      </c>
    </row>
    <row r="46396" spans="1:3" x14ac:dyDescent="0.35">
      <c r="A46396">
        <v>9944947669</v>
      </c>
      <c r="C46396" t="str">
        <f t="shared" si="724"/>
        <v>919944947669</v>
      </c>
    </row>
    <row r="46397" spans="1:3" x14ac:dyDescent="0.35">
      <c r="A46397">
        <v>9944947246</v>
      </c>
      <c r="C46397" t="str">
        <f t="shared" si="724"/>
        <v>919944947246</v>
      </c>
    </row>
    <row r="46398" spans="1:3" x14ac:dyDescent="0.35">
      <c r="A46398">
        <v>9944947087</v>
      </c>
      <c r="C46398" t="str">
        <f t="shared" si="724"/>
        <v>919944947087</v>
      </c>
    </row>
    <row r="46399" spans="1:3" x14ac:dyDescent="0.35">
      <c r="A46399">
        <v>9944946347</v>
      </c>
      <c r="C46399" t="str">
        <f t="shared" si="724"/>
        <v>919944946347</v>
      </c>
    </row>
    <row r="46400" spans="1:3" x14ac:dyDescent="0.35">
      <c r="A46400">
        <v>9944945550</v>
      </c>
      <c r="C46400" t="str">
        <f t="shared" si="724"/>
        <v>919944945550</v>
      </c>
    </row>
    <row r="46401" spans="1:3" x14ac:dyDescent="0.35">
      <c r="A46401">
        <v>9944945514</v>
      </c>
      <c r="C46401" t="str">
        <f t="shared" si="724"/>
        <v>919944945514</v>
      </c>
    </row>
    <row r="46402" spans="1:3" x14ac:dyDescent="0.35">
      <c r="A46402">
        <v>9944944796</v>
      </c>
      <c r="C46402" t="str">
        <f t="shared" si="724"/>
        <v>919944944796</v>
      </c>
    </row>
    <row r="46403" spans="1:3" x14ac:dyDescent="0.35">
      <c r="A46403">
        <v>9944944150</v>
      </c>
      <c r="C46403" t="str">
        <f t="shared" ref="C46403:C46466" si="725">"91"&amp;A46403</f>
        <v>919944944150</v>
      </c>
    </row>
    <row r="46404" spans="1:3" x14ac:dyDescent="0.35">
      <c r="A46404">
        <v>9944944076</v>
      </c>
      <c r="C46404" t="str">
        <f t="shared" si="725"/>
        <v>919944944076</v>
      </c>
    </row>
    <row r="46405" spans="1:3" x14ac:dyDescent="0.35">
      <c r="A46405">
        <v>9944943595</v>
      </c>
      <c r="C46405" t="str">
        <f t="shared" si="725"/>
        <v>919944943595</v>
      </c>
    </row>
    <row r="46406" spans="1:3" x14ac:dyDescent="0.35">
      <c r="A46406">
        <v>9944942837</v>
      </c>
      <c r="C46406" t="str">
        <f t="shared" si="725"/>
        <v>919944942837</v>
      </c>
    </row>
    <row r="46407" spans="1:3" x14ac:dyDescent="0.35">
      <c r="A46407">
        <v>9944942762</v>
      </c>
      <c r="C46407" t="str">
        <f t="shared" si="725"/>
        <v>919944942762</v>
      </c>
    </row>
    <row r="46408" spans="1:3" x14ac:dyDescent="0.35">
      <c r="A46408">
        <v>9944941751</v>
      </c>
      <c r="C46408" t="str">
        <f t="shared" si="725"/>
        <v>919944941751</v>
      </c>
    </row>
    <row r="46409" spans="1:3" x14ac:dyDescent="0.35">
      <c r="A46409">
        <v>9944941588</v>
      </c>
      <c r="C46409" t="str">
        <f t="shared" si="725"/>
        <v>919944941588</v>
      </c>
    </row>
    <row r="46410" spans="1:3" x14ac:dyDescent="0.35">
      <c r="A46410">
        <v>9944941561</v>
      </c>
      <c r="C46410" t="str">
        <f t="shared" si="725"/>
        <v>919944941561</v>
      </c>
    </row>
    <row r="46411" spans="1:3" x14ac:dyDescent="0.35">
      <c r="A46411">
        <v>9944941356</v>
      </c>
      <c r="C46411" t="str">
        <f t="shared" si="725"/>
        <v>919944941356</v>
      </c>
    </row>
    <row r="46412" spans="1:3" x14ac:dyDescent="0.35">
      <c r="A46412">
        <v>9944941244</v>
      </c>
      <c r="C46412" t="str">
        <f t="shared" si="725"/>
        <v>919944941244</v>
      </c>
    </row>
    <row r="46413" spans="1:3" x14ac:dyDescent="0.35">
      <c r="A46413">
        <v>9944941126</v>
      </c>
      <c r="C46413" t="str">
        <f t="shared" si="725"/>
        <v>919944941126</v>
      </c>
    </row>
    <row r="46414" spans="1:3" x14ac:dyDescent="0.35">
      <c r="A46414">
        <v>9944941119</v>
      </c>
      <c r="C46414" t="str">
        <f t="shared" si="725"/>
        <v>919944941119</v>
      </c>
    </row>
    <row r="46415" spans="1:3" x14ac:dyDescent="0.35">
      <c r="A46415">
        <v>9944940865</v>
      </c>
      <c r="C46415" t="str">
        <f t="shared" si="725"/>
        <v>919944940865</v>
      </c>
    </row>
    <row r="46416" spans="1:3" x14ac:dyDescent="0.35">
      <c r="A46416">
        <v>9944940300</v>
      </c>
      <c r="C46416" t="str">
        <f t="shared" si="725"/>
        <v>919944940300</v>
      </c>
    </row>
    <row r="46417" spans="1:3" x14ac:dyDescent="0.35">
      <c r="A46417">
        <v>9944939493</v>
      </c>
      <c r="C46417" t="str">
        <f t="shared" si="725"/>
        <v>919944939493</v>
      </c>
    </row>
    <row r="46418" spans="1:3" x14ac:dyDescent="0.35">
      <c r="A46418">
        <v>9944939160</v>
      </c>
      <c r="C46418" t="str">
        <f t="shared" si="725"/>
        <v>919944939160</v>
      </c>
    </row>
    <row r="46419" spans="1:3" x14ac:dyDescent="0.35">
      <c r="A46419">
        <v>9944938892</v>
      </c>
      <c r="C46419" t="str">
        <f t="shared" si="725"/>
        <v>919944938892</v>
      </c>
    </row>
    <row r="46420" spans="1:3" x14ac:dyDescent="0.35">
      <c r="A46420">
        <v>9944938865</v>
      </c>
      <c r="C46420" t="str">
        <f t="shared" si="725"/>
        <v>919944938865</v>
      </c>
    </row>
    <row r="46421" spans="1:3" x14ac:dyDescent="0.35">
      <c r="A46421">
        <v>9944938811</v>
      </c>
      <c r="C46421" t="str">
        <f t="shared" si="725"/>
        <v>919944938811</v>
      </c>
    </row>
    <row r="46422" spans="1:3" x14ac:dyDescent="0.35">
      <c r="A46422">
        <v>9944938323</v>
      </c>
      <c r="C46422" t="str">
        <f t="shared" si="725"/>
        <v>919944938323</v>
      </c>
    </row>
    <row r="46423" spans="1:3" x14ac:dyDescent="0.35">
      <c r="A46423">
        <v>9944938322</v>
      </c>
      <c r="C46423" t="str">
        <f t="shared" si="725"/>
        <v>919944938322</v>
      </c>
    </row>
    <row r="46424" spans="1:3" x14ac:dyDescent="0.35">
      <c r="A46424">
        <v>9944938237</v>
      </c>
      <c r="C46424" t="str">
        <f t="shared" si="725"/>
        <v>919944938237</v>
      </c>
    </row>
    <row r="46425" spans="1:3" x14ac:dyDescent="0.35">
      <c r="A46425">
        <v>9944938237</v>
      </c>
      <c r="C46425" t="str">
        <f t="shared" si="725"/>
        <v>919944938237</v>
      </c>
    </row>
    <row r="46426" spans="1:3" x14ac:dyDescent="0.35">
      <c r="A46426">
        <v>9944937774</v>
      </c>
      <c r="C46426" t="str">
        <f t="shared" si="725"/>
        <v>919944937774</v>
      </c>
    </row>
    <row r="46427" spans="1:3" x14ac:dyDescent="0.35">
      <c r="A46427">
        <v>9944937756</v>
      </c>
      <c r="C46427" t="str">
        <f t="shared" si="725"/>
        <v>919944937756</v>
      </c>
    </row>
    <row r="46428" spans="1:3" x14ac:dyDescent="0.35">
      <c r="A46428">
        <v>9944937738</v>
      </c>
      <c r="C46428" t="str">
        <f t="shared" si="725"/>
        <v>919944937738</v>
      </c>
    </row>
    <row r="46429" spans="1:3" x14ac:dyDescent="0.35">
      <c r="A46429">
        <v>9944937376</v>
      </c>
      <c r="C46429" t="str">
        <f t="shared" si="725"/>
        <v>919944937376</v>
      </c>
    </row>
    <row r="46430" spans="1:3" x14ac:dyDescent="0.35">
      <c r="A46430">
        <v>9944937346</v>
      </c>
      <c r="C46430" t="str">
        <f t="shared" si="725"/>
        <v>919944937346</v>
      </c>
    </row>
    <row r="46431" spans="1:3" x14ac:dyDescent="0.35">
      <c r="A46431">
        <v>9944937254</v>
      </c>
      <c r="C46431" t="str">
        <f t="shared" si="725"/>
        <v>919944937254</v>
      </c>
    </row>
    <row r="46432" spans="1:3" x14ac:dyDescent="0.35">
      <c r="A46432">
        <v>9944937220</v>
      </c>
      <c r="C46432" t="str">
        <f t="shared" si="725"/>
        <v>919944937220</v>
      </c>
    </row>
    <row r="46433" spans="1:3" x14ac:dyDescent="0.35">
      <c r="A46433">
        <v>9944936603</v>
      </c>
      <c r="C46433" t="str">
        <f t="shared" si="725"/>
        <v>919944936603</v>
      </c>
    </row>
    <row r="46434" spans="1:3" x14ac:dyDescent="0.35">
      <c r="A46434">
        <v>9944936355</v>
      </c>
      <c r="C46434" t="str">
        <f t="shared" si="725"/>
        <v>919944936355</v>
      </c>
    </row>
    <row r="46435" spans="1:3" x14ac:dyDescent="0.35">
      <c r="A46435">
        <v>9944935975</v>
      </c>
      <c r="C46435" t="str">
        <f t="shared" si="725"/>
        <v>919944935975</v>
      </c>
    </row>
    <row r="46436" spans="1:3" x14ac:dyDescent="0.35">
      <c r="A46436">
        <v>9944935623</v>
      </c>
      <c r="C46436" t="str">
        <f t="shared" si="725"/>
        <v>919944935623</v>
      </c>
    </row>
    <row r="46437" spans="1:3" x14ac:dyDescent="0.35">
      <c r="A46437">
        <v>9944935498</v>
      </c>
      <c r="C46437" t="str">
        <f t="shared" si="725"/>
        <v>919944935498</v>
      </c>
    </row>
    <row r="46438" spans="1:3" x14ac:dyDescent="0.35">
      <c r="A46438">
        <v>9944935311</v>
      </c>
      <c r="C46438" t="str">
        <f t="shared" si="725"/>
        <v>919944935311</v>
      </c>
    </row>
    <row r="46439" spans="1:3" x14ac:dyDescent="0.35">
      <c r="A46439">
        <v>9944935056</v>
      </c>
      <c r="C46439" t="str">
        <f t="shared" si="725"/>
        <v>919944935056</v>
      </c>
    </row>
    <row r="46440" spans="1:3" x14ac:dyDescent="0.35">
      <c r="A46440">
        <v>9944935050</v>
      </c>
      <c r="C46440" t="str">
        <f t="shared" si="725"/>
        <v>919944935050</v>
      </c>
    </row>
    <row r="46441" spans="1:3" x14ac:dyDescent="0.35">
      <c r="A46441">
        <v>9944934370</v>
      </c>
      <c r="C46441" t="str">
        <f t="shared" si="725"/>
        <v>919944934370</v>
      </c>
    </row>
    <row r="46442" spans="1:3" x14ac:dyDescent="0.35">
      <c r="A46442">
        <v>9944934352</v>
      </c>
      <c r="C46442" t="str">
        <f t="shared" si="725"/>
        <v>919944934352</v>
      </c>
    </row>
    <row r="46443" spans="1:3" x14ac:dyDescent="0.35">
      <c r="A46443">
        <v>9944934305</v>
      </c>
      <c r="C46443" t="str">
        <f t="shared" si="725"/>
        <v>919944934305</v>
      </c>
    </row>
    <row r="46444" spans="1:3" x14ac:dyDescent="0.35">
      <c r="A46444">
        <v>9944933942</v>
      </c>
      <c r="C46444" t="str">
        <f t="shared" si="725"/>
        <v>919944933942</v>
      </c>
    </row>
    <row r="46445" spans="1:3" x14ac:dyDescent="0.35">
      <c r="A46445">
        <v>9944933555</v>
      </c>
      <c r="C46445" t="str">
        <f t="shared" si="725"/>
        <v>919944933555</v>
      </c>
    </row>
    <row r="46446" spans="1:3" x14ac:dyDescent="0.35">
      <c r="A46446">
        <v>9944933090</v>
      </c>
      <c r="C46446" t="str">
        <f t="shared" si="725"/>
        <v>919944933090</v>
      </c>
    </row>
    <row r="46447" spans="1:3" x14ac:dyDescent="0.35">
      <c r="A46447">
        <v>9944933041</v>
      </c>
      <c r="C46447" t="str">
        <f t="shared" si="725"/>
        <v>919944933041</v>
      </c>
    </row>
    <row r="46448" spans="1:3" x14ac:dyDescent="0.35">
      <c r="A46448">
        <v>9944932551</v>
      </c>
      <c r="C46448" t="str">
        <f t="shared" si="725"/>
        <v>919944932551</v>
      </c>
    </row>
    <row r="46449" spans="1:3" x14ac:dyDescent="0.35">
      <c r="A46449">
        <v>9944932530</v>
      </c>
      <c r="C46449" t="str">
        <f t="shared" si="725"/>
        <v>919944932530</v>
      </c>
    </row>
    <row r="46450" spans="1:3" x14ac:dyDescent="0.35">
      <c r="A46450">
        <v>9944932465</v>
      </c>
      <c r="C46450" t="str">
        <f t="shared" si="725"/>
        <v>919944932465</v>
      </c>
    </row>
    <row r="46451" spans="1:3" x14ac:dyDescent="0.35">
      <c r="A46451">
        <v>9944931313</v>
      </c>
      <c r="C46451" t="str">
        <f t="shared" si="725"/>
        <v>919944931313</v>
      </c>
    </row>
    <row r="46452" spans="1:3" x14ac:dyDescent="0.35">
      <c r="A46452">
        <v>9944931019</v>
      </c>
      <c r="C46452" t="str">
        <f t="shared" si="725"/>
        <v>919944931019</v>
      </c>
    </row>
    <row r="46453" spans="1:3" x14ac:dyDescent="0.35">
      <c r="A46453">
        <v>9944930846</v>
      </c>
      <c r="C46453" t="str">
        <f t="shared" si="725"/>
        <v>919944930846</v>
      </c>
    </row>
    <row r="46454" spans="1:3" x14ac:dyDescent="0.35">
      <c r="A46454">
        <v>9944930460</v>
      </c>
      <c r="C46454" t="str">
        <f t="shared" si="725"/>
        <v>919944930460</v>
      </c>
    </row>
    <row r="46455" spans="1:3" x14ac:dyDescent="0.35">
      <c r="A46455">
        <v>9944930449</v>
      </c>
      <c r="C46455" t="str">
        <f t="shared" si="725"/>
        <v>919944930449</v>
      </c>
    </row>
    <row r="46456" spans="1:3" x14ac:dyDescent="0.35">
      <c r="A46456">
        <v>9944929996</v>
      </c>
      <c r="C46456" t="str">
        <f t="shared" si="725"/>
        <v>919944929996</v>
      </c>
    </row>
    <row r="46457" spans="1:3" x14ac:dyDescent="0.35">
      <c r="A46457">
        <v>9944929960</v>
      </c>
      <c r="C46457" t="str">
        <f t="shared" si="725"/>
        <v>919944929960</v>
      </c>
    </row>
    <row r="46458" spans="1:3" x14ac:dyDescent="0.35">
      <c r="A46458">
        <v>9944929883</v>
      </c>
      <c r="C46458" t="str">
        <f t="shared" si="725"/>
        <v>919944929883</v>
      </c>
    </row>
    <row r="46459" spans="1:3" x14ac:dyDescent="0.35">
      <c r="A46459">
        <v>9944927752</v>
      </c>
      <c r="C46459" t="str">
        <f t="shared" si="725"/>
        <v>919944927752</v>
      </c>
    </row>
    <row r="46460" spans="1:3" x14ac:dyDescent="0.35">
      <c r="A46460">
        <v>9944926876</v>
      </c>
      <c r="C46460" t="str">
        <f t="shared" si="725"/>
        <v>919944926876</v>
      </c>
    </row>
    <row r="46461" spans="1:3" x14ac:dyDescent="0.35">
      <c r="A46461">
        <v>9944925549</v>
      </c>
      <c r="C46461" t="str">
        <f t="shared" si="725"/>
        <v>919944925549</v>
      </c>
    </row>
    <row r="46462" spans="1:3" x14ac:dyDescent="0.35">
      <c r="A46462">
        <v>9944924196</v>
      </c>
      <c r="C46462" t="str">
        <f t="shared" si="725"/>
        <v>919944924196</v>
      </c>
    </row>
    <row r="46463" spans="1:3" x14ac:dyDescent="0.35">
      <c r="A46463">
        <v>9944923448</v>
      </c>
      <c r="C46463" t="str">
        <f t="shared" si="725"/>
        <v>919944923448</v>
      </c>
    </row>
    <row r="46464" spans="1:3" x14ac:dyDescent="0.35">
      <c r="A46464">
        <v>9944923414</v>
      </c>
      <c r="C46464" t="str">
        <f t="shared" si="725"/>
        <v>919944923414</v>
      </c>
    </row>
    <row r="46465" spans="1:3" x14ac:dyDescent="0.35">
      <c r="A46465">
        <v>9944923349</v>
      </c>
      <c r="C46465" t="str">
        <f t="shared" si="725"/>
        <v>919944923349</v>
      </c>
    </row>
    <row r="46466" spans="1:3" x14ac:dyDescent="0.35">
      <c r="A46466">
        <v>9944922291</v>
      </c>
      <c r="C46466" t="str">
        <f t="shared" si="725"/>
        <v>919944922291</v>
      </c>
    </row>
    <row r="46467" spans="1:3" x14ac:dyDescent="0.35">
      <c r="A46467">
        <v>9944920205</v>
      </c>
      <c r="C46467" t="str">
        <f t="shared" ref="C46467:C46530" si="726">"91"&amp;A46467</f>
        <v>919944920205</v>
      </c>
    </row>
    <row r="46468" spans="1:3" x14ac:dyDescent="0.35">
      <c r="A46468">
        <v>9944919993</v>
      </c>
      <c r="C46468" t="str">
        <f t="shared" si="726"/>
        <v>919944919993</v>
      </c>
    </row>
    <row r="46469" spans="1:3" x14ac:dyDescent="0.35">
      <c r="A46469">
        <v>9944919492</v>
      </c>
      <c r="C46469" t="str">
        <f t="shared" si="726"/>
        <v>919944919492</v>
      </c>
    </row>
    <row r="46470" spans="1:3" x14ac:dyDescent="0.35">
      <c r="A46470">
        <v>9944918740</v>
      </c>
      <c r="C46470" t="str">
        <f t="shared" si="726"/>
        <v>919944918740</v>
      </c>
    </row>
    <row r="46471" spans="1:3" x14ac:dyDescent="0.35">
      <c r="A46471">
        <v>9944918424</v>
      </c>
      <c r="C46471" t="str">
        <f t="shared" si="726"/>
        <v>919944918424</v>
      </c>
    </row>
    <row r="46472" spans="1:3" x14ac:dyDescent="0.35">
      <c r="A46472">
        <v>9944918367</v>
      </c>
      <c r="C46472" t="str">
        <f t="shared" si="726"/>
        <v>919944918367</v>
      </c>
    </row>
    <row r="46473" spans="1:3" x14ac:dyDescent="0.35">
      <c r="A46473">
        <v>9944918091</v>
      </c>
      <c r="C46473" t="str">
        <f t="shared" si="726"/>
        <v>919944918091</v>
      </c>
    </row>
    <row r="46474" spans="1:3" x14ac:dyDescent="0.35">
      <c r="A46474">
        <v>9944916665</v>
      </c>
      <c r="C46474" t="str">
        <f t="shared" si="726"/>
        <v>919944916665</v>
      </c>
    </row>
    <row r="46475" spans="1:3" x14ac:dyDescent="0.35">
      <c r="A46475">
        <v>9944916167</v>
      </c>
      <c r="C46475" t="str">
        <f t="shared" si="726"/>
        <v>919944916167</v>
      </c>
    </row>
    <row r="46476" spans="1:3" x14ac:dyDescent="0.35">
      <c r="A46476">
        <v>9944916107</v>
      </c>
      <c r="C46476" t="str">
        <f t="shared" si="726"/>
        <v>919944916107</v>
      </c>
    </row>
    <row r="46477" spans="1:3" x14ac:dyDescent="0.35">
      <c r="A46477">
        <v>9944916002</v>
      </c>
      <c r="C46477" t="str">
        <f t="shared" si="726"/>
        <v>919944916002</v>
      </c>
    </row>
    <row r="46478" spans="1:3" x14ac:dyDescent="0.35">
      <c r="A46478">
        <v>9944915926</v>
      </c>
      <c r="C46478" t="str">
        <f t="shared" si="726"/>
        <v>919944915926</v>
      </c>
    </row>
    <row r="46479" spans="1:3" x14ac:dyDescent="0.35">
      <c r="A46479">
        <v>9944914894</v>
      </c>
      <c r="C46479" t="str">
        <f t="shared" si="726"/>
        <v>919944914894</v>
      </c>
    </row>
    <row r="46480" spans="1:3" x14ac:dyDescent="0.35">
      <c r="A46480">
        <v>9944914849</v>
      </c>
      <c r="C46480" t="str">
        <f t="shared" si="726"/>
        <v>919944914849</v>
      </c>
    </row>
    <row r="46481" spans="1:3" x14ac:dyDescent="0.35">
      <c r="A46481">
        <v>9944914633</v>
      </c>
      <c r="C46481" t="str">
        <f t="shared" si="726"/>
        <v>919944914633</v>
      </c>
    </row>
    <row r="46482" spans="1:3" x14ac:dyDescent="0.35">
      <c r="A46482">
        <v>9944913857</v>
      </c>
      <c r="C46482" t="str">
        <f t="shared" si="726"/>
        <v>919944913857</v>
      </c>
    </row>
    <row r="46483" spans="1:3" x14ac:dyDescent="0.35">
      <c r="A46483">
        <v>9944913344</v>
      </c>
      <c r="C46483" t="str">
        <f t="shared" si="726"/>
        <v>919944913344</v>
      </c>
    </row>
    <row r="46484" spans="1:3" x14ac:dyDescent="0.35">
      <c r="A46484">
        <v>9944912888</v>
      </c>
      <c r="C46484" t="str">
        <f t="shared" si="726"/>
        <v>919944912888</v>
      </c>
    </row>
    <row r="46485" spans="1:3" x14ac:dyDescent="0.35">
      <c r="A46485">
        <v>9944912350</v>
      </c>
      <c r="C46485" t="str">
        <f t="shared" si="726"/>
        <v>919944912350</v>
      </c>
    </row>
    <row r="46486" spans="1:3" x14ac:dyDescent="0.35">
      <c r="A46486">
        <v>9944912345</v>
      </c>
      <c r="C46486" t="str">
        <f t="shared" si="726"/>
        <v>919944912345</v>
      </c>
    </row>
    <row r="46487" spans="1:3" x14ac:dyDescent="0.35">
      <c r="A46487">
        <v>9944911991</v>
      </c>
      <c r="C46487" t="str">
        <f t="shared" si="726"/>
        <v>919944911991</v>
      </c>
    </row>
    <row r="46488" spans="1:3" x14ac:dyDescent="0.35">
      <c r="A46488">
        <v>9944911145</v>
      </c>
      <c r="C46488" t="str">
        <f t="shared" si="726"/>
        <v>919944911145</v>
      </c>
    </row>
    <row r="46489" spans="1:3" x14ac:dyDescent="0.35">
      <c r="A46489">
        <v>9944910401</v>
      </c>
      <c r="C46489" t="str">
        <f t="shared" si="726"/>
        <v>919944910401</v>
      </c>
    </row>
    <row r="46490" spans="1:3" x14ac:dyDescent="0.35">
      <c r="A46490">
        <v>9944909906</v>
      </c>
      <c r="C46490" t="str">
        <f t="shared" si="726"/>
        <v>919944909906</v>
      </c>
    </row>
    <row r="46491" spans="1:3" x14ac:dyDescent="0.35">
      <c r="A46491">
        <v>9944909579</v>
      </c>
      <c r="C46491" t="str">
        <f t="shared" si="726"/>
        <v>919944909579</v>
      </c>
    </row>
    <row r="46492" spans="1:3" x14ac:dyDescent="0.35">
      <c r="A46492">
        <v>9944908234</v>
      </c>
      <c r="C46492" t="str">
        <f t="shared" si="726"/>
        <v>919944908234</v>
      </c>
    </row>
    <row r="46493" spans="1:3" x14ac:dyDescent="0.35">
      <c r="A46493">
        <v>9944907168</v>
      </c>
      <c r="C46493" t="str">
        <f t="shared" si="726"/>
        <v>919944907168</v>
      </c>
    </row>
    <row r="46494" spans="1:3" x14ac:dyDescent="0.35">
      <c r="A46494">
        <v>9944906940</v>
      </c>
      <c r="C46494" t="str">
        <f t="shared" si="726"/>
        <v>919944906940</v>
      </c>
    </row>
    <row r="46495" spans="1:3" x14ac:dyDescent="0.35">
      <c r="A46495">
        <v>9944905561</v>
      </c>
      <c r="C46495" t="str">
        <f t="shared" si="726"/>
        <v>919944905561</v>
      </c>
    </row>
    <row r="46496" spans="1:3" x14ac:dyDescent="0.35">
      <c r="A46496">
        <v>9944905472</v>
      </c>
      <c r="C46496" t="str">
        <f t="shared" si="726"/>
        <v>919944905472</v>
      </c>
    </row>
    <row r="46497" spans="1:3" x14ac:dyDescent="0.35">
      <c r="A46497">
        <v>9944905249</v>
      </c>
      <c r="C46497" t="str">
        <f t="shared" si="726"/>
        <v>919944905249</v>
      </c>
    </row>
    <row r="46498" spans="1:3" x14ac:dyDescent="0.35">
      <c r="A46498">
        <v>9944905150</v>
      </c>
      <c r="C46498" t="str">
        <f t="shared" si="726"/>
        <v>919944905150</v>
      </c>
    </row>
    <row r="46499" spans="1:3" x14ac:dyDescent="0.35">
      <c r="A46499">
        <v>9944903042</v>
      </c>
      <c r="C46499" t="str">
        <f t="shared" si="726"/>
        <v>919944903042</v>
      </c>
    </row>
    <row r="46500" spans="1:3" x14ac:dyDescent="0.35">
      <c r="A46500">
        <v>9944902605</v>
      </c>
      <c r="C46500" t="str">
        <f t="shared" si="726"/>
        <v>919944902605</v>
      </c>
    </row>
    <row r="46501" spans="1:3" x14ac:dyDescent="0.35">
      <c r="A46501">
        <v>9944902324</v>
      </c>
      <c r="C46501" t="str">
        <f t="shared" si="726"/>
        <v>919944902324</v>
      </c>
    </row>
    <row r="46502" spans="1:3" x14ac:dyDescent="0.35">
      <c r="A46502">
        <v>9944902070</v>
      </c>
      <c r="C46502" t="str">
        <f t="shared" si="726"/>
        <v>919944902070</v>
      </c>
    </row>
    <row r="46503" spans="1:3" x14ac:dyDescent="0.35">
      <c r="A46503">
        <v>9944900568</v>
      </c>
      <c r="C46503" t="str">
        <f t="shared" si="726"/>
        <v>919944900568</v>
      </c>
    </row>
    <row r="46504" spans="1:3" x14ac:dyDescent="0.35">
      <c r="A46504">
        <v>9944900468</v>
      </c>
      <c r="C46504" t="str">
        <f t="shared" si="726"/>
        <v>919944900468</v>
      </c>
    </row>
    <row r="46505" spans="1:3" x14ac:dyDescent="0.35">
      <c r="A46505">
        <v>9944900468</v>
      </c>
      <c r="C46505" t="str">
        <f t="shared" si="726"/>
        <v>919944900468</v>
      </c>
    </row>
    <row r="46506" spans="1:3" x14ac:dyDescent="0.35">
      <c r="A46506">
        <v>9944900088</v>
      </c>
      <c r="C46506" t="str">
        <f t="shared" si="726"/>
        <v>919944900088</v>
      </c>
    </row>
    <row r="46507" spans="1:3" x14ac:dyDescent="0.35">
      <c r="A46507">
        <v>9944899803</v>
      </c>
      <c r="C46507" t="str">
        <f t="shared" si="726"/>
        <v>919944899803</v>
      </c>
    </row>
    <row r="46508" spans="1:3" x14ac:dyDescent="0.35">
      <c r="A46508">
        <v>9944899299</v>
      </c>
      <c r="C46508" t="str">
        <f t="shared" si="726"/>
        <v>919944899299</v>
      </c>
    </row>
    <row r="46509" spans="1:3" x14ac:dyDescent="0.35">
      <c r="A46509">
        <v>9944898989</v>
      </c>
      <c r="C46509" t="str">
        <f t="shared" si="726"/>
        <v>919944898989</v>
      </c>
    </row>
    <row r="46510" spans="1:3" x14ac:dyDescent="0.35">
      <c r="A46510">
        <v>9944889981</v>
      </c>
      <c r="C46510" t="str">
        <f t="shared" si="726"/>
        <v>919944889981</v>
      </c>
    </row>
    <row r="46511" spans="1:3" x14ac:dyDescent="0.35">
      <c r="A46511">
        <v>9944889232</v>
      </c>
      <c r="C46511" t="str">
        <f t="shared" si="726"/>
        <v>919944889232</v>
      </c>
    </row>
    <row r="46512" spans="1:3" x14ac:dyDescent="0.35">
      <c r="A46512">
        <v>9944888226</v>
      </c>
      <c r="C46512" t="str">
        <f t="shared" si="726"/>
        <v>919944888226</v>
      </c>
    </row>
    <row r="46513" spans="1:3" x14ac:dyDescent="0.35">
      <c r="A46513">
        <v>9944887761</v>
      </c>
      <c r="C46513" t="str">
        <f t="shared" si="726"/>
        <v>919944887761</v>
      </c>
    </row>
    <row r="46514" spans="1:3" x14ac:dyDescent="0.35">
      <c r="A46514">
        <v>9944886666</v>
      </c>
      <c r="C46514" t="str">
        <f t="shared" si="726"/>
        <v>919944886666</v>
      </c>
    </row>
    <row r="46515" spans="1:3" x14ac:dyDescent="0.35">
      <c r="A46515">
        <v>9944885163</v>
      </c>
      <c r="C46515" t="str">
        <f t="shared" si="726"/>
        <v>919944885163</v>
      </c>
    </row>
    <row r="46516" spans="1:3" x14ac:dyDescent="0.35">
      <c r="A46516">
        <v>9944884990</v>
      </c>
      <c r="C46516" t="str">
        <f t="shared" si="726"/>
        <v>919944884990</v>
      </c>
    </row>
    <row r="46517" spans="1:3" x14ac:dyDescent="0.35">
      <c r="A46517">
        <v>9944884931</v>
      </c>
      <c r="C46517" t="str">
        <f t="shared" si="726"/>
        <v>919944884931</v>
      </c>
    </row>
    <row r="46518" spans="1:3" x14ac:dyDescent="0.35">
      <c r="A46518">
        <v>9944884778</v>
      </c>
      <c r="C46518" t="str">
        <f t="shared" si="726"/>
        <v>919944884778</v>
      </c>
    </row>
    <row r="46519" spans="1:3" x14ac:dyDescent="0.35">
      <c r="A46519">
        <v>9944884588</v>
      </c>
      <c r="C46519" t="str">
        <f t="shared" si="726"/>
        <v>919944884588</v>
      </c>
    </row>
    <row r="46520" spans="1:3" x14ac:dyDescent="0.35">
      <c r="A46520">
        <v>9944884488</v>
      </c>
      <c r="C46520" t="str">
        <f t="shared" si="726"/>
        <v>919944884488</v>
      </c>
    </row>
    <row r="46521" spans="1:3" x14ac:dyDescent="0.35">
      <c r="A46521">
        <v>9944884442</v>
      </c>
      <c r="C46521" t="str">
        <f t="shared" si="726"/>
        <v>919944884442</v>
      </c>
    </row>
    <row r="46522" spans="1:3" x14ac:dyDescent="0.35">
      <c r="A46522">
        <v>9944884170</v>
      </c>
      <c r="C46522" t="str">
        <f t="shared" si="726"/>
        <v>919944884170</v>
      </c>
    </row>
    <row r="46523" spans="1:3" x14ac:dyDescent="0.35">
      <c r="A46523">
        <v>9944884103</v>
      </c>
      <c r="C46523" t="str">
        <f t="shared" si="726"/>
        <v>919944884103</v>
      </c>
    </row>
    <row r="46524" spans="1:3" x14ac:dyDescent="0.35">
      <c r="A46524">
        <v>9944884078</v>
      </c>
      <c r="C46524" t="str">
        <f t="shared" si="726"/>
        <v>919944884078</v>
      </c>
    </row>
    <row r="46525" spans="1:3" x14ac:dyDescent="0.35">
      <c r="A46525">
        <v>9944884032</v>
      </c>
      <c r="C46525" t="str">
        <f t="shared" si="726"/>
        <v>919944884032</v>
      </c>
    </row>
    <row r="46526" spans="1:3" x14ac:dyDescent="0.35">
      <c r="A46526">
        <v>9944883729</v>
      </c>
      <c r="C46526" t="str">
        <f t="shared" si="726"/>
        <v>919944883729</v>
      </c>
    </row>
    <row r="46527" spans="1:3" x14ac:dyDescent="0.35">
      <c r="A46527">
        <v>9944883686</v>
      </c>
      <c r="C46527" t="str">
        <f t="shared" si="726"/>
        <v>919944883686</v>
      </c>
    </row>
    <row r="46528" spans="1:3" x14ac:dyDescent="0.35">
      <c r="A46528">
        <v>9944883376</v>
      </c>
      <c r="C46528" t="str">
        <f t="shared" si="726"/>
        <v>919944883376</v>
      </c>
    </row>
    <row r="46529" spans="1:3" x14ac:dyDescent="0.35">
      <c r="A46529">
        <v>9944882927</v>
      </c>
      <c r="C46529" t="str">
        <f t="shared" si="726"/>
        <v>919944882927</v>
      </c>
    </row>
    <row r="46530" spans="1:3" x14ac:dyDescent="0.35">
      <c r="A46530">
        <v>9944882666</v>
      </c>
      <c r="C46530" t="str">
        <f t="shared" si="726"/>
        <v>919944882666</v>
      </c>
    </row>
    <row r="46531" spans="1:3" x14ac:dyDescent="0.35">
      <c r="A46531">
        <v>9944882111</v>
      </c>
      <c r="C46531" t="str">
        <f t="shared" ref="C46531:C46594" si="727">"91"&amp;A46531</f>
        <v>919944882111</v>
      </c>
    </row>
    <row r="46532" spans="1:3" x14ac:dyDescent="0.35">
      <c r="A46532">
        <v>9944881493</v>
      </c>
      <c r="C46532" t="str">
        <f t="shared" si="727"/>
        <v>919944881493</v>
      </c>
    </row>
    <row r="46533" spans="1:3" x14ac:dyDescent="0.35">
      <c r="A46533">
        <v>9944881152</v>
      </c>
      <c r="C46533" t="str">
        <f t="shared" si="727"/>
        <v>919944881152</v>
      </c>
    </row>
    <row r="46534" spans="1:3" x14ac:dyDescent="0.35">
      <c r="A46534">
        <v>9944880489</v>
      </c>
      <c r="C46534" t="str">
        <f t="shared" si="727"/>
        <v>919944880489</v>
      </c>
    </row>
    <row r="46535" spans="1:3" x14ac:dyDescent="0.35">
      <c r="A46535">
        <v>9944879489</v>
      </c>
      <c r="C46535" t="str">
        <f t="shared" si="727"/>
        <v>919944879489</v>
      </c>
    </row>
    <row r="46536" spans="1:3" x14ac:dyDescent="0.35">
      <c r="A46536">
        <v>9944878866</v>
      </c>
      <c r="C46536" t="str">
        <f t="shared" si="727"/>
        <v>919944878866</v>
      </c>
    </row>
    <row r="46537" spans="1:3" x14ac:dyDescent="0.35">
      <c r="A46537">
        <v>9944877899</v>
      </c>
      <c r="C46537" t="str">
        <f t="shared" si="727"/>
        <v>919944877899</v>
      </c>
    </row>
    <row r="46538" spans="1:3" x14ac:dyDescent="0.35">
      <c r="A46538">
        <v>9944873876</v>
      </c>
      <c r="C46538" t="str">
        <f t="shared" si="727"/>
        <v>919944873876</v>
      </c>
    </row>
    <row r="46539" spans="1:3" x14ac:dyDescent="0.35">
      <c r="A46539">
        <v>9944873548</v>
      </c>
      <c r="C46539" t="str">
        <f t="shared" si="727"/>
        <v>919944873548</v>
      </c>
    </row>
    <row r="46540" spans="1:3" x14ac:dyDescent="0.35">
      <c r="A46540">
        <v>9944870336</v>
      </c>
      <c r="C46540" t="str">
        <f t="shared" si="727"/>
        <v>919944870336</v>
      </c>
    </row>
    <row r="46541" spans="1:3" x14ac:dyDescent="0.35">
      <c r="A46541">
        <v>9944868126</v>
      </c>
      <c r="C46541" t="str">
        <f t="shared" si="727"/>
        <v>919944868126</v>
      </c>
    </row>
    <row r="46542" spans="1:3" x14ac:dyDescent="0.35">
      <c r="A46542">
        <v>9944868036</v>
      </c>
      <c r="C46542" t="str">
        <f t="shared" si="727"/>
        <v>919944868036</v>
      </c>
    </row>
    <row r="46543" spans="1:3" x14ac:dyDescent="0.35">
      <c r="A46543">
        <v>9944865555</v>
      </c>
      <c r="C46543" t="str">
        <f t="shared" si="727"/>
        <v>919944865555</v>
      </c>
    </row>
    <row r="46544" spans="1:3" x14ac:dyDescent="0.35">
      <c r="A46544">
        <v>9944864848</v>
      </c>
      <c r="C46544" t="str">
        <f t="shared" si="727"/>
        <v>919944864848</v>
      </c>
    </row>
    <row r="46545" spans="1:3" x14ac:dyDescent="0.35">
      <c r="A46545">
        <v>9944864618</v>
      </c>
      <c r="C46545" t="str">
        <f t="shared" si="727"/>
        <v>919944864618</v>
      </c>
    </row>
    <row r="46546" spans="1:3" x14ac:dyDescent="0.35">
      <c r="A46546">
        <v>9944863464</v>
      </c>
      <c r="C46546" t="str">
        <f t="shared" si="727"/>
        <v>919944863464</v>
      </c>
    </row>
    <row r="46547" spans="1:3" x14ac:dyDescent="0.35">
      <c r="A46547">
        <v>9944862005</v>
      </c>
      <c r="C46547" t="str">
        <f t="shared" si="727"/>
        <v>919944862005</v>
      </c>
    </row>
    <row r="46548" spans="1:3" x14ac:dyDescent="0.35">
      <c r="A46548">
        <v>9944859371</v>
      </c>
      <c r="C46548" t="str">
        <f t="shared" si="727"/>
        <v>919944859371</v>
      </c>
    </row>
    <row r="46549" spans="1:3" x14ac:dyDescent="0.35">
      <c r="A46549">
        <v>9944859318</v>
      </c>
      <c r="C46549" t="str">
        <f t="shared" si="727"/>
        <v>919944859318</v>
      </c>
    </row>
    <row r="46550" spans="1:3" x14ac:dyDescent="0.35">
      <c r="A46550">
        <v>9944856506</v>
      </c>
      <c r="C46550" t="str">
        <f t="shared" si="727"/>
        <v>919944856506</v>
      </c>
    </row>
    <row r="46551" spans="1:3" x14ac:dyDescent="0.35">
      <c r="A46551">
        <v>9944856451</v>
      </c>
      <c r="C46551" t="str">
        <f t="shared" si="727"/>
        <v>919944856451</v>
      </c>
    </row>
    <row r="46552" spans="1:3" x14ac:dyDescent="0.35">
      <c r="A46552">
        <v>9944855511</v>
      </c>
      <c r="C46552" t="str">
        <f t="shared" si="727"/>
        <v>919944855511</v>
      </c>
    </row>
    <row r="46553" spans="1:3" x14ac:dyDescent="0.35">
      <c r="A46553">
        <v>9944855455</v>
      </c>
      <c r="C46553" t="str">
        <f t="shared" si="727"/>
        <v>919944855455</v>
      </c>
    </row>
    <row r="46554" spans="1:3" x14ac:dyDescent="0.35">
      <c r="A46554">
        <v>9944855418</v>
      </c>
      <c r="C46554" t="str">
        <f t="shared" si="727"/>
        <v>919944855418</v>
      </c>
    </row>
    <row r="46555" spans="1:3" x14ac:dyDescent="0.35">
      <c r="A46555">
        <v>9944852603</v>
      </c>
      <c r="C46555" t="str">
        <f t="shared" si="727"/>
        <v>919944852603</v>
      </c>
    </row>
    <row r="46556" spans="1:3" x14ac:dyDescent="0.35">
      <c r="A46556">
        <v>9944851550</v>
      </c>
      <c r="C46556" t="str">
        <f t="shared" si="727"/>
        <v>919944851550</v>
      </c>
    </row>
    <row r="46557" spans="1:3" x14ac:dyDescent="0.35">
      <c r="A46557">
        <v>9944851387</v>
      </c>
      <c r="C46557" t="str">
        <f t="shared" si="727"/>
        <v>919944851387</v>
      </c>
    </row>
    <row r="46558" spans="1:3" x14ac:dyDescent="0.35">
      <c r="A46558">
        <v>9944849678</v>
      </c>
      <c r="C46558" t="str">
        <f t="shared" si="727"/>
        <v>919944849678</v>
      </c>
    </row>
    <row r="46559" spans="1:3" x14ac:dyDescent="0.35">
      <c r="A46559">
        <v>9944847887</v>
      </c>
      <c r="C46559" t="str">
        <f t="shared" si="727"/>
        <v>919944847887</v>
      </c>
    </row>
    <row r="46560" spans="1:3" x14ac:dyDescent="0.35">
      <c r="A46560">
        <v>9944847767</v>
      </c>
      <c r="C46560" t="str">
        <f t="shared" si="727"/>
        <v>919944847767</v>
      </c>
    </row>
    <row r="46561" spans="1:3" x14ac:dyDescent="0.35">
      <c r="A46561">
        <v>9944847532</v>
      </c>
      <c r="C46561" t="str">
        <f t="shared" si="727"/>
        <v>919944847532</v>
      </c>
    </row>
    <row r="46562" spans="1:3" x14ac:dyDescent="0.35">
      <c r="A46562">
        <v>9944847109</v>
      </c>
      <c r="C46562" t="str">
        <f t="shared" si="727"/>
        <v>919944847109</v>
      </c>
    </row>
    <row r="46563" spans="1:3" x14ac:dyDescent="0.35">
      <c r="A46563">
        <v>9944846508</v>
      </c>
      <c r="C46563" t="str">
        <f t="shared" si="727"/>
        <v>919944846508</v>
      </c>
    </row>
    <row r="46564" spans="1:3" x14ac:dyDescent="0.35">
      <c r="A46564">
        <v>9944844768</v>
      </c>
      <c r="C46564" t="str">
        <f t="shared" si="727"/>
        <v>919944844768</v>
      </c>
    </row>
    <row r="46565" spans="1:3" x14ac:dyDescent="0.35">
      <c r="A46565">
        <v>9944842432</v>
      </c>
      <c r="C46565" t="str">
        <f t="shared" si="727"/>
        <v>919944842432</v>
      </c>
    </row>
    <row r="46566" spans="1:3" x14ac:dyDescent="0.35">
      <c r="A46566">
        <v>9944841507</v>
      </c>
      <c r="C46566" t="str">
        <f t="shared" si="727"/>
        <v>919944841507</v>
      </c>
    </row>
    <row r="46567" spans="1:3" x14ac:dyDescent="0.35">
      <c r="A46567">
        <v>9944838562</v>
      </c>
      <c r="C46567" t="str">
        <f t="shared" si="727"/>
        <v>919944838562</v>
      </c>
    </row>
    <row r="46568" spans="1:3" x14ac:dyDescent="0.35">
      <c r="A46568">
        <v>9944837061</v>
      </c>
      <c r="C46568" t="str">
        <f t="shared" si="727"/>
        <v>919944837061</v>
      </c>
    </row>
    <row r="46569" spans="1:3" x14ac:dyDescent="0.35">
      <c r="A46569">
        <v>9944833675</v>
      </c>
      <c r="C46569" t="str">
        <f t="shared" si="727"/>
        <v>919944833675</v>
      </c>
    </row>
    <row r="46570" spans="1:3" x14ac:dyDescent="0.35">
      <c r="A46570">
        <v>9944832258</v>
      </c>
      <c r="C46570" t="str">
        <f t="shared" si="727"/>
        <v>919944832258</v>
      </c>
    </row>
    <row r="46571" spans="1:3" x14ac:dyDescent="0.35">
      <c r="A46571">
        <v>9944830297</v>
      </c>
      <c r="C46571" t="str">
        <f t="shared" si="727"/>
        <v>919944830297</v>
      </c>
    </row>
    <row r="46572" spans="1:3" x14ac:dyDescent="0.35">
      <c r="A46572">
        <v>9944827575</v>
      </c>
      <c r="C46572" t="str">
        <f t="shared" si="727"/>
        <v>919944827575</v>
      </c>
    </row>
    <row r="46573" spans="1:3" x14ac:dyDescent="0.35">
      <c r="A46573">
        <v>9944825413</v>
      </c>
      <c r="C46573" t="str">
        <f t="shared" si="727"/>
        <v>919944825413</v>
      </c>
    </row>
    <row r="46574" spans="1:3" x14ac:dyDescent="0.35">
      <c r="A46574">
        <v>9944825036</v>
      </c>
      <c r="C46574" t="str">
        <f t="shared" si="727"/>
        <v>919944825036</v>
      </c>
    </row>
    <row r="46575" spans="1:3" x14ac:dyDescent="0.35">
      <c r="A46575">
        <v>9944823963</v>
      </c>
      <c r="C46575" t="str">
        <f t="shared" si="727"/>
        <v>919944823963</v>
      </c>
    </row>
    <row r="46576" spans="1:3" x14ac:dyDescent="0.35">
      <c r="A46576">
        <v>9944823610</v>
      </c>
      <c r="C46576" t="str">
        <f t="shared" si="727"/>
        <v>919944823610</v>
      </c>
    </row>
    <row r="46577" spans="1:3" x14ac:dyDescent="0.35">
      <c r="A46577">
        <v>9944823551</v>
      </c>
      <c r="C46577" t="str">
        <f t="shared" si="727"/>
        <v>919944823551</v>
      </c>
    </row>
    <row r="46578" spans="1:3" x14ac:dyDescent="0.35">
      <c r="A46578">
        <v>9944823358</v>
      </c>
      <c r="C46578" t="str">
        <f t="shared" si="727"/>
        <v>919944823358</v>
      </c>
    </row>
    <row r="46579" spans="1:3" x14ac:dyDescent="0.35">
      <c r="A46579">
        <v>9944823326</v>
      </c>
      <c r="C46579" t="str">
        <f t="shared" si="727"/>
        <v>919944823326</v>
      </c>
    </row>
    <row r="46580" spans="1:3" x14ac:dyDescent="0.35">
      <c r="A46580">
        <v>9944822178</v>
      </c>
      <c r="C46580" t="str">
        <f t="shared" si="727"/>
        <v>919944822178</v>
      </c>
    </row>
    <row r="46581" spans="1:3" x14ac:dyDescent="0.35">
      <c r="A46581">
        <v>9944820463</v>
      </c>
      <c r="C46581" t="str">
        <f t="shared" si="727"/>
        <v>919944820463</v>
      </c>
    </row>
    <row r="46582" spans="1:3" x14ac:dyDescent="0.35">
      <c r="A46582">
        <v>9944818915</v>
      </c>
      <c r="C46582" t="str">
        <f t="shared" si="727"/>
        <v>919944818915</v>
      </c>
    </row>
    <row r="46583" spans="1:3" x14ac:dyDescent="0.35">
      <c r="A46583">
        <v>9944818345</v>
      </c>
      <c r="C46583" t="str">
        <f t="shared" si="727"/>
        <v>919944818345</v>
      </c>
    </row>
    <row r="46584" spans="1:3" x14ac:dyDescent="0.35">
      <c r="A46584">
        <v>9944818290</v>
      </c>
      <c r="C46584" t="str">
        <f t="shared" si="727"/>
        <v>919944818290</v>
      </c>
    </row>
    <row r="46585" spans="1:3" x14ac:dyDescent="0.35">
      <c r="A46585">
        <v>9944818211</v>
      </c>
      <c r="C46585" t="str">
        <f t="shared" si="727"/>
        <v>919944818211</v>
      </c>
    </row>
    <row r="46586" spans="1:3" x14ac:dyDescent="0.35">
      <c r="A46586">
        <v>9944818104</v>
      </c>
      <c r="C46586" t="str">
        <f t="shared" si="727"/>
        <v>919944818104</v>
      </c>
    </row>
    <row r="46587" spans="1:3" x14ac:dyDescent="0.35">
      <c r="A46587">
        <v>9944815402</v>
      </c>
      <c r="C46587" t="str">
        <f t="shared" si="727"/>
        <v>919944815402</v>
      </c>
    </row>
    <row r="46588" spans="1:3" x14ac:dyDescent="0.35">
      <c r="A46588">
        <v>9944815150</v>
      </c>
      <c r="C46588" t="str">
        <f t="shared" si="727"/>
        <v>919944815150</v>
      </c>
    </row>
    <row r="46589" spans="1:3" x14ac:dyDescent="0.35">
      <c r="A46589">
        <v>9944814498</v>
      </c>
      <c r="C46589" t="str">
        <f t="shared" si="727"/>
        <v>919944814498</v>
      </c>
    </row>
    <row r="46590" spans="1:3" x14ac:dyDescent="0.35">
      <c r="A46590">
        <v>9944813967</v>
      </c>
      <c r="C46590" t="str">
        <f t="shared" si="727"/>
        <v>919944813967</v>
      </c>
    </row>
    <row r="46591" spans="1:3" x14ac:dyDescent="0.35">
      <c r="A46591">
        <v>9944812888</v>
      </c>
      <c r="C46591" t="str">
        <f t="shared" si="727"/>
        <v>919944812888</v>
      </c>
    </row>
    <row r="46592" spans="1:3" x14ac:dyDescent="0.35">
      <c r="A46592">
        <v>9944812370</v>
      </c>
      <c r="C46592" t="str">
        <f t="shared" si="727"/>
        <v>919944812370</v>
      </c>
    </row>
    <row r="46593" spans="1:3" x14ac:dyDescent="0.35">
      <c r="A46593">
        <v>9944812215</v>
      </c>
      <c r="C46593" t="str">
        <f t="shared" si="727"/>
        <v>919944812215</v>
      </c>
    </row>
    <row r="46594" spans="1:3" x14ac:dyDescent="0.35">
      <c r="A46594">
        <v>9944811516</v>
      </c>
      <c r="C46594" t="str">
        <f t="shared" si="727"/>
        <v>919944811516</v>
      </c>
    </row>
    <row r="46595" spans="1:3" x14ac:dyDescent="0.35">
      <c r="A46595">
        <v>9944811100</v>
      </c>
      <c r="C46595" t="str">
        <f t="shared" ref="C46595:C46658" si="728">"91"&amp;A46595</f>
        <v>919944811100</v>
      </c>
    </row>
    <row r="46596" spans="1:3" x14ac:dyDescent="0.35">
      <c r="A46596">
        <v>9944810107</v>
      </c>
      <c r="C46596" t="str">
        <f t="shared" si="728"/>
        <v>919944810107</v>
      </c>
    </row>
    <row r="46597" spans="1:3" x14ac:dyDescent="0.35">
      <c r="A46597">
        <v>9944808828</v>
      </c>
      <c r="C46597" t="str">
        <f t="shared" si="728"/>
        <v>919944808828</v>
      </c>
    </row>
    <row r="46598" spans="1:3" x14ac:dyDescent="0.35">
      <c r="A46598">
        <v>9944808018</v>
      </c>
      <c r="C46598" t="str">
        <f t="shared" si="728"/>
        <v>919944808018</v>
      </c>
    </row>
    <row r="46599" spans="1:3" x14ac:dyDescent="0.35">
      <c r="A46599">
        <v>9944805799</v>
      </c>
      <c r="C46599" t="str">
        <f t="shared" si="728"/>
        <v>919944805799</v>
      </c>
    </row>
    <row r="46600" spans="1:3" x14ac:dyDescent="0.35">
      <c r="A46600">
        <v>9944802044</v>
      </c>
      <c r="C46600" t="str">
        <f t="shared" si="728"/>
        <v>919944802044</v>
      </c>
    </row>
    <row r="46601" spans="1:3" x14ac:dyDescent="0.35">
      <c r="A46601">
        <v>9944800272</v>
      </c>
      <c r="C46601" t="str">
        <f t="shared" si="728"/>
        <v>919944800272</v>
      </c>
    </row>
    <row r="46602" spans="1:3" x14ac:dyDescent="0.35">
      <c r="A46602">
        <v>9944800066</v>
      </c>
      <c r="C46602" t="str">
        <f t="shared" si="728"/>
        <v>919944800066</v>
      </c>
    </row>
    <row r="46603" spans="1:3" x14ac:dyDescent="0.35">
      <c r="A46603">
        <v>9944799995</v>
      </c>
      <c r="C46603" t="str">
        <f t="shared" si="728"/>
        <v>919944799995</v>
      </c>
    </row>
    <row r="46604" spans="1:3" x14ac:dyDescent="0.35">
      <c r="A46604">
        <v>9944799555</v>
      </c>
      <c r="C46604" t="str">
        <f t="shared" si="728"/>
        <v>919944799555</v>
      </c>
    </row>
    <row r="46605" spans="1:3" x14ac:dyDescent="0.35">
      <c r="A46605">
        <v>9944797169</v>
      </c>
      <c r="C46605" t="str">
        <f t="shared" si="728"/>
        <v>919944797169</v>
      </c>
    </row>
    <row r="46606" spans="1:3" x14ac:dyDescent="0.35">
      <c r="A46606">
        <v>9944796969</v>
      </c>
      <c r="C46606" t="str">
        <f t="shared" si="728"/>
        <v>919944796969</v>
      </c>
    </row>
    <row r="46607" spans="1:3" x14ac:dyDescent="0.35">
      <c r="A46607">
        <v>9944794931</v>
      </c>
      <c r="C46607" t="str">
        <f t="shared" si="728"/>
        <v>919944794931</v>
      </c>
    </row>
    <row r="46608" spans="1:3" x14ac:dyDescent="0.35">
      <c r="A46608">
        <v>9944792094</v>
      </c>
      <c r="C46608" t="str">
        <f t="shared" si="728"/>
        <v>919944792094</v>
      </c>
    </row>
    <row r="46609" spans="1:3" x14ac:dyDescent="0.35">
      <c r="A46609">
        <v>9944791418</v>
      </c>
      <c r="C46609" t="str">
        <f t="shared" si="728"/>
        <v>919944791418</v>
      </c>
    </row>
    <row r="46610" spans="1:3" x14ac:dyDescent="0.35">
      <c r="A46610">
        <v>9944790472</v>
      </c>
      <c r="C46610" t="str">
        <f t="shared" si="728"/>
        <v>919944790472</v>
      </c>
    </row>
    <row r="46611" spans="1:3" x14ac:dyDescent="0.35">
      <c r="A46611">
        <v>9944789901</v>
      </c>
      <c r="C46611" t="str">
        <f t="shared" si="728"/>
        <v>919944789901</v>
      </c>
    </row>
    <row r="46612" spans="1:3" x14ac:dyDescent="0.35">
      <c r="A46612">
        <v>9944788642</v>
      </c>
      <c r="C46612" t="str">
        <f t="shared" si="728"/>
        <v>919944788642</v>
      </c>
    </row>
    <row r="46613" spans="1:3" x14ac:dyDescent="0.35">
      <c r="A46613">
        <v>9944787240</v>
      </c>
      <c r="C46613" t="str">
        <f t="shared" si="728"/>
        <v>919944787240</v>
      </c>
    </row>
    <row r="46614" spans="1:3" x14ac:dyDescent="0.35">
      <c r="A46614">
        <v>9944785351</v>
      </c>
      <c r="C46614" t="str">
        <f t="shared" si="728"/>
        <v>919944785351</v>
      </c>
    </row>
    <row r="46615" spans="1:3" x14ac:dyDescent="0.35">
      <c r="A46615">
        <v>9944784836</v>
      </c>
      <c r="C46615" t="str">
        <f t="shared" si="728"/>
        <v>919944784836</v>
      </c>
    </row>
    <row r="46616" spans="1:3" x14ac:dyDescent="0.35">
      <c r="A46616">
        <v>9944783711</v>
      </c>
      <c r="C46616" t="str">
        <f t="shared" si="728"/>
        <v>919944783711</v>
      </c>
    </row>
    <row r="46617" spans="1:3" x14ac:dyDescent="0.35">
      <c r="A46617">
        <v>9944778924</v>
      </c>
      <c r="C46617" t="str">
        <f t="shared" si="728"/>
        <v>919944778924</v>
      </c>
    </row>
    <row r="46618" spans="1:3" x14ac:dyDescent="0.35">
      <c r="A46618">
        <v>9944778894</v>
      </c>
      <c r="C46618" t="str">
        <f t="shared" si="728"/>
        <v>919944778894</v>
      </c>
    </row>
    <row r="46619" spans="1:3" x14ac:dyDescent="0.35">
      <c r="A46619">
        <v>9944778890</v>
      </c>
      <c r="C46619" t="str">
        <f t="shared" si="728"/>
        <v>919944778890</v>
      </c>
    </row>
    <row r="46620" spans="1:3" x14ac:dyDescent="0.35">
      <c r="A46620">
        <v>9944778338</v>
      </c>
      <c r="C46620" t="str">
        <f t="shared" si="728"/>
        <v>919944778338</v>
      </c>
    </row>
    <row r="46621" spans="1:3" x14ac:dyDescent="0.35">
      <c r="A46621">
        <v>9944777377</v>
      </c>
      <c r="C46621" t="str">
        <f t="shared" si="728"/>
        <v>919944777377</v>
      </c>
    </row>
    <row r="46622" spans="1:3" x14ac:dyDescent="0.35">
      <c r="A46622">
        <v>9944777168</v>
      </c>
      <c r="C46622" t="str">
        <f t="shared" si="728"/>
        <v>919944777168</v>
      </c>
    </row>
    <row r="46623" spans="1:3" x14ac:dyDescent="0.35">
      <c r="A46623">
        <v>9944776932</v>
      </c>
      <c r="C46623" t="str">
        <f t="shared" si="728"/>
        <v>919944776932</v>
      </c>
    </row>
    <row r="46624" spans="1:3" x14ac:dyDescent="0.35">
      <c r="A46624">
        <v>9944776672</v>
      </c>
      <c r="C46624" t="str">
        <f t="shared" si="728"/>
        <v>919944776672</v>
      </c>
    </row>
    <row r="46625" spans="1:3" x14ac:dyDescent="0.35">
      <c r="A46625">
        <v>9944776626</v>
      </c>
      <c r="C46625" t="str">
        <f t="shared" si="728"/>
        <v>919944776626</v>
      </c>
    </row>
    <row r="46626" spans="1:3" x14ac:dyDescent="0.35">
      <c r="A46626">
        <v>9944774835</v>
      </c>
      <c r="C46626" t="str">
        <f t="shared" si="728"/>
        <v>919944774835</v>
      </c>
    </row>
    <row r="46627" spans="1:3" x14ac:dyDescent="0.35">
      <c r="A46627">
        <v>9944774586</v>
      </c>
      <c r="C46627" t="str">
        <f t="shared" si="728"/>
        <v>919944774586</v>
      </c>
    </row>
    <row r="46628" spans="1:3" x14ac:dyDescent="0.35">
      <c r="A46628">
        <v>9944773893</v>
      </c>
      <c r="C46628" t="str">
        <f t="shared" si="728"/>
        <v>919944773893</v>
      </c>
    </row>
    <row r="46629" spans="1:3" x14ac:dyDescent="0.35">
      <c r="A46629">
        <v>9944772642</v>
      </c>
      <c r="C46629" t="str">
        <f t="shared" si="728"/>
        <v>919944772642</v>
      </c>
    </row>
    <row r="46630" spans="1:3" x14ac:dyDescent="0.35">
      <c r="A46630">
        <v>9944771223</v>
      </c>
      <c r="C46630" t="str">
        <f t="shared" si="728"/>
        <v>919944771223</v>
      </c>
    </row>
    <row r="46631" spans="1:3" x14ac:dyDescent="0.35">
      <c r="A46631">
        <v>9944771156</v>
      </c>
      <c r="C46631" t="str">
        <f t="shared" si="728"/>
        <v>919944771156</v>
      </c>
    </row>
    <row r="46632" spans="1:3" x14ac:dyDescent="0.35">
      <c r="A46632">
        <v>9944771001</v>
      </c>
      <c r="C46632" t="str">
        <f t="shared" si="728"/>
        <v>919944771001</v>
      </c>
    </row>
    <row r="46633" spans="1:3" x14ac:dyDescent="0.35">
      <c r="A46633">
        <v>9944770923</v>
      </c>
      <c r="C46633" t="str">
        <f t="shared" si="728"/>
        <v>919944770923</v>
      </c>
    </row>
    <row r="46634" spans="1:3" x14ac:dyDescent="0.35">
      <c r="A46634">
        <v>9944770232</v>
      </c>
      <c r="C46634" t="str">
        <f t="shared" si="728"/>
        <v>919944770232</v>
      </c>
    </row>
    <row r="46635" spans="1:3" x14ac:dyDescent="0.35">
      <c r="A46635">
        <v>9944770083</v>
      </c>
      <c r="C46635" t="str">
        <f t="shared" si="728"/>
        <v>919944770083</v>
      </c>
    </row>
    <row r="46636" spans="1:3" x14ac:dyDescent="0.35">
      <c r="A46636">
        <v>9944770002</v>
      </c>
      <c r="C46636" t="str">
        <f t="shared" si="728"/>
        <v>919944770002</v>
      </c>
    </row>
    <row r="46637" spans="1:3" x14ac:dyDescent="0.35">
      <c r="A46637">
        <v>9944768120</v>
      </c>
      <c r="C46637" t="str">
        <f t="shared" si="728"/>
        <v>919944768120</v>
      </c>
    </row>
    <row r="46638" spans="1:3" x14ac:dyDescent="0.35">
      <c r="A46638">
        <v>9944764765</v>
      </c>
      <c r="C46638" t="str">
        <f t="shared" si="728"/>
        <v>919944764765</v>
      </c>
    </row>
    <row r="46639" spans="1:3" x14ac:dyDescent="0.35">
      <c r="A46639">
        <v>9944762046</v>
      </c>
      <c r="C46639" t="str">
        <f t="shared" si="728"/>
        <v>919944762046</v>
      </c>
    </row>
    <row r="46640" spans="1:3" x14ac:dyDescent="0.35">
      <c r="A46640">
        <v>9944761420</v>
      </c>
      <c r="C46640" t="str">
        <f t="shared" si="728"/>
        <v>919944761420</v>
      </c>
    </row>
    <row r="46641" spans="1:3" x14ac:dyDescent="0.35">
      <c r="A46641">
        <v>9944760839</v>
      </c>
      <c r="C46641" t="str">
        <f t="shared" si="728"/>
        <v>919944760839</v>
      </c>
    </row>
    <row r="46642" spans="1:3" x14ac:dyDescent="0.35">
      <c r="A46642">
        <v>9944757475</v>
      </c>
      <c r="C46642" t="str">
        <f t="shared" si="728"/>
        <v>919944757475</v>
      </c>
    </row>
    <row r="46643" spans="1:3" x14ac:dyDescent="0.35">
      <c r="A46643">
        <v>9944756456</v>
      </c>
      <c r="C46643" t="str">
        <f t="shared" si="728"/>
        <v>919944756456</v>
      </c>
    </row>
    <row r="46644" spans="1:3" x14ac:dyDescent="0.35">
      <c r="A46644">
        <v>9944755730</v>
      </c>
      <c r="C46644" t="str">
        <f t="shared" si="728"/>
        <v>919944755730</v>
      </c>
    </row>
    <row r="46645" spans="1:3" x14ac:dyDescent="0.35">
      <c r="A46645">
        <v>9944755033</v>
      </c>
      <c r="C46645" t="str">
        <f t="shared" si="728"/>
        <v>919944755033</v>
      </c>
    </row>
    <row r="46646" spans="1:3" x14ac:dyDescent="0.35">
      <c r="A46646">
        <v>9944754972</v>
      </c>
      <c r="C46646" t="str">
        <f t="shared" si="728"/>
        <v>919944754972</v>
      </c>
    </row>
    <row r="46647" spans="1:3" x14ac:dyDescent="0.35">
      <c r="A46647">
        <v>9944754677</v>
      </c>
      <c r="C46647" t="str">
        <f t="shared" si="728"/>
        <v>919944754677</v>
      </c>
    </row>
    <row r="46648" spans="1:3" x14ac:dyDescent="0.35">
      <c r="A46648">
        <v>9944753939</v>
      </c>
      <c r="C46648" t="str">
        <f t="shared" si="728"/>
        <v>919944753939</v>
      </c>
    </row>
    <row r="46649" spans="1:3" x14ac:dyDescent="0.35">
      <c r="A46649">
        <v>9944753868</v>
      </c>
      <c r="C46649" t="str">
        <f t="shared" si="728"/>
        <v>919944753868</v>
      </c>
    </row>
    <row r="46650" spans="1:3" x14ac:dyDescent="0.35">
      <c r="A46650">
        <v>9944753646</v>
      </c>
      <c r="C46650" t="str">
        <f t="shared" si="728"/>
        <v>919944753646</v>
      </c>
    </row>
    <row r="46651" spans="1:3" x14ac:dyDescent="0.35">
      <c r="A46651">
        <v>9944752193</v>
      </c>
      <c r="C46651" t="str">
        <f t="shared" si="728"/>
        <v>919944752193</v>
      </c>
    </row>
    <row r="46652" spans="1:3" x14ac:dyDescent="0.35">
      <c r="A46652">
        <v>9944751084</v>
      </c>
      <c r="C46652" t="str">
        <f t="shared" si="728"/>
        <v>919944751084</v>
      </c>
    </row>
    <row r="46653" spans="1:3" x14ac:dyDescent="0.35">
      <c r="A46653">
        <v>9944750911</v>
      </c>
      <c r="C46653" t="str">
        <f t="shared" si="728"/>
        <v>919944750911</v>
      </c>
    </row>
    <row r="46654" spans="1:3" x14ac:dyDescent="0.35">
      <c r="A46654">
        <v>9944749634</v>
      </c>
      <c r="C46654" t="str">
        <f t="shared" si="728"/>
        <v>919944749634</v>
      </c>
    </row>
    <row r="46655" spans="1:3" x14ac:dyDescent="0.35">
      <c r="A46655">
        <v>9944748476</v>
      </c>
      <c r="C46655" t="str">
        <f t="shared" si="728"/>
        <v>919944748476</v>
      </c>
    </row>
    <row r="46656" spans="1:3" x14ac:dyDescent="0.35">
      <c r="A46656">
        <v>9944747977</v>
      </c>
      <c r="C46656" t="str">
        <f t="shared" si="728"/>
        <v>919944747977</v>
      </c>
    </row>
    <row r="46657" spans="1:3" x14ac:dyDescent="0.35">
      <c r="A46657">
        <v>9944745555</v>
      </c>
      <c r="C46657" t="str">
        <f t="shared" si="728"/>
        <v>919944745555</v>
      </c>
    </row>
    <row r="46658" spans="1:3" x14ac:dyDescent="0.35">
      <c r="A46658">
        <v>9944744441</v>
      </c>
      <c r="C46658" t="str">
        <f t="shared" si="728"/>
        <v>919944744441</v>
      </c>
    </row>
    <row r="46659" spans="1:3" x14ac:dyDescent="0.35">
      <c r="A46659">
        <v>9944741574</v>
      </c>
      <c r="C46659" t="str">
        <f t="shared" ref="C46659:C46718" si="729">"91"&amp;A46659</f>
        <v>919944741574</v>
      </c>
    </row>
    <row r="46660" spans="1:3" x14ac:dyDescent="0.35">
      <c r="A46660">
        <v>9944741461</v>
      </c>
      <c r="C46660" t="str">
        <f t="shared" si="729"/>
        <v>919944741461</v>
      </c>
    </row>
    <row r="46661" spans="1:3" x14ac:dyDescent="0.35">
      <c r="A46661">
        <v>9944740447</v>
      </c>
      <c r="C46661" t="str">
        <f t="shared" si="729"/>
        <v>919944740447</v>
      </c>
    </row>
    <row r="46662" spans="1:3" x14ac:dyDescent="0.35">
      <c r="A46662">
        <v>9944738814</v>
      </c>
      <c r="C46662" t="str">
        <f t="shared" si="729"/>
        <v>919944738814</v>
      </c>
    </row>
    <row r="46663" spans="1:3" x14ac:dyDescent="0.35">
      <c r="A46663">
        <v>9944737730</v>
      </c>
      <c r="C46663" t="str">
        <f t="shared" si="729"/>
        <v>919944737730</v>
      </c>
    </row>
    <row r="46664" spans="1:3" x14ac:dyDescent="0.35">
      <c r="A46664">
        <v>9944737004</v>
      </c>
      <c r="C46664" t="str">
        <f t="shared" si="729"/>
        <v>919944737004</v>
      </c>
    </row>
    <row r="46665" spans="1:3" x14ac:dyDescent="0.35">
      <c r="A46665">
        <v>9944734871</v>
      </c>
      <c r="C46665" t="str">
        <f t="shared" si="729"/>
        <v>919944734871</v>
      </c>
    </row>
    <row r="46666" spans="1:3" x14ac:dyDescent="0.35">
      <c r="A46666">
        <v>9944734609</v>
      </c>
      <c r="C46666" t="str">
        <f t="shared" si="729"/>
        <v>919944734609</v>
      </c>
    </row>
    <row r="46667" spans="1:3" x14ac:dyDescent="0.35">
      <c r="A46667">
        <v>9944733327</v>
      </c>
      <c r="C46667" t="str">
        <f t="shared" si="729"/>
        <v>919944733327</v>
      </c>
    </row>
    <row r="46668" spans="1:3" x14ac:dyDescent="0.35">
      <c r="A46668">
        <v>9944733205</v>
      </c>
      <c r="C46668" t="str">
        <f t="shared" si="729"/>
        <v>919944733205</v>
      </c>
    </row>
    <row r="46669" spans="1:3" x14ac:dyDescent="0.35">
      <c r="A46669">
        <v>9944732554</v>
      </c>
      <c r="C46669" t="str">
        <f t="shared" si="729"/>
        <v>919944732554</v>
      </c>
    </row>
    <row r="46670" spans="1:3" x14ac:dyDescent="0.35">
      <c r="A46670">
        <v>9944732484</v>
      </c>
      <c r="C46670" t="str">
        <f t="shared" si="729"/>
        <v>919944732484</v>
      </c>
    </row>
    <row r="46671" spans="1:3" x14ac:dyDescent="0.35">
      <c r="A46671">
        <v>9944728192</v>
      </c>
      <c r="C46671" t="str">
        <f t="shared" si="729"/>
        <v>919944728192</v>
      </c>
    </row>
    <row r="46672" spans="1:3" x14ac:dyDescent="0.35">
      <c r="A46672">
        <v>9944726997</v>
      </c>
      <c r="C46672" t="str">
        <f t="shared" si="729"/>
        <v>919944726997</v>
      </c>
    </row>
    <row r="46673" spans="1:3" x14ac:dyDescent="0.35">
      <c r="A46673">
        <v>9944726997</v>
      </c>
      <c r="C46673" t="str">
        <f t="shared" si="729"/>
        <v>919944726997</v>
      </c>
    </row>
    <row r="46674" spans="1:3" x14ac:dyDescent="0.35">
      <c r="A46674">
        <v>9944725383</v>
      </c>
      <c r="C46674" t="str">
        <f t="shared" si="729"/>
        <v>919944725383</v>
      </c>
    </row>
    <row r="46675" spans="1:3" x14ac:dyDescent="0.35">
      <c r="A46675">
        <v>9944725322</v>
      </c>
      <c r="C46675" t="str">
        <f t="shared" si="729"/>
        <v>919944725322</v>
      </c>
    </row>
    <row r="46676" spans="1:3" x14ac:dyDescent="0.35">
      <c r="A46676">
        <v>9944725266</v>
      </c>
      <c r="C46676" t="str">
        <f t="shared" si="729"/>
        <v>919944725266</v>
      </c>
    </row>
    <row r="46677" spans="1:3" x14ac:dyDescent="0.35">
      <c r="A46677">
        <v>9944724674</v>
      </c>
      <c r="C46677" t="str">
        <f t="shared" si="729"/>
        <v>919944724674</v>
      </c>
    </row>
    <row r="46678" spans="1:3" x14ac:dyDescent="0.35">
      <c r="A46678">
        <v>9944724400</v>
      </c>
      <c r="C46678" t="str">
        <f t="shared" si="729"/>
        <v>919944724400</v>
      </c>
    </row>
    <row r="46679" spans="1:3" x14ac:dyDescent="0.35">
      <c r="A46679">
        <v>9944722221</v>
      </c>
      <c r="C46679" t="str">
        <f t="shared" si="729"/>
        <v>919944722221</v>
      </c>
    </row>
    <row r="46680" spans="1:3" x14ac:dyDescent="0.35">
      <c r="A46680">
        <v>9944720911</v>
      </c>
      <c r="C46680" t="str">
        <f t="shared" si="729"/>
        <v>919944720911</v>
      </c>
    </row>
    <row r="46681" spans="1:3" x14ac:dyDescent="0.35">
      <c r="A46681">
        <v>9944719167</v>
      </c>
      <c r="C46681" t="str">
        <f t="shared" si="729"/>
        <v>919944719167</v>
      </c>
    </row>
    <row r="46682" spans="1:3" x14ac:dyDescent="0.35">
      <c r="A46682">
        <v>9944718523</v>
      </c>
      <c r="C46682" t="str">
        <f t="shared" si="729"/>
        <v>919944718523</v>
      </c>
    </row>
    <row r="46683" spans="1:3" x14ac:dyDescent="0.35">
      <c r="A46683">
        <v>9944715534</v>
      </c>
      <c r="C46683" t="str">
        <f t="shared" si="729"/>
        <v>919944715534</v>
      </c>
    </row>
    <row r="46684" spans="1:3" x14ac:dyDescent="0.35">
      <c r="A46684">
        <v>9944714129</v>
      </c>
      <c r="C46684" t="str">
        <f t="shared" si="729"/>
        <v>919944714129</v>
      </c>
    </row>
    <row r="46685" spans="1:3" x14ac:dyDescent="0.35">
      <c r="A46685">
        <v>9944713648</v>
      </c>
      <c r="C46685" t="str">
        <f t="shared" si="729"/>
        <v>919944713648</v>
      </c>
    </row>
    <row r="46686" spans="1:3" x14ac:dyDescent="0.35">
      <c r="A46686">
        <v>9944712758</v>
      </c>
      <c r="C46686" t="str">
        <f t="shared" si="729"/>
        <v>919944712758</v>
      </c>
    </row>
    <row r="46687" spans="1:3" x14ac:dyDescent="0.35">
      <c r="A46687">
        <v>9944711184</v>
      </c>
      <c r="C46687" t="str">
        <f t="shared" si="729"/>
        <v>919944711184</v>
      </c>
    </row>
    <row r="46688" spans="1:3" x14ac:dyDescent="0.35">
      <c r="A46688">
        <v>9944710720</v>
      </c>
      <c r="C46688" t="str">
        <f t="shared" si="729"/>
        <v>919944710720</v>
      </c>
    </row>
    <row r="46689" spans="1:3" x14ac:dyDescent="0.35">
      <c r="A46689">
        <v>9944709116</v>
      </c>
      <c r="C46689" t="str">
        <f t="shared" si="729"/>
        <v>919944709116</v>
      </c>
    </row>
    <row r="46690" spans="1:3" x14ac:dyDescent="0.35">
      <c r="A46690">
        <v>9944709080</v>
      </c>
      <c r="C46690" t="str">
        <f t="shared" si="729"/>
        <v>919944709080</v>
      </c>
    </row>
    <row r="46691" spans="1:3" x14ac:dyDescent="0.35">
      <c r="A46691">
        <v>9944708628</v>
      </c>
      <c r="C46691" t="str">
        <f t="shared" si="729"/>
        <v>919944708628</v>
      </c>
    </row>
    <row r="46692" spans="1:3" x14ac:dyDescent="0.35">
      <c r="A46692">
        <v>9944708418</v>
      </c>
      <c r="C46692" t="str">
        <f t="shared" si="729"/>
        <v>919944708418</v>
      </c>
    </row>
    <row r="46693" spans="1:3" x14ac:dyDescent="0.35">
      <c r="A46693">
        <v>9944708040</v>
      </c>
      <c r="C46693" t="str">
        <f t="shared" si="729"/>
        <v>919944708040</v>
      </c>
    </row>
    <row r="46694" spans="1:3" x14ac:dyDescent="0.35">
      <c r="A46694">
        <v>9944705929</v>
      </c>
      <c r="C46694" t="str">
        <f t="shared" si="729"/>
        <v>919944705929</v>
      </c>
    </row>
    <row r="46695" spans="1:3" x14ac:dyDescent="0.35">
      <c r="A46695">
        <v>9944705811</v>
      </c>
      <c r="C46695" t="str">
        <f t="shared" si="729"/>
        <v>919944705811</v>
      </c>
    </row>
    <row r="46696" spans="1:3" x14ac:dyDescent="0.35">
      <c r="A46696">
        <v>9944704224</v>
      </c>
      <c r="C46696" t="str">
        <f t="shared" si="729"/>
        <v>919944704224</v>
      </c>
    </row>
    <row r="46697" spans="1:3" x14ac:dyDescent="0.35">
      <c r="A46697">
        <v>9944701057</v>
      </c>
      <c r="C46697" t="str">
        <f t="shared" si="729"/>
        <v>919944701057</v>
      </c>
    </row>
    <row r="46698" spans="1:3" x14ac:dyDescent="0.35">
      <c r="A46698">
        <v>9944700500</v>
      </c>
      <c r="C46698" t="str">
        <f t="shared" si="729"/>
        <v>919944700500</v>
      </c>
    </row>
    <row r="46699" spans="1:3" x14ac:dyDescent="0.35">
      <c r="A46699">
        <v>9944699998</v>
      </c>
      <c r="C46699" t="str">
        <f t="shared" si="729"/>
        <v>919944699998</v>
      </c>
    </row>
    <row r="46700" spans="1:3" x14ac:dyDescent="0.35">
      <c r="A46700">
        <v>9944699919</v>
      </c>
      <c r="C46700" t="str">
        <f t="shared" si="729"/>
        <v>919944699919</v>
      </c>
    </row>
    <row r="46701" spans="1:3" x14ac:dyDescent="0.35">
      <c r="A46701">
        <v>9944699907</v>
      </c>
      <c r="C46701" t="str">
        <f t="shared" si="729"/>
        <v>919944699907</v>
      </c>
    </row>
    <row r="46702" spans="1:3" x14ac:dyDescent="0.35">
      <c r="A46702">
        <v>9944698179</v>
      </c>
      <c r="C46702" t="str">
        <f t="shared" si="729"/>
        <v>919944698179</v>
      </c>
    </row>
    <row r="46703" spans="1:3" x14ac:dyDescent="0.35">
      <c r="A46703">
        <v>9944697949</v>
      </c>
      <c r="C46703" t="str">
        <f t="shared" si="729"/>
        <v>919944697949</v>
      </c>
    </row>
    <row r="46704" spans="1:3" x14ac:dyDescent="0.35">
      <c r="A46704">
        <v>9944697611</v>
      </c>
      <c r="C46704" t="str">
        <f t="shared" si="729"/>
        <v>919944697611</v>
      </c>
    </row>
    <row r="46705" spans="1:3" x14ac:dyDescent="0.35">
      <c r="A46705">
        <v>9944696575</v>
      </c>
      <c r="C46705" t="str">
        <f t="shared" si="729"/>
        <v>919944696575</v>
      </c>
    </row>
    <row r="46706" spans="1:3" x14ac:dyDescent="0.35">
      <c r="A46706">
        <v>9944694134</v>
      </c>
      <c r="C46706" t="str">
        <f t="shared" si="729"/>
        <v>919944694134</v>
      </c>
    </row>
    <row r="46707" spans="1:3" x14ac:dyDescent="0.35">
      <c r="A46707">
        <v>9944691603</v>
      </c>
      <c r="C46707" t="str">
        <f t="shared" si="729"/>
        <v>919944691603</v>
      </c>
    </row>
    <row r="46708" spans="1:3" x14ac:dyDescent="0.35">
      <c r="A46708">
        <v>9944691577</v>
      </c>
      <c r="C46708" t="str">
        <f t="shared" si="729"/>
        <v>919944691577</v>
      </c>
    </row>
    <row r="46709" spans="1:3" x14ac:dyDescent="0.35">
      <c r="A46709">
        <v>9944691515</v>
      </c>
      <c r="C46709" t="str">
        <f t="shared" si="729"/>
        <v>919944691515</v>
      </c>
    </row>
    <row r="46710" spans="1:3" x14ac:dyDescent="0.35">
      <c r="A46710">
        <v>9944685206</v>
      </c>
      <c r="C46710" t="str">
        <f t="shared" si="729"/>
        <v>919944685206</v>
      </c>
    </row>
    <row r="46711" spans="1:3" x14ac:dyDescent="0.35">
      <c r="A46711">
        <v>9944683901</v>
      </c>
      <c r="C46711" t="str">
        <f t="shared" si="729"/>
        <v>919944683901</v>
      </c>
    </row>
    <row r="46712" spans="1:3" x14ac:dyDescent="0.35">
      <c r="A46712">
        <v>9944683330</v>
      </c>
      <c r="C46712" t="str">
        <f t="shared" si="729"/>
        <v>919944683330</v>
      </c>
    </row>
    <row r="46713" spans="1:3" x14ac:dyDescent="0.35">
      <c r="A46713">
        <v>9944682778</v>
      </c>
      <c r="C46713" t="str">
        <f t="shared" si="729"/>
        <v>919944682778</v>
      </c>
    </row>
    <row r="46714" spans="1:3" x14ac:dyDescent="0.35">
      <c r="A46714">
        <v>9944681340</v>
      </c>
      <c r="C46714" t="str">
        <f t="shared" si="729"/>
        <v>919944681340</v>
      </c>
    </row>
    <row r="46715" spans="1:3" x14ac:dyDescent="0.35">
      <c r="A46715">
        <v>9944679489</v>
      </c>
      <c r="C46715" t="str">
        <f t="shared" si="729"/>
        <v>919944679489</v>
      </c>
    </row>
    <row r="46716" spans="1:3" x14ac:dyDescent="0.35">
      <c r="A46716">
        <v>9944679160</v>
      </c>
      <c r="C46716" t="str">
        <f t="shared" si="729"/>
        <v>919944679160</v>
      </c>
    </row>
    <row r="46717" spans="1:3" x14ac:dyDescent="0.35">
      <c r="A46717">
        <v>9944678426</v>
      </c>
      <c r="C46717" t="str">
        <f t="shared" si="729"/>
        <v>919944678426</v>
      </c>
    </row>
    <row r="46718" spans="1:3" x14ac:dyDescent="0.35">
      <c r="A46718">
        <v>9944678287</v>
      </c>
      <c r="C46718" t="str">
        <f t="shared" si="729"/>
        <v>919944678287</v>
      </c>
    </row>
    <row r="46719" spans="1:3" x14ac:dyDescent="0.35">
      <c r="A46719">
        <v>9944677777</v>
      </c>
      <c r="C46719" t="str">
        <f>"91"&amp;A46719</f>
        <v>919944677777</v>
      </c>
    </row>
    <row r="46720" spans="1:3" x14ac:dyDescent="0.35">
      <c r="A46720">
        <v>9944677776</v>
      </c>
      <c r="C46720" t="str">
        <f t="shared" ref="C46720:C46783" si="730">"91"&amp;A46720</f>
        <v>919944677776</v>
      </c>
    </row>
    <row r="46721" spans="1:3" x14ac:dyDescent="0.35">
      <c r="A46721">
        <v>9944675349</v>
      </c>
      <c r="C46721" t="str">
        <f t="shared" si="730"/>
        <v>919944675349</v>
      </c>
    </row>
    <row r="46722" spans="1:3" x14ac:dyDescent="0.35">
      <c r="A46722">
        <v>9944674666</v>
      </c>
      <c r="C46722" t="str">
        <f t="shared" si="730"/>
        <v>919944674666</v>
      </c>
    </row>
    <row r="46723" spans="1:3" x14ac:dyDescent="0.35">
      <c r="A46723">
        <v>9944672299</v>
      </c>
      <c r="C46723" t="str">
        <f t="shared" si="730"/>
        <v>919944672299</v>
      </c>
    </row>
    <row r="46724" spans="1:3" x14ac:dyDescent="0.35">
      <c r="A46724">
        <v>9944671331</v>
      </c>
      <c r="C46724" t="str">
        <f t="shared" si="730"/>
        <v>919944671331</v>
      </c>
    </row>
    <row r="46725" spans="1:3" x14ac:dyDescent="0.35">
      <c r="A46725">
        <v>9944669944</v>
      </c>
      <c r="C46725" t="str">
        <f t="shared" si="730"/>
        <v>919944669944</v>
      </c>
    </row>
    <row r="46726" spans="1:3" x14ac:dyDescent="0.35">
      <c r="A46726">
        <v>9944669563</v>
      </c>
      <c r="C46726" t="str">
        <f t="shared" si="730"/>
        <v>919944669563</v>
      </c>
    </row>
    <row r="46727" spans="1:3" x14ac:dyDescent="0.35">
      <c r="A46727">
        <v>9944669466</v>
      </c>
      <c r="C46727" t="str">
        <f t="shared" si="730"/>
        <v>919944669466</v>
      </c>
    </row>
    <row r="46728" spans="1:3" x14ac:dyDescent="0.35">
      <c r="A46728">
        <v>9944667777</v>
      </c>
      <c r="C46728" t="str">
        <f t="shared" si="730"/>
        <v>919944667777</v>
      </c>
    </row>
    <row r="46729" spans="1:3" x14ac:dyDescent="0.35">
      <c r="A46729">
        <v>9944666622</v>
      </c>
      <c r="C46729" t="str">
        <f t="shared" si="730"/>
        <v>919944666622</v>
      </c>
    </row>
    <row r="46730" spans="1:3" x14ac:dyDescent="0.35">
      <c r="A46730">
        <v>9944666598</v>
      </c>
      <c r="C46730" t="str">
        <f t="shared" si="730"/>
        <v>919944666598</v>
      </c>
    </row>
    <row r="46731" spans="1:3" x14ac:dyDescent="0.35">
      <c r="A46731">
        <v>9944666177</v>
      </c>
      <c r="C46731" t="str">
        <f t="shared" si="730"/>
        <v>919944666177</v>
      </c>
    </row>
    <row r="46732" spans="1:3" x14ac:dyDescent="0.35">
      <c r="A46732">
        <v>9944664677</v>
      </c>
      <c r="C46732" t="str">
        <f t="shared" si="730"/>
        <v>919944664677</v>
      </c>
    </row>
    <row r="46733" spans="1:3" x14ac:dyDescent="0.35">
      <c r="A46733">
        <v>9944663452</v>
      </c>
      <c r="C46733" t="str">
        <f t="shared" si="730"/>
        <v>919944663452</v>
      </c>
    </row>
    <row r="46734" spans="1:3" x14ac:dyDescent="0.35">
      <c r="A46734">
        <v>9944663355</v>
      </c>
      <c r="C46734" t="str">
        <f t="shared" si="730"/>
        <v>919944663355</v>
      </c>
    </row>
    <row r="46735" spans="1:3" x14ac:dyDescent="0.35">
      <c r="A46735">
        <v>9944663336</v>
      </c>
      <c r="C46735" t="str">
        <f t="shared" si="730"/>
        <v>919944663336</v>
      </c>
    </row>
    <row r="46736" spans="1:3" x14ac:dyDescent="0.35">
      <c r="A46736">
        <v>9944661453</v>
      </c>
      <c r="C46736" t="str">
        <f t="shared" si="730"/>
        <v>919944661453</v>
      </c>
    </row>
    <row r="46737" spans="1:3" x14ac:dyDescent="0.35">
      <c r="A46737">
        <v>9944661132</v>
      </c>
      <c r="C46737" t="str">
        <f t="shared" si="730"/>
        <v>919944661132</v>
      </c>
    </row>
    <row r="46738" spans="1:3" x14ac:dyDescent="0.35">
      <c r="A46738">
        <v>9944659598</v>
      </c>
      <c r="C46738" t="str">
        <f t="shared" si="730"/>
        <v>919944659598</v>
      </c>
    </row>
    <row r="46739" spans="1:3" x14ac:dyDescent="0.35">
      <c r="A46739">
        <v>9944657222</v>
      </c>
      <c r="C46739" t="str">
        <f t="shared" si="730"/>
        <v>919944657222</v>
      </c>
    </row>
    <row r="46740" spans="1:3" x14ac:dyDescent="0.35">
      <c r="A46740">
        <v>9944656482</v>
      </c>
      <c r="C46740" t="str">
        <f t="shared" si="730"/>
        <v>919944656482</v>
      </c>
    </row>
    <row r="46741" spans="1:3" x14ac:dyDescent="0.35">
      <c r="A46741">
        <v>9944651718</v>
      </c>
      <c r="C46741" t="str">
        <f t="shared" si="730"/>
        <v>919944651718</v>
      </c>
    </row>
    <row r="46742" spans="1:3" x14ac:dyDescent="0.35">
      <c r="A46742">
        <v>9944651308</v>
      </c>
      <c r="C46742" t="str">
        <f t="shared" si="730"/>
        <v>919944651308</v>
      </c>
    </row>
    <row r="46743" spans="1:3" x14ac:dyDescent="0.35">
      <c r="A46743">
        <v>9944650250</v>
      </c>
      <c r="C46743" t="str">
        <f t="shared" si="730"/>
        <v>919944650250</v>
      </c>
    </row>
    <row r="46744" spans="1:3" x14ac:dyDescent="0.35">
      <c r="A46744">
        <v>9944649494</v>
      </c>
      <c r="C46744" t="str">
        <f t="shared" si="730"/>
        <v>919944649494</v>
      </c>
    </row>
    <row r="46745" spans="1:3" x14ac:dyDescent="0.35">
      <c r="A46745">
        <v>9944648415</v>
      </c>
      <c r="C46745" t="str">
        <f t="shared" si="730"/>
        <v>919944648415</v>
      </c>
    </row>
    <row r="46746" spans="1:3" x14ac:dyDescent="0.35">
      <c r="A46746">
        <v>9944647170</v>
      </c>
      <c r="C46746" t="str">
        <f t="shared" si="730"/>
        <v>919944647170</v>
      </c>
    </row>
    <row r="46747" spans="1:3" x14ac:dyDescent="0.35">
      <c r="A46747">
        <v>9944646874</v>
      </c>
      <c r="C46747" t="str">
        <f t="shared" si="730"/>
        <v>919944646874</v>
      </c>
    </row>
    <row r="46748" spans="1:3" x14ac:dyDescent="0.35">
      <c r="A46748">
        <v>9944645620</v>
      </c>
      <c r="C46748" t="str">
        <f t="shared" si="730"/>
        <v>919944645620</v>
      </c>
    </row>
    <row r="46749" spans="1:3" x14ac:dyDescent="0.35">
      <c r="A46749">
        <v>9944645439</v>
      </c>
      <c r="C46749" t="str">
        <f t="shared" si="730"/>
        <v>919944645439</v>
      </c>
    </row>
    <row r="46750" spans="1:3" x14ac:dyDescent="0.35">
      <c r="A46750">
        <v>9944644645</v>
      </c>
      <c r="C46750" t="str">
        <f t="shared" si="730"/>
        <v>919944644645</v>
      </c>
    </row>
    <row r="46751" spans="1:3" x14ac:dyDescent="0.35">
      <c r="A46751">
        <v>9944643075</v>
      </c>
      <c r="C46751" t="str">
        <f t="shared" si="730"/>
        <v>919944643075</v>
      </c>
    </row>
    <row r="46752" spans="1:3" x14ac:dyDescent="0.35">
      <c r="A46752">
        <v>9944642521</v>
      </c>
      <c r="C46752" t="str">
        <f t="shared" si="730"/>
        <v>919944642521</v>
      </c>
    </row>
    <row r="46753" spans="1:3" x14ac:dyDescent="0.35">
      <c r="A46753">
        <v>9944641343</v>
      </c>
      <c r="C46753" t="str">
        <f t="shared" si="730"/>
        <v>919944641343</v>
      </c>
    </row>
    <row r="46754" spans="1:3" x14ac:dyDescent="0.35">
      <c r="A46754">
        <v>9944640777</v>
      </c>
      <c r="C46754" t="str">
        <f t="shared" si="730"/>
        <v>919944640777</v>
      </c>
    </row>
    <row r="46755" spans="1:3" x14ac:dyDescent="0.35">
      <c r="A46755">
        <v>9944640199</v>
      </c>
      <c r="C46755" t="str">
        <f t="shared" si="730"/>
        <v>919944640199</v>
      </c>
    </row>
    <row r="46756" spans="1:3" x14ac:dyDescent="0.35">
      <c r="A46756">
        <v>9944640056</v>
      </c>
      <c r="C46756" t="str">
        <f t="shared" si="730"/>
        <v>919944640056</v>
      </c>
    </row>
    <row r="46757" spans="1:3" x14ac:dyDescent="0.35">
      <c r="A46757">
        <v>9944639794</v>
      </c>
      <c r="C46757" t="str">
        <f t="shared" si="730"/>
        <v>919944639794</v>
      </c>
    </row>
    <row r="46758" spans="1:3" x14ac:dyDescent="0.35">
      <c r="A46758">
        <v>9944639567</v>
      </c>
      <c r="C46758" t="str">
        <f t="shared" si="730"/>
        <v>919944639567</v>
      </c>
    </row>
    <row r="46759" spans="1:3" x14ac:dyDescent="0.35">
      <c r="A46759">
        <v>9944638318</v>
      </c>
      <c r="C46759" t="str">
        <f t="shared" si="730"/>
        <v>919944638318</v>
      </c>
    </row>
    <row r="46760" spans="1:3" x14ac:dyDescent="0.35">
      <c r="A46760">
        <v>9944637627</v>
      </c>
      <c r="C46760" t="str">
        <f t="shared" si="730"/>
        <v>919944637627</v>
      </c>
    </row>
    <row r="46761" spans="1:3" x14ac:dyDescent="0.35">
      <c r="A46761">
        <v>9944637312</v>
      </c>
      <c r="C46761" t="str">
        <f t="shared" si="730"/>
        <v>919944637312</v>
      </c>
    </row>
    <row r="46762" spans="1:3" x14ac:dyDescent="0.35">
      <c r="A46762">
        <v>9944636967</v>
      </c>
      <c r="C46762" t="str">
        <f t="shared" si="730"/>
        <v>919944636967</v>
      </c>
    </row>
    <row r="46763" spans="1:3" x14ac:dyDescent="0.35">
      <c r="A46763">
        <v>9944636424</v>
      </c>
      <c r="C46763" t="str">
        <f t="shared" si="730"/>
        <v>919944636424</v>
      </c>
    </row>
    <row r="46764" spans="1:3" x14ac:dyDescent="0.35">
      <c r="A46764">
        <v>9944636393</v>
      </c>
      <c r="C46764" t="str">
        <f t="shared" si="730"/>
        <v>919944636393</v>
      </c>
    </row>
    <row r="46765" spans="1:3" x14ac:dyDescent="0.35">
      <c r="A46765">
        <v>9944636363</v>
      </c>
      <c r="C46765" t="str">
        <f t="shared" si="730"/>
        <v>919944636363</v>
      </c>
    </row>
    <row r="46766" spans="1:3" x14ac:dyDescent="0.35">
      <c r="A46766">
        <v>9944636359</v>
      </c>
      <c r="C46766" t="str">
        <f t="shared" si="730"/>
        <v>919944636359</v>
      </c>
    </row>
    <row r="46767" spans="1:3" x14ac:dyDescent="0.35">
      <c r="A46767">
        <v>9944635445</v>
      </c>
      <c r="C46767" t="str">
        <f t="shared" si="730"/>
        <v>919944635445</v>
      </c>
    </row>
    <row r="46768" spans="1:3" x14ac:dyDescent="0.35">
      <c r="A46768">
        <v>9944635251</v>
      </c>
      <c r="C46768" t="str">
        <f t="shared" si="730"/>
        <v>919944635251</v>
      </c>
    </row>
    <row r="46769" spans="1:3" x14ac:dyDescent="0.35">
      <c r="A46769">
        <v>9944633600</v>
      </c>
      <c r="C46769" t="str">
        <f t="shared" si="730"/>
        <v>919944633600</v>
      </c>
    </row>
    <row r="46770" spans="1:3" x14ac:dyDescent="0.35">
      <c r="A46770">
        <v>9944633486</v>
      </c>
      <c r="C46770" t="str">
        <f t="shared" si="730"/>
        <v>919944633486</v>
      </c>
    </row>
    <row r="46771" spans="1:3" x14ac:dyDescent="0.35">
      <c r="A46771">
        <v>9944633136</v>
      </c>
      <c r="C46771" t="str">
        <f t="shared" si="730"/>
        <v>919944633136</v>
      </c>
    </row>
    <row r="46772" spans="1:3" x14ac:dyDescent="0.35">
      <c r="A46772">
        <v>9944632004</v>
      </c>
      <c r="C46772" t="str">
        <f t="shared" si="730"/>
        <v>919944632004</v>
      </c>
    </row>
    <row r="46773" spans="1:3" x14ac:dyDescent="0.35">
      <c r="A46773">
        <v>9944631448</v>
      </c>
      <c r="C46773" t="str">
        <f t="shared" si="730"/>
        <v>919944631448</v>
      </c>
    </row>
    <row r="46774" spans="1:3" x14ac:dyDescent="0.35">
      <c r="A46774">
        <v>9944631123</v>
      </c>
      <c r="C46774" t="str">
        <f t="shared" si="730"/>
        <v>919944631123</v>
      </c>
    </row>
    <row r="46775" spans="1:3" x14ac:dyDescent="0.35">
      <c r="A46775">
        <v>9944626262</v>
      </c>
      <c r="C46775" t="str">
        <f t="shared" si="730"/>
        <v>919944626262</v>
      </c>
    </row>
    <row r="46776" spans="1:3" x14ac:dyDescent="0.35">
      <c r="A46776">
        <v>9944625897</v>
      </c>
      <c r="C46776" t="str">
        <f t="shared" si="730"/>
        <v>919944625897</v>
      </c>
    </row>
    <row r="46777" spans="1:3" x14ac:dyDescent="0.35">
      <c r="A46777">
        <v>9944624604</v>
      </c>
      <c r="C46777" t="str">
        <f t="shared" si="730"/>
        <v>919944624604</v>
      </c>
    </row>
    <row r="46778" spans="1:3" x14ac:dyDescent="0.35">
      <c r="A46778">
        <v>9944622463</v>
      </c>
      <c r="C46778" t="str">
        <f t="shared" si="730"/>
        <v>919944622463</v>
      </c>
    </row>
    <row r="46779" spans="1:3" x14ac:dyDescent="0.35">
      <c r="A46779">
        <v>9944620362</v>
      </c>
      <c r="C46779" t="str">
        <f t="shared" si="730"/>
        <v>919944620362</v>
      </c>
    </row>
    <row r="46780" spans="1:3" x14ac:dyDescent="0.35">
      <c r="A46780">
        <v>9944620153</v>
      </c>
      <c r="C46780" t="str">
        <f t="shared" si="730"/>
        <v>919944620153</v>
      </c>
    </row>
    <row r="46781" spans="1:3" x14ac:dyDescent="0.35">
      <c r="A46781">
        <v>9944620037</v>
      </c>
      <c r="C46781" t="str">
        <f t="shared" si="730"/>
        <v>919944620037</v>
      </c>
    </row>
    <row r="46782" spans="1:3" x14ac:dyDescent="0.35">
      <c r="A46782">
        <v>9944619669</v>
      </c>
      <c r="C46782" t="str">
        <f t="shared" si="730"/>
        <v>919944619669</v>
      </c>
    </row>
    <row r="46783" spans="1:3" x14ac:dyDescent="0.35">
      <c r="A46783">
        <v>9944617105</v>
      </c>
      <c r="C46783" t="str">
        <f t="shared" si="730"/>
        <v>919944617105</v>
      </c>
    </row>
    <row r="46784" spans="1:3" x14ac:dyDescent="0.35">
      <c r="A46784">
        <v>9944616693</v>
      </c>
      <c r="C46784" t="str">
        <f t="shared" ref="C46784:C46847" si="731">"91"&amp;A46784</f>
        <v>919944616693</v>
      </c>
    </row>
    <row r="46785" spans="1:3" x14ac:dyDescent="0.35">
      <c r="A46785">
        <v>9944615554</v>
      </c>
      <c r="C46785" t="str">
        <f t="shared" si="731"/>
        <v>919944615554</v>
      </c>
    </row>
    <row r="46786" spans="1:3" x14ac:dyDescent="0.35">
      <c r="A46786">
        <v>9944615021</v>
      </c>
      <c r="C46786" t="str">
        <f t="shared" si="731"/>
        <v>919944615021</v>
      </c>
    </row>
    <row r="46787" spans="1:3" x14ac:dyDescent="0.35">
      <c r="A46787">
        <v>9944614814</v>
      </c>
      <c r="C46787" t="str">
        <f t="shared" si="731"/>
        <v>919944614814</v>
      </c>
    </row>
    <row r="46788" spans="1:3" x14ac:dyDescent="0.35">
      <c r="A46788">
        <v>9944612777</v>
      </c>
      <c r="C46788" t="str">
        <f t="shared" si="731"/>
        <v>919944612777</v>
      </c>
    </row>
    <row r="46789" spans="1:3" x14ac:dyDescent="0.35">
      <c r="A46789">
        <v>9944611115</v>
      </c>
      <c r="C46789" t="str">
        <f t="shared" si="731"/>
        <v>919944611115</v>
      </c>
    </row>
    <row r="46790" spans="1:3" x14ac:dyDescent="0.35">
      <c r="A46790">
        <v>9944610091</v>
      </c>
      <c r="C46790" t="str">
        <f t="shared" si="731"/>
        <v>919944610091</v>
      </c>
    </row>
    <row r="46791" spans="1:3" x14ac:dyDescent="0.35">
      <c r="A46791">
        <v>9944609351</v>
      </c>
      <c r="C46791" t="str">
        <f t="shared" si="731"/>
        <v>919944609351</v>
      </c>
    </row>
    <row r="46792" spans="1:3" x14ac:dyDescent="0.35">
      <c r="A46792">
        <v>9944608630</v>
      </c>
      <c r="C46792" t="str">
        <f t="shared" si="731"/>
        <v>919944608630</v>
      </c>
    </row>
    <row r="46793" spans="1:3" x14ac:dyDescent="0.35">
      <c r="A46793">
        <v>9944608056</v>
      </c>
      <c r="C46793" t="str">
        <f t="shared" si="731"/>
        <v>919944608056</v>
      </c>
    </row>
    <row r="46794" spans="1:3" x14ac:dyDescent="0.35">
      <c r="A46794">
        <v>9944600600</v>
      </c>
      <c r="C46794" t="str">
        <f t="shared" si="731"/>
        <v>919944600600</v>
      </c>
    </row>
    <row r="46795" spans="1:3" x14ac:dyDescent="0.35">
      <c r="A46795">
        <v>9944599555</v>
      </c>
      <c r="C46795" t="str">
        <f t="shared" si="731"/>
        <v>919944599555</v>
      </c>
    </row>
    <row r="46796" spans="1:3" x14ac:dyDescent="0.35">
      <c r="A46796">
        <v>9944599456</v>
      </c>
      <c r="C46796" t="str">
        <f t="shared" si="731"/>
        <v>919944599456</v>
      </c>
    </row>
    <row r="46797" spans="1:3" x14ac:dyDescent="0.35">
      <c r="A46797">
        <v>9944599445</v>
      </c>
      <c r="C46797" t="str">
        <f t="shared" si="731"/>
        <v>919944599445</v>
      </c>
    </row>
    <row r="46798" spans="1:3" x14ac:dyDescent="0.35">
      <c r="A46798">
        <v>9944599146</v>
      </c>
      <c r="C46798" t="str">
        <f t="shared" si="731"/>
        <v>919944599146</v>
      </c>
    </row>
    <row r="46799" spans="1:3" x14ac:dyDescent="0.35">
      <c r="A46799">
        <v>9944593348</v>
      </c>
      <c r="C46799" t="str">
        <f t="shared" si="731"/>
        <v>919944593348</v>
      </c>
    </row>
    <row r="46800" spans="1:3" x14ac:dyDescent="0.35">
      <c r="A46800">
        <v>9944593322</v>
      </c>
      <c r="C46800" t="str">
        <f t="shared" si="731"/>
        <v>919944593322</v>
      </c>
    </row>
    <row r="46801" spans="1:3" x14ac:dyDescent="0.35">
      <c r="A46801">
        <v>9944591971</v>
      </c>
      <c r="C46801" t="str">
        <f t="shared" si="731"/>
        <v>919944591971</v>
      </c>
    </row>
    <row r="46802" spans="1:3" x14ac:dyDescent="0.35">
      <c r="A46802">
        <v>9944591925</v>
      </c>
      <c r="C46802" t="str">
        <f t="shared" si="731"/>
        <v>919944591925</v>
      </c>
    </row>
    <row r="46803" spans="1:3" x14ac:dyDescent="0.35">
      <c r="A46803">
        <v>9944590690</v>
      </c>
      <c r="C46803" t="str">
        <f t="shared" si="731"/>
        <v>919944590690</v>
      </c>
    </row>
    <row r="46804" spans="1:3" x14ac:dyDescent="0.35">
      <c r="A46804">
        <v>9944586214</v>
      </c>
      <c r="C46804" t="str">
        <f t="shared" si="731"/>
        <v>919944586214</v>
      </c>
    </row>
    <row r="46805" spans="1:3" x14ac:dyDescent="0.35">
      <c r="A46805">
        <v>9944585321</v>
      </c>
      <c r="C46805" t="str">
        <f t="shared" si="731"/>
        <v>919944585321</v>
      </c>
    </row>
    <row r="46806" spans="1:3" x14ac:dyDescent="0.35">
      <c r="A46806">
        <v>9944582502</v>
      </c>
      <c r="C46806" t="str">
        <f t="shared" si="731"/>
        <v>919944582502</v>
      </c>
    </row>
    <row r="46807" spans="1:3" x14ac:dyDescent="0.35">
      <c r="A46807">
        <v>9944581904</v>
      </c>
      <c r="C46807" t="str">
        <f t="shared" si="731"/>
        <v>919944581904</v>
      </c>
    </row>
    <row r="46808" spans="1:3" x14ac:dyDescent="0.35">
      <c r="A46808">
        <v>9944580842</v>
      </c>
      <c r="C46808" t="str">
        <f t="shared" si="731"/>
        <v>919944580842</v>
      </c>
    </row>
    <row r="46809" spans="1:3" x14ac:dyDescent="0.35">
      <c r="A46809">
        <v>9944580126</v>
      </c>
      <c r="C46809" t="str">
        <f t="shared" si="731"/>
        <v>919944580126</v>
      </c>
    </row>
    <row r="46810" spans="1:3" x14ac:dyDescent="0.35">
      <c r="A46810">
        <v>9944580067</v>
      </c>
      <c r="C46810" t="str">
        <f t="shared" si="731"/>
        <v>919944580067</v>
      </c>
    </row>
    <row r="46811" spans="1:3" x14ac:dyDescent="0.35">
      <c r="A46811">
        <v>9944580036</v>
      </c>
      <c r="C46811" t="str">
        <f t="shared" si="731"/>
        <v>919944580036</v>
      </c>
    </row>
    <row r="46812" spans="1:3" x14ac:dyDescent="0.35">
      <c r="A46812">
        <v>9944575274</v>
      </c>
      <c r="C46812" t="str">
        <f t="shared" si="731"/>
        <v>919944575274</v>
      </c>
    </row>
    <row r="46813" spans="1:3" x14ac:dyDescent="0.35">
      <c r="A46813">
        <v>9944571972</v>
      </c>
      <c r="C46813" t="str">
        <f t="shared" si="731"/>
        <v>919944571972</v>
      </c>
    </row>
    <row r="46814" spans="1:3" x14ac:dyDescent="0.35">
      <c r="A46814">
        <v>9944570555</v>
      </c>
      <c r="C46814" t="str">
        <f t="shared" si="731"/>
        <v>919944570555</v>
      </c>
    </row>
    <row r="46815" spans="1:3" x14ac:dyDescent="0.35">
      <c r="A46815">
        <v>9944567334</v>
      </c>
      <c r="C46815" t="str">
        <f t="shared" si="731"/>
        <v>919944567334</v>
      </c>
    </row>
    <row r="46816" spans="1:3" x14ac:dyDescent="0.35">
      <c r="A46816">
        <v>9944566475</v>
      </c>
      <c r="C46816" t="str">
        <f t="shared" si="731"/>
        <v>919944566475</v>
      </c>
    </row>
    <row r="46817" spans="1:3" x14ac:dyDescent="0.35">
      <c r="A46817">
        <v>9944565588</v>
      </c>
      <c r="C46817" t="str">
        <f t="shared" si="731"/>
        <v>919944565588</v>
      </c>
    </row>
    <row r="46818" spans="1:3" x14ac:dyDescent="0.35">
      <c r="A46818">
        <v>9944565573</v>
      </c>
      <c r="C46818" t="str">
        <f t="shared" si="731"/>
        <v>919944565573</v>
      </c>
    </row>
    <row r="46819" spans="1:3" x14ac:dyDescent="0.35">
      <c r="A46819">
        <v>9944565410</v>
      </c>
      <c r="C46819" t="str">
        <f t="shared" si="731"/>
        <v>919944565410</v>
      </c>
    </row>
    <row r="46820" spans="1:3" x14ac:dyDescent="0.35">
      <c r="A46820">
        <v>9944563920</v>
      </c>
      <c r="C46820" t="str">
        <f t="shared" si="731"/>
        <v>919944563920</v>
      </c>
    </row>
    <row r="46821" spans="1:3" x14ac:dyDescent="0.35">
      <c r="A46821">
        <v>9944562381</v>
      </c>
      <c r="C46821" t="str">
        <f t="shared" si="731"/>
        <v>919944562381</v>
      </c>
    </row>
    <row r="46822" spans="1:3" x14ac:dyDescent="0.35">
      <c r="A46822">
        <v>9944562375</v>
      </c>
      <c r="C46822" t="str">
        <f t="shared" si="731"/>
        <v>919944562375</v>
      </c>
    </row>
    <row r="46823" spans="1:3" x14ac:dyDescent="0.35">
      <c r="A46823">
        <v>9944560837</v>
      </c>
      <c r="C46823" t="str">
        <f t="shared" si="731"/>
        <v>919944560837</v>
      </c>
    </row>
    <row r="46824" spans="1:3" x14ac:dyDescent="0.35">
      <c r="A46824">
        <v>9944560084</v>
      </c>
      <c r="C46824" t="str">
        <f t="shared" si="731"/>
        <v>919944560084</v>
      </c>
    </row>
    <row r="46825" spans="1:3" x14ac:dyDescent="0.35">
      <c r="A46825">
        <v>9944560083</v>
      </c>
      <c r="C46825" t="str">
        <f t="shared" si="731"/>
        <v>919944560083</v>
      </c>
    </row>
    <row r="46826" spans="1:3" x14ac:dyDescent="0.35">
      <c r="A46826">
        <v>9944560006</v>
      </c>
      <c r="C46826" t="str">
        <f t="shared" si="731"/>
        <v>919944560006</v>
      </c>
    </row>
    <row r="46827" spans="1:3" x14ac:dyDescent="0.35">
      <c r="A46827">
        <v>9944559262</v>
      </c>
      <c r="C46827" t="str">
        <f t="shared" si="731"/>
        <v>919944559262</v>
      </c>
    </row>
    <row r="46828" spans="1:3" x14ac:dyDescent="0.35">
      <c r="A46828">
        <v>9944558489</v>
      </c>
      <c r="C46828" t="str">
        <f t="shared" si="731"/>
        <v>919944558489</v>
      </c>
    </row>
    <row r="46829" spans="1:3" x14ac:dyDescent="0.35">
      <c r="A46829">
        <v>9944558412</v>
      </c>
      <c r="C46829" t="str">
        <f t="shared" si="731"/>
        <v>919944558412</v>
      </c>
    </row>
    <row r="46830" spans="1:3" x14ac:dyDescent="0.35">
      <c r="A46830">
        <v>9944558377</v>
      </c>
      <c r="C46830" t="str">
        <f t="shared" si="731"/>
        <v>919944558377</v>
      </c>
    </row>
    <row r="46831" spans="1:3" x14ac:dyDescent="0.35">
      <c r="A46831">
        <v>9944557392</v>
      </c>
      <c r="C46831" t="str">
        <f t="shared" si="731"/>
        <v>919944557392</v>
      </c>
    </row>
    <row r="46832" spans="1:3" x14ac:dyDescent="0.35">
      <c r="A46832">
        <v>9944557288</v>
      </c>
      <c r="C46832" t="str">
        <f t="shared" si="731"/>
        <v>919944557288</v>
      </c>
    </row>
    <row r="46833" spans="1:3" x14ac:dyDescent="0.35">
      <c r="A46833">
        <v>9944557228</v>
      </c>
      <c r="C46833" t="str">
        <f t="shared" si="731"/>
        <v>919944557228</v>
      </c>
    </row>
    <row r="46834" spans="1:3" x14ac:dyDescent="0.35">
      <c r="A46834">
        <v>9944556812</v>
      </c>
      <c r="C46834" t="str">
        <f t="shared" si="731"/>
        <v>919944556812</v>
      </c>
    </row>
    <row r="46835" spans="1:3" x14ac:dyDescent="0.35">
      <c r="A46835">
        <v>9944556786</v>
      </c>
      <c r="C46835" t="str">
        <f t="shared" si="731"/>
        <v>919944556786</v>
      </c>
    </row>
    <row r="46836" spans="1:3" x14ac:dyDescent="0.35">
      <c r="A46836">
        <v>9944556778</v>
      </c>
      <c r="C46836" t="str">
        <f t="shared" si="731"/>
        <v>919944556778</v>
      </c>
    </row>
    <row r="46837" spans="1:3" x14ac:dyDescent="0.35">
      <c r="A46837">
        <v>9944556664</v>
      </c>
      <c r="C46837" t="str">
        <f t="shared" si="731"/>
        <v>919944556664</v>
      </c>
    </row>
    <row r="46838" spans="1:3" x14ac:dyDescent="0.35">
      <c r="A46838">
        <v>9944556620</v>
      </c>
      <c r="C46838" t="str">
        <f t="shared" si="731"/>
        <v>919944556620</v>
      </c>
    </row>
    <row r="46839" spans="1:3" x14ac:dyDescent="0.35">
      <c r="A46839">
        <v>9944556610</v>
      </c>
      <c r="C46839" t="str">
        <f t="shared" si="731"/>
        <v>919944556610</v>
      </c>
    </row>
    <row r="46840" spans="1:3" x14ac:dyDescent="0.35">
      <c r="A46840">
        <v>9944556481</v>
      </c>
      <c r="C46840" t="str">
        <f t="shared" si="731"/>
        <v>919944556481</v>
      </c>
    </row>
    <row r="46841" spans="1:3" x14ac:dyDescent="0.35">
      <c r="A46841">
        <v>9944556221</v>
      </c>
      <c r="C46841" t="str">
        <f t="shared" si="731"/>
        <v>919944556221</v>
      </c>
    </row>
    <row r="46842" spans="1:3" x14ac:dyDescent="0.35">
      <c r="A46842">
        <v>9944556215</v>
      </c>
      <c r="C46842" t="str">
        <f t="shared" si="731"/>
        <v>919944556215</v>
      </c>
    </row>
    <row r="46843" spans="1:3" x14ac:dyDescent="0.35">
      <c r="A46843">
        <v>9944555981</v>
      </c>
      <c r="C46843" t="str">
        <f t="shared" si="731"/>
        <v>919944555981</v>
      </c>
    </row>
    <row r="46844" spans="1:3" x14ac:dyDescent="0.35">
      <c r="A46844">
        <v>9944555351</v>
      </c>
      <c r="C46844" t="str">
        <f t="shared" si="731"/>
        <v>919944555351</v>
      </c>
    </row>
    <row r="46845" spans="1:3" x14ac:dyDescent="0.35">
      <c r="A46845">
        <v>9944555236</v>
      </c>
      <c r="C46845" t="str">
        <f t="shared" si="731"/>
        <v>919944555236</v>
      </c>
    </row>
    <row r="46846" spans="1:3" x14ac:dyDescent="0.35">
      <c r="A46846">
        <v>9944555055</v>
      </c>
      <c r="C46846" t="str">
        <f t="shared" si="731"/>
        <v>919944555055</v>
      </c>
    </row>
    <row r="46847" spans="1:3" x14ac:dyDescent="0.35">
      <c r="A46847">
        <v>9944555008</v>
      </c>
      <c r="C46847" t="str">
        <f t="shared" si="731"/>
        <v>919944555008</v>
      </c>
    </row>
    <row r="46848" spans="1:3" x14ac:dyDescent="0.35">
      <c r="A46848">
        <v>9944554485</v>
      </c>
      <c r="C46848" t="str">
        <f t="shared" ref="C46848:C46911" si="732">"91"&amp;A46848</f>
        <v>919944554485</v>
      </c>
    </row>
    <row r="46849" spans="1:3" x14ac:dyDescent="0.35">
      <c r="A46849">
        <v>9944554167</v>
      </c>
      <c r="C46849" t="str">
        <f t="shared" si="732"/>
        <v>919944554167</v>
      </c>
    </row>
    <row r="46850" spans="1:3" x14ac:dyDescent="0.35">
      <c r="A46850">
        <v>9944553439</v>
      </c>
      <c r="C46850" t="str">
        <f t="shared" si="732"/>
        <v>919944553439</v>
      </c>
    </row>
    <row r="46851" spans="1:3" x14ac:dyDescent="0.35">
      <c r="A46851">
        <v>9944553087</v>
      </c>
      <c r="C46851" t="str">
        <f t="shared" si="732"/>
        <v>919944553087</v>
      </c>
    </row>
    <row r="46852" spans="1:3" x14ac:dyDescent="0.35">
      <c r="A46852">
        <v>9944552786</v>
      </c>
      <c r="C46852" t="str">
        <f t="shared" si="732"/>
        <v>919944552786</v>
      </c>
    </row>
    <row r="46853" spans="1:3" x14ac:dyDescent="0.35">
      <c r="A46853">
        <v>9944551611</v>
      </c>
      <c r="C46853" t="str">
        <f t="shared" si="732"/>
        <v>919944551611</v>
      </c>
    </row>
    <row r="46854" spans="1:3" x14ac:dyDescent="0.35">
      <c r="A46854">
        <v>9944551591</v>
      </c>
      <c r="C46854" t="str">
        <f t="shared" si="732"/>
        <v>919944551591</v>
      </c>
    </row>
    <row r="46855" spans="1:3" x14ac:dyDescent="0.35">
      <c r="A46855">
        <v>9944551361</v>
      </c>
      <c r="C46855" t="str">
        <f t="shared" si="732"/>
        <v>919944551361</v>
      </c>
    </row>
    <row r="46856" spans="1:3" x14ac:dyDescent="0.35">
      <c r="A46856">
        <v>9944551144</v>
      </c>
      <c r="C46856" t="str">
        <f t="shared" si="732"/>
        <v>919944551144</v>
      </c>
    </row>
    <row r="46857" spans="1:3" x14ac:dyDescent="0.35">
      <c r="A46857">
        <v>9944551100</v>
      </c>
      <c r="C46857" t="str">
        <f t="shared" si="732"/>
        <v>919944551100</v>
      </c>
    </row>
    <row r="46858" spans="1:3" x14ac:dyDescent="0.35">
      <c r="A46858">
        <v>9944550085</v>
      </c>
      <c r="C46858" t="str">
        <f t="shared" si="732"/>
        <v>919944550085</v>
      </c>
    </row>
    <row r="46859" spans="1:3" x14ac:dyDescent="0.35">
      <c r="A46859">
        <v>9944550001</v>
      </c>
      <c r="C46859" t="str">
        <f t="shared" si="732"/>
        <v>919944550001</v>
      </c>
    </row>
    <row r="46860" spans="1:3" x14ac:dyDescent="0.35">
      <c r="A46860">
        <v>9944549822</v>
      </c>
      <c r="C46860" t="str">
        <f t="shared" si="732"/>
        <v>919944549822</v>
      </c>
    </row>
    <row r="46861" spans="1:3" x14ac:dyDescent="0.35">
      <c r="A46861">
        <v>9944548382</v>
      </c>
      <c r="C46861" t="str">
        <f t="shared" si="732"/>
        <v>919944548382</v>
      </c>
    </row>
    <row r="46862" spans="1:3" x14ac:dyDescent="0.35">
      <c r="A46862">
        <v>9944548201</v>
      </c>
      <c r="C46862" t="str">
        <f t="shared" si="732"/>
        <v>919944548201</v>
      </c>
    </row>
    <row r="46863" spans="1:3" x14ac:dyDescent="0.35">
      <c r="A46863">
        <v>9944545845</v>
      </c>
      <c r="C46863" t="str">
        <f t="shared" si="732"/>
        <v>919944545845</v>
      </c>
    </row>
    <row r="46864" spans="1:3" x14ac:dyDescent="0.35">
      <c r="A46864">
        <v>9944544444</v>
      </c>
      <c r="C46864" t="str">
        <f t="shared" si="732"/>
        <v>919944544444</v>
      </c>
    </row>
    <row r="46865" spans="1:3" x14ac:dyDescent="0.35">
      <c r="A46865">
        <v>9944539442</v>
      </c>
      <c r="C46865" t="str">
        <f t="shared" si="732"/>
        <v>919944539442</v>
      </c>
    </row>
    <row r="46866" spans="1:3" x14ac:dyDescent="0.35">
      <c r="A46866">
        <v>9944537192</v>
      </c>
      <c r="C46866" t="str">
        <f t="shared" si="732"/>
        <v>919944537192</v>
      </c>
    </row>
    <row r="46867" spans="1:3" x14ac:dyDescent="0.35">
      <c r="A46867">
        <v>9944535181</v>
      </c>
      <c r="C46867" t="str">
        <f t="shared" si="732"/>
        <v>919944535181</v>
      </c>
    </row>
    <row r="46868" spans="1:3" x14ac:dyDescent="0.35">
      <c r="A46868">
        <v>9944534723</v>
      </c>
      <c r="C46868" t="str">
        <f t="shared" si="732"/>
        <v>919944534723</v>
      </c>
    </row>
    <row r="46869" spans="1:3" x14ac:dyDescent="0.35">
      <c r="A46869">
        <v>9944533777</v>
      </c>
      <c r="C46869" t="str">
        <f t="shared" si="732"/>
        <v>919944533777</v>
      </c>
    </row>
    <row r="46870" spans="1:3" x14ac:dyDescent="0.35">
      <c r="A46870">
        <v>9944532712</v>
      </c>
      <c r="C46870" t="str">
        <f t="shared" si="732"/>
        <v>919944532712</v>
      </c>
    </row>
    <row r="46871" spans="1:3" x14ac:dyDescent="0.35">
      <c r="A46871">
        <v>9944531309</v>
      </c>
      <c r="C46871" t="str">
        <f t="shared" si="732"/>
        <v>919944531309</v>
      </c>
    </row>
    <row r="46872" spans="1:3" x14ac:dyDescent="0.35">
      <c r="A46872">
        <v>9944527512</v>
      </c>
      <c r="C46872" t="str">
        <f t="shared" si="732"/>
        <v>919944527512</v>
      </c>
    </row>
    <row r="46873" spans="1:3" x14ac:dyDescent="0.35">
      <c r="A46873">
        <v>9944524866</v>
      </c>
      <c r="C46873" t="str">
        <f t="shared" si="732"/>
        <v>919944524866</v>
      </c>
    </row>
    <row r="46874" spans="1:3" x14ac:dyDescent="0.35">
      <c r="A46874">
        <v>9944523373</v>
      </c>
      <c r="C46874" t="str">
        <f t="shared" si="732"/>
        <v>919944523373</v>
      </c>
    </row>
    <row r="46875" spans="1:3" x14ac:dyDescent="0.35">
      <c r="A46875">
        <v>9944522044</v>
      </c>
      <c r="C46875" t="str">
        <f t="shared" si="732"/>
        <v>919944522044</v>
      </c>
    </row>
    <row r="46876" spans="1:3" x14ac:dyDescent="0.35">
      <c r="A46876">
        <v>9944521867</v>
      </c>
      <c r="C46876" t="str">
        <f t="shared" si="732"/>
        <v>919944521867</v>
      </c>
    </row>
    <row r="46877" spans="1:3" x14ac:dyDescent="0.35">
      <c r="A46877">
        <v>9944520718</v>
      </c>
      <c r="C46877" t="str">
        <f t="shared" si="732"/>
        <v>919944520718</v>
      </c>
    </row>
    <row r="46878" spans="1:3" x14ac:dyDescent="0.35">
      <c r="A46878">
        <v>9944519439</v>
      </c>
      <c r="C46878" t="str">
        <f t="shared" si="732"/>
        <v>919944519439</v>
      </c>
    </row>
    <row r="46879" spans="1:3" x14ac:dyDescent="0.35">
      <c r="A46879">
        <v>9944519191</v>
      </c>
      <c r="C46879" t="str">
        <f t="shared" si="732"/>
        <v>919944519191</v>
      </c>
    </row>
    <row r="46880" spans="1:3" x14ac:dyDescent="0.35">
      <c r="A46880">
        <v>9944517902</v>
      </c>
      <c r="C46880" t="str">
        <f t="shared" si="732"/>
        <v>919944517902</v>
      </c>
    </row>
    <row r="46881" spans="1:3" x14ac:dyDescent="0.35">
      <c r="A46881">
        <v>9944517617</v>
      </c>
      <c r="C46881" t="str">
        <f t="shared" si="732"/>
        <v>919944517617</v>
      </c>
    </row>
    <row r="46882" spans="1:3" x14ac:dyDescent="0.35">
      <c r="A46882">
        <v>9944514498</v>
      </c>
      <c r="C46882" t="str">
        <f t="shared" si="732"/>
        <v>919944514498</v>
      </c>
    </row>
    <row r="46883" spans="1:3" x14ac:dyDescent="0.35">
      <c r="A46883">
        <v>9944512343</v>
      </c>
      <c r="C46883" t="str">
        <f t="shared" si="732"/>
        <v>919944512343</v>
      </c>
    </row>
    <row r="46884" spans="1:3" x14ac:dyDescent="0.35">
      <c r="A46884">
        <v>9944512182</v>
      </c>
      <c r="C46884" t="str">
        <f t="shared" si="732"/>
        <v>919944512182</v>
      </c>
    </row>
    <row r="46885" spans="1:3" x14ac:dyDescent="0.35">
      <c r="A46885">
        <v>9944511344</v>
      </c>
      <c r="C46885" t="str">
        <f t="shared" si="732"/>
        <v>919944511344</v>
      </c>
    </row>
    <row r="46886" spans="1:3" x14ac:dyDescent="0.35">
      <c r="A46886">
        <v>9944511333</v>
      </c>
      <c r="C46886" t="str">
        <f t="shared" si="732"/>
        <v>919944511333</v>
      </c>
    </row>
    <row r="46887" spans="1:3" x14ac:dyDescent="0.35">
      <c r="A46887">
        <v>9944511293</v>
      </c>
      <c r="C46887" t="str">
        <f t="shared" si="732"/>
        <v>919944511293</v>
      </c>
    </row>
    <row r="46888" spans="1:3" x14ac:dyDescent="0.35">
      <c r="A46888">
        <v>9944510957</v>
      </c>
      <c r="C46888" t="str">
        <f t="shared" si="732"/>
        <v>919944510957</v>
      </c>
    </row>
    <row r="46889" spans="1:3" x14ac:dyDescent="0.35">
      <c r="A46889">
        <v>9944509362</v>
      </c>
      <c r="C46889" t="str">
        <f t="shared" si="732"/>
        <v>919944509362</v>
      </c>
    </row>
    <row r="46890" spans="1:3" x14ac:dyDescent="0.35">
      <c r="A46890">
        <v>9944507985</v>
      </c>
      <c r="C46890" t="str">
        <f t="shared" si="732"/>
        <v>919944507985</v>
      </c>
    </row>
    <row r="46891" spans="1:3" x14ac:dyDescent="0.35">
      <c r="A46891">
        <v>9944505283</v>
      </c>
      <c r="C46891" t="str">
        <f t="shared" si="732"/>
        <v>919944505283</v>
      </c>
    </row>
    <row r="46892" spans="1:3" x14ac:dyDescent="0.35">
      <c r="A46892">
        <v>9944503849</v>
      </c>
      <c r="C46892" t="str">
        <f t="shared" si="732"/>
        <v>919944503849</v>
      </c>
    </row>
    <row r="46893" spans="1:3" x14ac:dyDescent="0.35">
      <c r="A46893">
        <v>9944502719</v>
      </c>
      <c r="C46893" t="str">
        <f t="shared" si="732"/>
        <v>919944502719</v>
      </c>
    </row>
    <row r="46894" spans="1:3" x14ac:dyDescent="0.35">
      <c r="A46894">
        <v>9944501701</v>
      </c>
      <c r="C46894" t="str">
        <f t="shared" si="732"/>
        <v>919944501701</v>
      </c>
    </row>
    <row r="46895" spans="1:3" x14ac:dyDescent="0.35">
      <c r="A46895">
        <v>9944501177</v>
      </c>
      <c r="C46895" t="str">
        <f t="shared" si="732"/>
        <v>919944501177</v>
      </c>
    </row>
    <row r="46896" spans="1:3" x14ac:dyDescent="0.35">
      <c r="A46896">
        <v>9944500800</v>
      </c>
      <c r="C46896" t="str">
        <f t="shared" si="732"/>
        <v>919944500800</v>
      </c>
    </row>
    <row r="46897" spans="1:3" x14ac:dyDescent="0.35">
      <c r="A46897">
        <v>9944499989</v>
      </c>
      <c r="C46897" t="str">
        <f t="shared" si="732"/>
        <v>919944499989</v>
      </c>
    </row>
    <row r="46898" spans="1:3" x14ac:dyDescent="0.35">
      <c r="A46898">
        <v>9944499504</v>
      </c>
      <c r="C46898" t="str">
        <f t="shared" si="732"/>
        <v>919944499504</v>
      </c>
    </row>
    <row r="46899" spans="1:3" x14ac:dyDescent="0.35">
      <c r="A46899">
        <v>9944499404</v>
      </c>
      <c r="C46899" t="str">
        <f t="shared" si="732"/>
        <v>919944499404</v>
      </c>
    </row>
    <row r="46900" spans="1:3" x14ac:dyDescent="0.35">
      <c r="A46900">
        <v>9944499253</v>
      </c>
      <c r="C46900" t="str">
        <f t="shared" si="732"/>
        <v>919944499253</v>
      </c>
    </row>
    <row r="46901" spans="1:3" x14ac:dyDescent="0.35">
      <c r="A46901">
        <v>9944497888</v>
      </c>
      <c r="C46901" t="str">
        <f t="shared" si="732"/>
        <v>919944497888</v>
      </c>
    </row>
    <row r="46902" spans="1:3" x14ac:dyDescent="0.35">
      <c r="A46902">
        <v>9944497786</v>
      </c>
      <c r="C46902" t="str">
        <f t="shared" si="732"/>
        <v>919944497786</v>
      </c>
    </row>
    <row r="46903" spans="1:3" x14ac:dyDescent="0.35">
      <c r="A46903">
        <v>9944497398</v>
      </c>
      <c r="C46903" t="str">
        <f t="shared" si="732"/>
        <v>919944497398</v>
      </c>
    </row>
    <row r="46904" spans="1:3" x14ac:dyDescent="0.35">
      <c r="A46904">
        <v>9944496194</v>
      </c>
      <c r="C46904" t="str">
        <f t="shared" si="732"/>
        <v>919944496194</v>
      </c>
    </row>
    <row r="46905" spans="1:3" x14ac:dyDescent="0.35">
      <c r="A46905">
        <v>9944494973</v>
      </c>
      <c r="C46905" t="str">
        <f t="shared" si="732"/>
        <v>919944494973</v>
      </c>
    </row>
    <row r="46906" spans="1:3" x14ac:dyDescent="0.35">
      <c r="A46906">
        <v>9944494690</v>
      </c>
      <c r="C46906" t="str">
        <f t="shared" si="732"/>
        <v>919944494690</v>
      </c>
    </row>
    <row r="46907" spans="1:3" x14ac:dyDescent="0.35">
      <c r="A46907">
        <v>9944494404</v>
      </c>
      <c r="C46907" t="str">
        <f t="shared" si="732"/>
        <v>919944494404</v>
      </c>
    </row>
    <row r="46908" spans="1:3" x14ac:dyDescent="0.35">
      <c r="A46908">
        <v>9944494238</v>
      </c>
      <c r="C46908" t="str">
        <f t="shared" si="732"/>
        <v>919944494238</v>
      </c>
    </row>
    <row r="46909" spans="1:3" x14ac:dyDescent="0.35">
      <c r="A46909">
        <v>9944494169</v>
      </c>
      <c r="C46909" t="str">
        <f t="shared" si="732"/>
        <v>919944494169</v>
      </c>
    </row>
    <row r="46910" spans="1:3" x14ac:dyDescent="0.35">
      <c r="A46910">
        <v>9944493799</v>
      </c>
      <c r="C46910" t="str">
        <f t="shared" si="732"/>
        <v>919944493799</v>
      </c>
    </row>
    <row r="46911" spans="1:3" x14ac:dyDescent="0.35">
      <c r="A46911">
        <v>9944491494</v>
      </c>
      <c r="C46911" t="str">
        <f t="shared" si="732"/>
        <v>919944491494</v>
      </c>
    </row>
    <row r="46912" spans="1:3" x14ac:dyDescent="0.35">
      <c r="A46912">
        <v>9944490972</v>
      </c>
      <c r="C46912" t="str">
        <f t="shared" ref="C46912:C46975" si="733">"91"&amp;A46912</f>
        <v>919944490972</v>
      </c>
    </row>
    <row r="46913" spans="1:3" x14ac:dyDescent="0.35">
      <c r="A46913">
        <v>9944490926</v>
      </c>
      <c r="C46913" t="str">
        <f t="shared" si="733"/>
        <v>919944490926</v>
      </c>
    </row>
    <row r="46914" spans="1:3" x14ac:dyDescent="0.35">
      <c r="A46914">
        <v>9944490175</v>
      </c>
      <c r="C46914" t="str">
        <f t="shared" si="733"/>
        <v>919944490175</v>
      </c>
    </row>
    <row r="46915" spans="1:3" x14ac:dyDescent="0.35">
      <c r="A46915">
        <v>9944488899</v>
      </c>
      <c r="C46915" t="str">
        <f t="shared" si="733"/>
        <v>919944488899</v>
      </c>
    </row>
    <row r="46916" spans="1:3" x14ac:dyDescent="0.35">
      <c r="A46916">
        <v>9944488803</v>
      </c>
      <c r="C46916" t="str">
        <f t="shared" si="733"/>
        <v>919944488803</v>
      </c>
    </row>
    <row r="46917" spans="1:3" x14ac:dyDescent="0.35">
      <c r="A46917">
        <v>9944487251</v>
      </c>
      <c r="C46917" t="str">
        <f t="shared" si="733"/>
        <v>919944487251</v>
      </c>
    </row>
    <row r="46918" spans="1:3" x14ac:dyDescent="0.35">
      <c r="A46918">
        <v>9944487100</v>
      </c>
      <c r="C46918" t="str">
        <f t="shared" si="733"/>
        <v>919944487100</v>
      </c>
    </row>
    <row r="46919" spans="1:3" x14ac:dyDescent="0.35">
      <c r="A46919">
        <v>9944487037</v>
      </c>
      <c r="C46919" t="str">
        <f t="shared" si="733"/>
        <v>919944487037</v>
      </c>
    </row>
    <row r="46920" spans="1:3" x14ac:dyDescent="0.35">
      <c r="A46920">
        <v>9944486786</v>
      </c>
      <c r="C46920" t="str">
        <f t="shared" si="733"/>
        <v>919944486786</v>
      </c>
    </row>
    <row r="46921" spans="1:3" x14ac:dyDescent="0.35">
      <c r="A46921">
        <v>9944486126</v>
      </c>
      <c r="C46921" t="str">
        <f t="shared" si="733"/>
        <v>919944486126</v>
      </c>
    </row>
    <row r="46922" spans="1:3" x14ac:dyDescent="0.35">
      <c r="A46922">
        <v>9944485999</v>
      </c>
      <c r="C46922" t="str">
        <f t="shared" si="733"/>
        <v>919944485999</v>
      </c>
    </row>
    <row r="46923" spans="1:3" x14ac:dyDescent="0.35">
      <c r="A46923">
        <v>9944485760</v>
      </c>
      <c r="C46923" t="str">
        <f t="shared" si="733"/>
        <v>919944485760</v>
      </c>
    </row>
    <row r="46924" spans="1:3" x14ac:dyDescent="0.35">
      <c r="A46924">
        <v>9944485216</v>
      </c>
      <c r="C46924" t="str">
        <f t="shared" si="733"/>
        <v>919944485216</v>
      </c>
    </row>
    <row r="46925" spans="1:3" x14ac:dyDescent="0.35">
      <c r="A46925">
        <v>9944484797</v>
      </c>
      <c r="C46925" t="str">
        <f t="shared" si="733"/>
        <v>919944484797</v>
      </c>
    </row>
    <row r="46926" spans="1:3" x14ac:dyDescent="0.35">
      <c r="A46926">
        <v>9944484488</v>
      </c>
      <c r="C46926" t="str">
        <f t="shared" si="733"/>
        <v>919944484488</v>
      </c>
    </row>
    <row r="46927" spans="1:3" x14ac:dyDescent="0.35">
      <c r="A46927">
        <v>9944484442</v>
      </c>
      <c r="C46927" t="str">
        <f t="shared" si="733"/>
        <v>919944484442</v>
      </c>
    </row>
    <row r="46928" spans="1:3" x14ac:dyDescent="0.35">
      <c r="A46928">
        <v>9944484042</v>
      </c>
      <c r="C46928" t="str">
        <f t="shared" si="733"/>
        <v>919944484042</v>
      </c>
    </row>
    <row r="46929" spans="1:3" x14ac:dyDescent="0.35">
      <c r="A46929">
        <v>9944483737</v>
      </c>
      <c r="C46929" t="str">
        <f t="shared" si="733"/>
        <v>919944483737</v>
      </c>
    </row>
    <row r="46930" spans="1:3" x14ac:dyDescent="0.35">
      <c r="A46930">
        <v>9944483338</v>
      </c>
      <c r="C46930" t="str">
        <f t="shared" si="733"/>
        <v>919944483338</v>
      </c>
    </row>
    <row r="46931" spans="1:3" x14ac:dyDescent="0.35">
      <c r="A46931">
        <v>9944483334</v>
      </c>
      <c r="C46931" t="str">
        <f t="shared" si="733"/>
        <v>919944483334</v>
      </c>
    </row>
    <row r="46932" spans="1:3" x14ac:dyDescent="0.35">
      <c r="A46932">
        <v>9944483253</v>
      </c>
      <c r="C46932" t="str">
        <f t="shared" si="733"/>
        <v>919944483253</v>
      </c>
    </row>
    <row r="46933" spans="1:3" x14ac:dyDescent="0.35">
      <c r="A46933">
        <v>9944483080</v>
      </c>
      <c r="C46933" t="str">
        <f t="shared" si="733"/>
        <v>919944483080</v>
      </c>
    </row>
    <row r="46934" spans="1:3" x14ac:dyDescent="0.35">
      <c r="A46934">
        <v>9944483031</v>
      </c>
      <c r="C46934" t="str">
        <f t="shared" si="733"/>
        <v>919944483031</v>
      </c>
    </row>
    <row r="46935" spans="1:3" x14ac:dyDescent="0.35">
      <c r="A46935">
        <v>9944482812</v>
      </c>
      <c r="C46935" t="str">
        <f t="shared" si="733"/>
        <v>919944482812</v>
      </c>
    </row>
    <row r="46936" spans="1:3" x14ac:dyDescent="0.35">
      <c r="A46936">
        <v>9944482208</v>
      </c>
      <c r="C46936" t="str">
        <f t="shared" si="733"/>
        <v>919944482208</v>
      </c>
    </row>
    <row r="46937" spans="1:3" x14ac:dyDescent="0.35">
      <c r="A46937">
        <v>9944480834</v>
      </c>
      <c r="C46937" t="str">
        <f t="shared" si="733"/>
        <v>919944480834</v>
      </c>
    </row>
    <row r="46938" spans="1:3" x14ac:dyDescent="0.35">
      <c r="A46938">
        <v>9944480300</v>
      </c>
      <c r="C46938" t="str">
        <f t="shared" si="733"/>
        <v>919944480300</v>
      </c>
    </row>
    <row r="46939" spans="1:3" x14ac:dyDescent="0.35">
      <c r="A46939">
        <v>9944480202</v>
      </c>
      <c r="C46939" t="str">
        <f t="shared" si="733"/>
        <v>919944480202</v>
      </c>
    </row>
    <row r="46940" spans="1:3" x14ac:dyDescent="0.35">
      <c r="A46940">
        <v>9944480169</v>
      </c>
      <c r="C46940" t="str">
        <f t="shared" si="733"/>
        <v>919944480169</v>
      </c>
    </row>
    <row r="46941" spans="1:3" x14ac:dyDescent="0.35">
      <c r="A46941">
        <v>9944480152</v>
      </c>
      <c r="C46941" t="str">
        <f t="shared" si="733"/>
        <v>919944480152</v>
      </c>
    </row>
    <row r="46942" spans="1:3" x14ac:dyDescent="0.35">
      <c r="A46942">
        <v>9944479308</v>
      </c>
      <c r="C46942" t="str">
        <f t="shared" si="733"/>
        <v>919944479308</v>
      </c>
    </row>
    <row r="46943" spans="1:3" x14ac:dyDescent="0.35">
      <c r="A46943">
        <v>9944479221</v>
      </c>
      <c r="C46943" t="str">
        <f t="shared" si="733"/>
        <v>919944479221</v>
      </c>
    </row>
    <row r="46944" spans="1:3" x14ac:dyDescent="0.35">
      <c r="A46944">
        <v>9944478668</v>
      </c>
      <c r="C46944" t="str">
        <f t="shared" si="733"/>
        <v>919944478668</v>
      </c>
    </row>
    <row r="46945" spans="1:3" x14ac:dyDescent="0.35">
      <c r="A46945">
        <v>9944477989</v>
      </c>
      <c r="C46945" t="str">
        <f t="shared" si="733"/>
        <v>919944477989</v>
      </c>
    </row>
    <row r="46946" spans="1:3" x14ac:dyDescent="0.35">
      <c r="A46946">
        <v>9944477899</v>
      </c>
      <c r="C46946" t="str">
        <f t="shared" si="733"/>
        <v>919944477899</v>
      </c>
    </row>
    <row r="46947" spans="1:3" x14ac:dyDescent="0.35">
      <c r="A46947">
        <v>9944477738</v>
      </c>
      <c r="C46947" t="str">
        <f t="shared" si="733"/>
        <v>919944477738</v>
      </c>
    </row>
    <row r="46948" spans="1:3" x14ac:dyDescent="0.35">
      <c r="A46948">
        <v>9944477701</v>
      </c>
      <c r="C46948" t="str">
        <f t="shared" si="733"/>
        <v>919944477701</v>
      </c>
    </row>
    <row r="46949" spans="1:3" x14ac:dyDescent="0.35">
      <c r="A46949">
        <v>9944477280</v>
      </c>
      <c r="C46949" t="str">
        <f t="shared" si="733"/>
        <v>919944477280</v>
      </c>
    </row>
    <row r="46950" spans="1:3" x14ac:dyDescent="0.35">
      <c r="A46950">
        <v>9944477197</v>
      </c>
      <c r="C46950" t="str">
        <f t="shared" si="733"/>
        <v>919944477197</v>
      </c>
    </row>
    <row r="46951" spans="1:3" x14ac:dyDescent="0.35">
      <c r="A46951">
        <v>9597719802</v>
      </c>
      <c r="C46951" t="str">
        <f t="shared" si="733"/>
        <v>919597719802</v>
      </c>
    </row>
    <row r="46952" spans="1:3" x14ac:dyDescent="0.35">
      <c r="A46952">
        <v>9944476841</v>
      </c>
      <c r="C46952" t="str">
        <f t="shared" si="733"/>
        <v>919944476841</v>
      </c>
    </row>
    <row r="46953" spans="1:3" x14ac:dyDescent="0.35">
      <c r="A46953">
        <v>9944476630</v>
      </c>
      <c r="C46953" t="str">
        <f t="shared" si="733"/>
        <v>919944476630</v>
      </c>
    </row>
    <row r="46954" spans="1:3" x14ac:dyDescent="0.35">
      <c r="A46954">
        <v>9944475678</v>
      </c>
      <c r="C46954" t="str">
        <f t="shared" si="733"/>
        <v>919944475678</v>
      </c>
    </row>
    <row r="46955" spans="1:3" x14ac:dyDescent="0.35">
      <c r="A46955">
        <v>9944475595</v>
      </c>
      <c r="C46955" t="str">
        <f t="shared" si="733"/>
        <v>919944475595</v>
      </c>
    </row>
    <row r="46956" spans="1:3" x14ac:dyDescent="0.35">
      <c r="A46956">
        <v>9944475324</v>
      </c>
      <c r="C46956" t="str">
        <f t="shared" si="733"/>
        <v>919944475324</v>
      </c>
    </row>
    <row r="46957" spans="1:3" x14ac:dyDescent="0.35">
      <c r="A46957">
        <v>9944474970</v>
      </c>
      <c r="C46957" t="str">
        <f t="shared" si="733"/>
        <v>919944474970</v>
      </c>
    </row>
    <row r="46958" spans="1:3" x14ac:dyDescent="0.35">
      <c r="A46958">
        <v>9944474706</v>
      </c>
      <c r="C46958" t="str">
        <f t="shared" si="733"/>
        <v>919944474706</v>
      </c>
    </row>
    <row r="46959" spans="1:3" x14ac:dyDescent="0.35">
      <c r="A46959">
        <v>9944474702</v>
      </c>
      <c r="C46959" t="str">
        <f t="shared" si="733"/>
        <v>919944474702</v>
      </c>
    </row>
    <row r="46960" spans="1:3" x14ac:dyDescent="0.35">
      <c r="A46960">
        <v>9944474300</v>
      </c>
      <c r="C46960" t="str">
        <f t="shared" si="733"/>
        <v>919944474300</v>
      </c>
    </row>
    <row r="46961" spans="1:3" x14ac:dyDescent="0.35">
      <c r="A46961">
        <v>9944474112</v>
      </c>
      <c r="C46961" t="str">
        <f t="shared" si="733"/>
        <v>919944474112</v>
      </c>
    </row>
    <row r="46962" spans="1:3" x14ac:dyDescent="0.35">
      <c r="A46962">
        <v>9944473163</v>
      </c>
      <c r="C46962" t="str">
        <f t="shared" si="733"/>
        <v>919944473163</v>
      </c>
    </row>
    <row r="46963" spans="1:3" x14ac:dyDescent="0.35">
      <c r="A46963">
        <v>9944473081</v>
      </c>
      <c r="C46963" t="str">
        <f t="shared" si="733"/>
        <v>919944473081</v>
      </c>
    </row>
    <row r="46964" spans="1:3" x14ac:dyDescent="0.35">
      <c r="A46964">
        <v>9944472846</v>
      </c>
      <c r="C46964" t="str">
        <f t="shared" si="733"/>
        <v>919944472846</v>
      </c>
    </row>
    <row r="46965" spans="1:3" x14ac:dyDescent="0.35">
      <c r="A46965">
        <v>9944472777</v>
      </c>
      <c r="C46965" t="str">
        <f t="shared" si="733"/>
        <v>919944472777</v>
      </c>
    </row>
    <row r="46966" spans="1:3" x14ac:dyDescent="0.35">
      <c r="A46966">
        <v>9944472474</v>
      </c>
      <c r="C46966" t="str">
        <f t="shared" si="733"/>
        <v>919944472474</v>
      </c>
    </row>
    <row r="46967" spans="1:3" x14ac:dyDescent="0.35">
      <c r="A46967">
        <v>9944472315</v>
      </c>
      <c r="C46967" t="str">
        <f t="shared" si="733"/>
        <v>919944472315</v>
      </c>
    </row>
    <row r="46968" spans="1:3" x14ac:dyDescent="0.35">
      <c r="A46968">
        <v>9944472300</v>
      </c>
      <c r="C46968" t="str">
        <f t="shared" si="733"/>
        <v>919944472300</v>
      </c>
    </row>
    <row r="46969" spans="1:3" x14ac:dyDescent="0.35">
      <c r="A46969">
        <v>9944472268</v>
      </c>
      <c r="C46969" t="str">
        <f t="shared" si="733"/>
        <v>919944472268</v>
      </c>
    </row>
    <row r="46970" spans="1:3" x14ac:dyDescent="0.35">
      <c r="A46970">
        <v>9944472086</v>
      </c>
      <c r="C46970" t="str">
        <f t="shared" si="733"/>
        <v>919944472086</v>
      </c>
    </row>
    <row r="46971" spans="1:3" x14ac:dyDescent="0.35">
      <c r="A46971">
        <v>9944470809</v>
      </c>
      <c r="C46971" t="str">
        <f t="shared" si="733"/>
        <v>919944470809</v>
      </c>
    </row>
    <row r="46972" spans="1:3" x14ac:dyDescent="0.35">
      <c r="A46972">
        <v>9944470618</v>
      </c>
      <c r="C46972" t="str">
        <f t="shared" si="733"/>
        <v>919944470618</v>
      </c>
    </row>
    <row r="46973" spans="1:3" x14ac:dyDescent="0.35">
      <c r="A46973">
        <v>9944468927</v>
      </c>
      <c r="C46973" t="str">
        <f t="shared" si="733"/>
        <v>919944468927</v>
      </c>
    </row>
    <row r="46974" spans="1:3" x14ac:dyDescent="0.35">
      <c r="A46974">
        <v>9944468552</v>
      </c>
      <c r="C46974" t="str">
        <f t="shared" si="733"/>
        <v>919944468552</v>
      </c>
    </row>
    <row r="46975" spans="1:3" x14ac:dyDescent="0.35">
      <c r="A46975">
        <v>9944468382</v>
      </c>
      <c r="C46975" t="str">
        <f t="shared" si="733"/>
        <v>919944468382</v>
      </c>
    </row>
    <row r="46976" spans="1:3" x14ac:dyDescent="0.35">
      <c r="A46976">
        <v>9944468222</v>
      </c>
      <c r="C46976" t="str">
        <f t="shared" ref="C46976:C47039" si="734">"91"&amp;A46976</f>
        <v>919944468222</v>
      </c>
    </row>
    <row r="46977" spans="1:3" x14ac:dyDescent="0.35">
      <c r="A46977">
        <v>9944467006</v>
      </c>
      <c r="C46977" t="str">
        <f t="shared" si="734"/>
        <v>919944467006</v>
      </c>
    </row>
    <row r="46978" spans="1:3" x14ac:dyDescent="0.35">
      <c r="A46978">
        <v>9944466567</v>
      </c>
      <c r="C46978" t="str">
        <f t="shared" si="734"/>
        <v>919944466567</v>
      </c>
    </row>
    <row r="46979" spans="1:3" x14ac:dyDescent="0.35">
      <c r="A46979">
        <v>9944466302</v>
      </c>
      <c r="C46979" t="str">
        <f t="shared" si="734"/>
        <v>919944466302</v>
      </c>
    </row>
    <row r="46980" spans="1:3" x14ac:dyDescent="0.35">
      <c r="A46980">
        <v>9944465761</v>
      </c>
      <c r="C46980" t="str">
        <f t="shared" si="734"/>
        <v>919944465761</v>
      </c>
    </row>
    <row r="46981" spans="1:3" x14ac:dyDescent="0.35">
      <c r="A46981">
        <v>9944464804</v>
      </c>
      <c r="C46981" t="str">
        <f t="shared" si="734"/>
        <v>919944464804</v>
      </c>
    </row>
    <row r="46982" spans="1:3" x14ac:dyDescent="0.35">
      <c r="A46982">
        <v>9944462989</v>
      </c>
      <c r="C46982" t="str">
        <f t="shared" si="734"/>
        <v>919944462989</v>
      </c>
    </row>
    <row r="46983" spans="1:3" x14ac:dyDescent="0.35">
      <c r="A46983">
        <v>9944462401</v>
      </c>
      <c r="C46983" t="str">
        <f t="shared" si="734"/>
        <v>919944462401</v>
      </c>
    </row>
    <row r="46984" spans="1:3" x14ac:dyDescent="0.35">
      <c r="A46984">
        <v>9944462210</v>
      </c>
      <c r="C46984" t="str">
        <f t="shared" si="734"/>
        <v>919944462210</v>
      </c>
    </row>
    <row r="46985" spans="1:3" x14ac:dyDescent="0.35">
      <c r="A46985">
        <v>9944461396</v>
      </c>
      <c r="C46985" t="str">
        <f t="shared" si="734"/>
        <v>919944461396</v>
      </c>
    </row>
    <row r="46986" spans="1:3" x14ac:dyDescent="0.35">
      <c r="A46986">
        <v>9944461229</v>
      </c>
      <c r="C46986" t="str">
        <f t="shared" si="734"/>
        <v>919944461229</v>
      </c>
    </row>
    <row r="46987" spans="1:3" x14ac:dyDescent="0.35">
      <c r="A46987">
        <v>9944460094</v>
      </c>
      <c r="C46987" t="str">
        <f t="shared" si="734"/>
        <v>919944460094</v>
      </c>
    </row>
    <row r="46988" spans="1:3" x14ac:dyDescent="0.35">
      <c r="A46988">
        <v>9944458941</v>
      </c>
      <c r="C46988" t="str">
        <f t="shared" si="734"/>
        <v>919944458941</v>
      </c>
    </row>
    <row r="46989" spans="1:3" x14ac:dyDescent="0.35">
      <c r="A46989">
        <v>9944458914</v>
      </c>
      <c r="C46989" t="str">
        <f t="shared" si="734"/>
        <v>919944458914</v>
      </c>
    </row>
    <row r="46990" spans="1:3" x14ac:dyDescent="0.35">
      <c r="A46990">
        <v>9944458487</v>
      </c>
      <c r="C46990" t="str">
        <f t="shared" si="734"/>
        <v>919944458487</v>
      </c>
    </row>
    <row r="46991" spans="1:3" x14ac:dyDescent="0.35">
      <c r="A46991">
        <v>9944458282</v>
      </c>
      <c r="C46991" t="str">
        <f t="shared" si="734"/>
        <v>919944458282</v>
      </c>
    </row>
    <row r="46992" spans="1:3" x14ac:dyDescent="0.35">
      <c r="A46992">
        <v>9944458029</v>
      </c>
      <c r="C46992" t="str">
        <f t="shared" si="734"/>
        <v>919944458029</v>
      </c>
    </row>
    <row r="46993" spans="1:3" x14ac:dyDescent="0.35">
      <c r="A46993">
        <v>9944457467</v>
      </c>
      <c r="C46993" t="str">
        <f t="shared" si="734"/>
        <v>919944457467</v>
      </c>
    </row>
    <row r="46994" spans="1:3" x14ac:dyDescent="0.35">
      <c r="A46994">
        <v>9944456770</v>
      </c>
      <c r="C46994" t="str">
        <f t="shared" si="734"/>
        <v>919944456770</v>
      </c>
    </row>
    <row r="46995" spans="1:3" x14ac:dyDescent="0.35">
      <c r="A46995">
        <v>9944456615</v>
      </c>
      <c r="C46995" t="str">
        <f t="shared" si="734"/>
        <v>919944456615</v>
      </c>
    </row>
    <row r="46996" spans="1:3" x14ac:dyDescent="0.35">
      <c r="A46996">
        <v>9944455424</v>
      </c>
      <c r="C46996" t="str">
        <f t="shared" si="734"/>
        <v>919944455424</v>
      </c>
    </row>
    <row r="46997" spans="1:3" x14ac:dyDescent="0.35">
      <c r="A46997">
        <v>9944454909</v>
      </c>
      <c r="C46997" t="str">
        <f t="shared" si="734"/>
        <v>919944454909</v>
      </c>
    </row>
    <row r="46998" spans="1:3" x14ac:dyDescent="0.35">
      <c r="A46998">
        <v>9944453779</v>
      </c>
      <c r="C46998" t="str">
        <f t="shared" si="734"/>
        <v>919944453779</v>
      </c>
    </row>
    <row r="46999" spans="1:3" x14ac:dyDescent="0.35">
      <c r="A46999">
        <v>9944453634</v>
      </c>
      <c r="C46999" t="str">
        <f t="shared" si="734"/>
        <v>919944453634</v>
      </c>
    </row>
    <row r="47000" spans="1:3" x14ac:dyDescent="0.35">
      <c r="A47000">
        <v>9944453117</v>
      </c>
      <c r="C47000" t="str">
        <f t="shared" si="734"/>
        <v>919944453117</v>
      </c>
    </row>
    <row r="47001" spans="1:3" x14ac:dyDescent="0.35">
      <c r="A47001">
        <v>9944452680</v>
      </c>
      <c r="C47001" t="str">
        <f t="shared" si="734"/>
        <v>919944452680</v>
      </c>
    </row>
    <row r="47002" spans="1:3" x14ac:dyDescent="0.35">
      <c r="A47002">
        <v>9944452213</v>
      </c>
      <c r="C47002" t="str">
        <f t="shared" si="734"/>
        <v>919944452213</v>
      </c>
    </row>
    <row r="47003" spans="1:3" x14ac:dyDescent="0.35">
      <c r="A47003">
        <v>9944452191</v>
      </c>
      <c r="C47003" t="str">
        <f t="shared" si="734"/>
        <v>919944452191</v>
      </c>
    </row>
    <row r="47004" spans="1:3" x14ac:dyDescent="0.35">
      <c r="A47004">
        <v>9944451203</v>
      </c>
      <c r="C47004" t="str">
        <f t="shared" si="734"/>
        <v>919944451203</v>
      </c>
    </row>
    <row r="47005" spans="1:3" x14ac:dyDescent="0.35">
      <c r="A47005">
        <v>9944451158</v>
      </c>
      <c r="C47005" t="str">
        <f t="shared" si="734"/>
        <v>919944451158</v>
      </c>
    </row>
    <row r="47006" spans="1:3" x14ac:dyDescent="0.35">
      <c r="A47006">
        <v>9944451120</v>
      </c>
      <c r="C47006" t="str">
        <f t="shared" si="734"/>
        <v>919944451120</v>
      </c>
    </row>
    <row r="47007" spans="1:3" x14ac:dyDescent="0.35">
      <c r="A47007">
        <v>9944450737</v>
      </c>
      <c r="C47007" t="str">
        <f t="shared" si="734"/>
        <v>919944450737</v>
      </c>
    </row>
    <row r="47008" spans="1:3" x14ac:dyDescent="0.35">
      <c r="A47008">
        <v>9944450705</v>
      </c>
      <c r="C47008" t="str">
        <f t="shared" si="734"/>
        <v>919944450705</v>
      </c>
    </row>
    <row r="47009" spans="1:3" x14ac:dyDescent="0.35">
      <c r="A47009">
        <v>9944450626</v>
      </c>
      <c r="C47009" t="str">
        <f t="shared" si="734"/>
        <v>919944450626</v>
      </c>
    </row>
    <row r="47010" spans="1:3" x14ac:dyDescent="0.35">
      <c r="A47010">
        <v>9944450492</v>
      </c>
      <c r="C47010" t="str">
        <f t="shared" si="734"/>
        <v>919944450492</v>
      </c>
    </row>
    <row r="47011" spans="1:3" x14ac:dyDescent="0.35">
      <c r="A47011">
        <v>9944450143</v>
      </c>
      <c r="C47011" t="str">
        <f t="shared" si="734"/>
        <v>919944450143</v>
      </c>
    </row>
    <row r="47012" spans="1:3" x14ac:dyDescent="0.35">
      <c r="A47012">
        <v>9944450001</v>
      </c>
      <c r="C47012" t="str">
        <f t="shared" si="734"/>
        <v>919944450001</v>
      </c>
    </row>
    <row r="47013" spans="1:3" x14ac:dyDescent="0.35">
      <c r="A47013">
        <v>9944449974</v>
      </c>
      <c r="C47013" t="str">
        <f t="shared" si="734"/>
        <v>919944449974</v>
      </c>
    </row>
    <row r="47014" spans="1:3" x14ac:dyDescent="0.35">
      <c r="A47014">
        <v>9944449241</v>
      </c>
      <c r="C47014" t="str">
        <f t="shared" si="734"/>
        <v>919944449241</v>
      </c>
    </row>
    <row r="47015" spans="1:3" x14ac:dyDescent="0.35">
      <c r="A47015">
        <v>9944449214</v>
      </c>
      <c r="C47015" t="str">
        <f t="shared" si="734"/>
        <v>919944449214</v>
      </c>
    </row>
    <row r="47016" spans="1:3" x14ac:dyDescent="0.35">
      <c r="A47016">
        <v>9944449006</v>
      </c>
      <c r="C47016" t="str">
        <f t="shared" si="734"/>
        <v>919944449006</v>
      </c>
    </row>
    <row r="47017" spans="1:3" x14ac:dyDescent="0.35">
      <c r="A47017">
        <v>9944448996</v>
      </c>
      <c r="C47017" t="str">
        <f t="shared" si="734"/>
        <v>919944448996</v>
      </c>
    </row>
    <row r="47018" spans="1:3" x14ac:dyDescent="0.35">
      <c r="A47018">
        <v>9944448751</v>
      </c>
      <c r="C47018" t="str">
        <f t="shared" si="734"/>
        <v>919944448751</v>
      </c>
    </row>
    <row r="47019" spans="1:3" x14ac:dyDescent="0.35">
      <c r="A47019">
        <v>9944448546</v>
      </c>
      <c r="C47019" t="str">
        <f t="shared" si="734"/>
        <v>919944448546</v>
      </c>
    </row>
    <row r="47020" spans="1:3" x14ac:dyDescent="0.35">
      <c r="A47020">
        <v>9944447908</v>
      </c>
      <c r="C47020" t="str">
        <f t="shared" si="734"/>
        <v>919944447908</v>
      </c>
    </row>
    <row r="47021" spans="1:3" x14ac:dyDescent="0.35">
      <c r="A47021">
        <v>9944447648</v>
      </c>
      <c r="C47021" t="str">
        <f t="shared" si="734"/>
        <v>919944447648</v>
      </c>
    </row>
    <row r="47022" spans="1:3" x14ac:dyDescent="0.35">
      <c r="A47022">
        <v>9944447475</v>
      </c>
      <c r="C47022" t="str">
        <f t="shared" si="734"/>
        <v>919944447475</v>
      </c>
    </row>
    <row r="47023" spans="1:3" x14ac:dyDescent="0.35">
      <c r="A47023">
        <v>9944447378</v>
      </c>
      <c r="C47023" t="str">
        <f t="shared" si="734"/>
        <v>919944447378</v>
      </c>
    </row>
    <row r="47024" spans="1:3" x14ac:dyDescent="0.35">
      <c r="A47024">
        <v>9944446534</v>
      </c>
      <c r="C47024" t="str">
        <f t="shared" si="734"/>
        <v>919944446534</v>
      </c>
    </row>
    <row r="47025" spans="1:3" x14ac:dyDescent="0.35">
      <c r="A47025">
        <v>9944446330</v>
      </c>
      <c r="C47025" t="str">
        <f t="shared" si="734"/>
        <v>919944446330</v>
      </c>
    </row>
    <row r="47026" spans="1:3" x14ac:dyDescent="0.35">
      <c r="A47026">
        <v>9944446264</v>
      </c>
      <c r="C47026" t="str">
        <f t="shared" si="734"/>
        <v>919944446264</v>
      </c>
    </row>
    <row r="47027" spans="1:3" x14ac:dyDescent="0.35">
      <c r="A47027">
        <v>9944446146</v>
      </c>
      <c r="C47027" t="str">
        <f t="shared" si="734"/>
        <v>919944446146</v>
      </c>
    </row>
    <row r="47028" spans="1:3" x14ac:dyDescent="0.35">
      <c r="A47028">
        <v>9944446142</v>
      </c>
      <c r="C47028" t="str">
        <f t="shared" si="734"/>
        <v>919944446142</v>
      </c>
    </row>
    <row r="47029" spans="1:3" x14ac:dyDescent="0.35">
      <c r="A47029">
        <v>9944445994</v>
      </c>
      <c r="C47029" t="str">
        <f t="shared" si="734"/>
        <v>919944445994</v>
      </c>
    </row>
    <row r="47030" spans="1:3" x14ac:dyDescent="0.35">
      <c r="A47030">
        <v>9944445815</v>
      </c>
      <c r="C47030" t="str">
        <f t="shared" si="734"/>
        <v>919944445815</v>
      </c>
    </row>
    <row r="47031" spans="1:3" x14ac:dyDescent="0.35">
      <c r="A47031">
        <v>9944445770</v>
      </c>
      <c r="C47031" t="str">
        <f t="shared" si="734"/>
        <v>919944445770</v>
      </c>
    </row>
    <row r="47032" spans="1:3" x14ac:dyDescent="0.35">
      <c r="A47032">
        <v>9944445543</v>
      </c>
      <c r="C47032" t="str">
        <f t="shared" si="734"/>
        <v>919944445543</v>
      </c>
    </row>
    <row r="47033" spans="1:3" x14ac:dyDescent="0.35">
      <c r="A47033">
        <v>9944445109</v>
      </c>
      <c r="C47033" t="str">
        <f t="shared" si="734"/>
        <v>919944445109</v>
      </c>
    </row>
    <row r="47034" spans="1:3" x14ac:dyDescent="0.35">
      <c r="A47034">
        <v>9944444862</v>
      </c>
      <c r="C47034" t="str">
        <f t="shared" si="734"/>
        <v>919944444862</v>
      </c>
    </row>
    <row r="47035" spans="1:3" x14ac:dyDescent="0.35">
      <c r="A47035">
        <v>9944444859</v>
      </c>
      <c r="C47035" t="str">
        <f t="shared" si="734"/>
        <v>919944444859</v>
      </c>
    </row>
    <row r="47036" spans="1:3" x14ac:dyDescent="0.35">
      <c r="A47036">
        <v>9944444618</v>
      </c>
      <c r="C47036" t="str">
        <f t="shared" si="734"/>
        <v>919944444618</v>
      </c>
    </row>
    <row r="47037" spans="1:3" x14ac:dyDescent="0.35">
      <c r="A47037">
        <v>9944444577</v>
      </c>
      <c r="C47037" t="str">
        <f t="shared" si="734"/>
        <v>919944444577</v>
      </c>
    </row>
    <row r="47038" spans="1:3" x14ac:dyDescent="0.35">
      <c r="A47038">
        <v>9944444369</v>
      </c>
      <c r="C47038" t="str">
        <f t="shared" si="734"/>
        <v>919944444369</v>
      </c>
    </row>
    <row r="47039" spans="1:3" x14ac:dyDescent="0.35">
      <c r="A47039">
        <v>9944443280</v>
      </c>
      <c r="C47039" t="str">
        <f t="shared" si="734"/>
        <v>919944443280</v>
      </c>
    </row>
    <row r="47040" spans="1:3" x14ac:dyDescent="0.35">
      <c r="A47040">
        <v>9944443247</v>
      </c>
      <c r="C47040" t="str">
        <f t="shared" ref="C47040:C47103" si="735">"91"&amp;A47040</f>
        <v>919944443247</v>
      </c>
    </row>
    <row r="47041" spans="1:3" x14ac:dyDescent="0.35">
      <c r="A47041">
        <v>9944443064</v>
      </c>
      <c r="C47041" t="str">
        <f t="shared" si="735"/>
        <v>919944443064</v>
      </c>
    </row>
    <row r="47042" spans="1:3" x14ac:dyDescent="0.35">
      <c r="A47042">
        <v>9944443015</v>
      </c>
      <c r="C47042" t="str">
        <f t="shared" si="735"/>
        <v>919944443015</v>
      </c>
    </row>
    <row r="47043" spans="1:3" x14ac:dyDescent="0.35">
      <c r="A47043">
        <v>9944442924</v>
      </c>
      <c r="C47043" t="str">
        <f t="shared" si="735"/>
        <v>919944442924</v>
      </c>
    </row>
    <row r="47044" spans="1:3" x14ac:dyDescent="0.35">
      <c r="A47044">
        <v>9944442675</v>
      </c>
      <c r="C47044" t="str">
        <f t="shared" si="735"/>
        <v>919944442675</v>
      </c>
    </row>
    <row r="47045" spans="1:3" x14ac:dyDescent="0.35">
      <c r="A47045">
        <v>9944442660</v>
      </c>
      <c r="C47045" t="str">
        <f t="shared" si="735"/>
        <v>919944442660</v>
      </c>
    </row>
    <row r="47046" spans="1:3" x14ac:dyDescent="0.35">
      <c r="A47046">
        <v>9944442327</v>
      </c>
      <c r="C47046" t="str">
        <f t="shared" si="735"/>
        <v>919944442327</v>
      </c>
    </row>
    <row r="47047" spans="1:3" x14ac:dyDescent="0.35">
      <c r="A47047">
        <v>9944442253</v>
      </c>
      <c r="C47047" t="str">
        <f t="shared" si="735"/>
        <v>919944442253</v>
      </c>
    </row>
    <row r="47048" spans="1:3" x14ac:dyDescent="0.35">
      <c r="A47048">
        <v>9944442132</v>
      </c>
      <c r="C47048" t="str">
        <f t="shared" si="735"/>
        <v>919944442132</v>
      </c>
    </row>
    <row r="47049" spans="1:3" x14ac:dyDescent="0.35">
      <c r="A47049">
        <v>9944442109</v>
      </c>
      <c r="C47049" t="str">
        <f t="shared" si="735"/>
        <v>919944442109</v>
      </c>
    </row>
    <row r="47050" spans="1:3" x14ac:dyDescent="0.35">
      <c r="A47050">
        <v>9944441959</v>
      </c>
      <c r="C47050" t="str">
        <f t="shared" si="735"/>
        <v>919944441959</v>
      </c>
    </row>
    <row r="47051" spans="1:3" x14ac:dyDescent="0.35">
      <c r="A47051">
        <v>9944441551</v>
      </c>
      <c r="C47051" t="str">
        <f t="shared" si="735"/>
        <v>919944441551</v>
      </c>
    </row>
    <row r="47052" spans="1:3" x14ac:dyDescent="0.35">
      <c r="A47052">
        <v>9944441534</v>
      </c>
      <c r="C47052" t="str">
        <f t="shared" si="735"/>
        <v>919944441534</v>
      </c>
    </row>
    <row r="47053" spans="1:3" x14ac:dyDescent="0.35">
      <c r="A47053">
        <v>9944441480</v>
      </c>
      <c r="C47053" t="str">
        <f t="shared" si="735"/>
        <v>919944441480</v>
      </c>
    </row>
    <row r="47054" spans="1:3" x14ac:dyDescent="0.35">
      <c r="A47054">
        <v>9944441100</v>
      </c>
      <c r="C47054" t="str">
        <f t="shared" si="735"/>
        <v>919944441100</v>
      </c>
    </row>
    <row r="47055" spans="1:3" x14ac:dyDescent="0.35">
      <c r="A47055">
        <v>9944441076</v>
      </c>
      <c r="C47055" t="str">
        <f t="shared" si="735"/>
        <v>919944441076</v>
      </c>
    </row>
    <row r="47056" spans="1:3" x14ac:dyDescent="0.35">
      <c r="A47056">
        <v>9944440444</v>
      </c>
      <c r="C47056" t="str">
        <f t="shared" si="735"/>
        <v>919944440444</v>
      </c>
    </row>
    <row r="47057" spans="1:3" x14ac:dyDescent="0.35">
      <c r="A47057">
        <v>9944440437</v>
      </c>
      <c r="C47057" t="str">
        <f t="shared" si="735"/>
        <v>919944440437</v>
      </c>
    </row>
    <row r="47058" spans="1:3" x14ac:dyDescent="0.35">
      <c r="A47058">
        <v>9944440208</v>
      </c>
      <c r="C47058" t="str">
        <f t="shared" si="735"/>
        <v>919944440208</v>
      </c>
    </row>
    <row r="47059" spans="1:3" x14ac:dyDescent="0.35">
      <c r="A47059">
        <v>9944440179</v>
      </c>
      <c r="C47059" t="str">
        <f t="shared" si="735"/>
        <v>919944440179</v>
      </c>
    </row>
    <row r="47060" spans="1:3" x14ac:dyDescent="0.35">
      <c r="A47060">
        <v>9944438258</v>
      </c>
      <c r="C47060" t="str">
        <f t="shared" si="735"/>
        <v>919944438258</v>
      </c>
    </row>
    <row r="47061" spans="1:3" x14ac:dyDescent="0.35">
      <c r="A47061">
        <v>9944438088</v>
      </c>
      <c r="C47061" t="str">
        <f t="shared" si="735"/>
        <v>919944438088</v>
      </c>
    </row>
    <row r="47062" spans="1:3" x14ac:dyDescent="0.35">
      <c r="A47062">
        <v>9944438067</v>
      </c>
      <c r="C47062" t="str">
        <f t="shared" si="735"/>
        <v>919944438067</v>
      </c>
    </row>
    <row r="47063" spans="1:3" x14ac:dyDescent="0.35">
      <c r="A47063">
        <v>9944437512</v>
      </c>
      <c r="C47063" t="str">
        <f t="shared" si="735"/>
        <v>919944437512</v>
      </c>
    </row>
    <row r="47064" spans="1:3" x14ac:dyDescent="0.35">
      <c r="A47064">
        <v>9944436812</v>
      </c>
      <c r="C47064" t="str">
        <f t="shared" si="735"/>
        <v>919944436812</v>
      </c>
    </row>
    <row r="47065" spans="1:3" x14ac:dyDescent="0.35">
      <c r="A47065">
        <v>9944435409</v>
      </c>
      <c r="C47065" t="str">
        <f t="shared" si="735"/>
        <v>919944435409</v>
      </c>
    </row>
    <row r="47066" spans="1:3" x14ac:dyDescent="0.35">
      <c r="A47066">
        <v>9944434842</v>
      </c>
      <c r="C47066" t="str">
        <f t="shared" si="735"/>
        <v>919944434842</v>
      </c>
    </row>
    <row r="47067" spans="1:3" x14ac:dyDescent="0.35">
      <c r="A47067">
        <v>9944434588</v>
      </c>
      <c r="C47067" t="str">
        <f t="shared" si="735"/>
        <v>919944434588</v>
      </c>
    </row>
    <row r="47068" spans="1:3" x14ac:dyDescent="0.35">
      <c r="A47068">
        <v>9944434566</v>
      </c>
      <c r="C47068" t="str">
        <f t="shared" si="735"/>
        <v>919944434566</v>
      </c>
    </row>
    <row r="47069" spans="1:3" x14ac:dyDescent="0.35">
      <c r="A47069">
        <v>9944433488</v>
      </c>
      <c r="C47069" t="str">
        <f t="shared" si="735"/>
        <v>919944433488</v>
      </c>
    </row>
    <row r="47070" spans="1:3" x14ac:dyDescent="0.35">
      <c r="A47070">
        <v>9944433475</v>
      </c>
      <c r="C47070" t="str">
        <f t="shared" si="735"/>
        <v>919944433475</v>
      </c>
    </row>
    <row r="47071" spans="1:3" x14ac:dyDescent="0.35">
      <c r="A47071">
        <v>9944433419</v>
      </c>
      <c r="C47071" t="str">
        <f t="shared" si="735"/>
        <v>919944433419</v>
      </c>
    </row>
    <row r="47072" spans="1:3" x14ac:dyDescent="0.35">
      <c r="A47072">
        <v>9944433362</v>
      </c>
      <c r="C47072" t="str">
        <f t="shared" si="735"/>
        <v>919944433362</v>
      </c>
    </row>
    <row r="47073" spans="1:3" x14ac:dyDescent="0.35">
      <c r="A47073">
        <v>9944433322</v>
      </c>
      <c r="C47073" t="str">
        <f t="shared" si="735"/>
        <v>919944433322</v>
      </c>
    </row>
    <row r="47074" spans="1:3" x14ac:dyDescent="0.35">
      <c r="A47074">
        <v>9944433317</v>
      </c>
      <c r="C47074" t="str">
        <f t="shared" si="735"/>
        <v>919944433317</v>
      </c>
    </row>
    <row r="47075" spans="1:3" x14ac:dyDescent="0.35">
      <c r="A47075">
        <v>9944433051</v>
      </c>
      <c r="C47075" t="str">
        <f t="shared" si="735"/>
        <v>919944433051</v>
      </c>
    </row>
    <row r="47076" spans="1:3" x14ac:dyDescent="0.35">
      <c r="A47076">
        <v>9944432755</v>
      </c>
      <c r="C47076" t="str">
        <f t="shared" si="735"/>
        <v>919944432755</v>
      </c>
    </row>
    <row r="47077" spans="1:3" x14ac:dyDescent="0.35">
      <c r="A47077">
        <v>9944432636</v>
      </c>
      <c r="C47077" t="str">
        <f t="shared" si="735"/>
        <v>919944432636</v>
      </c>
    </row>
    <row r="47078" spans="1:3" x14ac:dyDescent="0.35">
      <c r="A47078">
        <v>9944432160</v>
      </c>
      <c r="C47078" t="str">
        <f t="shared" si="735"/>
        <v>919944432160</v>
      </c>
    </row>
    <row r="47079" spans="1:3" x14ac:dyDescent="0.35">
      <c r="A47079">
        <v>9944432032</v>
      </c>
      <c r="C47079" t="str">
        <f t="shared" si="735"/>
        <v>919944432032</v>
      </c>
    </row>
    <row r="47080" spans="1:3" x14ac:dyDescent="0.35">
      <c r="A47080">
        <v>9944431174</v>
      </c>
      <c r="C47080" t="str">
        <f t="shared" si="735"/>
        <v>919944431174</v>
      </c>
    </row>
    <row r="47081" spans="1:3" x14ac:dyDescent="0.35">
      <c r="A47081">
        <v>9944430550</v>
      </c>
      <c r="C47081" t="str">
        <f t="shared" si="735"/>
        <v>919944430550</v>
      </c>
    </row>
    <row r="47082" spans="1:3" x14ac:dyDescent="0.35">
      <c r="A47082">
        <v>9944430410</v>
      </c>
      <c r="C47082" t="str">
        <f t="shared" si="735"/>
        <v>919944430410</v>
      </c>
    </row>
    <row r="47083" spans="1:3" x14ac:dyDescent="0.35">
      <c r="A47083">
        <v>9944430042</v>
      </c>
      <c r="C47083" t="str">
        <f t="shared" si="735"/>
        <v>919944430042</v>
      </c>
    </row>
    <row r="47084" spans="1:3" x14ac:dyDescent="0.35">
      <c r="A47084">
        <v>9944429995</v>
      </c>
      <c r="C47084" t="str">
        <f t="shared" si="735"/>
        <v>919944429995</v>
      </c>
    </row>
    <row r="47085" spans="1:3" x14ac:dyDescent="0.35">
      <c r="A47085">
        <v>9944429899</v>
      </c>
      <c r="C47085" t="str">
        <f t="shared" si="735"/>
        <v>919944429899</v>
      </c>
    </row>
    <row r="47086" spans="1:3" x14ac:dyDescent="0.35">
      <c r="A47086">
        <v>9944429371</v>
      </c>
      <c r="C47086" t="str">
        <f t="shared" si="735"/>
        <v>919944429371</v>
      </c>
    </row>
    <row r="47087" spans="1:3" x14ac:dyDescent="0.35">
      <c r="A47087">
        <v>9944428025</v>
      </c>
      <c r="C47087" t="str">
        <f t="shared" si="735"/>
        <v>919944428025</v>
      </c>
    </row>
    <row r="47088" spans="1:3" x14ac:dyDescent="0.35">
      <c r="A47088">
        <v>9944427587</v>
      </c>
      <c r="C47088" t="str">
        <f t="shared" si="735"/>
        <v>919944427587</v>
      </c>
    </row>
    <row r="47089" spans="1:3" x14ac:dyDescent="0.35">
      <c r="A47089">
        <v>9944426333</v>
      </c>
      <c r="C47089" t="str">
        <f t="shared" si="735"/>
        <v>919944426333</v>
      </c>
    </row>
    <row r="47090" spans="1:3" x14ac:dyDescent="0.35">
      <c r="A47090">
        <v>9944426206</v>
      </c>
      <c r="C47090" t="str">
        <f t="shared" si="735"/>
        <v>919944426206</v>
      </c>
    </row>
    <row r="47091" spans="1:3" x14ac:dyDescent="0.35">
      <c r="A47091">
        <v>9944426065</v>
      </c>
      <c r="C47091" t="str">
        <f t="shared" si="735"/>
        <v>919944426065</v>
      </c>
    </row>
    <row r="47092" spans="1:3" x14ac:dyDescent="0.35">
      <c r="A47092">
        <v>9944425631</v>
      </c>
      <c r="C47092" t="str">
        <f t="shared" si="735"/>
        <v>919944425631</v>
      </c>
    </row>
    <row r="47093" spans="1:3" x14ac:dyDescent="0.35">
      <c r="A47093">
        <v>9944425015</v>
      </c>
      <c r="C47093" t="str">
        <f t="shared" si="735"/>
        <v>919944425015</v>
      </c>
    </row>
    <row r="47094" spans="1:3" x14ac:dyDescent="0.35">
      <c r="A47094">
        <v>9944424930</v>
      </c>
      <c r="C47094" t="str">
        <f t="shared" si="735"/>
        <v>919944424930</v>
      </c>
    </row>
    <row r="47095" spans="1:3" x14ac:dyDescent="0.35">
      <c r="A47095">
        <v>9944424681</v>
      </c>
      <c r="C47095" t="str">
        <f t="shared" si="735"/>
        <v>919944424681</v>
      </c>
    </row>
    <row r="47096" spans="1:3" x14ac:dyDescent="0.35">
      <c r="A47096">
        <v>9944424336</v>
      </c>
      <c r="C47096" t="str">
        <f t="shared" si="735"/>
        <v>919944424336</v>
      </c>
    </row>
    <row r="47097" spans="1:3" x14ac:dyDescent="0.35">
      <c r="A47097">
        <v>9944424125</v>
      </c>
      <c r="C47097" t="str">
        <f t="shared" si="735"/>
        <v>919944424125</v>
      </c>
    </row>
    <row r="47098" spans="1:3" x14ac:dyDescent="0.35">
      <c r="A47098">
        <v>9944423826</v>
      </c>
      <c r="C47098" t="str">
        <f t="shared" si="735"/>
        <v>919944423826</v>
      </c>
    </row>
    <row r="47099" spans="1:3" x14ac:dyDescent="0.35">
      <c r="A47099">
        <v>9944423260</v>
      </c>
      <c r="C47099" t="str">
        <f t="shared" si="735"/>
        <v>919944423260</v>
      </c>
    </row>
    <row r="47100" spans="1:3" x14ac:dyDescent="0.35">
      <c r="A47100">
        <v>9944423195</v>
      </c>
      <c r="C47100" t="str">
        <f t="shared" si="735"/>
        <v>919944423195</v>
      </c>
    </row>
    <row r="47101" spans="1:3" x14ac:dyDescent="0.35">
      <c r="A47101">
        <v>9944422267</v>
      </c>
      <c r="C47101" t="str">
        <f t="shared" si="735"/>
        <v>919944422267</v>
      </c>
    </row>
    <row r="47102" spans="1:3" x14ac:dyDescent="0.35">
      <c r="A47102">
        <v>9944421968</v>
      </c>
      <c r="C47102" t="str">
        <f t="shared" si="735"/>
        <v>919944421968</v>
      </c>
    </row>
    <row r="47103" spans="1:3" x14ac:dyDescent="0.35">
      <c r="A47103">
        <v>9944421968</v>
      </c>
      <c r="C47103" t="str">
        <f t="shared" si="735"/>
        <v>919944421968</v>
      </c>
    </row>
    <row r="47104" spans="1:3" x14ac:dyDescent="0.35">
      <c r="A47104">
        <v>9944421410</v>
      </c>
      <c r="C47104" t="str">
        <f t="shared" ref="C47104:C47167" si="736">"91"&amp;A47104</f>
        <v>919944421410</v>
      </c>
    </row>
    <row r="47105" spans="1:3" x14ac:dyDescent="0.35">
      <c r="A47105">
        <v>9944421316</v>
      </c>
      <c r="C47105" t="str">
        <f t="shared" si="736"/>
        <v>919944421316</v>
      </c>
    </row>
    <row r="47106" spans="1:3" x14ac:dyDescent="0.35">
      <c r="A47106">
        <v>9944421291</v>
      </c>
      <c r="C47106" t="str">
        <f t="shared" si="736"/>
        <v>919944421291</v>
      </c>
    </row>
    <row r="47107" spans="1:3" x14ac:dyDescent="0.35">
      <c r="A47107">
        <v>9944420549</v>
      </c>
      <c r="C47107" t="str">
        <f t="shared" si="736"/>
        <v>919944420549</v>
      </c>
    </row>
    <row r="47108" spans="1:3" x14ac:dyDescent="0.35">
      <c r="A47108">
        <v>9944420152</v>
      </c>
      <c r="C47108" t="str">
        <f t="shared" si="736"/>
        <v>919944420152</v>
      </c>
    </row>
    <row r="47109" spans="1:3" x14ac:dyDescent="0.35">
      <c r="A47109">
        <v>9944419997</v>
      </c>
      <c r="C47109" t="str">
        <f t="shared" si="736"/>
        <v>919944419997</v>
      </c>
    </row>
    <row r="47110" spans="1:3" x14ac:dyDescent="0.35">
      <c r="A47110">
        <v>9944419321</v>
      </c>
      <c r="C47110" t="str">
        <f t="shared" si="736"/>
        <v>919944419321</v>
      </c>
    </row>
    <row r="47111" spans="1:3" x14ac:dyDescent="0.35">
      <c r="A47111">
        <v>9944418241</v>
      </c>
      <c r="C47111" t="str">
        <f t="shared" si="736"/>
        <v>919944418241</v>
      </c>
    </row>
    <row r="47112" spans="1:3" x14ac:dyDescent="0.35">
      <c r="A47112">
        <v>9944418182</v>
      </c>
      <c r="C47112" t="str">
        <f t="shared" si="736"/>
        <v>919944418182</v>
      </c>
    </row>
    <row r="47113" spans="1:3" x14ac:dyDescent="0.35">
      <c r="A47113">
        <v>9944416921</v>
      </c>
      <c r="C47113" t="str">
        <f t="shared" si="736"/>
        <v>919944416921</v>
      </c>
    </row>
    <row r="47114" spans="1:3" x14ac:dyDescent="0.35">
      <c r="A47114">
        <v>9944416456</v>
      </c>
      <c r="C47114" t="str">
        <f t="shared" si="736"/>
        <v>919944416456</v>
      </c>
    </row>
    <row r="47115" spans="1:3" x14ac:dyDescent="0.35">
      <c r="A47115">
        <v>9944416321</v>
      </c>
      <c r="C47115" t="str">
        <f t="shared" si="736"/>
        <v>919944416321</v>
      </c>
    </row>
    <row r="47116" spans="1:3" x14ac:dyDescent="0.35">
      <c r="A47116">
        <v>9944415800</v>
      </c>
      <c r="C47116" t="str">
        <f t="shared" si="736"/>
        <v>919944415800</v>
      </c>
    </row>
    <row r="47117" spans="1:3" x14ac:dyDescent="0.35">
      <c r="A47117">
        <v>9944415601</v>
      </c>
      <c r="C47117" t="str">
        <f t="shared" si="736"/>
        <v>919944415601</v>
      </c>
    </row>
    <row r="47118" spans="1:3" x14ac:dyDescent="0.35">
      <c r="A47118">
        <v>9944415527</v>
      </c>
      <c r="C47118" t="str">
        <f t="shared" si="736"/>
        <v>919944415527</v>
      </c>
    </row>
    <row r="47119" spans="1:3" x14ac:dyDescent="0.35">
      <c r="A47119">
        <v>9944415218</v>
      </c>
      <c r="C47119" t="str">
        <f t="shared" si="736"/>
        <v>919944415218</v>
      </c>
    </row>
    <row r="47120" spans="1:3" x14ac:dyDescent="0.35">
      <c r="A47120">
        <v>9944413654</v>
      </c>
      <c r="C47120" t="str">
        <f t="shared" si="736"/>
        <v>919944413654</v>
      </c>
    </row>
    <row r="47121" spans="1:3" x14ac:dyDescent="0.35">
      <c r="A47121">
        <v>9944413123</v>
      </c>
      <c r="C47121" t="str">
        <f t="shared" si="736"/>
        <v>919944413123</v>
      </c>
    </row>
    <row r="47122" spans="1:3" x14ac:dyDescent="0.35">
      <c r="A47122">
        <v>9944412933</v>
      </c>
      <c r="C47122" t="str">
        <f t="shared" si="736"/>
        <v>919944412933</v>
      </c>
    </row>
    <row r="47123" spans="1:3" x14ac:dyDescent="0.35">
      <c r="A47123">
        <v>9944412747</v>
      </c>
      <c r="C47123" t="str">
        <f t="shared" si="736"/>
        <v>919944412747</v>
      </c>
    </row>
    <row r="47124" spans="1:3" x14ac:dyDescent="0.35">
      <c r="A47124">
        <v>9944412520</v>
      </c>
      <c r="C47124" t="str">
        <f t="shared" si="736"/>
        <v>919944412520</v>
      </c>
    </row>
    <row r="47125" spans="1:3" x14ac:dyDescent="0.35">
      <c r="A47125">
        <v>9944412013</v>
      </c>
      <c r="C47125" t="str">
        <f t="shared" si="736"/>
        <v>919944412013</v>
      </c>
    </row>
    <row r="47126" spans="1:3" x14ac:dyDescent="0.35">
      <c r="A47126">
        <v>9944411903</v>
      </c>
      <c r="C47126" t="str">
        <f t="shared" si="736"/>
        <v>919944411903</v>
      </c>
    </row>
    <row r="47127" spans="1:3" x14ac:dyDescent="0.35">
      <c r="A47127">
        <v>9944411391</v>
      </c>
      <c r="C47127" t="str">
        <f t="shared" si="736"/>
        <v>919944411391</v>
      </c>
    </row>
    <row r="47128" spans="1:3" x14ac:dyDescent="0.35">
      <c r="A47128">
        <v>9944411242</v>
      </c>
      <c r="C47128" t="str">
        <f t="shared" si="736"/>
        <v>919944411242</v>
      </c>
    </row>
    <row r="47129" spans="1:3" x14ac:dyDescent="0.35">
      <c r="A47129">
        <v>9944411168</v>
      </c>
      <c r="C47129" t="str">
        <f t="shared" si="736"/>
        <v>919944411168</v>
      </c>
    </row>
    <row r="47130" spans="1:3" x14ac:dyDescent="0.35">
      <c r="A47130">
        <v>9944411030</v>
      </c>
      <c r="C47130" t="str">
        <f t="shared" si="736"/>
        <v>919944411030</v>
      </c>
    </row>
    <row r="47131" spans="1:3" x14ac:dyDescent="0.35">
      <c r="A47131">
        <v>9944410216</v>
      </c>
      <c r="C47131" t="str">
        <f t="shared" si="736"/>
        <v>919944410216</v>
      </c>
    </row>
    <row r="47132" spans="1:3" x14ac:dyDescent="0.35">
      <c r="A47132">
        <v>9944410111</v>
      </c>
      <c r="C47132" t="str">
        <f t="shared" si="736"/>
        <v>919944410111</v>
      </c>
    </row>
    <row r="47133" spans="1:3" x14ac:dyDescent="0.35">
      <c r="A47133">
        <v>9944410111</v>
      </c>
      <c r="C47133" t="str">
        <f t="shared" si="736"/>
        <v>919944410111</v>
      </c>
    </row>
    <row r="47134" spans="1:3" x14ac:dyDescent="0.35">
      <c r="A47134">
        <v>9944409997</v>
      </c>
      <c r="C47134" t="str">
        <f t="shared" si="736"/>
        <v>919944409997</v>
      </c>
    </row>
    <row r="47135" spans="1:3" x14ac:dyDescent="0.35">
      <c r="A47135">
        <v>9944409914</v>
      </c>
      <c r="C47135" t="str">
        <f t="shared" si="736"/>
        <v>919944409914</v>
      </c>
    </row>
    <row r="47136" spans="1:3" x14ac:dyDescent="0.35">
      <c r="A47136">
        <v>9944409310</v>
      </c>
      <c r="C47136" t="str">
        <f t="shared" si="736"/>
        <v>919944409310</v>
      </c>
    </row>
    <row r="47137" spans="1:3" x14ac:dyDescent="0.35">
      <c r="A47137">
        <v>9944407997</v>
      </c>
      <c r="C47137" t="str">
        <f t="shared" si="736"/>
        <v>919944407997</v>
      </c>
    </row>
    <row r="47138" spans="1:3" x14ac:dyDescent="0.35">
      <c r="A47138">
        <v>9944407686</v>
      </c>
      <c r="C47138" t="str">
        <f t="shared" si="736"/>
        <v>919944407686</v>
      </c>
    </row>
    <row r="47139" spans="1:3" x14ac:dyDescent="0.35">
      <c r="A47139">
        <v>9944407185</v>
      </c>
      <c r="C47139" t="str">
        <f t="shared" si="736"/>
        <v>919944407185</v>
      </c>
    </row>
    <row r="47140" spans="1:3" x14ac:dyDescent="0.35">
      <c r="A47140">
        <v>9944407016</v>
      </c>
      <c r="C47140" t="str">
        <f t="shared" si="736"/>
        <v>919944407016</v>
      </c>
    </row>
    <row r="47141" spans="1:3" x14ac:dyDescent="0.35">
      <c r="A47141">
        <v>9944406068</v>
      </c>
      <c r="C47141" t="str">
        <f t="shared" si="736"/>
        <v>919944406068</v>
      </c>
    </row>
    <row r="47142" spans="1:3" x14ac:dyDescent="0.35">
      <c r="A47142">
        <v>9944405520</v>
      </c>
      <c r="C47142" t="str">
        <f t="shared" si="736"/>
        <v>919944405520</v>
      </c>
    </row>
    <row r="47143" spans="1:3" x14ac:dyDescent="0.35">
      <c r="A47143">
        <v>9944405347</v>
      </c>
      <c r="C47143" t="str">
        <f t="shared" si="736"/>
        <v>919944405347</v>
      </c>
    </row>
    <row r="47144" spans="1:3" x14ac:dyDescent="0.35">
      <c r="A47144">
        <v>9944405115</v>
      </c>
      <c r="C47144" t="str">
        <f t="shared" si="736"/>
        <v>919944405115</v>
      </c>
    </row>
    <row r="47145" spans="1:3" x14ac:dyDescent="0.35">
      <c r="A47145">
        <v>9944405076</v>
      </c>
      <c r="C47145" t="str">
        <f t="shared" si="736"/>
        <v>919944405076</v>
      </c>
    </row>
    <row r="47146" spans="1:3" x14ac:dyDescent="0.35">
      <c r="A47146">
        <v>9944404503</v>
      </c>
      <c r="C47146" t="str">
        <f t="shared" si="736"/>
        <v>919944404503</v>
      </c>
    </row>
    <row r="47147" spans="1:3" x14ac:dyDescent="0.35">
      <c r="A47147">
        <v>9944404499</v>
      </c>
      <c r="C47147" t="str">
        <f t="shared" si="736"/>
        <v>919944404499</v>
      </c>
    </row>
    <row r="47148" spans="1:3" x14ac:dyDescent="0.35">
      <c r="A47148">
        <v>9944404101</v>
      </c>
      <c r="C47148" t="str">
        <f t="shared" si="736"/>
        <v>919944404101</v>
      </c>
    </row>
    <row r="47149" spans="1:3" x14ac:dyDescent="0.35">
      <c r="A47149">
        <v>9944404060</v>
      </c>
      <c r="C47149" t="str">
        <f t="shared" si="736"/>
        <v>919944404060</v>
      </c>
    </row>
    <row r="47150" spans="1:3" x14ac:dyDescent="0.35">
      <c r="A47150">
        <v>9944402002</v>
      </c>
      <c r="C47150" t="str">
        <f t="shared" si="736"/>
        <v>919944402002</v>
      </c>
    </row>
    <row r="47151" spans="1:3" x14ac:dyDescent="0.35">
      <c r="A47151">
        <v>9944401253</v>
      </c>
      <c r="C47151" t="str">
        <f t="shared" si="736"/>
        <v>919944401253</v>
      </c>
    </row>
    <row r="47152" spans="1:3" x14ac:dyDescent="0.35">
      <c r="A47152">
        <v>9944401238</v>
      </c>
      <c r="C47152" t="str">
        <f t="shared" si="736"/>
        <v>919944401238</v>
      </c>
    </row>
    <row r="47153" spans="1:3" x14ac:dyDescent="0.35">
      <c r="A47153">
        <v>9944401234</v>
      </c>
      <c r="C47153" t="str">
        <f t="shared" si="736"/>
        <v>919944401234</v>
      </c>
    </row>
    <row r="47154" spans="1:3" x14ac:dyDescent="0.35">
      <c r="A47154">
        <v>9944401146</v>
      </c>
      <c r="C47154" t="str">
        <f t="shared" si="736"/>
        <v>919944401146</v>
      </c>
    </row>
    <row r="47155" spans="1:3" x14ac:dyDescent="0.35">
      <c r="A47155">
        <v>9944400667</v>
      </c>
      <c r="C47155" t="str">
        <f t="shared" si="736"/>
        <v>919944400667</v>
      </c>
    </row>
    <row r="47156" spans="1:3" x14ac:dyDescent="0.35">
      <c r="A47156">
        <v>9944400361</v>
      </c>
      <c r="C47156" t="str">
        <f t="shared" si="736"/>
        <v>919944400361</v>
      </c>
    </row>
    <row r="47157" spans="1:3" x14ac:dyDescent="0.35">
      <c r="A47157">
        <v>9944400157</v>
      </c>
      <c r="C47157" t="str">
        <f t="shared" si="736"/>
        <v>919944400157</v>
      </c>
    </row>
    <row r="47158" spans="1:3" x14ac:dyDescent="0.35">
      <c r="A47158">
        <v>9944400077</v>
      </c>
      <c r="C47158" t="str">
        <f t="shared" si="736"/>
        <v>919944400077</v>
      </c>
    </row>
    <row r="47159" spans="1:3" x14ac:dyDescent="0.35">
      <c r="A47159">
        <v>9944399849</v>
      </c>
      <c r="C47159" t="str">
        <f t="shared" si="736"/>
        <v>919944399849</v>
      </c>
    </row>
    <row r="47160" spans="1:3" x14ac:dyDescent="0.35">
      <c r="A47160">
        <v>9944399337</v>
      </c>
      <c r="C47160" t="str">
        <f t="shared" si="736"/>
        <v>919944399337</v>
      </c>
    </row>
    <row r="47161" spans="1:3" x14ac:dyDescent="0.35">
      <c r="A47161">
        <v>9944397038</v>
      </c>
      <c r="C47161" t="str">
        <f t="shared" si="736"/>
        <v>919944397038</v>
      </c>
    </row>
    <row r="47162" spans="1:3" x14ac:dyDescent="0.35">
      <c r="A47162">
        <v>9944396964</v>
      </c>
      <c r="C47162" t="str">
        <f t="shared" si="736"/>
        <v>919944396964</v>
      </c>
    </row>
    <row r="47163" spans="1:3" x14ac:dyDescent="0.35">
      <c r="A47163">
        <v>9944394661</v>
      </c>
      <c r="C47163" t="str">
        <f t="shared" si="736"/>
        <v>919944394661</v>
      </c>
    </row>
    <row r="47164" spans="1:3" x14ac:dyDescent="0.35">
      <c r="A47164">
        <v>9944394236</v>
      </c>
      <c r="C47164" t="str">
        <f t="shared" si="736"/>
        <v>919944394236</v>
      </c>
    </row>
    <row r="47165" spans="1:3" x14ac:dyDescent="0.35">
      <c r="A47165">
        <v>9944394128</v>
      </c>
      <c r="C47165" t="str">
        <f t="shared" si="736"/>
        <v>919944394128</v>
      </c>
    </row>
    <row r="47166" spans="1:3" x14ac:dyDescent="0.35">
      <c r="A47166">
        <v>9944393946</v>
      </c>
      <c r="C47166" t="str">
        <f t="shared" si="736"/>
        <v>919944393946</v>
      </c>
    </row>
    <row r="47167" spans="1:3" x14ac:dyDescent="0.35">
      <c r="A47167">
        <v>9944391484</v>
      </c>
      <c r="C47167" t="str">
        <f t="shared" si="736"/>
        <v>919944391484</v>
      </c>
    </row>
    <row r="47168" spans="1:3" x14ac:dyDescent="0.35">
      <c r="A47168">
        <v>9944390667</v>
      </c>
      <c r="C47168" t="str">
        <f t="shared" ref="C47168:C47231" si="737">"91"&amp;A47168</f>
        <v>919944390667</v>
      </c>
    </row>
    <row r="47169" spans="1:3" x14ac:dyDescent="0.35">
      <c r="A47169">
        <v>9944390581</v>
      </c>
      <c r="C47169" t="str">
        <f t="shared" si="737"/>
        <v>919944390581</v>
      </c>
    </row>
    <row r="47170" spans="1:3" x14ac:dyDescent="0.35">
      <c r="A47170">
        <v>9944390389</v>
      </c>
      <c r="C47170" t="str">
        <f t="shared" si="737"/>
        <v>919944390389</v>
      </c>
    </row>
    <row r="47171" spans="1:3" x14ac:dyDescent="0.35">
      <c r="A47171">
        <v>9944390035</v>
      </c>
      <c r="C47171" t="str">
        <f t="shared" si="737"/>
        <v>919944390035</v>
      </c>
    </row>
    <row r="47172" spans="1:3" x14ac:dyDescent="0.35">
      <c r="A47172">
        <v>9944389377</v>
      </c>
      <c r="C47172" t="str">
        <f t="shared" si="737"/>
        <v>919944389377</v>
      </c>
    </row>
    <row r="47173" spans="1:3" x14ac:dyDescent="0.35">
      <c r="A47173">
        <v>9944387279</v>
      </c>
      <c r="C47173" t="str">
        <f t="shared" si="737"/>
        <v>919944387279</v>
      </c>
    </row>
    <row r="47174" spans="1:3" x14ac:dyDescent="0.35">
      <c r="A47174">
        <v>9944384280</v>
      </c>
      <c r="C47174" t="str">
        <f t="shared" si="737"/>
        <v>919944384280</v>
      </c>
    </row>
    <row r="47175" spans="1:3" x14ac:dyDescent="0.35">
      <c r="A47175">
        <v>9944383848</v>
      </c>
      <c r="C47175" t="str">
        <f t="shared" si="737"/>
        <v>919944383848</v>
      </c>
    </row>
    <row r="47176" spans="1:3" x14ac:dyDescent="0.35">
      <c r="A47176">
        <v>9944381590</v>
      </c>
      <c r="C47176" t="str">
        <f t="shared" si="737"/>
        <v>919944381590</v>
      </c>
    </row>
    <row r="47177" spans="1:3" x14ac:dyDescent="0.35">
      <c r="A47177">
        <v>9944377778</v>
      </c>
      <c r="C47177" t="str">
        <f t="shared" si="737"/>
        <v>919944377778</v>
      </c>
    </row>
    <row r="47178" spans="1:3" x14ac:dyDescent="0.35">
      <c r="A47178">
        <v>9944375717</v>
      </c>
      <c r="C47178" t="str">
        <f t="shared" si="737"/>
        <v>919944375717</v>
      </c>
    </row>
    <row r="47179" spans="1:3" x14ac:dyDescent="0.35">
      <c r="A47179">
        <v>9944375510</v>
      </c>
      <c r="C47179" t="str">
        <f t="shared" si="737"/>
        <v>919944375510</v>
      </c>
    </row>
    <row r="47180" spans="1:3" x14ac:dyDescent="0.35">
      <c r="A47180">
        <v>9944375317</v>
      </c>
      <c r="C47180" t="str">
        <f t="shared" si="737"/>
        <v>919944375317</v>
      </c>
    </row>
    <row r="47181" spans="1:3" x14ac:dyDescent="0.35">
      <c r="A47181">
        <v>9944372478</v>
      </c>
      <c r="C47181" t="str">
        <f t="shared" si="737"/>
        <v>919944372478</v>
      </c>
    </row>
    <row r="47182" spans="1:3" x14ac:dyDescent="0.35">
      <c r="A47182">
        <v>9944370939</v>
      </c>
      <c r="C47182" t="str">
        <f t="shared" si="737"/>
        <v>919944370939</v>
      </c>
    </row>
    <row r="47183" spans="1:3" x14ac:dyDescent="0.35">
      <c r="A47183">
        <v>9944368382</v>
      </c>
      <c r="C47183" t="str">
        <f t="shared" si="737"/>
        <v>919944368382</v>
      </c>
    </row>
    <row r="47184" spans="1:3" x14ac:dyDescent="0.35">
      <c r="A47184">
        <v>9944366138</v>
      </c>
      <c r="C47184" t="str">
        <f t="shared" si="737"/>
        <v>919944366138</v>
      </c>
    </row>
    <row r="47185" spans="1:3" x14ac:dyDescent="0.35">
      <c r="A47185">
        <v>9944366047</v>
      </c>
      <c r="C47185" t="str">
        <f t="shared" si="737"/>
        <v>919944366047</v>
      </c>
    </row>
    <row r="47186" spans="1:3" x14ac:dyDescent="0.35">
      <c r="A47186">
        <v>9944365321</v>
      </c>
      <c r="C47186" t="str">
        <f t="shared" si="737"/>
        <v>919944365321</v>
      </c>
    </row>
    <row r="47187" spans="1:3" x14ac:dyDescent="0.35">
      <c r="A47187">
        <v>9944364446</v>
      </c>
      <c r="C47187" t="str">
        <f t="shared" si="737"/>
        <v>919944364446</v>
      </c>
    </row>
    <row r="47188" spans="1:3" x14ac:dyDescent="0.35">
      <c r="A47188">
        <v>9944364247</v>
      </c>
      <c r="C47188" t="str">
        <f t="shared" si="737"/>
        <v>919944364247</v>
      </c>
    </row>
    <row r="47189" spans="1:3" x14ac:dyDescent="0.35">
      <c r="A47189">
        <v>9944363694</v>
      </c>
      <c r="C47189" t="str">
        <f t="shared" si="737"/>
        <v>919944363694</v>
      </c>
    </row>
    <row r="47190" spans="1:3" x14ac:dyDescent="0.35">
      <c r="A47190">
        <v>9944363343</v>
      </c>
      <c r="C47190" t="str">
        <f t="shared" si="737"/>
        <v>919944363343</v>
      </c>
    </row>
    <row r="47191" spans="1:3" x14ac:dyDescent="0.35">
      <c r="A47191">
        <v>9944360829</v>
      </c>
      <c r="C47191" t="str">
        <f t="shared" si="737"/>
        <v>919944360829</v>
      </c>
    </row>
    <row r="47192" spans="1:3" x14ac:dyDescent="0.35">
      <c r="A47192">
        <v>9944360449</v>
      </c>
      <c r="C47192" t="str">
        <f t="shared" si="737"/>
        <v>919944360449</v>
      </c>
    </row>
    <row r="47193" spans="1:3" x14ac:dyDescent="0.35">
      <c r="A47193">
        <v>9944358328</v>
      </c>
      <c r="C47193" t="str">
        <f t="shared" si="737"/>
        <v>919944358328</v>
      </c>
    </row>
    <row r="47194" spans="1:3" x14ac:dyDescent="0.35">
      <c r="A47194">
        <v>9944355576</v>
      </c>
      <c r="C47194" t="str">
        <f t="shared" si="737"/>
        <v>919944355576</v>
      </c>
    </row>
    <row r="47195" spans="1:3" x14ac:dyDescent="0.35">
      <c r="A47195">
        <v>9944352640</v>
      </c>
      <c r="C47195" t="str">
        <f t="shared" si="737"/>
        <v>919944352640</v>
      </c>
    </row>
    <row r="47196" spans="1:3" x14ac:dyDescent="0.35">
      <c r="A47196">
        <v>9944352200</v>
      </c>
      <c r="C47196" t="str">
        <f t="shared" si="737"/>
        <v>919944352200</v>
      </c>
    </row>
    <row r="47197" spans="1:3" x14ac:dyDescent="0.35">
      <c r="A47197">
        <v>9944351865</v>
      </c>
      <c r="C47197" t="str">
        <f t="shared" si="737"/>
        <v>919944351865</v>
      </c>
    </row>
    <row r="47198" spans="1:3" x14ac:dyDescent="0.35">
      <c r="A47198">
        <v>9944350150</v>
      </c>
      <c r="C47198" t="str">
        <f t="shared" si="737"/>
        <v>919944350150</v>
      </c>
    </row>
    <row r="47199" spans="1:3" x14ac:dyDescent="0.35">
      <c r="A47199">
        <v>9944349393</v>
      </c>
      <c r="C47199" t="str">
        <f t="shared" si="737"/>
        <v>919944349393</v>
      </c>
    </row>
    <row r="47200" spans="1:3" x14ac:dyDescent="0.35">
      <c r="A47200">
        <v>9944348036</v>
      </c>
      <c r="C47200" t="str">
        <f t="shared" si="737"/>
        <v>919944348036</v>
      </c>
    </row>
    <row r="47201" spans="1:3" x14ac:dyDescent="0.35">
      <c r="A47201">
        <v>9944347981</v>
      </c>
      <c r="C47201" t="str">
        <f t="shared" si="737"/>
        <v>919944347981</v>
      </c>
    </row>
    <row r="47202" spans="1:3" x14ac:dyDescent="0.35">
      <c r="A47202">
        <v>9944346927</v>
      </c>
      <c r="C47202" t="str">
        <f t="shared" si="737"/>
        <v>919944346927</v>
      </c>
    </row>
    <row r="47203" spans="1:3" x14ac:dyDescent="0.35">
      <c r="A47203">
        <v>9944345958</v>
      </c>
      <c r="C47203" t="str">
        <f t="shared" si="737"/>
        <v>919944345958</v>
      </c>
    </row>
    <row r="47204" spans="1:3" x14ac:dyDescent="0.35">
      <c r="A47204">
        <v>9944344825</v>
      </c>
      <c r="C47204" t="str">
        <f t="shared" si="737"/>
        <v>919944344825</v>
      </c>
    </row>
    <row r="47205" spans="1:3" x14ac:dyDescent="0.35">
      <c r="A47205">
        <v>9944344061</v>
      </c>
      <c r="C47205" t="str">
        <f t="shared" si="737"/>
        <v>919944344061</v>
      </c>
    </row>
    <row r="47206" spans="1:3" x14ac:dyDescent="0.35">
      <c r="A47206">
        <v>9944343634</v>
      </c>
      <c r="C47206" t="str">
        <f t="shared" si="737"/>
        <v>919944343634</v>
      </c>
    </row>
    <row r="47207" spans="1:3" x14ac:dyDescent="0.35">
      <c r="A47207">
        <v>9944343244</v>
      </c>
      <c r="C47207" t="str">
        <f t="shared" si="737"/>
        <v>919944343244</v>
      </c>
    </row>
    <row r="47208" spans="1:3" x14ac:dyDescent="0.35">
      <c r="A47208">
        <v>9944343115</v>
      </c>
      <c r="C47208" t="str">
        <f t="shared" si="737"/>
        <v>919944343115</v>
      </c>
    </row>
    <row r="47209" spans="1:3" x14ac:dyDescent="0.35">
      <c r="A47209">
        <v>9944342215</v>
      </c>
      <c r="C47209" t="str">
        <f t="shared" si="737"/>
        <v>919944342215</v>
      </c>
    </row>
    <row r="47210" spans="1:3" x14ac:dyDescent="0.35">
      <c r="A47210">
        <v>9944341291</v>
      </c>
      <c r="C47210" t="str">
        <f t="shared" si="737"/>
        <v>919944341291</v>
      </c>
    </row>
    <row r="47211" spans="1:3" x14ac:dyDescent="0.35">
      <c r="A47211">
        <v>9944340249</v>
      </c>
      <c r="C47211" t="str">
        <f t="shared" si="737"/>
        <v>919944340249</v>
      </c>
    </row>
    <row r="47212" spans="1:3" x14ac:dyDescent="0.35">
      <c r="A47212">
        <v>9944340231</v>
      </c>
      <c r="C47212" t="str">
        <f t="shared" si="737"/>
        <v>919944340231</v>
      </c>
    </row>
    <row r="47213" spans="1:3" x14ac:dyDescent="0.35">
      <c r="A47213">
        <v>9944338464</v>
      </c>
      <c r="C47213" t="str">
        <f t="shared" si="737"/>
        <v>919944338464</v>
      </c>
    </row>
    <row r="47214" spans="1:3" x14ac:dyDescent="0.35">
      <c r="A47214">
        <v>9944338338</v>
      </c>
      <c r="C47214" t="str">
        <f t="shared" si="737"/>
        <v>919944338338</v>
      </c>
    </row>
    <row r="47215" spans="1:3" x14ac:dyDescent="0.35">
      <c r="A47215">
        <v>9944337511</v>
      </c>
      <c r="C47215" t="str">
        <f t="shared" si="737"/>
        <v>919944337511</v>
      </c>
    </row>
    <row r="47216" spans="1:3" x14ac:dyDescent="0.35">
      <c r="A47216">
        <v>9944335974</v>
      </c>
      <c r="C47216" t="str">
        <f t="shared" si="737"/>
        <v>919944335974</v>
      </c>
    </row>
    <row r="47217" spans="1:3" x14ac:dyDescent="0.35">
      <c r="A47217">
        <v>9944335774</v>
      </c>
      <c r="C47217" t="str">
        <f t="shared" si="737"/>
        <v>919944335774</v>
      </c>
    </row>
    <row r="47218" spans="1:3" x14ac:dyDescent="0.35">
      <c r="A47218">
        <v>9944335686</v>
      </c>
      <c r="C47218" t="str">
        <f t="shared" si="737"/>
        <v>919944335686</v>
      </c>
    </row>
    <row r="47219" spans="1:3" x14ac:dyDescent="0.35">
      <c r="A47219">
        <v>9944335561</v>
      </c>
      <c r="C47219" t="str">
        <f t="shared" si="737"/>
        <v>919944335561</v>
      </c>
    </row>
    <row r="47220" spans="1:3" x14ac:dyDescent="0.35">
      <c r="A47220">
        <v>9944335513</v>
      </c>
      <c r="C47220" t="str">
        <f t="shared" si="737"/>
        <v>919944335513</v>
      </c>
    </row>
    <row r="47221" spans="1:3" x14ac:dyDescent="0.35">
      <c r="A47221">
        <v>9944335511</v>
      </c>
      <c r="C47221" t="str">
        <f t="shared" si="737"/>
        <v>919944335511</v>
      </c>
    </row>
    <row r="47222" spans="1:3" x14ac:dyDescent="0.35">
      <c r="A47222">
        <v>9944333095</v>
      </c>
      <c r="C47222" t="str">
        <f t="shared" si="737"/>
        <v>919944333095</v>
      </c>
    </row>
    <row r="47223" spans="1:3" x14ac:dyDescent="0.35">
      <c r="A47223">
        <v>9944332788</v>
      </c>
      <c r="C47223" t="str">
        <f t="shared" si="737"/>
        <v>919944332788</v>
      </c>
    </row>
    <row r="47224" spans="1:3" x14ac:dyDescent="0.35">
      <c r="A47224">
        <v>9944332002</v>
      </c>
      <c r="C47224" t="str">
        <f t="shared" si="737"/>
        <v>919944332002</v>
      </c>
    </row>
    <row r="47225" spans="1:3" x14ac:dyDescent="0.35">
      <c r="A47225">
        <v>9944331912</v>
      </c>
      <c r="C47225" t="str">
        <f t="shared" si="737"/>
        <v>919944331912</v>
      </c>
    </row>
    <row r="47226" spans="1:3" x14ac:dyDescent="0.35">
      <c r="A47226">
        <v>9944331825</v>
      </c>
      <c r="C47226" t="str">
        <f t="shared" si="737"/>
        <v>919944331825</v>
      </c>
    </row>
    <row r="47227" spans="1:3" x14ac:dyDescent="0.35">
      <c r="A47227">
        <v>9944331363</v>
      </c>
      <c r="C47227" t="str">
        <f t="shared" si="737"/>
        <v>919944331363</v>
      </c>
    </row>
    <row r="47228" spans="1:3" x14ac:dyDescent="0.35">
      <c r="A47228">
        <v>9944331243</v>
      </c>
      <c r="C47228" t="str">
        <f t="shared" si="737"/>
        <v>919944331243</v>
      </c>
    </row>
    <row r="47229" spans="1:3" x14ac:dyDescent="0.35">
      <c r="A47229">
        <v>9944330187</v>
      </c>
      <c r="C47229" t="str">
        <f t="shared" si="737"/>
        <v>919944330187</v>
      </c>
    </row>
    <row r="47230" spans="1:3" x14ac:dyDescent="0.35">
      <c r="A47230">
        <v>9944330187</v>
      </c>
      <c r="C47230" t="str">
        <f t="shared" si="737"/>
        <v>919944330187</v>
      </c>
    </row>
    <row r="47231" spans="1:3" x14ac:dyDescent="0.35">
      <c r="A47231">
        <v>9944329999</v>
      </c>
      <c r="C47231" t="str">
        <f t="shared" si="737"/>
        <v>919944329999</v>
      </c>
    </row>
    <row r="47232" spans="1:3" x14ac:dyDescent="0.35">
      <c r="A47232">
        <v>9944329192</v>
      </c>
      <c r="C47232" t="str">
        <f t="shared" ref="C47232:C47295" si="738">"91"&amp;A47232</f>
        <v>919944329192</v>
      </c>
    </row>
    <row r="47233" spans="1:3" x14ac:dyDescent="0.35">
      <c r="A47233">
        <v>9944329128</v>
      </c>
      <c r="C47233" t="str">
        <f t="shared" si="738"/>
        <v>919944329128</v>
      </c>
    </row>
    <row r="47234" spans="1:3" x14ac:dyDescent="0.35">
      <c r="A47234">
        <v>9944328432</v>
      </c>
      <c r="C47234" t="str">
        <f t="shared" si="738"/>
        <v>919944328432</v>
      </c>
    </row>
    <row r="47235" spans="1:3" x14ac:dyDescent="0.35">
      <c r="A47235">
        <v>9944323333</v>
      </c>
      <c r="C47235" t="str">
        <f t="shared" si="738"/>
        <v>919944323333</v>
      </c>
    </row>
    <row r="47236" spans="1:3" x14ac:dyDescent="0.35">
      <c r="A47236">
        <v>9944322408</v>
      </c>
      <c r="C47236" t="str">
        <f t="shared" si="738"/>
        <v>919944322408</v>
      </c>
    </row>
    <row r="47237" spans="1:3" x14ac:dyDescent="0.35">
      <c r="A47237">
        <v>9944321528</v>
      </c>
      <c r="C47237" t="str">
        <f t="shared" si="738"/>
        <v>919944321528</v>
      </c>
    </row>
    <row r="47238" spans="1:3" x14ac:dyDescent="0.35">
      <c r="A47238">
        <v>9944320748</v>
      </c>
      <c r="C47238" t="str">
        <f t="shared" si="738"/>
        <v>919944320748</v>
      </c>
    </row>
    <row r="47239" spans="1:3" x14ac:dyDescent="0.35">
      <c r="A47239">
        <v>9944319807</v>
      </c>
      <c r="C47239" t="str">
        <f t="shared" si="738"/>
        <v>919944319807</v>
      </c>
    </row>
    <row r="47240" spans="1:3" x14ac:dyDescent="0.35">
      <c r="A47240">
        <v>9944319366</v>
      </c>
      <c r="C47240" t="str">
        <f t="shared" si="738"/>
        <v>919944319366</v>
      </c>
    </row>
    <row r="47241" spans="1:3" x14ac:dyDescent="0.35">
      <c r="A47241">
        <v>9944319310</v>
      </c>
      <c r="C47241" t="str">
        <f t="shared" si="738"/>
        <v>919944319310</v>
      </c>
    </row>
    <row r="47242" spans="1:3" x14ac:dyDescent="0.35">
      <c r="A47242">
        <v>9944317443</v>
      </c>
      <c r="C47242" t="str">
        <f t="shared" si="738"/>
        <v>919944317443</v>
      </c>
    </row>
    <row r="47243" spans="1:3" x14ac:dyDescent="0.35">
      <c r="A47243">
        <v>9944316802</v>
      </c>
      <c r="C47243" t="str">
        <f t="shared" si="738"/>
        <v>919944316802</v>
      </c>
    </row>
    <row r="47244" spans="1:3" x14ac:dyDescent="0.35">
      <c r="A47244">
        <v>9944315610</v>
      </c>
      <c r="C47244" t="str">
        <f t="shared" si="738"/>
        <v>919944315610</v>
      </c>
    </row>
    <row r="47245" spans="1:3" x14ac:dyDescent="0.35">
      <c r="A47245">
        <v>9944314587</v>
      </c>
      <c r="C47245" t="str">
        <f t="shared" si="738"/>
        <v>919944314587</v>
      </c>
    </row>
    <row r="47246" spans="1:3" x14ac:dyDescent="0.35">
      <c r="A47246">
        <v>9944314061</v>
      </c>
      <c r="C47246" t="str">
        <f t="shared" si="738"/>
        <v>919944314061</v>
      </c>
    </row>
    <row r="47247" spans="1:3" x14ac:dyDescent="0.35">
      <c r="A47247">
        <v>9944313821</v>
      </c>
      <c r="C47247" t="str">
        <f t="shared" si="738"/>
        <v>919944313821</v>
      </c>
    </row>
    <row r="47248" spans="1:3" x14ac:dyDescent="0.35">
      <c r="A47248">
        <v>9944313590</v>
      </c>
      <c r="C47248" t="str">
        <f t="shared" si="738"/>
        <v>919944313590</v>
      </c>
    </row>
    <row r="47249" spans="1:3" x14ac:dyDescent="0.35">
      <c r="A47249">
        <v>9944313130</v>
      </c>
      <c r="C47249" t="str">
        <f t="shared" si="738"/>
        <v>919944313130</v>
      </c>
    </row>
    <row r="47250" spans="1:3" x14ac:dyDescent="0.35">
      <c r="A47250">
        <v>9944313041</v>
      </c>
      <c r="C47250" t="str">
        <f t="shared" si="738"/>
        <v>919944313041</v>
      </c>
    </row>
    <row r="47251" spans="1:3" x14ac:dyDescent="0.35">
      <c r="A47251">
        <v>9944312922</v>
      </c>
      <c r="C47251" t="str">
        <f t="shared" si="738"/>
        <v>919944312922</v>
      </c>
    </row>
    <row r="47252" spans="1:3" x14ac:dyDescent="0.35">
      <c r="A47252">
        <v>9944312602</v>
      </c>
      <c r="C47252" t="str">
        <f t="shared" si="738"/>
        <v>919944312602</v>
      </c>
    </row>
    <row r="47253" spans="1:3" x14ac:dyDescent="0.35">
      <c r="A47253">
        <v>9944312345</v>
      </c>
      <c r="C47253" t="str">
        <f t="shared" si="738"/>
        <v>919944312345</v>
      </c>
    </row>
    <row r="47254" spans="1:3" x14ac:dyDescent="0.35">
      <c r="A47254">
        <v>9944308828</v>
      </c>
      <c r="C47254" t="str">
        <f t="shared" si="738"/>
        <v>919944308828</v>
      </c>
    </row>
    <row r="47255" spans="1:3" x14ac:dyDescent="0.35">
      <c r="A47255">
        <v>9944307176</v>
      </c>
      <c r="C47255" t="str">
        <f t="shared" si="738"/>
        <v>919944307176</v>
      </c>
    </row>
    <row r="47256" spans="1:3" x14ac:dyDescent="0.35">
      <c r="A47256">
        <v>9944306023</v>
      </c>
      <c r="C47256" t="str">
        <f t="shared" si="738"/>
        <v>919944306023</v>
      </c>
    </row>
    <row r="47257" spans="1:3" x14ac:dyDescent="0.35">
      <c r="A47257">
        <v>9944305210</v>
      </c>
      <c r="C47257" t="str">
        <f t="shared" si="738"/>
        <v>919944305210</v>
      </c>
    </row>
    <row r="47258" spans="1:3" x14ac:dyDescent="0.35">
      <c r="A47258">
        <v>9944304833</v>
      </c>
      <c r="C47258" t="str">
        <f t="shared" si="738"/>
        <v>919944304833</v>
      </c>
    </row>
    <row r="47259" spans="1:3" x14ac:dyDescent="0.35">
      <c r="A47259">
        <v>9944304038</v>
      </c>
      <c r="C47259" t="str">
        <f t="shared" si="738"/>
        <v>919944304038</v>
      </c>
    </row>
    <row r="47260" spans="1:3" x14ac:dyDescent="0.35">
      <c r="A47260">
        <v>9944303173</v>
      </c>
      <c r="C47260" t="str">
        <f t="shared" si="738"/>
        <v>919944303173</v>
      </c>
    </row>
    <row r="47261" spans="1:3" x14ac:dyDescent="0.35">
      <c r="A47261">
        <v>9944300514</v>
      </c>
      <c r="C47261" t="str">
        <f t="shared" si="738"/>
        <v>919944300514</v>
      </c>
    </row>
    <row r="47262" spans="1:3" x14ac:dyDescent="0.35">
      <c r="A47262">
        <v>9944299030</v>
      </c>
      <c r="C47262" t="str">
        <f t="shared" si="738"/>
        <v>919944299030</v>
      </c>
    </row>
    <row r="47263" spans="1:3" x14ac:dyDescent="0.35">
      <c r="A47263">
        <v>9944298746</v>
      </c>
      <c r="C47263" t="str">
        <f t="shared" si="738"/>
        <v>919944298746</v>
      </c>
    </row>
    <row r="47264" spans="1:3" x14ac:dyDescent="0.35">
      <c r="A47264">
        <v>9944294698</v>
      </c>
      <c r="C47264" t="str">
        <f t="shared" si="738"/>
        <v>919944294698</v>
      </c>
    </row>
    <row r="47265" spans="1:3" x14ac:dyDescent="0.35">
      <c r="A47265">
        <v>9944292445</v>
      </c>
      <c r="C47265" t="str">
        <f t="shared" si="738"/>
        <v>919944292445</v>
      </c>
    </row>
    <row r="47266" spans="1:3" x14ac:dyDescent="0.35">
      <c r="A47266">
        <v>9944291320</v>
      </c>
      <c r="C47266" t="str">
        <f t="shared" si="738"/>
        <v>919944291320</v>
      </c>
    </row>
    <row r="47267" spans="1:3" x14ac:dyDescent="0.35">
      <c r="A47267">
        <v>9944289543</v>
      </c>
      <c r="C47267" t="str">
        <f t="shared" si="738"/>
        <v>919944289543</v>
      </c>
    </row>
    <row r="47268" spans="1:3" x14ac:dyDescent="0.35">
      <c r="A47268">
        <v>9944288651</v>
      </c>
      <c r="C47268" t="str">
        <f t="shared" si="738"/>
        <v>919944288651</v>
      </c>
    </row>
    <row r="47269" spans="1:3" x14ac:dyDescent="0.35">
      <c r="A47269">
        <v>9944288631</v>
      </c>
      <c r="C47269" t="str">
        <f t="shared" si="738"/>
        <v>919944288631</v>
      </c>
    </row>
    <row r="47270" spans="1:3" x14ac:dyDescent="0.35">
      <c r="A47270">
        <v>9944288600</v>
      </c>
      <c r="C47270" t="str">
        <f t="shared" si="738"/>
        <v>919944288600</v>
      </c>
    </row>
    <row r="47271" spans="1:3" x14ac:dyDescent="0.35">
      <c r="A47271">
        <v>9944288422</v>
      </c>
      <c r="C47271" t="str">
        <f t="shared" si="738"/>
        <v>919944288422</v>
      </c>
    </row>
    <row r="47272" spans="1:3" x14ac:dyDescent="0.35">
      <c r="A47272">
        <v>9944287728</v>
      </c>
      <c r="C47272" t="str">
        <f t="shared" si="738"/>
        <v>919944287728</v>
      </c>
    </row>
    <row r="47273" spans="1:3" x14ac:dyDescent="0.35">
      <c r="A47273">
        <v>9944287717</v>
      </c>
      <c r="C47273" t="str">
        <f t="shared" si="738"/>
        <v>919944287717</v>
      </c>
    </row>
    <row r="47274" spans="1:3" x14ac:dyDescent="0.35">
      <c r="A47274">
        <v>9944286224</v>
      </c>
      <c r="C47274" t="str">
        <f t="shared" si="738"/>
        <v>919944286224</v>
      </c>
    </row>
    <row r="47275" spans="1:3" x14ac:dyDescent="0.35">
      <c r="A47275">
        <v>9944284020</v>
      </c>
      <c r="C47275" t="str">
        <f t="shared" si="738"/>
        <v>919944284020</v>
      </c>
    </row>
    <row r="47276" spans="1:3" x14ac:dyDescent="0.35">
      <c r="A47276">
        <v>9944283003</v>
      </c>
      <c r="C47276" t="str">
        <f t="shared" si="738"/>
        <v>919944283003</v>
      </c>
    </row>
    <row r="47277" spans="1:3" x14ac:dyDescent="0.35">
      <c r="A47277">
        <v>9944279963</v>
      </c>
      <c r="C47277" t="str">
        <f t="shared" si="738"/>
        <v>919944279963</v>
      </c>
    </row>
    <row r="47278" spans="1:3" x14ac:dyDescent="0.35">
      <c r="A47278">
        <v>9944277366</v>
      </c>
      <c r="C47278" t="str">
        <f t="shared" si="738"/>
        <v>919944277366</v>
      </c>
    </row>
    <row r="47279" spans="1:3" x14ac:dyDescent="0.35">
      <c r="A47279">
        <v>9944275969</v>
      </c>
      <c r="C47279" t="str">
        <f t="shared" si="738"/>
        <v>919944275969</v>
      </c>
    </row>
    <row r="47280" spans="1:3" x14ac:dyDescent="0.35">
      <c r="A47280">
        <v>9944274945</v>
      </c>
      <c r="C47280" t="str">
        <f t="shared" si="738"/>
        <v>919944274945</v>
      </c>
    </row>
    <row r="47281" spans="1:3" x14ac:dyDescent="0.35">
      <c r="A47281">
        <v>9944274789</v>
      </c>
      <c r="C47281" t="str">
        <f t="shared" si="738"/>
        <v>919944274789</v>
      </c>
    </row>
    <row r="47282" spans="1:3" x14ac:dyDescent="0.35">
      <c r="A47282">
        <v>9944272567</v>
      </c>
      <c r="C47282" t="str">
        <f t="shared" si="738"/>
        <v>919944272567</v>
      </c>
    </row>
    <row r="47283" spans="1:3" x14ac:dyDescent="0.35">
      <c r="A47283">
        <v>9944270689</v>
      </c>
      <c r="C47283" t="str">
        <f t="shared" si="738"/>
        <v>919944270689</v>
      </c>
    </row>
    <row r="47284" spans="1:3" x14ac:dyDescent="0.35">
      <c r="A47284">
        <v>9944270008</v>
      </c>
      <c r="C47284" t="str">
        <f t="shared" si="738"/>
        <v>919944270008</v>
      </c>
    </row>
    <row r="47285" spans="1:3" x14ac:dyDescent="0.35">
      <c r="A47285">
        <v>9944267696</v>
      </c>
      <c r="C47285" t="str">
        <f t="shared" si="738"/>
        <v>919944267696</v>
      </c>
    </row>
    <row r="47286" spans="1:3" x14ac:dyDescent="0.35">
      <c r="A47286">
        <v>9944267609</v>
      </c>
      <c r="C47286" t="str">
        <f t="shared" si="738"/>
        <v>919944267609</v>
      </c>
    </row>
    <row r="47287" spans="1:3" x14ac:dyDescent="0.35">
      <c r="A47287">
        <v>9944266975</v>
      </c>
      <c r="C47287" t="str">
        <f t="shared" si="738"/>
        <v>919944266975</v>
      </c>
    </row>
    <row r="47288" spans="1:3" x14ac:dyDescent="0.35">
      <c r="A47288">
        <v>9944266656</v>
      </c>
      <c r="C47288" t="str">
        <f t="shared" si="738"/>
        <v>919944266656</v>
      </c>
    </row>
    <row r="47289" spans="1:3" x14ac:dyDescent="0.35">
      <c r="A47289">
        <v>9944264874</v>
      </c>
      <c r="C47289" t="str">
        <f t="shared" si="738"/>
        <v>919944264874</v>
      </c>
    </row>
    <row r="47290" spans="1:3" x14ac:dyDescent="0.35">
      <c r="A47290">
        <v>9944264560</v>
      </c>
      <c r="C47290" t="str">
        <f t="shared" si="738"/>
        <v>919944264560</v>
      </c>
    </row>
    <row r="47291" spans="1:3" x14ac:dyDescent="0.35">
      <c r="A47291">
        <v>9944263636</v>
      </c>
      <c r="C47291" t="str">
        <f t="shared" si="738"/>
        <v>919944263636</v>
      </c>
    </row>
    <row r="47292" spans="1:3" x14ac:dyDescent="0.35">
      <c r="A47292">
        <v>9944263283</v>
      </c>
      <c r="C47292" t="str">
        <f t="shared" si="738"/>
        <v>919944263283</v>
      </c>
    </row>
    <row r="47293" spans="1:3" x14ac:dyDescent="0.35">
      <c r="A47293">
        <v>9944261821</v>
      </c>
      <c r="C47293" t="str">
        <f t="shared" si="738"/>
        <v>919944261821</v>
      </c>
    </row>
    <row r="47294" spans="1:3" x14ac:dyDescent="0.35">
      <c r="A47294">
        <v>9944261438</v>
      </c>
      <c r="C47294" t="str">
        <f t="shared" si="738"/>
        <v>919944261438</v>
      </c>
    </row>
    <row r="47295" spans="1:3" x14ac:dyDescent="0.35">
      <c r="A47295">
        <v>9944260942</v>
      </c>
      <c r="C47295" t="str">
        <f t="shared" si="738"/>
        <v>919944260942</v>
      </c>
    </row>
    <row r="47296" spans="1:3" x14ac:dyDescent="0.35">
      <c r="A47296">
        <v>9944256520</v>
      </c>
      <c r="C47296" t="str">
        <f t="shared" ref="C47296:C47359" si="739">"91"&amp;A47296</f>
        <v>919944256520</v>
      </c>
    </row>
    <row r="47297" spans="1:3" x14ac:dyDescent="0.35">
      <c r="A47297">
        <v>9944255558</v>
      </c>
      <c r="C47297" t="str">
        <f t="shared" si="739"/>
        <v>919944255558</v>
      </c>
    </row>
    <row r="47298" spans="1:3" x14ac:dyDescent="0.35">
      <c r="A47298">
        <v>9944252277</v>
      </c>
      <c r="C47298" t="str">
        <f t="shared" si="739"/>
        <v>919944252277</v>
      </c>
    </row>
    <row r="47299" spans="1:3" x14ac:dyDescent="0.35">
      <c r="A47299">
        <v>9944250002</v>
      </c>
      <c r="C47299" t="str">
        <f t="shared" si="739"/>
        <v>919944250002</v>
      </c>
    </row>
    <row r="47300" spans="1:3" x14ac:dyDescent="0.35">
      <c r="A47300">
        <v>9944240079</v>
      </c>
      <c r="C47300" t="str">
        <f t="shared" si="739"/>
        <v>919944240079</v>
      </c>
    </row>
    <row r="47301" spans="1:3" x14ac:dyDescent="0.35">
      <c r="A47301">
        <v>9944238338</v>
      </c>
      <c r="C47301" t="str">
        <f t="shared" si="739"/>
        <v>919944238338</v>
      </c>
    </row>
    <row r="47302" spans="1:3" x14ac:dyDescent="0.35">
      <c r="A47302">
        <v>9944236446</v>
      </c>
      <c r="C47302" t="str">
        <f t="shared" si="739"/>
        <v>919944236446</v>
      </c>
    </row>
    <row r="47303" spans="1:3" x14ac:dyDescent="0.35">
      <c r="A47303">
        <v>9944234431</v>
      </c>
      <c r="C47303" t="str">
        <f t="shared" si="739"/>
        <v>919944234431</v>
      </c>
    </row>
    <row r="47304" spans="1:3" x14ac:dyDescent="0.35">
      <c r="A47304">
        <v>9944233717</v>
      </c>
      <c r="C47304" t="str">
        <f t="shared" si="739"/>
        <v>919944233717</v>
      </c>
    </row>
    <row r="47305" spans="1:3" x14ac:dyDescent="0.35">
      <c r="A47305">
        <v>9944233322</v>
      </c>
      <c r="C47305" t="str">
        <f t="shared" si="739"/>
        <v>919944233322</v>
      </c>
    </row>
    <row r="47306" spans="1:3" x14ac:dyDescent="0.35">
      <c r="A47306">
        <v>9944232183</v>
      </c>
      <c r="C47306" t="str">
        <f t="shared" si="739"/>
        <v>919944232183</v>
      </c>
    </row>
    <row r="47307" spans="1:3" x14ac:dyDescent="0.35">
      <c r="A47307">
        <v>9944232066</v>
      </c>
      <c r="C47307" t="str">
        <f t="shared" si="739"/>
        <v>919944232066</v>
      </c>
    </row>
    <row r="47308" spans="1:3" x14ac:dyDescent="0.35">
      <c r="A47308">
        <v>9944232032</v>
      </c>
      <c r="C47308" t="str">
        <f t="shared" si="739"/>
        <v>919944232032</v>
      </c>
    </row>
    <row r="47309" spans="1:3" x14ac:dyDescent="0.35">
      <c r="A47309">
        <v>9944231222</v>
      </c>
      <c r="C47309" t="str">
        <f t="shared" si="739"/>
        <v>919944231222</v>
      </c>
    </row>
    <row r="47310" spans="1:3" x14ac:dyDescent="0.35">
      <c r="A47310">
        <v>9944229842</v>
      </c>
      <c r="C47310" t="str">
        <f t="shared" si="739"/>
        <v>919944229842</v>
      </c>
    </row>
    <row r="47311" spans="1:3" x14ac:dyDescent="0.35">
      <c r="A47311">
        <v>9944228686</v>
      </c>
      <c r="C47311" t="str">
        <f t="shared" si="739"/>
        <v>919944228686</v>
      </c>
    </row>
    <row r="47312" spans="1:3" x14ac:dyDescent="0.35">
      <c r="A47312">
        <v>9944228050</v>
      </c>
      <c r="C47312" t="str">
        <f t="shared" si="739"/>
        <v>919944228050</v>
      </c>
    </row>
    <row r="47313" spans="1:3" x14ac:dyDescent="0.35">
      <c r="A47313">
        <v>9944226677</v>
      </c>
      <c r="C47313" t="str">
        <f t="shared" si="739"/>
        <v>919944226677</v>
      </c>
    </row>
    <row r="47314" spans="1:3" x14ac:dyDescent="0.35">
      <c r="A47314">
        <v>9944226414</v>
      </c>
      <c r="C47314" t="str">
        <f t="shared" si="739"/>
        <v>919944226414</v>
      </c>
    </row>
    <row r="47315" spans="1:3" x14ac:dyDescent="0.35">
      <c r="A47315">
        <v>9944226374</v>
      </c>
      <c r="C47315" t="str">
        <f t="shared" si="739"/>
        <v>919944226374</v>
      </c>
    </row>
    <row r="47316" spans="1:3" x14ac:dyDescent="0.35">
      <c r="A47316">
        <v>9944225133</v>
      </c>
      <c r="C47316" t="str">
        <f t="shared" si="739"/>
        <v>919944225133</v>
      </c>
    </row>
    <row r="47317" spans="1:3" x14ac:dyDescent="0.35">
      <c r="A47317">
        <v>9944224688</v>
      </c>
      <c r="C47317" t="str">
        <f t="shared" si="739"/>
        <v>919944224688</v>
      </c>
    </row>
    <row r="47318" spans="1:3" x14ac:dyDescent="0.35">
      <c r="A47318">
        <v>9944223560</v>
      </c>
      <c r="C47318" t="str">
        <f t="shared" si="739"/>
        <v>919944223560</v>
      </c>
    </row>
    <row r="47319" spans="1:3" x14ac:dyDescent="0.35">
      <c r="A47319">
        <v>9944223560</v>
      </c>
      <c r="C47319" t="str">
        <f t="shared" si="739"/>
        <v>919944223560</v>
      </c>
    </row>
    <row r="47320" spans="1:3" x14ac:dyDescent="0.35">
      <c r="A47320">
        <v>9944223396</v>
      </c>
      <c r="C47320" t="str">
        <f t="shared" si="739"/>
        <v>919944223396</v>
      </c>
    </row>
    <row r="47321" spans="1:3" x14ac:dyDescent="0.35">
      <c r="A47321">
        <v>9944223344</v>
      </c>
      <c r="C47321" t="str">
        <f t="shared" si="739"/>
        <v>919944223344</v>
      </c>
    </row>
    <row r="47322" spans="1:3" x14ac:dyDescent="0.35">
      <c r="A47322">
        <v>9944223333</v>
      </c>
      <c r="C47322" t="str">
        <f t="shared" si="739"/>
        <v>919944223333</v>
      </c>
    </row>
    <row r="47323" spans="1:3" x14ac:dyDescent="0.35">
      <c r="A47323">
        <v>9944223311</v>
      </c>
      <c r="C47323" t="str">
        <f t="shared" si="739"/>
        <v>919944223311</v>
      </c>
    </row>
    <row r="47324" spans="1:3" x14ac:dyDescent="0.35">
      <c r="A47324">
        <v>9944223247</v>
      </c>
      <c r="C47324" t="str">
        <f t="shared" si="739"/>
        <v>919944223247</v>
      </c>
    </row>
    <row r="47325" spans="1:3" x14ac:dyDescent="0.35">
      <c r="A47325">
        <v>9944223018</v>
      </c>
      <c r="C47325" t="str">
        <f t="shared" si="739"/>
        <v>919944223018</v>
      </c>
    </row>
    <row r="47326" spans="1:3" x14ac:dyDescent="0.35">
      <c r="A47326">
        <v>9944222418</v>
      </c>
      <c r="C47326" t="str">
        <f t="shared" si="739"/>
        <v>919944222418</v>
      </c>
    </row>
    <row r="47327" spans="1:3" x14ac:dyDescent="0.35">
      <c r="A47327">
        <v>9944222325</v>
      </c>
      <c r="C47327" t="str">
        <f t="shared" si="739"/>
        <v>919944222325</v>
      </c>
    </row>
    <row r="47328" spans="1:3" x14ac:dyDescent="0.35">
      <c r="A47328">
        <v>9944221906</v>
      </c>
      <c r="C47328" t="str">
        <f t="shared" si="739"/>
        <v>919944221906</v>
      </c>
    </row>
    <row r="47329" spans="1:3" x14ac:dyDescent="0.35">
      <c r="A47329">
        <v>9944221486</v>
      </c>
      <c r="C47329" t="str">
        <f t="shared" si="739"/>
        <v>919944221486</v>
      </c>
    </row>
    <row r="47330" spans="1:3" x14ac:dyDescent="0.35">
      <c r="A47330">
        <v>9944221144</v>
      </c>
      <c r="C47330" t="str">
        <f t="shared" si="739"/>
        <v>919944221144</v>
      </c>
    </row>
    <row r="47331" spans="1:3" x14ac:dyDescent="0.35">
      <c r="A47331">
        <v>9944221142</v>
      </c>
      <c r="C47331" t="str">
        <f t="shared" si="739"/>
        <v>919944221142</v>
      </c>
    </row>
    <row r="47332" spans="1:3" x14ac:dyDescent="0.35">
      <c r="A47332">
        <v>9944220955</v>
      </c>
      <c r="C47332" t="str">
        <f t="shared" si="739"/>
        <v>919944220955</v>
      </c>
    </row>
    <row r="47333" spans="1:3" x14ac:dyDescent="0.35">
      <c r="A47333">
        <v>9944220426</v>
      </c>
      <c r="C47333" t="str">
        <f t="shared" si="739"/>
        <v>919944220426</v>
      </c>
    </row>
    <row r="47334" spans="1:3" x14ac:dyDescent="0.35">
      <c r="A47334">
        <v>9944220251</v>
      </c>
      <c r="C47334" t="str">
        <f t="shared" si="739"/>
        <v>919944220251</v>
      </c>
    </row>
    <row r="47335" spans="1:3" x14ac:dyDescent="0.35">
      <c r="A47335">
        <v>9944220094</v>
      </c>
      <c r="C47335" t="str">
        <f t="shared" si="739"/>
        <v>919944220094</v>
      </c>
    </row>
    <row r="47336" spans="1:3" x14ac:dyDescent="0.35">
      <c r="A47336">
        <v>9944219934</v>
      </c>
      <c r="C47336" t="str">
        <f t="shared" si="739"/>
        <v>919944219934</v>
      </c>
    </row>
    <row r="47337" spans="1:3" x14ac:dyDescent="0.35">
      <c r="A47337">
        <v>9944216584</v>
      </c>
      <c r="C47337" t="str">
        <f t="shared" si="739"/>
        <v>919944216584</v>
      </c>
    </row>
    <row r="47338" spans="1:3" x14ac:dyDescent="0.35">
      <c r="A47338">
        <v>9944216129</v>
      </c>
      <c r="C47338" t="str">
        <f t="shared" si="739"/>
        <v>919944216129</v>
      </c>
    </row>
    <row r="47339" spans="1:3" x14ac:dyDescent="0.35">
      <c r="A47339">
        <v>9944216015</v>
      </c>
      <c r="C47339" t="str">
        <f t="shared" si="739"/>
        <v>919944216015</v>
      </c>
    </row>
    <row r="47340" spans="1:3" x14ac:dyDescent="0.35">
      <c r="A47340">
        <v>9944215416</v>
      </c>
      <c r="C47340" t="str">
        <f t="shared" si="739"/>
        <v>919944215416</v>
      </c>
    </row>
    <row r="47341" spans="1:3" x14ac:dyDescent="0.35">
      <c r="A47341">
        <v>9944214163</v>
      </c>
      <c r="C47341" t="str">
        <f t="shared" si="739"/>
        <v>919944214163</v>
      </c>
    </row>
    <row r="47342" spans="1:3" x14ac:dyDescent="0.35">
      <c r="A47342">
        <v>9944213735</v>
      </c>
      <c r="C47342" t="str">
        <f t="shared" si="739"/>
        <v>919944213735</v>
      </c>
    </row>
    <row r="47343" spans="1:3" x14ac:dyDescent="0.35">
      <c r="A47343">
        <v>9944212916</v>
      </c>
      <c r="C47343" t="str">
        <f t="shared" si="739"/>
        <v>919944212916</v>
      </c>
    </row>
    <row r="47344" spans="1:3" x14ac:dyDescent="0.35">
      <c r="A47344">
        <v>9944212222</v>
      </c>
      <c r="C47344" t="str">
        <f t="shared" si="739"/>
        <v>919944212222</v>
      </c>
    </row>
    <row r="47345" spans="1:3" x14ac:dyDescent="0.35">
      <c r="A47345">
        <v>9944212189</v>
      </c>
      <c r="C47345" t="str">
        <f t="shared" si="739"/>
        <v>919944212189</v>
      </c>
    </row>
    <row r="47346" spans="1:3" x14ac:dyDescent="0.35">
      <c r="A47346">
        <v>9944212117</v>
      </c>
      <c r="C47346" t="str">
        <f t="shared" si="739"/>
        <v>919944212117</v>
      </c>
    </row>
    <row r="47347" spans="1:3" x14ac:dyDescent="0.35">
      <c r="A47347">
        <v>9944210516</v>
      </c>
      <c r="C47347" t="str">
        <f t="shared" si="739"/>
        <v>919944210516</v>
      </c>
    </row>
    <row r="47348" spans="1:3" x14ac:dyDescent="0.35">
      <c r="A47348">
        <v>9944209787</v>
      </c>
      <c r="C47348" t="str">
        <f t="shared" si="739"/>
        <v>919944209787</v>
      </c>
    </row>
    <row r="47349" spans="1:3" x14ac:dyDescent="0.35">
      <c r="A47349">
        <v>9944208716</v>
      </c>
      <c r="C47349" t="str">
        <f t="shared" si="739"/>
        <v>919944208716</v>
      </c>
    </row>
    <row r="47350" spans="1:3" x14ac:dyDescent="0.35">
      <c r="A47350">
        <v>9944208319</v>
      </c>
      <c r="C47350" t="str">
        <f t="shared" si="739"/>
        <v>919944208319</v>
      </c>
    </row>
    <row r="47351" spans="1:3" x14ac:dyDescent="0.35">
      <c r="A47351">
        <v>9944208207</v>
      </c>
      <c r="C47351" t="str">
        <f t="shared" si="739"/>
        <v>919944208207</v>
      </c>
    </row>
    <row r="47352" spans="1:3" x14ac:dyDescent="0.35">
      <c r="A47352">
        <v>9944207904</v>
      </c>
      <c r="C47352" t="str">
        <f t="shared" si="739"/>
        <v>919944207904</v>
      </c>
    </row>
    <row r="47353" spans="1:3" x14ac:dyDescent="0.35">
      <c r="A47353">
        <v>9944207880</v>
      </c>
      <c r="C47353" t="str">
        <f t="shared" si="739"/>
        <v>919944207880</v>
      </c>
    </row>
    <row r="47354" spans="1:3" x14ac:dyDescent="0.35">
      <c r="A47354">
        <v>9944207723</v>
      </c>
      <c r="C47354" t="str">
        <f t="shared" si="739"/>
        <v>919944207723</v>
      </c>
    </row>
    <row r="47355" spans="1:3" x14ac:dyDescent="0.35">
      <c r="A47355">
        <v>9944206101</v>
      </c>
      <c r="C47355" t="str">
        <f t="shared" si="739"/>
        <v>919944206101</v>
      </c>
    </row>
    <row r="47356" spans="1:3" x14ac:dyDescent="0.35">
      <c r="A47356">
        <v>9944206041</v>
      </c>
      <c r="C47356" t="str">
        <f t="shared" si="739"/>
        <v>919944206041</v>
      </c>
    </row>
    <row r="47357" spans="1:3" x14ac:dyDescent="0.35">
      <c r="A47357">
        <v>9944205809</v>
      </c>
      <c r="C47357" t="str">
        <f t="shared" si="739"/>
        <v>919944205809</v>
      </c>
    </row>
    <row r="47358" spans="1:3" x14ac:dyDescent="0.35">
      <c r="A47358">
        <v>9944204081</v>
      </c>
      <c r="C47358" t="str">
        <f t="shared" si="739"/>
        <v>919944204081</v>
      </c>
    </row>
    <row r="47359" spans="1:3" x14ac:dyDescent="0.35">
      <c r="A47359">
        <v>9944201191</v>
      </c>
      <c r="C47359" t="str">
        <f t="shared" si="739"/>
        <v>919944201191</v>
      </c>
    </row>
    <row r="47360" spans="1:3" x14ac:dyDescent="0.35">
      <c r="A47360">
        <v>9944199977</v>
      </c>
      <c r="C47360" t="str">
        <f t="shared" ref="C47360:C47423" si="740">"91"&amp;A47360</f>
        <v>919944199977</v>
      </c>
    </row>
    <row r="47361" spans="1:3" x14ac:dyDescent="0.35">
      <c r="A47361">
        <v>9944199566</v>
      </c>
      <c r="C47361" t="str">
        <f t="shared" si="740"/>
        <v>919944199566</v>
      </c>
    </row>
    <row r="47362" spans="1:3" x14ac:dyDescent="0.35">
      <c r="A47362">
        <v>9944199419</v>
      </c>
      <c r="C47362" t="str">
        <f t="shared" si="740"/>
        <v>919944199419</v>
      </c>
    </row>
    <row r="47363" spans="1:3" x14ac:dyDescent="0.35">
      <c r="A47363">
        <v>9944199088</v>
      </c>
      <c r="C47363" t="str">
        <f t="shared" si="740"/>
        <v>919944199088</v>
      </c>
    </row>
    <row r="47364" spans="1:3" x14ac:dyDescent="0.35">
      <c r="A47364">
        <v>9944198270</v>
      </c>
      <c r="C47364" t="str">
        <f t="shared" si="740"/>
        <v>919944198270</v>
      </c>
    </row>
    <row r="47365" spans="1:3" x14ac:dyDescent="0.35">
      <c r="A47365">
        <v>9944197766</v>
      </c>
      <c r="C47365" t="str">
        <f t="shared" si="740"/>
        <v>919944197766</v>
      </c>
    </row>
    <row r="47366" spans="1:3" x14ac:dyDescent="0.35">
      <c r="A47366">
        <v>9944197547</v>
      </c>
      <c r="C47366" t="str">
        <f t="shared" si="740"/>
        <v>919944197547</v>
      </c>
    </row>
    <row r="47367" spans="1:3" x14ac:dyDescent="0.35">
      <c r="A47367">
        <v>9944197068</v>
      </c>
      <c r="C47367" t="str">
        <f t="shared" si="740"/>
        <v>919944197068</v>
      </c>
    </row>
    <row r="47368" spans="1:3" x14ac:dyDescent="0.35">
      <c r="A47368">
        <v>9944196850</v>
      </c>
      <c r="C47368" t="str">
        <f t="shared" si="740"/>
        <v>919944196850</v>
      </c>
    </row>
    <row r="47369" spans="1:3" x14ac:dyDescent="0.35">
      <c r="A47369">
        <v>9944194003</v>
      </c>
      <c r="C47369" t="str">
        <f t="shared" si="740"/>
        <v>919944194003</v>
      </c>
    </row>
    <row r="47370" spans="1:3" x14ac:dyDescent="0.35">
      <c r="A47370">
        <v>9944193396</v>
      </c>
      <c r="C47370" t="str">
        <f t="shared" si="740"/>
        <v>919944193396</v>
      </c>
    </row>
    <row r="47371" spans="1:3" x14ac:dyDescent="0.35">
      <c r="A47371">
        <v>9944192557</v>
      </c>
      <c r="C47371" t="str">
        <f t="shared" si="740"/>
        <v>919944192557</v>
      </c>
    </row>
    <row r="47372" spans="1:3" x14ac:dyDescent="0.35">
      <c r="A47372">
        <v>9944191122</v>
      </c>
      <c r="C47372" t="str">
        <f t="shared" si="740"/>
        <v>919944191122</v>
      </c>
    </row>
    <row r="47373" spans="1:3" x14ac:dyDescent="0.35">
      <c r="A47373">
        <v>9944190951</v>
      </c>
      <c r="C47373" t="str">
        <f t="shared" si="740"/>
        <v>919944190951</v>
      </c>
    </row>
    <row r="47374" spans="1:3" x14ac:dyDescent="0.35">
      <c r="A47374">
        <v>9944188985</v>
      </c>
      <c r="C47374" t="str">
        <f t="shared" si="740"/>
        <v>919944188985</v>
      </c>
    </row>
    <row r="47375" spans="1:3" x14ac:dyDescent="0.35">
      <c r="A47375">
        <v>9944188846</v>
      </c>
      <c r="C47375" t="str">
        <f t="shared" si="740"/>
        <v>919944188846</v>
      </c>
    </row>
    <row r="47376" spans="1:3" x14ac:dyDescent="0.35">
      <c r="A47376">
        <v>9944187136</v>
      </c>
      <c r="C47376" t="str">
        <f t="shared" si="740"/>
        <v>919944187136</v>
      </c>
    </row>
    <row r="47377" spans="1:3" x14ac:dyDescent="0.35">
      <c r="A47377">
        <v>9944185582</v>
      </c>
      <c r="C47377" t="str">
        <f t="shared" si="740"/>
        <v>919944185582</v>
      </c>
    </row>
    <row r="47378" spans="1:3" x14ac:dyDescent="0.35">
      <c r="A47378">
        <v>9443987476</v>
      </c>
      <c r="C47378" t="str">
        <f t="shared" si="740"/>
        <v>919443987476</v>
      </c>
    </row>
    <row r="47379" spans="1:3" x14ac:dyDescent="0.35">
      <c r="A47379">
        <v>9944182838</v>
      </c>
      <c r="C47379" t="str">
        <f t="shared" si="740"/>
        <v>919944182838</v>
      </c>
    </row>
    <row r="47380" spans="1:3" x14ac:dyDescent="0.35">
      <c r="A47380">
        <v>9944182010</v>
      </c>
      <c r="C47380" t="str">
        <f t="shared" si="740"/>
        <v>919944182010</v>
      </c>
    </row>
    <row r="47381" spans="1:3" x14ac:dyDescent="0.35">
      <c r="A47381">
        <v>9944181484</v>
      </c>
      <c r="C47381" t="str">
        <f t="shared" si="740"/>
        <v>919944181484</v>
      </c>
    </row>
    <row r="47382" spans="1:3" x14ac:dyDescent="0.35">
      <c r="A47382">
        <v>9944180668</v>
      </c>
      <c r="C47382" t="str">
        <f t="shared" si="740"/>
        <v>919944180668</v>
      </c>
    </row>
    <row r="47383" spans="1:3" x14ac:dyDescent="0.35">
      <c r="A47383">
        <v>9944179858</v>
      </c>
      <c r="C47383" t="str">
        <f t="shared" si="740"/>
        <v>919944179858</v>
      </c>
    </row>
    <row r="47384" spans="1:3" x14ac:dyDescent="0.35">
      <c r="A47384">
        <v>9944179767</v>
      </c>
      <c r="C47384" t="str">
        <f t="shared" si="740"/>
        <v>919944179767</v>
      </c>
    </row>
    <row r="47385" spans="1:3" x14ac:dyDescent="0.35">
      <c r="A47385">
        <v>9944178896</v>
      </c>
      <c r="C47385" t="str">
        <f t="shared" si="740"/>
        <v>919944178896</v>
      </c>
    </row>
    <row r="47386" spans="1:3" x14ac:dyDescent="0.35">
      <c r="A47386">
        <v>9944177497</v>
      </c>
      <c r="C47386" t="str">
        <f t="shared" si="740"/>
        <v>919944177497</v>
      </c>
    </row>
    <row r="47387" spans="1:3" x14ac:dyDescent="0.35">
      <c r="A47387">
        <v>9944177478</v>
      </c>
      <c r="C47387" t="str">
        <f t="shared" si="740"/>
        <v>919944177478</v>
      </c>
    </row>
    <row r="47388" spans="1:3" x14ac:dyDescent="0.35">
      <c r="A47388">
        <v>9944177223</v>
      </c>
      <c r="C47388" t="str">
        <f t="shared" si="740"/>
        <v>919944177223</v>
      </c>
    </row>
    <row r="47389" spans="1:3" x14ac:dyDescent="0.35">
      <c r="A47389">
        <v>9944177177</v>
      </c>
      <c r="C47389" t="str">
        <f t="shared" si="740"/>
        <v>919944177177</v>
      </c>
    </row>
    <row r="47390" spans="1:3" x14ac:dyDescent="0.35">
      <c r="A47390">
        <v>9944177115</v>
      </c>
      <c r="C47390" t="str">
        <f t="shared" si="740"/>
        <v>919944177115</v>
      </c>
    </row>
    <row r="47391" spans="1:3" x14ac:dyDescent="0.35">
      <c r="A47391">
        <v>9944177005</v>
      </c>
      <c r="C47391" t="str">
        <f t="shared" si="740"/>
        <v>919944177005</v>
      </c>
    </row>
    <row r="47392" spans="1:3" x14ac:dyDescent="0.35">
      <c r="A47392">
        <v>9944173124</v>
      </c>
      <c r="C47392" t="str">
        <f t="shared" si="740"/>
        <v>919944173124</v>
      </c>
    </row>
    <row r="47393" spans="1:3" x14ac:dyDescent="0.35">
      <c r="A47393">
        <v>9944170777</v>
      </c>
      <c r="C47393" t="str">
        <f t="shared" si="740"/>
        <v>919944170777</v>
      </c>
    </row>
    <row r="47394" spans="1:3" x14ac:dyDescent="0.35">
      <c r="A47394">
        <v>9944169173</v>
      </c>
      <c r="C47394" t="str">
        <f t="shared" si="740"/>
        <v>919944169173</v>
      </c>
    </row>
    <row r="47395" spans="1:3" x14ac:dyDescent="0.35">
      <c r="A47395">
        <v>9944168663</v>
      </c>
      <c r="C47395" t="str">
        <f t="shared" si="740"/>
        <v>919944168663</v>
      </c>
    </row>
    <row r="47396" spans="1:3" x14ac:dyDescent="0.35">
      <c r="A47396">
        <v>9944168349</v>
      </c>
      <c r="C47396" t="str">
        <f t="shared" si="740"/>
        <v>919944168349</v>
      </c>
    </row>
    <row r="47397" spans="1:3" x14ac:dyDescent="0.35">
      <c r="A47397">
        <v>9944167950</v>
      </c>
      <c r="C47397" t="str">
        <f t="shared" si="740"/>
        <v>919944167950</v>
      </c>
    </row>
    <row r="47398" spans="1:3" x14ac:dyDescent="0.35">
      <c r="A47398">
        <v>9944166911</v>
      </c>
      <c r="C47398" t="str">
        <f t="shared" si="740"/>
        <v>919944166911</v>
      </c>
    </row>
    <row r="47399" spans="1:3" x14ac:dyDescent="0.35">
      <c r="A47399">
        <v>9944166771</v>
      </c>
      <c r="C47399" t="str">
        <f t="shared" si="740"/>
        <v>919944166771</v>
      </c>
    </row>
    <row r="47400" spans="1:3" x14ac:dyDescent="0.35">
      <c r="A47400">
        <v>9944165055</v>
      </c>
      <c r="C47400" t="str">
        <f t="shared" si="740"/>
        <v>919944165055</v>
      </c>
    </row>
    <row r="47401" spans="1:3" x14ac:dyDescent="0.35">
      <c r="A47401">
        <v>9944164573</v>
      </c>
      <c r="C47401" t="str">
        <f t="shared" si="740"/>
        <v>919944164573</v>
      </c>
    </row>
    <row r="47402" spans="1:3" x14ac:dyDescent="0.35">
      <c r="A47402">
        <v>9944162722</v>
      </c>
      <c r="C47402" t="str">
        <f t="shared" si="740"/>
        <v>919944162722</v>
      </c>
    </row>
    <row r="47403" spans="1:3" x14ac:dyDescent="0.35">
      <c r="A47403">
        <v>9944161698</v>
      </c>
      <c r="C47403" t="str">
        <f t="shared" si="740"/>
        <v>919944161698</v>
      </c>
    </row>
    <row r="47404" spans="1:3" x14ac:dyDescent="0.35">
      <c r="A47404">
        <v>9944161010</v>
      </c>
      <c r="C47404" t="str">
        <f t="shared" si="740"/>
        <v>919944161010</v>
      </c>
    </row>
    <row r="47405" spans="1:3" x14ac:dyDescent="0.35">
      <c r="A47405">
        <v>9944161003</v>
      </c>
      <c r="C47405" t="str">
        <f t="shared" si="740"/>
        <v>919944161003</v>
      </c>
    </row>
    <row r="47406" spans="1:3" x14ac:dyDescent="0.35">
      <c r="A47406">
        <v>9944156116</v>
      </c>
      <c r="C47406" t="str">
        <f t="shared" si="740"/>
        <v>919944156116</v>
      </c>
    </row>
    <row r="47407" spans="1:3" x14ac:dyDescent="0.35">
      <c r="A47407">
        <v>9944155883</v>
      </c>
      <c r="C47407" t="str">
        <f t="shared" si="740"/>
        <v>919944155883</v>
      </c>
    </row>
    <row r="47408" spans="1:3" x14ac:dyDescent="0.35">
      <c r="A47408">
        <v>9944155555</v>
      </c>
      <c r="C47408" t="str">
        <f t="shared" si="740"/>
        <v>919944155555</v>
      </c>
    </row>
    <row r="47409" spans="1:3" x14ac:dyDescent="0.35">
      <c r="A47409">
        <v>9944153420</v>
      </c>
      <c r="C47409" t="str">
        <f t="shared" si="740"/>
        <v>919944153420</v>
      </c>
    </row>
    <row r="47410" spans="1:3" x14ac:dyDescent="0.35">
      <c r="A47410">
        <v>9944153311</v>
      </c>
      <c r="C47410" t="str">
        <f t="shared" si="740"/>
        <v>919944153311</v>
      </c>
    </row>
    <row r="47411" spans="1:3" x14ac:dyDescent="0.35">
      <c r="A47411">
        <v>9944153193</v>
      </c>
      <c r="C47411" t="str">
        <f t="shared" si="740"/>
        <v>919944153193</v>
      </c>
    </row>
    <row r="47412" spans="1:3" x14ac:dyDescent="0.35">
      <c r="A47412">
        <v>9944152586</v>
      </c>
      <c r="C47412" t="str">
        <f t="shared" si="740"/>
        <v>919944152586</v>
      </c>
    </row>
    <row r="47413" spans="1:3" x14ac:dyDescent="0.35">
      <c r="A47413">
        <v>9944152525</v>
      </c>
      <c r="C47413" t="str">
        <f t="shared" si="740"/>
        <v>919944152525</v>
      </c>
    </row>
    <row r="47414" spans="1:3" x14ac:dyDescent="0.35">
      <c r="A47414">
        <v>9944152222</v>
      </c>
      <c r="C47414" t="str">
        <f t="shared" si="740"/>
        <v>919944152222</v>
      </c>
    </row>
    <row r="47415" spans="1:3" x14ac:dyDescent="0.35">
      <c r="A47415">
        <v>9944151824</v>
      </c>
      <c r="C47415" t="str">
        <f t="shared" si="740"/>
        <v>919944151824</v>
      </c>
    </row>
    <row r="47416" spans="1:3" x14ac:dyDescent="0.35">
      <c r="A47416">
        <v>9944151094</v>
      </c>
      <c r="C47416" t="str">
        <f t="shared" si="740"/>
        <v>919944151094</v>
      </c>
    </row>
    <row r="47417" spans="1:3" x14ac:dyDescent="0.35">
      <c r="A47417">
        <v>9944148586</v>
      </c>
      <c r="C47417" t="str">
        <f t="shared" si="740"/>
        <v>919944148586</v>
      </c>
    </row>
    <row r="47418" spans="1:3" x14ac:dyDescent="0.35">
      <c r="A47418">
        <v>9944147617</v>
      </c>
      <c r="C47418" t="str">
        <f t="shared" si="740"/>
        <v>919944147617</v>
      </c>
    </row>
    <row r="47419" spans="1:3" x14ac:dyDescent="0.35">
      <c r="A47419">
        <v>9944146053</v>
      </c>
      <c r="C47419" t="str">
        <f t="shared" si="740"/>
        <v>919944146053</v>
      </c>
    </row>
    <row r="47420" spans="1:3" x14ac:dyDescent="0.35">
      <c r="A47420">
        <v>9944145459</v>
      </c>
      <c r="C47420" t="str">
        <f t="shared" si="740"/>
        <v>919944145459</v>
      </c>
    </row>
    <row r="47421" spans="1:3" x14ac:dyDescent="0.35">
      <c r="A47421">
        <v>9944144377</v>
      </c>
      <c r="C47421" t="str">
        <f t="shared" si="740"/>
        <v>919944144377</v>
      </c>
    </row>
    <row r="47422" spans="1:3" x14ac:dyDescent="0.35">
      <c r="A47422">
        <v>9944143936</v>
      </c>
      <c r="C47422" t="str">
        <f t="shared" si="740"/>
        <v>919944143936</v>
      </c>
    </row>
    <row r="47423" spans="1:3" x14ac:dyDescent="0.35">
      <c r="A47423">
        <v>9944143339</v>
      </c>
      <c r="C47423" t="str">
        <f t="shared" si="740"/>
        <v>919944143339</v>
      </c>
    </row>
    <row r="47424" spans="1:3" x14ac:dyDescent="0.35">
      <c r="A47424">
        <v>9944142229</v>
      </c>
      <c r="C47424" t="str">
        <f t="shared" ref="C47424:C47487" si="741">"91"&amp;A47424</f>
        <v>919944142229</v>
      </c>
    </row>
    <row r="47425" spans="1:3" x14ac:dyDescent="0.35">
      <c r="A47425">
        <v>9944141666</v>
      </c>
      <c r="C47425" t="str">
        <f t="shared" si="741"/>
        <v>919944141666</v>
      </c>
    </row>
    <row r="47426" spans="1:3" x14ac:dyDescent="0.35">
      <c r="A47426">
        <v>9944141596</v>
      </c>
      <c r="C47426" t="str">
        <f t="shared" si="741"/>
        <v>919944141596</v>
      </c>
    </row>
    <row r="47427" spans="1:3" x14ac:dyDescent="0.35">
      <c r="A47427">
        <v>9944139900</v>
      </c>
      <c r="C47427" t="str">
        <f t="shared" si="741"/>
        <v>919944139900</v>
      </c>
    </row>
    <row r="47428" spans="1:3" x14ac:dyDescent="0.35">
      <c r="A47428">
        <v>9944139456</v>
      </c>
      <c r="C47428" t="str">
        <f t="shared" si="741"/>
        <v>919944139456</v>
      </c>
    </row>
    <row r="47429" spans="1:3" x14ac:dyDescent="0.35">
      <c r="A47429">
        <v>9944137370</v>
      </c>
      <c r="C47429" t="str">
        <f t="shared" si="741"/>
        <v>919944137370</v>
      </c>
    </row>
    <row r="47430" spans="1:3" x14ac:dyDescent="0.35">
      <c r="A47430">
        <v>9944137333</v>
      </c>
      <c r="C47430" t="str">
        <f t="shared" si="741"/>
        <v>919944137333</v>
      </c>
    </row>
    <row r="47431" spans="1:3" x14ac:dyDescent="0.35">
      <c r="A47431">
        <v>9944135799</v>
      </c>
      <c r="C47431" t="str">
        <f t="shared" si="741"/>
        <v>919944135799</v>
      </c>
    </row>
    <row r="47432" spans="1:3" x14ac:dyDescent="0.35">
      <c r="A47432">
        <v>9944134143</v>
      </c>
      <c r="C47432" t="str">
        <f t="shared" si="741"/>
        <v>919944134143</v>
      </c>
    </row>
    <row r="47433" spans="1:3" x14ac:dyDescent="0.35">
      <c r="A47433">
        <v>9944133880</v>
      </c>
      <c r="C47433" t="str">
        <f t="shared" si="741"/>
        <v>919944133880</v>
      </c>
    </row>
    <row r="47434" spans="1:3" x14ac:dyDescent="0.35">
      <c r="A47434">
        <v>9944133423</v>
      </c>
      <c r="C47434" t="str">
        <f t="shared" si="741"/>
        <v>919944133423</v>
      </c>
    </row>
    <row r="47435" spans="1:3" x14ac:dyDescent="0.35">
      <c r="A47435">
        <v>9944132223</v>
      </c>
      <c r="C47435" t="str">
        <f t="shared" si="741"/>
        <v>919944132223</v>
      </c>
    </row>
    <row r="47436" spans="1:3" x14ac:dyDescent="0.35">
      <c r="A47436">
        <v>9944131826</v>
      </c>
      <c r="C47436" t="str">
        <f t="shared" si="741"/>
        <v>919944131826</v>
      </c>
    </row>
    <row r="47437" spans="1:3" x14ac:dyDescent="0.35">
      <c r="A47437">
        <v>9944131352</v>
      </c>
      <c r="C47437" t="str">
        <f t="shared" si="741"/>
        <v>919944131352</v>
      </c>
    </row>
    <row r="47438" spans="1:3" x14ac:dyDescent="0.35">
      <c r="A47438">
        <v>9944130132</v>
      </c>
      <c r="C47438" t="str">
        <f t="shared" si="741"/>
        <v>919944130132</v>
      </c>
    </row>
    <row r="47439" spans="1:3" x14ac:dyDescent="0.35">
      <c r="A47439">
        <v>9944129944</v>
      </c>
      <c r="C47439" t="str">
        <f t="shared" si="741"/>
        <v>919944129944</v>
      </c>
    </row>
    <row r="47440" spans="1:3" x14ac:dyDescent="0.35">
      <c r="A47440">
        <v>9944127770</v>
      </c>
      <c r="C47440" t="str">
        <f t="shared" si="741"/>
        <v>919944127770</v>
      </c>
    </row>
    <row r="47441" spans="1:3" x14ac:dyDescent="0.35">
      <c r="A47441">
        <v>9944124925</v>
      </c>
      <c r="C47441" t="str">
        <f t="shared" si="741"/>
        <v>919944124925</v>
      </c>
    </row>
    <row r="47442" spans="1:3" x14ac:dyDescent="0.35">
      <c r="A47442">
        <v>9944124337</v>
      </c>
      <c r="C47442" t="str">
        <f t="shared" si="741"/>
        <v>919944124337</v>
      </c>
    </row>
    <row r="47443" spans="1:3" x14ac:dyDescent="0.35">
      <c r="A47443">
        <v>9944123917</v>
      </c>
      <c r="C47443" t="str">
        <f t="shared" si="741"/>
        <v>919944123917</v>
      </c>
    </row>
    <row r="47444" spans="1:3" x14ac:dyDescent="0.35">
      <c r="A47444">
        <v>9944123222</v>
      </c>
      <c r="C47444" t="str">
        <f t="shared" si="741"/>
        <v>919944123222</v>
      </c>
    </row>
    <row r="47445" spans="1:3" x14ac:dyDescent="0.35">
      <c r="A47445">
        <v>9944123069</v>
      </c>
      <c r="C47445" t="str">
        <f t="shared" si="741"/>
        <v>919944123069</v>
      </c>
    </row>
    <row r="47446" spans="1:3" x14ac:dyDescent="0.35">
      <c r="A47446">
        <v>9944122685</v>
      </c>
      <c r="C47446" t="str">
        <f t="shared" si="741"/>
        <v>919944122685</v>
      </c>
    </row>
    <row r="47447" spans="1:3" x14ac:dyDescent="0.35">
      <c r="A47447">
        <v>9944122036</v>
      </c>
      <c r="C47447" t="str">
        <f t="shared" si="741"/>
        <v>919944122036</v>
      </c>
    </row>
    <row r="47448" spans="1:3" x14ac:dyDescent="0.35">
      <c r="A47448">
        <v>9944121988</v>
      </c>
      <c r="C47448" t="str">
        <f t="shared" si="741"/>
        <v>919944121988</v>
      </c>
    </row>
    <row r="47449" spans="1:3" x14ac:dyDescent="0.35">
      <c r="A47449">
        <v>9944120347</v>
      </c>
      <c r="C47449" t="str">
        <f t="shared" si="741"/>
        <v>919944120347</v>
      </c>
    </row>
    <row r="47450" spans="1:3" x14ac:dyDescent="0.35">
      <c r="A47450">
        <v>9944120031</v>
      </c>
      <c r="C47450" t="str">
        <f t="shared" si="741"/>
        <v>919944120031</v>
      </c>
    </row>
    <row r="47451" spans="1:3" x14ac:dyDescent="0.35">
      <c r="A47451">
        <v>9944119977</v>
      </c>
      <c r="C47451" t="str">
        <f t="shared" si="741"/>
        <v>919944119977</v>
      </c>
    </row>
    <row r="47452" spans="1:3" x14ac:dyDescent="0.35">
      <c r="A47452">
        <v>9944119951</v>
      </c>
      <c r="C47452" t="str">
        <f t="shared" si="741"/>
        <v>919944119951</v>
      </c>
    </row>
    <row r="47453" spans="1:3" x14ac:dyDescent="0.35">
      <c r="A47453">
        <v>9944119544</v>
      </c>
      <c r="C47453" t="str">
        <f t="shared" si="741"/>
        <v>919944119544</v>
      </c>
    </row>
    <row r="47454" spans="1:3" x14ac:dyDescent="0.35">
      <c r="A47454">
        <v>9944118485</v>
      </c>
      <c r="C47454" t="str">
        <f t="shared" si="741"/>
        <v>919944118485</v>
      </c>
    </row>
    <row r="47455" spans="1:3" x14ac:dyDescent="0.35">
      <c r="A47455">
        <v>9944117979</v>
      </c>
      <c r="C47455" t="str">
        <f t="shared" si="741"/>
        <v>919944117979</v>
      </c>
    </row>
    <row r="47456" spans="1:3" x14ac:dyDescent="0.35">
      <c r="A47456">
        <v>9944116768</v>
      </c>
      <c r="C47456" t="str">
        <f t="shared" si="741"/>
        <v>919944116768</v>
      </c>
    </row>
    <row r="47457" spans="1:3" x14ac:dyDescent="0.35">
      <c r="A47457">
        <v>9944116666</v>
      </c>
      <c r="C47457" t="str">
        <f t="shared" si="741"/>
        <v>919944116666</v>
      </c>
    </row>
    <row r="47458" spans="1:3" x14ac:dyDescent="0.35">
      <c r="A47458">
        <v>9944116565</v>
      </c>
      <c r="C47458" t="str">
        <f t="shared" si="741"/>
        <v>919944116565</v>
      </c>
    </row>
    <row r="47459" spans="1:3" x14ac:dyDescent="0.35">
      <c r="A47459">
        <v>9944116565</v>
      </c>
      <c r="C47459" t="str">
        <f t="shared" si="741"/>
        <v>919944116565</v>
      </c>
    </row>
    <row r="47460" spans="1:3" x14ac:dyDescent="0.35">
      <c r="A47460">
        <v>9944115963</v>
      </c>
      <c r="C47460" t="str">
        <f t="shared" si="741"/>
        <v>919944115963</v>
      </c>
    </row>
    <row r="47461" spans="1:3" x14ac:dyDescent="0.35">
      <c r="A47461">
        <v>9944115500</v>
      </c>
      <c r="C47461" t="str">
        <f t="shared" si="741"/>
        <v>919944115500</v>
      </c>
    </row>
    <row r="47462" spans="1:3" x14ac:dyDescent="0.35">
      <c r="A47462">
        <v>9944115354</v>
      </c>
      <c r="C47462" t="str">
        <f t="shared" si="741"/>
        <v>919944115354</v>
      </c>
    </row>
    <row r="47463" spans="1:3" x14ac:dyDescent="0.35">
      <c r="A47463">
        <v>9944115064</v>
      </c>
      <c r="C47463" t="str">
        <f t="shared" si="741"/>
        <v>919944115064</v>
      </c>
    </row>
    <row r="47464" spans="1:3" x14ac:dyDescent="0.35">
      <c r="A47464">
        <v>9944114747</v>
      </c>
      <c r="C47464" t="str">
        <f t="shared" si="741"/>
        <v>919944114747</v>
      </c>
    </row>
    <row r="47465" spans="1:3" x14ac:dyDescent="0.35">
      <c r="A47465">
        <v>9944113735</v>
      </c>
      <c r="C47465" t="str">
        <f t="shared" si="741"/>
        <v>919944113735</v>
      </c>
    </row>
    <row r="47466" spans="1:3" x14ac:dyDescent="0.35">
      <c r="A47466">
        <v>9944113598</v>
      </c>
      <c r="C47466" t="str">
        <f t="shared" si="741"/>
        <v>919944113598</v>
      </c>
    </row>
    <row r="47467" spans="1:3" x14ac:dyDescent="0.35">
      <c r="A47467">
        <v>9944113191</v>
      </c>
      <c r="C47467" t="str">
        <f t="shared" si="741"/>
        <v>919944113191</v>
      </c>
    </row>
    <row r="47468" spans="1:3" x14ac:dyDescent="0.35">
      <c r="A47468">
        <v>9944111303</v>
      </c>
      <c r="C47468" t="str">
        <f t="shared" si="741"/>
        <v>919944111303</v>
      </c>
    </row>
    <row r="47469" spans="1:3" x14ac:dyDescent="0.35">
      <c r="A47469">
        <v>9944111277</v>
      </c>
      <c r="C47469" t="str">
        <f t="shared" si="741"/>
        <v>919944111277</v>
      </c>
    </row>
    <row r="47470" spans="1:3" x14ac:dyDescent="0.35">
      <c r="A47470">
        <v>9944111223</v>
      </c>
      <c r="C47470" t="str">
        <f t="shared" si="741"/>
        <v>919944111223</v>
      </c>
    </row>
    <row r="47471" spans="1:3" x14ac:dyDescent="0.35">
      <c r="A47471">
        <v>9944111183</v>
      </c>
      <c r="C47471" t="str">
        <f t="shared" si="741"/>
        <v>919944111183</v>
      </c>
    </row>
    <row r="47472" spans="1:3" x14ac:dyDescent="0.35">
      <c r="A47472">
        <v>9944110032</v>
      </c>
      <c r="C47472" t="str">
        <f t="shared" si="741"/>
        <v>919944110032</v>
      </c>
    </row>
    <row r="47473" spans="1:3" x14ac:dyDescent="0.35">
      <c r="A47473">
        <v>9944110007</v>
      </c>
      <c r="C47473" t="str">
        <f t="shared" si="741"/>
        <v>919944110007</v>
      </c>
    </row>
    <row r="47474" spans="1:3" x14ac:dyDescent="0.35">
      <c r="A47474">
        <v>9944109269</v>
      </c>
      <c r="C47474" t="str">
        <f t="shared" si="741"/>
        <v>919944109269</v>
      </c>
    </row>
    <row r="47475" spans="1:3" x14ac:dyDescent="0.35">
      <c r="A47475">
        <v>9944106800</v>
      </c>
      <c r="C47475" t="str">
        <f t="shared" si="741"/>
        <v>919944106800</v>
      </c>
    </row>
    <row r="47476" spans="1:3" x14ac:dyDescent="0.35">
      <c r="A47476">
        <v>9944105666</v>
      </c>
      <c r="C47476" t="str">
        <f t="shared" si="741"/>
        <v>919944105666</v>
      </c>
    </row>
    <row r="47477" spans="1:3" x14ac:dyDescent="0.35">
      <c r="A47477">
        <v>9944103589</v>
      </c>
      <c r="C47477" t="str">
        <f t="shared" si="741"/>
        <v>919944103589</v>
      </c>
    </row>
    <row r="47478" spans="1:3" x14ac:dyDescent="0.35">
      <c r="A47478">
        <v>9944103183</v>
      </c>
      <c r="C47478" t="str">
        <f t="shared" si="741"/>
        <v>919944103183</v>
      </c>
    </row>
    <row r="47479" spans="1:3" x14ac:dyDescent="0.35">
      <c r="A47479">
        <v>9944102659</v>
      </c>
      <c r="C47479" t="str">
        <f t="shared" si="741"/>
        <v>919944102659</v>
      </c>
    </row>
    <row r="47480" spans="1:3" x14ac:dyDescent="0.35">
      <c r="A47480">
        <v>9944101674</v>
      </c>
      <c r="C47480" t="str">
        <f t="shared" si="741"/>
        <v>919944101674</v>
      </c>
    </row>
    <row r="47481" spans="1:3" x14ac:dyDescent="0.35">
      <c r="A47481">
        <v>9944100344</v>
      </c>
      <c r="C47481" t="str">
        <f t="shared" si="741"/>
        <v>919944100344</v>
      </c>
    </row>
    <row r="47482" spans="1:3" x14ac:dyDescent="0.35">
      <c r="A47482">
        <v>9944100081</v>
      </c>
      <c r="C47482" t="str">
        <f t="shared" si="741"/>
        <v>919944100081</v>
      </c>
    </row>
    <row r="47483" spans="1:3" x14ac:dyDescent="0.35">
      <c r="A47483">
        <v>9944099975</v>
      </c>
      <c r="C47483" t="str">
        <f t="shared" si="741"/>
        <v>919944099975</v>
      </c>
    </row>
    <row r="47484" spans="1:3" x14ac:dyDescent="0.35">
      <c r="A47484">
        <v>9944099904</v>
      </c>
      <c r="C47484" t="str">
        <f t="shared" si="741"/>
        <v>919944099904</v>
      </c>
    </row>
    <row r="47485" spans="1:3" x14ac:dyDescent="0.35">
      <c r="A47485">
        <v>9944099766</v>
      </c>
      <c r="C47485" t="str">
        <f t="shared" si="741"/>
        <v>919944099766</v>
      </c>
    </row>
    <row r="47486" spans="1:3" x14ac:dyDescent="0.35">
      <c r="A47486">
        <v>9944099350</v>
      </c>
      <c r="C47486" t="str">
        <f t="shared" si="741"/>
        <v>919944099350</v>
      </c>
    </row>
    <row r="47487" spans="1:3" x14ac:dyDescent="0.35">
      <c r="A47487">
        <v>9944097849</v>
      </c>
      <c r="C47487" t="str">
        <f t="shared" si="741"/>
        <v>919944097849</v>
      </c>
    </row>
    <row r="47488" spans="1:3" x14ac:dyDescent="0.35">
      <c r="A47488">
        <v>9944097555</v>
      </c>
      <c r="C47488" t="str">
        <f t="shared" ref="C47488:C47551" si="742">"91"&amp;A47488</f>
        <v>919944097555</v>
      </c>
    </row>
    <row r="47489" spans="1:3" x14ac:dyDescent="0.35">
      <c r="A47489">
        <v>9944097387</v>
      </c>
      <c r="C47489" t="str">
        <f t="shared" si="742"/>
        <v>919944097387</v>
      </c>
    </row>
    <row r="47490" spans="1:3" x14ac:dyDescent="0.35">
      <c r="A47490">
        <v>9944096969</v>
      </c>
      <c r="C47490" t="str">
        <f t="shared" si="742"/>
        <v>919944096969</v>
      </c>
    </row>
    <row r="47491" spans="1:3" x14ac:dyDescent="0.35">
      <c r="A47491">
        <v>9944096555</v>
      </c>
      <c r="C47491" t="str">
        <f t="shared" si="742"/>
        <v>919944096555</v>
      </c>
    </row>
    <row r="47492" spans="1:3" x14ac:dyDescent="0.35">
      <c r="A47492">
        <v>9944094455</v>
      </c>
      <c r="C47492" t="str">
        <f t="shared" si="742"/>
        <v>919944094455</v>
      </c>
    </row>
    <row r="47493" spans="1:3" x14ac:dyDescent="0.35">
      <c r="A47493">
        <v>9944093642</v>
      </c>
      <c r="C47493" t="str">
        <f t="shared" si="742"/>
        <v>919944093642</v>
      </c>
    </row>
    <row r="47494" spans="1:3" x14ac:dyDescent="0.35">
      <c r="A47494">
        <v>9944093331</v>
      </c>
      <c r="C47494" t="str">
        <f t="shared" si="742"/>
        <v>919944093331</v>
      </c>
    </row>
    <row r="47495" spans="1:3" x14ac:dyDescent="0.35">
      <c r="A47495">
        <v>9944093198</v>
      </c>
      <c r="C47495" t="str">
        <f t="shared" si="742"/>
        <v>919944093198</v>
      </c>
    </row>
    <row r="47496" spans="1:3" x14ac:dyDescent="0.35">
      <c r="A47496">
        <v>9944092211</v>
      </c>
      <c r="C47496" t="str">
        <f t="shared" si="742"/>
        <v>919944092211</v>
      </c>
    </row>
    <row r="47497" spans="1:3" x14ac:dyDescent="0.35">
      <c r="A47497">
        <v>9944089666</v>
      </c>
      <c r="C47497" t="str">
        <f t="shared" si="742"/>
        <v>919944089666</v>
      </c>
    </row>
    <row r="47498" spans="1:3" x14ac:dyDescent="0.35">
      <c r="A47498">
        <v>9944089091</v>
      </c>
      <c r="C47498" t="str">
        <f t="shared" si="742"/>
        <v>919944089091</v>
      </c>
    </row>
    <row r="47499" spans="1:3" x14ac:dyDescent="0.35">
      <c r="A47499">
        <v>9944088882</v>
      </c>
      <c r="C47499" t="str">
        <f t="shared" si="742"/>
        <v>919944088882</v>
      </c>
    </row>
    <row r="47500" spans="1:3" x14ac:dyDescent="0.35">
      <c r="A47500">
        <v>9944088117</v>
      </c>
      <c r="C47500" t="str">
        <f t="shared" si="742"/>
        <v>919944088117</v>
      </c>
    </row>
    <row r="47501" spans="1:3" x14ac:dyDescent="0.35">
      <c r="A47501">
        <v>9944087182</v>
      </c>
      <c r="C47501" t="str">
        <f t="shared" si="742"/>
        <v>919944087182</v>
      </c>
    </row>
    <row r="47502" spans="1:3" x14ac:dyDescent="0.35">
      <c r="A47502">
        <v>9944086646</v>
      </c>
      <c r="C47502" t="str">
        <f t="shared" si="742"/>
        <v>919944086646</v>
      </c>
    </row>
    <row r="47503" spans="1:3" x14ac:dyDescent="0.35">
      <c r="A47503">
        <v>9944086477</v>
      </c>
      <c r="C47503" t="str">
        <f t="shared" si="742"/>
        <v>919944086477</v>
      </c>
    </row>
    <row r="47504" spans="1:3" x14ac:dyDescent="0.35">
      <c r="A47504">
        <v>9944084928</v>
      </c>
      <c r="C47504" t="str">
        <f t="shared" si="742"/>
        <v>919944084928</v>
      </c>
    </row>
    <row r="47505" spans="1:3" x14ac:dyDescent="0.35">
      <c r="A47505">
        <v>9944083883</v>
      </c>
      <c r="C47505" t="str">
        <f t="shared" si="742"/>
        <v>919944083883</v>
      </c>
    </row>
    <row r="47506" spans="1:3" x14ac:dyDescent="0.35">
      <c r="A47506">
        <v>9944082619</v>
      </c>
      <c r="C47506" t="str">
        <f t="shared" si="742"/>
        <v>919944082619</v>
      </c>
    </row>
    <row r="47507" spans="1:3" x14ac:dyDescent="0.35">
      <c r="A47507">
        <v>9944082412</v>
      </c>
      <c r="C47507" t="str">
        <f t="shared" si="742"/>
        <v>919944082412</v>
      </c>
    </row>
    <row r="47508" spans="1:3" x14ac:dyDescent="0.35">
      <c r="A47508">
        <v>9944082255</v>
      </c>
      <c r="C47508" t="str">
        <f t="shared" si="742"/>
        <v>919944082255</v>
      </c>
    </row>
    <row r="47509" spans="1:3" x14ac:dyDescent="0.35">
      <c r="A47509">
        <v>9944082086</v>
      </c>
      <c r="C47509" t="str">
        <f t="shared" si="742"/>
        <v>919944082086</v>
      </c>
    </row>
    <row r="47510" spans="1:3" x14ac:dyDescent="0.35">
      <c r="A47510">
        <v>9944081777</v>
      </c>
      <c r="C47510" t="str">
        <f t="shared" si="742"/>
        <v>919944081777</v>
      </c>
    </row>
    <row r="47511" spans="1:3" x14ac:dyDescent="0.35">
      <c r="A47511">
        <v>9944081633</v>
      </c>
      <c r="C47511" t="str">
        <f t="shared" si="742"/>
        <v>919944081633</v>
      </c>
    </row>
    <row r="47512" spans="1:3" x14ac:dyDescent="0.35">
      <c r="A47512">
        <v>9944081132</v>
      </c>
      <c r="C47512" t="str">
        <f t="shared" si="742"/>
        <v>919944081132</v>
      </c>
    </row>
    <row r="47513" spans="1:3" x14ac:dyDescent="0.35">
      <c r="A47513">
        <v>9944080570</v>
      </c>
      <c r="C47513" t="str">
        <f t="shared" si="742"/>
        <v>919944080570</v>
      </c>
    </row>
    <row r="47514" spans="1:3" x14ac:dyDescent="0.35">
      <c r="A47514">
        <v>9944078498</v>
      </c>
      <c r="C47514" t="str">
        <f t="shared" si="742"/>
        <v>919944078498</v>
      </c>
    </row>
    <row r="47515" spans="1:3" x14ac:dyDescent="0.35">
      <c r="A47515">
        <v>9944077997</v>
      </c>
      <c r="C47515" t="str">
        <f t="shared" si="742"/>
        <v>919944077997</v>
      </c>
    </row>
    <row r="47516" spans="1:3" x14ac:dyDescent="0.35">
      <c r="A47516">
        <v>9944077779</v>
      </c>
      <c r="C47516" t="str">
        <f t="shared" si="742"/>
        <v>919944077779</v>
      </c>
    </row>
    <row r="47517" spans="1:3" x14ac:dyDescent="0.35">
      <c r="A47517">
        <v>9944077566</v>
      </c>
      <c r="C47517" t="str">
        <f t="shared" si="742"/>
        <v>919944077566</v>
      </c>
    </row>
    <row r="47518" spans="1:3" x14ac:dyDescent="0.35">
      <c r="A47518">
        <v>9944077277</v>
      </c>
      <c r="C47518" t="str">
        <f t="shared" si="742"/>
        <v>919944077277</v>
      </c>
    </row>
    <row r="47519" spans="1:3" x14ac:dyDescent="0.35">
      <c r="A47519">
        <v>9944077134</v>
      </c>
      <c r="C47519" t="str">
        <f t="shared" si="742"/>
        <v>919944077134</v>
      </c>
    </row>
    <row r="47520" spans="1:3" x14ac:dyDescent="0.35">
      <c r="A47520">
        <v>9944076622</v>
      </c>
      <c r="C47520" t="str">
        <f t="shared" si="742"/>
        <v>919944076622</v>
      </c>
    </row>
    <row r="47521" spans="1:3" x14ac:dyDescent="0.35">
      <c r="A47521">
        <v>9944074260</v>
      </c>
      <c r="C47521" t="str">
        <f t="shared" si="742"/>
        <v>919944074260</v>
      </c>
    </row>
    <row r="47522" spans="1:3" x14ac:dyDescent="0.35">
      <c r="A47522">
        <v>9944071790</v>
      </c>
      <c r="C47522" t="str">
        <f t="shared" si="742"/>
        <v>919944071790</v>
      </c>
    </row>
    <row r="47523" spans="1:3" x14ac:dyDescent="0.35">
      <c r="A47523">
        <v>9944070763</v>
      </c>
      <c r="C47523" t="str">
        <f t="shared" si="742"/>
        <v>919944070763</v>
      </c>
    </row>
    <row r="47524" spans="1:3" x14ac:dyDescent="0.35">
      <c r="A47524">
        <v>9944070708</v>
      </c>
      <c r="C47524" t="str">
        <f t="shared" si="742"/>
        <v>919944070708</v>
      </c>
    </row>
    <row r="47525" spans="1:3" x14ac:dyDescent="0.35">
      <c r="A47525">
        <v>9944070151</v>
      </c>
      <c r="C47525" t="str">
        <f t="shared" si="742"/>
        <v>919944070151</v>
      </c>
    </row>
    <row r="47526" spans="1:3" x14ac:dyDescent="0.35">
      <c r="A47526">
        <v>9944070123</v>
      </c>
      <c r="C47526" t="str">
        <f t="shared" si="742"/>
        <v>919944070123</v>
      </c>
    </row>
    <row r="47527" spans="1:3" x14ac:dyDescent="0.35">
      <c r="A47527">
        <v>9944069073</v>
      </c>
      <c r="C47527" t="str">
        <f t="shared" si="742"/>
        <v>919944069073</v>
      </c>
    </row>
    <row r="47528" spans="1:3" x14ac:dyDescent="0.35">
      <c r="A47528">
        <v>9944068594</v>
      </c>
      <c r="C47528" t="str">
        <f t="shared" si="742"/>
        <v>919944068594</v>
      </c>
    </row>
    <row r="47529" spans="1:3" x14ac:dyDescent="0.35">
      <c r="A47529">
        <v>9944068594</v>
      </c>
      <c r="C47529" t="str">
        <f t="shared" si="742"/>
        <v>919944068594</v>
      </c>
    </row>
    <row r="47530" spans="1:3" x14ac:dyDescent="0.35">
      <c r="A47530">
        <v>9944068248</v>
      </c>
      <c r="C47530" t="str">
        <f t="shared" si="742"/>
        <v>919944068248</v>
      </c>
    </row>
    <row r="47531" spans="1:3" x14ac:dyDescent="0.35">
      <c r="A47531">
        <v>9944067011</v>
      </c>
      <c r="C47531" t="str">
        <f t="shared" si="742"/>
        <v>919944067011</v>
      </c>
    </row>
    <row r="47532" spans="1:3" x14ac:dyDescent="0.35">
      <c r="A47532">
        <v>9944066901</v>
      </c>
      <c r="C47532" t="str">
        <f t="shared" si="742"/>
        <v>919944066901</v>
      </c>
    </row>
    <row r="47533" spans="1:3" x14ac:dyDescent="0.35">
      <c r="A47533">
        <v>9944066693</v>
      </c>
      <c r="C47533" t="str">
        <f t="shared" si="742"/>
        <v>919944066693</v>
      </c>
    </row>
    <row r="47534" spans="1:3" x14ac:dyDescent="0.35">
      <c r="A47534">
        <v>9944066624</v>
      </c>
      <c r="C47534" t="str">
        <f t="shared" si="742"/>
        <v>919944066624</v>
      </c>
    </row>
    <row r="47535" spans="1:3" x14ac:dyDescent="0.35">
      <c r="A47535">
        <v>9944065559</v>
      </c>
      <c r="C47535" t="str">
        <f t="shared" si="742"/>
        <v>919944065559</v>
      </c>
    </row>
    <row r="47536" spans="1:3" x14ac:dyDescent="0.35">
      <c r="A47536">
        <v>9944065525</v>
      </c>
      <c r="C47536" t="str">
        <f t="shared" si="742"/>
        <v>919944065525</v>
      </c>
    </row>
    <row r="47537" spans="1:3" x14ac:dyDescent="0.35">
      <c r="A47537">
        <v>9944064009</v>
      </c>
      <c r="C47537" t="str">
        <f t="shared" si="742"/>
        <v>919944064009</v>
      </c>
    </row>
    <row r="47538" spans="1:3" x14ac:dyDescent="0.35">
      <c r="A47538">
        <v>9944063461</v>
      </c>
      <c r="C47538" t="str">
        <f t="shared" si="742"/>
        <v>919944063461</v>
      </c>
    </row>
    <row r="47539" spans="1:3" x14ac:dyDescent="0.35">
      <c r="A47539">
        <v>9944063461</v>
      </c>
      <c r="C47539" t="str">
        <f t="shared" si="742"/>
        <v>919944063461</v>
      </c>
    </row>
    <row r="47540" spans="1:3" x14ac:dyDescent="0.35">
      <c r="A47540">
        <v>9944058888</v>
      </c>
      <c r="C47540" t="str">
        <f t="shared" si="742"/>
        <v>919944058888</v>
      </c>
    </row>
    <row r="47541" spans="1:3" x14ac:dyDescent="0.35">
      <c r="A47541">
        <v>9944056482</v>
      </c>
      <c r="C47541" t="str">
        <f t="shared" si="742"/>
        <v>919944056482</v>
      </c>
    </row>
    <row r="47542" spans="1:3" x14ac:dyDescent="0.35">
      <c r="A47542">
        <v>9944055336</v>
      </c>
      <c r="C47542" t="str">
        <f t="shared" si="742"/>
        <v>919944055336</v>
      </c>
    </row>
    <row r="47543" spans="1:3" x14ac:dyDescent="0.35">
      <c r="A47543">
        <v>9944055294</v>
      </c>
      <c r="C47543" t="str">
        <f t="shared" si="742"/>
        <v>919944055294</v>
      </c>
    </row>
    <row r="47544" spans="1:3" x14ac:dyDescent="0.35">
      <c r="A47544">
        <v>9944054073</v>
      </c>
      <c r="C47544" t="str">
        <f t="shared" si="742"/>
        <v>919944054073</v>
      </c>
    </row>
    <row r="47545" spans="1:3" x14ac:dyDescent="0.35">
      <c r="A47545">
        <v>9944052444</v>
      </c>
      <c r="C47545" t="str">
        <f t="shared" si="742"/>
        <v>919944052444</v>
      </c>
    </row>
    <row r="47546" spans="1:3" x14ac:dyDescent="0.35">
      <c r="A47546">
        <v>9944052362</v>
      </c>
      <c r="C47546" t="str">
        <f t="shared" si="742"/>
        <v>919944052362</v>
      </c>
    </row>
    <row r="47547" spans="1:3" x14ac:dyDescent="0.35">
      <c r="A47547">
        <v>9944051443</v>
      </c>
      <c r="C47547" t="str">
        <f t="shared" si="742"/>
        <v>919944051443</v>
      </c>
    </row>
    <row r="47548" spans="1:3" x14ac:dyDescent="0.35">
      <c r="A47548">
        <v>9944051083</v>
      </c>
      <c r="C47548" t="str">
        <f t="shared" si="742"/>
        <v>919944051083</v>
      </c>
    </row>
    <row r="47549" spans="1:3" x14ac:dyDescent="0.35">
      <c r="A47549">
        <v>9944050762</v>
      </c>
      <c r="C47549" t="str">
        <f t="shared" si="742"/>
        <v>919944050762</v>
      </c>
    </row>
    <row r="47550" spans="1:3" x14ac:dyDescent="0.35">
      <c r="A47550">
        <v>9944050201</v>
      </c>
      <c r="C47550" t="str">
        <f t="shared" si="742"/>
        <v>919944050201</v>
      </c>
    </row>
    <row r="47551" spans="1:3" x14ac:dyDescent="0.35">
      <c r="A47551">
        <v>9944050053</v>
      </c>
      <c r="C47551" t="str">
        <f t="shared" si="742"/>
        <v>919944050053</v>
      </c>
    </row>
    <row r="47552" spans="1:3" x14ac:dyDescent="0.35">
      <c r="A47552">
        <v>9944047209</v>
      </c>
      <c r="C47552" t="str">
        <f t="shared" ref="C47552:C47615" si="743">"91"&amp;A47552</f>
        <v>919944047209</v>
      </c>
    </row>
    <row r="47553" spans="1:3" x14ac:dyDescent="0.35">
      <c r="A47553">
        <v>9944046666</v>
      </c>
      <c r="C47553" t="str">
        <f t="shared" si="743"/>
        <v>919944046666</v>
      </c>
    </row>
    <row r="47554" spans="1:3" x14ac:dyDescent="0.35">
      <c r="A47554">
        <v>9944043777</v>
      </c>
      <c r="C47554" t="str">
        <f t="shared" si="743"/>
        <v>919944043777</v>
      </c>
    </row>
    <row r="47555" spans="1:3" x14ac:dyDescent="0.35">
      <c r="A47555">
        <v>9944042578</v>
      </c>
      <c r="C47555" t="str">
        <f t="shared" si="743"/>
        <v>919944042578</v>
      </c>
    </row>
    <row r="47556" spans="1:3" x14ac:dyDescent="0.35">
      <c r="A47556">
        <v>9944042578</v>
      </c>
      <c r="C47556" t="str">
        <f t="shared" si="743"/>
        <v>919944042578</v>
      </c>
    </row>
    <row r="47557" spans="1:3" x14ac:dyDescent="0.35">
      <c r="A47557">
        <v>9944042532</v>
      </c>
      <c r="C47557" t="str">
        <f t="shared" si="743"/>
        <v>919944042532</v>
      </c>
    </row>
    <row r="47558" spans="1:3" x14ac:dyDescent="0.35">
      <c r="A47558">
        <v>9944040253</v>
      </c>
      <c r="C47558" t="str">
        <f t="shared" si="743"/>
        <v>919944040253</v>
      </c>
    </row>
    <row r="47559" spans="1:3" x14ac:dyDescent="0.35">
      <c r="A47559">
        <v>9944040042</v>
      </c>
      <c r="C47559" t="str">
        <f t="shared" si="743"/>
        <v>919944040042</v>
      </c>
    </row>
    <row r="47560" spans="1:3" x14ac:dyDescent="0.35">
      <c r="A47560">
        <v>9944040030</v>
      </c>
      <c r="C47560" t="str">
        <f t="shared" si="743"/>
        <v>919944040030</v>
      </c>
    </row>
    <row r="47561" spans="1:3" x14ac:dyDescent="0.35">
      <c r="A47561">
        <v>9944039900</v>
      </c>
      <c r="C47561" t="str">
        <f t="shared" si="743"/>
        <v>919944039900</v>
      </c>
    </row>
    <row r="47562" spans="1:3" x14ac:dyDescent="0.35">
      <c r="A47562">
        <v>9944039888</v>
      </c>
      <c r="C47562" t="str">
        <f t="shared" si="743"/>
        <v>919944039888</v>
      </c>
    </row>
    <row r="47563" spans="1:3" x14ac:dyDescent="0.35">
      <c r="A47563">
        <v>9944038111</v>
      </c>
      <c r="C47563" t="str">
        <f t="shared" si="743"/>
        <v>919944038111</v>
      </c>
    </row>
    <row r="47564" spans="1:3" x14ac:dyDescent="0.35">
      <c r="A47564">
        <v>9944037949</v>
      </c>
      <c r="C47564" t="str">
        <f t="shared" si="743"/>
        <v>919944037949</v>
      </c>
    </row>
    <row r="47565" spans="1:3" x14ac:dyDescent="0.35">
      <c r="A47565">
        <v>9944037251</v>
      </c>
      <c r="C47565" t="str">
        <f t="shared" si="743"/>
        <v>919944037251</v>
      </c>
    </row>
    <row r="47566" spans="1:3" x14ac:dyDescent="0.35">
      <c r="A47566">
        <v>9944036299</v>
      </c>
      <c r="C47566" t="str">
        <f t="shared" si="743"/>
        <v>919944036299</v>
      </c>
    </row>
    <row r="47567" spans="1:3" x14ac:dyDescent="0.35">
      <c r="A47567">
        <v>9944034736</v>
      </c>
      <c r="C47567" t="str">
        <f t="shared" si="743"/>
        <v>919944034736</v>
      </c>
    </row>
    <row r="47568" spans="1:3" x14ac:dyDescent="0.35">
      <c r="A47568">
        <v>9944034723</v>
      </c>
      <c r="C47568" t="str">
        <f t="shared" si="743"/>
        <v>919944034723</v>
      </c>
    </row>
    <row r="47569" spans="1:3" x14ac:dyDescent="0.35">
      <c r="A47569">
        <v>9944034666</v>
      </c>
      <c r="C47569" t="str">
        <f t="shared" si="743"/>
        <v>919944034666</v>
      </c>
    </row>
    <row r="47570" spans="1:3" x14ac:dyDescent="0.35">
      <c r="A47570">
        <v>9944033522</v>
      </c>
      <c r="C47570" t="str">
        <f t="shared" si="743"/>
        <v>919944033522</v>
      </c>
    </row>
    <row r="47571" spans="1:3" x14ac:dyDescent="0.35">
      <c r="A47571">
        <v>9944033409</v>
      </c>
      <c r="C47571" t="str">
        <f t="shared" si="743"/>
        <v>919944033409</v>
      </c>
    </row>
    <row r="47572" spans="1:3" x14ac:dyDescent="0.35">
      <c r="A47572">
        <v>9944033376</v>
      </c>
      <c r="C47572" t="str">
        <f t="shared" si="743"/>
        <v>919944033376</v>
      </c>
    </row>
    <row r="47573" spans="1:3" x14ac:dyDescent="0.35">
      <c r="A47573">
        <v>9944033351</v>
      </c>
      <c r="C47573" t="str">
        <f t="shared" si="743"/>
        <v>919944033351</v>
      </c>
    </row>
    <row r="47574" spans="1:3" x14ac:dyDescent="0.35">
      <c r="A47574">
        <v>9944033174</v>
      </c>
      <c r="C47574" t="str">
        <f t="shared" si="743"/>
        <v>919944033174</v>
      </c>
    </row>
    <row r="47575" spans="1:3" x14ac:dyDescent="0.35">
      <c r="A47575">
        <v>9944033037</v>
      </c>
      <c r="C47575" t="str">
        <f t="shared" si="743"/>
        <v>919944033037</v>
      </c>
    </row>
    <row r="47576" spans="1:3" x14ac:dyDescent="0.35">
      <c r="A47576">
        <v>9944032423</v>
      </c>
      <c r="C47576" t="str">
        <f t="shared" si="743"/>
        <v>919944032423</v>
      </c>
    </row>
    <row r="47577" spans="1:3" x14ac:dyDescent="0.35">
      <c r="A47577">
        <v>9944032013</v>
      </c>
      <c r="C47577" t="str">
        <f t="shared" si="743"/>
        <v>919944032013</v>
      </c>
    </row>
    <row r="47578" spans="1:3" x14ac:dyDescent="0.35">
      <c r="A47578">
        <v>9944030282</v>
      </c>
      <c r="C47578" t="str">
        <f t="shared" si="743"/>
        <v>919944030282</v>
      </c>
    </row>
    <row r="47579" spans="1:3" x14ac:dyDescent="0.35">
      <c r="A47579">
        <v>9944026888</v>
      </c>
      <c r="C47579" t="str">
        <f t="shared" si="743"/>
        <v>919944026888</v>
      </c>
    </row>
    <row r="47580" spans="1:3" x14ac:dyDescent="0.35">
      <c r="A47580">
        <v>9944026694</v>
      </c>
      <c r="C47580" t="str">
        <f t="shared" si="743"/>
        <v>919944026694</v>
      </c>
    </row>
    <row r="47581" spans="1:3" x14ac:dyDescent="0.35">
      <c r="A47581">
        <v>9944026246</v>
      </c>
      <c r="C47581" t="str">
        <f t="shared" si="743"/>
        <v>919944026246</v>
      </c>
    </row>
    <row r="47582" spans="1:3" x14ac:dyDescent="0.35">
      <c r="A47582">
        <v>9944025608</v>
      </c>
      <c r="C47582" t="str">
        <f t="shared" si="743"/>
        <v>919944025608</v>
      </c>
    </row>
    <row r="47583" spans="1:3" x14ac:dyDescent="0.35">
      <c r="A47583">
        <v>9944023598</v>
      </c>
      <c r="C47583" t="str">
        <f t="shared" si="743"/>
        <v>919944023598</v>
      </c>
    </row>
    <row r="47584" spans="1:3" x14ac:dyDescent="0.35">
      <c r="A47584">
        <v>9944023576</v>
      </c>
      <c r="C47584" t="str">
        <f t="shared" si="743"/>
        <v>919944023576</v>
      </c>
    </row>
    <row r="47585" spans="1:3" x14ac:dyDescent="0.35">
      <c r="A47585">
        <v>9944023088</v>
      </c>
      <c r="C47585" t="str">
        <f t="shared" si="743"/>
        <v>919944023088</v>
      </c>
    </row>
    <row r="47586" spans="1:3" x14ac:dyDescent="0.35">
      <c r="A47586">
        <v>9944023088</v>
      </c>
      <c r="C47586" t="str">
        <f t="shared" si="743"/>
        <v>919944023088</v>
      </c>
    </row>
    <row r="47587" spans="1:3" x14ac:dyDescent="0.35">
      <c r="A47587">
        <v>9944022655</v>
      </c>
      <c r="C47587" t="str">
        <f t="shared" si="743"/>
        <v>919944022655</v>
      </c>
    </row>
    <row r="47588" spans="1:3" x14ac:dyDescent="0.35">
      <c r="A47588">
        <v>9944022457</v>
      </c>
      <c r="C47588" t="str">
        <f t="shared" si="743"/>
        <v>919944022457</v>
      </c>
    </row>
    <row r="47589" spans="1:3" x14ac:dyDescent="0.35">
      <c r="A47589">
        <v>9944022299</v>
      </c>
      <c r="C47589" t="str">
        <f t="shared" si="743"/>
        <v>919944022299</v>
      </c>
    </row>
    <row r="47590" spans="1:3" x14ac:dyDescent="0.35">
      <c r="A47590">
        <v>9944022288</v>
      </c>
      <c r="C47590" t="str">
        <f t="shared" si="743"/>
        <v>919944022288</v>
      </c>
    </row>
    <row r="47591" spans="1:3" x14ac:dyDescent="0.35">
      <c r="A47591">
        <v>9944022214</v>
      </c>
      <c r="C47591" t="str">
        <f t="shared" si="743"/>
        <v>919944022214</v>
      </c>
    </row>
    <row r="47592" spans="1:3" x14ac:dyDescent="0.35">
      <c r="A47592">
        <v>9944021935</v>
      </c>
      <c r="C47592" t="str">
        <f t="shared" si="743"/>
        <v>919944021935</v>
      </c>
    </row>
    <row r="47593" spans="1:3" x14ac:dyDescent="0.35">
      <c r="A47593">
        <v>9944021314</v>
      </c>
      <c r="C47593" t="str">
        <f t="shared" si="743"/>
        <v>919944021314</v>
      </c>
    </row>
    <row r="47594" spans="1:3" x14ac:dyDescent="0.35">
      <c r="A47594">
        <v>9944019144</v>
      </c>
      <c r="C47594" t="str">
        <f t="shared" si="743"/>
        <v>919944019144</v>
      </c>
    </row>
    <row r="47595" spans="1:3" x14ac:dyDescent="0.35">
      <c r="A47595">
        <v>9944018154</v>
      </c>
      <c r="C47595" t="str">
        <f t="shared" si="743"/>
        <v>919944018154</v>
      </c>
    </row>
    <row r="47596" spans="1:3" x14ac:dyDescent="0.35">
      <c r="A47596">
        <v>9944017054</v>
      </c>
      <c r="C47596" t="str">
        <f t="shared" si="743"/>
        <v>919944017054</v>
      </c>
    </row>
    <row r="47597" spans="1:3" x14ac:dyDescent="0.35">
      <c r="A47597">
        <v>9944015030</v>
      </c>
      <c r="C47597" t="str">
        <f t="shared" si="743"/>
        <v>919944015030</v>
      </c>
    </row>
    <row r="47598" spans="1:3" x14ac:dyDescent="0.35">
      <c r="A47598">
        <v>9944014514</v>
      </c>
      <c r="C47598" t="str">
        <f t="shared" si="743"/>
        <v>919944014514</v>
      </c>
    </row>
    <row r="47599" spans="1:3" x14ac:dyDescent="0.35">
      <c r="A47599">
        <v>9944014148</v>
      </c>
      <c r="C47599" t="str">
        <f t="shared" si="743"/>
        <v>919944014148</v>
      </c>
    </row>
    <row r="47600" spans="1:3" x14ac:dyDescent="0.35">
      <c r="A47600">
        <v>9944014066</v>
      </c>
      <c r="C47600" t="str">
        <f t="shared" si="743"/>
        <v>919944014066</v>
      </c>
    </row>
    <row r="47601" spans="1:3" x14ac:dyDescent="0.35">
      <c r="A47601">
        <v>9944013619</v>
      </c>
      <c r="C47601" t="str">
        <f t="shared" si="743"/>
        <v>919944013619</v>
      </c>
    </row>
    <row r="47602" spans="1:3" x14ac:dyDescent="0.35">
      <c r="A47602">
        <v>9944012642</v>
      </c>
      <c r="C47602" t="str">
        <f t="shared" si="743"/>
        <v>919944012642</v>
      </c>
    </row>
    <row r="47603" spans="1:3" x14ac:dyDescent="0.35">
      <c r="A47603">
        <v>9944012333</v>
      </c>
      <c r="C47603" t="str">
        <f t="shared" si="743"/>
        <v>919944012333</v>
      </c>
    </row>
    <row r="47604" spans="1:3" x14ac:dyDescent="0.35">
      <c r="A47604">
        <v>9944012119</v>
      </c>
      <c r="C47604" t="str">
        <f t="shared" si="743"/>
        <v>919944012119</v>
      </c>
    </row>
    <row r="47605" spans="1:3" x14ac:dyDescent="0.35">
      <c r="A47605">
        <v>9944011779</v>
      </c>
      <c r="C47605" t="str">
        <f t="shared" si="743"/>
        <v>919944011779</v>
      </c>
    </row>
    <row r="47606" spans="1:3" x14ac:dyDescent="0.35">
      <c r="A47606">
        <v>9944008688</v>
      </c>
      <c r="C47606" t="str">
        <f t="shared" si="743"/>
        <v>919944008688</v>
      </c>
    </row>
    <row r="47607" spans="1:3" x14ac:dyDescent="0.35">
      <c r="A47607">
        <v>9944008206</v>
      </c>
      <c r="C47607" t="str">
        <f t="shared" si="743"/>
        <v>919944008206</v>
      </c>
    </row>
    <row r="47608" spans="1:3" x14ac:dyDescent="0.35">
      <c r="A47608">
        <v>9944007890</v>
      </c>
      <c r="C47608" t="str">
        <f t="shared" si="743"/>
        <v>919944007890</v>
      </c>
    </row>
    <row r="47609" spans="1:3" x14ac:dyDescent="0.35">
      <c r="A47609">
        <v>9944007854</v>
      </c>
      <c r="C47609" t="str">
        <f t="shared" si="743"/>
        <v>919944007854</v>
      </c>
    </row>
    <row r="47610" spans="1:3" x14ac:dyDescent="0.35">
      <c r="A47610">
        <v>9944007715</v>
      </c>
      <c r="C47610" t="str">
        <f t="shared" si="743"/>
        <v>919944007715</v>
      </c>
    </row>
    <row r="47611" spans="1:3" x14ac:dyDescent="0.35">
      <c r="A47611">
        <v>9944007569</v>
      </c>
      <c r="C47611" t="str">
        <f t="shared" si="743"/>
        <v>919944007569</v>
      </c>
    </row>
    <row r="47612" spans="1:3" x14ac:dyDescent="0.35">
      <c r="A47612">
        <v>9944006160</v>
      </c>
      <c r="C47612" t="str">
        <f t="shared" si="743"/>
        <v>919944006160</v>
      </c>
    </row>
    <row r="47613" spans="1:3" x14ac:dyDescent="0.35">
      <c r="A47613">
        <v>9944004974</v>
      </c>
      <c r="C47613" t="str">
        <f t="shared" si="743"/>
        <v>919944004974</v>
      </c>
    </row>
    <row r="47614" spans="1:3" x14ac:dyDescent="0.35">
      <c r="A47614">
        <v>9944004244</v>
      </c>
      <c r="C47614" t="str">
        <f t="shared" si="743"/>
        <v>919944004244</v>
      </c>
    </row>
    <row r="47615" spans="1:3" x14ac:dyDescent="0.35">
      <c r="A47615">
        <v>9944003594</v>
      </c>
      <c r="C47615" t="str">
        <f t="shared" si="743"/>
        <v>919944003594</v>
      </c>
    </row>
    <row r="47616" spans="1:3" x14ac:dyDescent="0.35">
      <c r="A47616">
        <v>9944003594</v>
      </c>
      <c r="C47616" t="str">
        <f t="shared" ref="C47616:C47679" si="744">"91"&amp;A47616</f>
        <v>919944003594</v>
      </c>
    </row>
    <row r="47617" spans="1:3" x14ac:dyDescent="0.35">
      <c r="A47617">
        <v>9944003320</v>
      </c>
      <c r="C47617" t="str">
        <f t="shared" si="744"/>
        <v>919944003320</v>
      </c>
    </row>
    <row r="47618" spans="1:3" x14ac:dyDescent="0.35">
      <c r="A47618">
        <v>9944003300</v>
      </c>
      <c r="C47618" t="str">
        <f t="shared" si="744"/>
        <v>919944003300</v>
      </c>
    </row>
    <row r="47619" spans="1:3" x14ac:dyDescent="0.35">
      <c r="A47619">
        <v>9944001291</v>
      </c>
      <c r="C47619" t="str">
        <f t="shared" si="744"/>
        <v>919944001291</v>
      </c>
    </row>
    <row r="47620" spans="1:3" x14ac:dyDescent="0.35">
      <c r="A47620">
        <v>9944001188</v>
      </c>
      <c r="C47620" t="str">
        <f t="shared" si="744"/>
        <v>919944001188</v>
      </c>
    </row>
    <row r="47621" spans="1:3" x14ac:dyDescent="0.35">
      <c r="A47621">
        <v>9944000511</v>
      </c>
      <c r="C47621" t="str">
        <f t="shared" si="744"/>
        <v>919944000511</v>
      </c>
    </row>
    <row r="47622" spans="1:3" x14ac:dyDescent="0.35">
      <c r="A47622">
        <v>9944000499</v>
      </c>
      <c r="C47622" t="str">
        <f t="shared" si="744"/>
        <v>919944000499</v>
      </c>
    </row>
    <row r="47623" spans="1:3" x14ac:dyDescent="0.35">
      <c r="A47623">
        <v>9944000031</v>
      </c>
      <c r="C47623" t="str">
        <f t="shared" si="744"/>
        <v>919944000031</v>
      </c>
    </row>
    <row r="47624" spans="1:3" x14ac:dyDescent="0.35">
      <c r="A47624">
        <v>9944000011</v>
      </c>
      <c r="C47624" t="str">
        <f t="shared" si="744"/>
        <v>919944000011</v>
      </c>
    </row>
    <row r="47625" spans="1:3" x14ac:dyDescent="0.35">
      <c r="A47625">
        <v>9944000000</v>
      </c>
      <c r="C47625" t="str">
        <f t="shared" si="744"/>
        <v>919944000000</v>
      </c>
    </row>
    <row r="47626" spans="1:3" x14ac:dyDescent="0.35">
      <c r="A47626">
        <v>9943999739</v>
      </c>
      <c r="C47626" t="str">
        <f t="shared" si="744"/>
        <v>919943999739</v>
      </c>
    </row>
    <row r="47627" spans="1:3" x14ac:dyDescent="0.35">
      <c r="A47627">
        <v>9943999587</v>
      </c>
      <c r="C47627" t="str">
        <f t="shared" si="744"/>
        <v>919943999587</v>
      </c>
    </row>
    <row r="47628" spans="1:3" x14ac:dyDescent="0.35">
      <c r="A47628">
        <v>9943999566</v>
      </c>
      <c r="C47628" t="str">
        <f t="shared" si="744"/>
        <v>919943999566</v>
      </c>
    </row>
    <row r="47629" spans="1:3" x14ac:dyDescent="0.35">
      <c r="A47629">
        <v>9943999158</v>
      </c>
      <c r="C47629" t="str">
        <f t="shared" si="744"/>
        <v>919943999158</v>
      </c>
    </row>
    <row r="47630" spans="1:3" x14ac:dyDescent="0.35">
      <c r="A47630">
        <v>9943998606</v>
      </c>
      <c r="C47630" t="str">
        <f t="shared" si="744"/>
        <v>919943998606</v>
      </c>
    </row>
    <row r="47631" spans="1:3" x14ac:dyDescent="0.35">
      <c r="A47631">
        <v>9943997468</v>
      </c>
      <c r="C47631" t="str">
        <f t="shared" si="744"/>
        <v>919943997468</v>
      </c>
    </row>
    <row r="47632" spans="1:3" x14ac:dyDescent="0.35">
      <c r="A47632">
        <v>9943997024</v>
      </c>
      <c r="C47632" t="str">
        <f t="shared" si="744"/>
        <v>919943997024</v>
      </c>
    </row>
    <row r="47633" spans="1:3" x14ac:dyDescent="0.35">
      <c r="A47633">
        <v>9943995577</v>
      </c>
      <c r="C47633" t="str">
        <f t="shared" si="744"/>
        <v>919943995577</v>
      </c>
    </row>
    <row r="47634" spans="1:3" x14ac:dyDescent="0.35">
      <c r="A47634">
        <v>9943993399</v>
      </c>
      <c r="C47634" t="str">
        <f t="shared" si="744"/>
        <v>919943993399</v>
      </c>
    </row>
    <row r="47635" spans="1:3" x14ac:dyDescent="0.35">
      <c r="A47635">
        <v>9943993222</v>
      </c>
      <c r="C47635" t="str">
        <f t="shared" si="744"/>
        <v>919943993222</v>
      </c>
    </row>
    <row r="47636" spans="1:3" x14ac:dyDescent="0.35">
      <c r="A47636">
        <v>9943992705</v>
      </c>
      <c r="C47636" t="str">
        <f t="shared" si="744"/>
        <v>919943992705</v>
      </c>
    </row>
    <row r="47637" spans="1:3" x14ac:dyDescent="0.35">
      <c r="A47637">
        <v>9943992277</v>
      </c>
      <c r="C47637" t="str">
        <f t="shared" si="744"/>
        <v>919943992277</v>
      </c>
    </row>
    <row r="47638" spans="1:3" x14ac:dyDescent="0.35">
      <c r="A47638">
        <v>9943991979</v>
      </c>
      <c r="C47638" t="str">
        <f t="shared" si="744"/>
        <v>919943991979</v>
      </c>
    </row>
    <row r="47639" spans="1:3" x14ac:dyDescent="0.35">
      <c r="A47639">
        <v>9943991592</v>
      </c>
      <c r="C47639" t="str">
        <f t="shared" si="744"/>
        <v>919943991592</v>
      </c>
    </row>
    <row r="47640" spans="1:3" x14ac:dyDescent="0.35">
      <c r="A47640">
        <v>9943989166</v>
      </c>
      <c r="C47640" t="str">
        <f t="shared" si="744"/>
        <v>919943989166</v>
      </c>
    </row>
    <row r="47641" spans="1:3" x14ac:dyDescent="0.35">
      <c r="A47641">
        <v>9943988614</v>
      </c>
      <c r="C47641" t="str">
        <f t="shared" si="744"/>
        <v>919943988614</v>
      </c>
    </row>
    <row r="47642" spans="1:3" x14ac:dyDescent="0.35">
      <c r="A47642">
        <v>9943987065</v>
      </c>
      <c r="C47642" t="str">
        <f t="shared" si="744"/>
        <v>919943987065</v>
      </c>
    </row>
    <row r="47643" spans="1:3" x14ac:dyDescent="0.35">
      <c r="A47643">
        <v>9943986118</v>
      </c>
      <c r="C47643" t="str">
        <f t="shared" si="744"/>
        <v>919943986118</v>
      </c>
    </row>
    <row r="47644" spans="1:3" x14ac:dyDescent="0.35">
      <c r="A47644">
        <v>9943985431</v>
      </c>
      <c r="C47644" t="str">
        <f t="shared" si="744"/>
        <v>919943985431</v>
      </c>
    </row>
    <row r="47645" spans="1:3" x14ac:dyDescent="0.35">
      <c r="A47645">
        <v>9943984036</v>
      </c>
      <c r="C47645" t="str">
        <f t="shared" si="744"/>
        <v>919943984036</v>
      </c>
    </row>
    <row r="47646" spans="1:3" x14ac:dyDescent="0.35">
      <c r="A47646">
        <v>9943983014</v>
      </c>
      <c r="C47646" t="str">
        <f t="shared" si="744"/>
        <v>919943983014</v>
      </c>
    </row>
    <row r="47647" spans="1:3" x14ac:dyDescent="0.35">
      <c r="A47647">
        <v>9943981971</v>
      </c>
      <c r="C47647" t="str">
        <f t="shared" si="744"/>
        <v>919943981971</v>
      </c>
    </row>
    <row r="47648" spans="1:3" x14ac:dyDescent="0.35">
      <c r="A47648">
        <v>9943979884</v>
      </c>
      <c r="C47648" t="str">
        <f t="shared" si="744"/>
        <v>919943979884</v>
      </c>
    </row>
    <row r="47649" spans="1:3" x14ac:dyDescent="0.35">
      <c r="A47649">
        <v>9943978713</v>
      </c>
      <c r="C47649" t="str">
        <f t="shared" si="744"/>
        <v>919943978713</v>
      </c>
    </row>
    <row r="47650" spans="1:3" x14ac:dyDescent="0.35">
      <c r="A47650">
        <v>9943972449</v>
      </c>
      <c r="C47650" t="str">
        <f t="shared" si="744"/>
        <v>919943972449</v>
      </c>
    </row>
    <row r="47651" spans="1:3" x14ac:dyDescent="0.35">
      <c r="A47651">
        <v>9943970492</v>
      </c>
      <c r="C47651" t="str">
        <f t="shared" si="744"/>
        <v>919943970492</v>
      </c>
    </row>
    <row r="47652" spans="1:3" x14ac:dyDescent="0.35">
      <c r="A47652">
        <v>9943960701</v>
      </c>
      <c r="C47652" t="str">
        <f t="shared" si="744"/>
        <v>919943960701</v>
      </c>
    </row>
    <row r="47653" spans="1:3" x14ac:dyDescent="0.35">
      <c r="A47653">
        <v>9943960494</v>
      </c>
      <c r="C47653" t="str">
        <f t="shared" si="744"/>
        <v>919943960494</v>
      </c>
    </row>
    <row r="47654" spans="1:3" x14ac:dyDescent="0.35">
      <c r="A47654">
        <v>9943960010</v>
      </c>
      <c r="C47654" t="str">
        <f t="shared" si="744"/>
        <v>919943960010</v>
      </c>
    </row>
    <row r="47655" spans="1:3" x14ac:dyDescent="0.35">
      <c r="A47655">
        <v>9943959911</v>
      </c>
      <c r="C47655" t="str">
        <f t="shared" si="744"/>
        <v>919943959911</v>
      </c>
    </row>
    <row r="47656" spans="1:3" x14ac:dyDescent="0.35">
      <c r="A47656">
        <v>9943959658</v>
      </c>
      <c r="C47656" t="str">
        <f t="shared" si="744"/>
        <v>919943959658</v>
      </c>
    </row>
    <row r="47657" spans="1:3" x14ac:dyDescent="0.35">
      <c r="A47657">
        <v>9943957733</v>
      </c>
      <c r="C47657" t="str">
        <f t="shared" si="744"/>
        <v>919943957733</v>
      </c>
    </row>
    <row r="47658" spans="1:3" x14ac:dyDescent="0.35">
      <c r="A47658">
        <v>9943955556</v>
      </c>
      <c r="C47658" t="str">
        <f t="shared" si="744"/>
        <v>919943955556</v>
      </c>
    </row>
    <row r="47659" spans="1:3" x14ac:dyDescent="0.35">
      <c r="A47659">
        <v>9943955066</v>
      </c>
      <c r="C47659" t="str">
        <f t="shared" si="744"/>
        <v>919943955066</v>
      </c>
    </row>
    <row r="47660" spans="1:3" x14ac:dyDescent="0.35">
      <c r="A47660">
        <v>9943954142</v>
      </c>
      <c r="C47660" t="str">
        <f t="shared" si="744"/>
        <v>919943954142</v>
      </c>
    </row>
    <row r="47661" spans="1:3" x14ac:dyDescent="0.35">
      <c r="A47661">
        <v>9943954027</v>
      </c>
      <c r="C47661" t="str">
        <f t="shared" si="744"/>
        <v>919943954027</v>
      </c>
    </row>
    <row r="47662" spans="1:3" x14ac:dyDescent="0.35">
      <c r="A47662">
        <v>9943953261</v>
      </c>
      <c r="C47662" t="str">
        <f t="shared" si="744"/>
        <v>919943953261</v>
      </c>
    </row>
    <row r="47663" spans="1:3" x14ac:dyDescent="0.35">
      <c r="A47663">
        <v>9943953228</v>
      </c>
      <c r="C47663" t="str">
        <f t="shared" si="744"/>
        <v>919943953228</v>
      </c>
    </row>
    <row r="47664" spans="1:3" x14ac:dyDescent="0.35">
      <c r="A47664">
        <v>9943952984</v>
      </c>
      <c r="C47664" t="str">
        <f t="shared" si="744"/>
        <v>919943952984</v>
      </c>
    </row>
    <row r="47665" spans="1:3" x14ac:dyDescent="0.35">
      <c r="A47665">
        <v>9943952171</v>
      </c>
      <c r="C47665" t="str">
        <f t="shared" si="744"/>
        <v>919943952171</v>
      </c>
    </row>
    <row r="47666" spans="1:3" x14ac:dyDescent="0.35">
      <c r="A47666">
        <v>9943950554</v>
      </c>
      <c r="C47666" t="str">
        <f t="shared" si="744"/>
        <v>919943950554</v>
      </c>
    </row>
    <row r="47667" spans="1:3" x14ac:dyDescent="0.35">
      <c r="A47667">
        <v>9943950131</v>
      </c>
      <c r="C47667" t="str">
        <f t="shared" si="744"/>
        <v>919943950131</v>
      </c>
    </row>
    <row r="47668" spans="1:3" x14ac:dyDescent="0.35">
      <c r="A47668">
        <v>9943947044</v>
      </c>
      <c r="C47668" t="str">
        <f t="shared" si="744"/>
        <v>919943947044</v>
      </c>
    </row>
    <row r="47669" spans="1:3" x14ac:dyDescent="0.35">
      <c r="A47669">
        <v>9943946104</v>
      </c>
      <c r="C47669" t="str">
        <f t="shared" si="744"/>
        <v>919943946104</v>
      </c>
    </row>
    <row r="47670" spans="1:3" x14ac:dyDescent="0.35">
      <c r="A47670">
        <v>9943945161</v>
      </c>
      <c r="C47670" t="str">
        <f t="shared" si="744"/>
        <v>919943945161</v>
      </c>
    </row>
    <row r="47671" spans="1:3" x14ac:dyDescent="0.35">
      <c r="A47671">
        <v>9943942123</v>
      </c>
      <c r="C47671" t="str">
        <f t="shared" si="744"/>
        <v>919943942123</v>
      </c>
    </row>
    <row r="47672" spans="1:3" x14ac:dyDescent="0.35">
      <c r="A47672">
        <v>9943941744</v>
      </c>
      <c r="C47672" t="str">
        <f t="shared" si="744"/>
        <v>919943941744</v>
      </c>
    </row>
    <row r="47673" spans="1:3" x14ac:dyDescent="0.35">
      <c r="A47673">
        <v>9943941332</v>
      </c>
      <c r="C47673" t="str">
        <f t="shared" si="744"/>
        <v>919943941332</v>
      </c>
    </row>
    <row r="47674" spans="1:3" x14ac:dyDescent="0.35">
      <c r="A47674">
        <v>9943941121</v>
      </c>
      <c r="C47674" t="str">
        <f t="shared" si="744"/>
        <v>919943941121</v>
      </c>
    </row>
    <row r="47675" spans="1:3" x14ac:dyDescent="0.35">
      <c r="A47675">
        <v>9943940903</v>
      </c>
      <c r="C47675" t="str">
        <f t="shared" si="744"/>
        <v>919943940903</v>
      </c>
    </row>
    <row r="47676" spans="1:3" x14ac:dyDescent="0.35">
      <c r="A47676">
        <v>9943936699</v>
      </c>
      <c r="C47676" t="str">
        <f t="shared" si="744"/>
        <v>919943936699</v>
      </c>
    </row>
    <row r="47677" spans="1:3" x14ac:dyDescent="0.35">
      <c r="A47677">
        <v>9943934468</v>
      </c>
      <c r="C47677" t="str">
        <f t="shared" si="744"/>
        <v>919943934468</v>
      </c>
    </row>
    <row r="47678" spans="1:3" x14ac:dyDescent="0.35">
      <c r="A47678">
        <v>9943933600</v>
      </c>
      <c r="C47678" t="str">
        <f t="shared" si="744"/>
        <v>919943933600</v>
      </c>
    </row>
    <row r="47679" spans="1:3" x14ac:dyDescent="0.35">
      <c r="A47679">
        <v>9943931806</v>
      </c>
      <c r="C47679" t="str">
        <f t="shared" si="744"/>
        <v>919943931806</v>
      </c>
    </row>
    <row r="47680" spans="1:3" x14ac:dyDescent="0.35">
      <c r="A47680">
        <v>9943928800</v>
      </c>
      <c r="C47680" t="str">
        <f t="shared" ref="C47680:C47743" si="745">"91"&amp;A47680</f>
        <v>919943928800</v>
      </c>
    </row>
    <row r="47681" spans="1:3" x14ac:dyDescent="0.35">
      <c r="A47681">
        <v>9943927888</v>
      </c>
      <c r="C47681" t="str">
        <f t="shared" si="745"/>
        <v>919943927888</v>
      </c>
    </row>
    <row r="47682" spans="1:3" x14ac:dyDescent="0.35">
      <c r="A47682">
        <v>9943926588</v>
      </c>
      <c r="C47682" t="str">
        <f t="shared" si="745"/>
        <v>919943926588</v>
      </c>
    </row>
    <row r="47683" spans="1:3" x14ac:dyDescent="0.35">
      <c r="A47683">
        <v>9943926024</v>
      </c>
      <c r="C47683" t="str">
        <f t="shared" si="745"/>
        <v>919943926024</v>
      </c>
    </row>
    <row r="47684" spans="1:3" x14ac:dyDescent="0.35">
      <c r="A47684">
        <v>9943920777</v>
      </c>
      <c r="C47684" t="str">
        <f t="shared" si="745"/>
        <v>919943920777</v>
      </c>
    </row>
    <row r="47685" spans="1:3" x14ac:dyDescent="0.35">
      <c r="A47685">
        <v>9943920146</v>
      </c>
      <c r="C47685" t="str">
        <f t="shared" si="745"/>
        <v>919943920146</v>
      </c>
    </row>
    <row r="47686" spans="1:3" x14ac:dyDescent="0.35">
      <c r="A47686">
        <v>9943917561</v>
      </c>
      <c r="C47686" t="str">
        <f t="shared" si="745"/>
        <v>919943917561</v>
      </c>
    </row>
    <row r="47687" spans="1:3" x14ac:dyDescent="0.35">
      <c r="A47687">
        <v>9943916150</v>
      </c>
      <c r="C47687" t="str">
        <f t="shared" si="745"/>
        <v>919943916150</v>
      </c>
    </row>
    <row r="47688" spans="1:3" x14ac:dyDescent="0.35">
      <c r="A47688">
        <v>9943911761</v>
      </c>
      <c r="C47688" t="str">
        <f t="shared" si="745"/>
        <v>919943911761</v>
      </c>
    </row>
    <row r="47689" spans="1:3" x14ac:dyDescent="0.35">
      <c r="A47689">
        <v>9943911122</v>
      </c>
      <c r="C47689" t="str">
        <f t="shared" si="745"/>
        <v>919943911122</v>
      </c>
    </row>
    <row r="47690" spans="1:3" x14ac:dyDescent="0.35">
      <c r="A47690">
        <v>9943910098</v>
      </c>
      <c r="C47690" t="str">
        <f t="shared" si="745"/>
        <v>919943910098</v>
      </c>
    </row>
    <row r="47691" spans="1:3" x14ac:dyDescent="0.35">
      <c r="A47691">
        <v>9943906685</v>
      </c>
      <c r="C47691" t="str">
        <f t="shared" si="745"/>
        <v>919943906685</v>
      </c>
    </row>
    <row r="47692" spans="1:3" x14ac:dyDescent="0.35">
      <c r="A47692">
        <v>9943901162</v>
      </c>
      <c r="C47692" t="str">
        <f t="shared" si="745"/>
        <v>919943901162</v>
      </c>
    </row>
    <row r="47693" spans="1:3" x14ac:dyDescent="0.35">
      <c r="A47693">
        <v>9943901161</v>
      </c>
      <c r="C47693" t="str">
        <f t="shared" si="745"/>
        <v>919943901161</v>
      </c>
    </row>
    <row r="47694" spans="1:3" x14ac:dyDescent="0.35">
      <c r="A47694">
        <v>9943896863</v>
      </c>
      <c r="C47694" t="str">
        <f t="shared" si="745"/>
        <v>919943896863</v>
      </c>
    </row>
    <row r="47695" spans="1:3" x14ac:dyDescent="0.35">
      <c r="A47695">
        <v>9943889803</v>
      </c>
      <c r="C47695" t="str">
        <f t="shared" si="745"/>
        <v>919943889803</v>
      </c>
    </row>
    <row r="47696" spans="1:3" x14ac:dyDescent="0.35">
      <c r="A47696">
        <v>9943888599</v>
      </c>
      <c r="C47696" t="str">
        <f t="shared" si="745"/>
        <v>919943888599</v>
      </c>
    </row>
    <row r="47697" spans="1:3" x14ac:dyDescent="0.35">
      <c r="A47697">
        <v>9943886558</v>
      </c>
      <c r="C47697" t="str">
        <f t="shared" si="745"/>
        <v>919943886558</v>
      </c>
    </row>
    <row r="47698" spans="1:3" x14ac:dyDescent="0.35">
      <c r="A47698">
        <v>9943882009</v>
      </c>
      <c r="C47698" t="str">
        <f t="shared" si="745"/>
        <v>919943882009</v>
      </c>
    </row>
    <row r="47699" spans="1:3" x14ac:dyDescent="0.35">
      <c r="A47699">
        <v>9943875750</v>
      </c>
      <c r="C47699" t="str">
        <f t="shared" si="745"/>
        <v>919943875750</v>
      </c>
    </row>
    <row r="47700" spans="1:3" x14ac:dyDescent="0.35">
      <c r="A47700">
        <v>9943873475</v>
      </c>
      <c r="C47700" t="str">
        <f t="shared" si="745"/>
        <v>919943873475</v>
      </c>
    </row>
    <row r="47701" spans="1:3" x14ac:dyDescent="0.35">
      <c r="A47701">
        <v>9943870036</v>
      </c>
      <c r="C47701" t="str">
        <f t="shared" si="745"/>
        <v>919943870036</v>
      </c>
    </row>
    <row r="47702" spans="1:3" x14ac:dyDescent="0.35">
      <c r="A47702">
        <v>9943869393</v>
      </c>
      <c r="C47702" t="str">
        <f t="shared" si="745"/>
        <v>919943869393</v>
      </c>
    </row>
    <row r="47703" spans="1:3" x14ac:dyDescent="0.35">
      <c r="A47703">
        <v>9943868113</v>
      </c>
      <c r="C47703" t="str">
        <f t="shared" si="745"/>
        <v>919943868113</v>
      </c>
    </row>
    <row r="47704" spans="1:3" x14ac:dyDescent="0.35">
      <c r="A47704">
        <v>9943866977</v>
      </c>
      <c r="C47704" t="str">
        <f t="shared" si="745"/>
        <v>919943866977</v>
      </c>
    </row>
    <row r="47705" spans="1:3" x14ac:dyDescent="0.35">
      <c r="A47705">
        <v>9943865250</v>
      </c>
      <c r="C47705" t="str">
        <f t="shared" si="745"/>
        <v>919943865250</v>
      </c>
    </row>
    <row r="47706" spans="1:3" x14ac:dyDescent="0.35">
      <c r="A47706">
        <v>9943859780</v>
      </c>
      <c r="C47706" t="str">
        <f t="shared" si="745"/>
        <v>919943859780</v>
      </c>
    </row>
    <row r="47707" spans="1:3" x14ac:dyDescent="0.35">
      <c r="A47707">
        <v>9943854194</v>
      </c>
      <c r="C47707" t="str">
        <f t="shared" si="745"/>
        <v>919943854194</v>
      </c>
    </row>
    <row r="47708" spans="1:3" x14ac:dyDescent="0.35">
      <c r="A47708">
        <v>9943852505</v>
      </c>
      <c r="C47708" t="str">
        <f t="shared" si="745"/>
        <v>919943852505</v>
      </c>
    </row>
    <row r="47709" spans="1:3" x14ac:dyDescent="0.35">
      <c r="A47709">
        <v>9943851151</v>
      </c>
      <c r="C47709" t="str">
        <f t="shared" si="745"/>
        <v>919943851151</v>
      </c>
    </row>
    <row r="47710" spans="1:3" x14ac:dyDescent="0.35">
      <c r="A47710">
        <v>9943850059</v>
      </c>
      <c r="C47710" t="str">
        <f t="shared" si="745"/>
        <v>919943850059</v>
      </c>
    </row>
    <row r="47711" spans="1:3" x14ac:dyDescent="0.35">
      <c r="A47711">
        <v>9943850001</v>
      </c>
      <c r="C47711" t="str">
        <f t="shared" si="745"/>
        <v>919943850001</v>
      </c>
    </row>
    <row r="47712" spans="1:3" x14ac:dyDescent="0.35">
      <c r="A47712">
        <v>9943843838</v>
      </c>
      <c r="C47712" t="str">
        <f t="shared" si="745"/>
        <v>919943843838</v>
      </c>
    </row>
    <row r="47713" spans="1:3" x14ac:dyDescent="0.35">
      <c r="A47713">
        <v>9943840566</v>
      </c>
      <c r="C47713" t="str">
        <f t="shared" si="745"/>
        <v>919943840566</v>
      </c>
    </row>
    <row r="47714" spans="1:3" x14ac:dyDescent="0.35">
      <c r="A47714">
        <v>9943835406</v>
      </c>
      <c r="C47714" t="str">
        <f t="shared" si="745"/>
        <v>919943835406</v>
      </c>
    </row>
    <row r="47715" spans="1:3" x14ac:dyDescent="0.35">
      <c r="A47715">
        <v>9943835148</v>
      </c>
      <c r="C47715" t="str">
        <f t="shared" si="745"/>
        <v>919943835148</v>
      </c>
    </row>
    <row r="47716" spans="1:3" x14ac:dyDescent="0.35">
      <c r="A47716">
        <v>9943833001</v>
      </c>
      <c r="C47716" t="str">
        <f t="shared" si="745"/>
        <v>919943833001</v>
      </c>
    </row>
    <row r="47717" spans="1:3" x14ac:dyDescent="0.35">
      <c r="A47717">
        <v>9943830869</v>
      </c>
      <c r="C47717" t="str">
        <f t="shared" si="745"/>
        <v>919943830869</v>
      </c>
    </row>
    <row r="47718" spans="1:3" x14ac:dyDescent="0.35">
      <c r="A47718">
        <v>9943829179</v>
      </c>
      <c r="C47718" t="str">
        <f t="shared" si="745"/>
        <v>919943829179</v>
      </c>
    </row>
    <row r="47719" spans="1:3" x14ac:dyDescent="0.35">
      <c r="A47719">
        <v>9943829139</v>
      </c>
      <c r="C47719" t="str">
        <f t="shared" si="745"/>
        <v>919943829139</v>
      </c>
    </row>
    <row r="47720" spans="1:3" x14ac:dyDescent="0.35">
      <c r="A47720">
        <v>9943822333</v>
      </c>
      <c r="C47720" t="str">
        <f t="shared" si="745"/>
        <v>919943822333</v>
      </c>
    </row>
    <row r="47721" spans="1:3" x14ac:dyDescent="0.35">
      <c r="A47721">
        <v>9943813237</v>
      </c>
      <c r="C47721" t="str">
        <f t="shared" si="745"/>
        <v>919943813237</v>
      </c>
    </row>
    <row r="47722" spans="1:3" x14ac:dyDescent="0.35">
      <c r="A47722">
        <v>9943812266</v>
      </c>
      <c r="C47722" t="str">
        <f t="shared" si="745"/>
        <v>919943812266</v>
      </c>
    </row>
    <row r="47723" spans="1:3" x14ac:dyDescent="0.35">
      <c r="A47723">
        <v>9943810520</v>
      </c>
      <c r="C47723" t="str">
        <f t="shared" si="745"/>
        <v>919943810520</v>
      </c>
    </row>
    <row r="47724" spans="1:3" x14ac:dyDescent="0.35">
      <c r="A47724">
        <v>9943808668</v>
      </c>
      <c r="C47724" t="str">
        <f t="shared" si="745"/>
        <v>919943808668</v>
      </c>
    </row>
    <row r="47725" spans="1:3" x14ac:dyDescent="0.35">
      <c r="A47725">
        <v>9943808333</v>
      </c>
      <c r="C47725" t="str">
        <f t="shared" si="745"/>
        <v>919943808333</v>
      </c>
    </row>
    <row r="47726" spans="1:3" x14ac:dyDescent="0.35">
      <c r="A47726">
        <v>9943808034</v>
      </c>
      <c r="C47726" t="str">
        <f t="shared" si="745"/>
        <v>919943808034</v>
      </c>
    </row>
    <row r="47727" spans="1:3" x14ac:dyDescent="0.35">
      <c r="A47727">
        <v>9943806026</v>
      </c>
      <c r="C47727" t="str">
        <f t="shared" si="745"/>
        <v>919943806026</v>
      </c>
    </row>
    <row r="47728" spans="1:3" x14ac:dyDescent="0.35">
      <c r="A47728">
        <v>9943799923</v>
      </c>
      <c r="C47728" t="str">
        <f t="shared" si="745"/>
        <v>919943799923</v>
      </c>
    </row>
    <row r="47729" spans="1:3" x14ac:dyDescent="0.35">
      <c r="A47729">
        <v>9943798844</v>
      </c>
      <c r="C47729" t="str">
        <f t="shared" si="745"/>
        <v>919943798844</v>
      </c>
    </row>
    <row r="47730" spans="1:3" x14ac:dyDescent="0.35">
      <c r="A47730">
        <v>9943791691</v>
      </c>
      <c r="C47730" t="str">
        <f t="shared" si="745"/>
        <v>919943791691</v>
      </c>
    </row>
    <row r="47731" spans="1:3" x14ac:dyDescent="0.35">
      <c r="A47731">
        <v>9943790027</v>
      </c>
      <c r="C47731" t="str">
        <f t="shared" si="745"/>
        <v>919943790027</v>
      </c>
    </row>
    <row r="47732" spans="1:3" x14ac:dyDescent="0.35">
      <c r="A47732">
        <v>9943789512</v>
      </c>
      <c r="C47732" t="str">
        <f t="shared" si="745"/>
        <v>919943789512</v>
      </c>
    </row>
    <row r="47733" spans="1:3" x14ac:dyDescent="0.35">
      <c r="A47733">
        <v>9943788177</v>
      </c>
      <c r="C47733" t="str">
        <f t="shared" si="745"/>
        <v>919943788177</v>
      </c>
    </row>
    <row r="47734" spans="1:3" x14ac:dyDescent="0.35">
      <c r="A47734">
        <v>9943787999</v>
      </c>
      <c r="C47734" t="str">
        <f t="shared" si="745"/>
        <v>919943787999</v>
      </c>
    </row>
    <row r="47735" spans="1:3" x14ac:dyDescent="0.35">
      <c r="A47735">
        <v>9943787660</v>
      </c>
      <c r="C47735" t="str">
        <f t="shared" si="745"/>
        <v>919943787660</v>
      </c>
    </row>
    <row r="47736" spans="1:3" x14ac:dyDescent="0.35">
      <c r="A47736">
        <v>9943786213</v>
      </c>
      <c r="C47736" t="str">
        <f t="shared" si="745"/>
        <v>919943786213</v>
      </c>
    </row>
    <row r="47737" spans="1:3" x14ac:dyDescent="0.35">
      <c r="A47737">
        <v>9943778372</v>
      </c>
      <c r="C47737" t="str">
        <f t="shared" si="745"/>
        <v>919943778372</v>
      </c>
    </row>
    <row r="47738" spans="1:3" x14ac:dyDescent="0.35">
      <c r="A47738">
        <v>9943777222</v>
      </c>
      <c r="C47738" t="str">
        <f t="shared" si="745"/>
        <v>919943777222</v>
      </c>
    </row>
    <row r="47739" spans="1:3" x14ac:dyDescent="0.35">
      <c r="A47739">
        <v>9943776136</v>
      </c>
      <c r="C47739" t="str">
        <f t="shared" si="745"/>
        <v>919943776136</v>
      </c>
    </row>
    <row r="47740" spans="1:3" x14ac:dyDescent="0.35">
      <c r="A47740">
        <v>9943774775</v>
      </c>
      <c r="C47740" t="str">
        <f t="shared" si="745"/>
        <v>919943774775</v>
      </c>
    </row>
    <row r="47741" spans="1:3" x14ac:dyDescent="0.35">
      <c r="A47741">
        <v>9943770769</v>
      </c>
      <c r="C47741" t="str">
        <f t="shared" si="745"/>
        <v>919943770769</v>
      </c>
    </row>
    <row r="47742" spans="1:3" x14ac:dyDescent="0.35">
      <c r="A47742">
        <v>9943770035</v>
      </c>
      <c r="C47742" t="str">
        <f t="shared" si="745"/>
        <v>919943770035</v>
      </c>
    </row>
    <row r="47743" spans="1:3" x14ac:dyDescent="0.35">
      <c r="A47743">
        <v>9943766866</v>
      </c>
      <c r="C47743" t="str">
        <f t="shared" si="745"/>
        <v>919943766866</v>
      </c>
    </row>
    <row r="47744" spans="1:3" x14ac:dyDescent="0.35">
      <c r="A47744">
        <v>9943764446</v>
      </c>
      <c r="C47744" t="str">
        <f t="shared" ref="C47744:C47807" si="746">"91"&amp;A47744</f>
        <v>919943764446</v>
      </c>
    </row>
    <row r="47745" spans="1:3" x14ac:dyDescent="0.35">
      <c r="A47745">
        <v>9943755935</v>
      </c>
      <c r="C47745" t="str">
        <f t="shared" si="746"/>
        <v>919943755935</v>
      </c>
    </row>
    <row r="47746" spans="1:3" x14ac:dyDescent="0.35">
      <c r="A47746">
        <v>9943752967</v>
      </c>
      <c r="C47746" t="str">
        <f t="shared" si="746"/>
        <v>919943752967</v>
      </c>
    </row>
    <row r="47747" spans="1:3" x14ac:dyDescent="0.35">
      <c r="A47747">
        <v>9943751151</v>
      </c>
      <c r="C47747" t="str">
        <f t="shared" si="746"/>
        <v>919943751151</v>
      </c>
    </row>
    <row r="47748" spans="1:3" x14ac:dyDescent="0.35">
      <c r="A47748">
        <v>9943744805</v>
      </c>
      <c r="C47748" t="str">
        <f t="shared" si="746"/>
        <v>919943744805</v>
      </c>
    </row>
    <row r="47749" spans="1:3" x14ac:dyDescent="0.35">
      <c r="A47749">
        <v>9943733114</v>
      </c>
      <c r="C47749" t="str">
        <f t="shared" si="746"/>
        <v>919943733114</v>
      </c>
    </row>
    <row r="47750" spans="1:3" x14ac:dyDescent="0.35">
      <c r="A47750">
        <v>9943725505</v>
      </c>
      <c r="C47750" t="str">
        <f t="shared" si="746"/>
        <v>919943725505</v>
      </c>
    </row>
    <row r="47751" spans="1:3" x14ac:dyDescent="0.35">
      <c r="A47751">
        <v>9943724524</v>
      </c>
      <c r="C47751" t="str">
        <f t="shared" si="746"/>
        <v>919943724524</v>
      </c>
    </row>
    <row r="47752" spans="1:3" x14ac:dyDescent="0.35">
      <c r="A47752">
        <v>9943723451</v>
      </c>
      <c r="C47752" t="str">
        <f t="shared" si="746"/>
        <v>919943723451</v>
      </c>
    </row>
    <row r="47753" spans="1:3" x14ac:dyDescent="0.35">
      <c r="A47753">
        <v>9943720196</v>
      </c>
      <c r="C47753" t="str">
        <f t="shared" si="746"/>
        <v>919943720196</v>
      </c>
    </row>
    <row r="47754" spans="1:3" x14ac:dyDescent="0.35">
      <c r="A47754">
        <v>9943714243</v>
      </c>
      <c r="C47754" t="str">
        <f t="shared" si="746"/>
        <v>919943714243</v>
      </c>
    </row>
    <row r="47755" spans="1:3" x14ac:dyDescent="0.35">
      <c r="A47755">
        <v>9943711101</v>
      </c>
      <c r="C47755" t="str">
        <f t="shared" si="746"/>
        <v>919943711101</v>
      </c>
    </row>
    <row r="47756" spans="1:3" x14ac:dyDescent="0.35">
      <c r="A47756">
        <v>9943711008</v>
      </c>
      <c r="C47756" t="str">
        <f t="shared" si="746"/>
        <v>919943711008</v>
      </c>
    </row>
    <row r="47757" spans="1:3" x14ac:dyDescent="0.35">
      <c r="A47757">
        <v>9943699942</v>
      </c>
      <c r="C47757" t="str">
        <f t="shared" si="746"/>
        <v>919943699942</v>
      </c>
    </row>
    <row r="47758" spans="1:3" x14ac:dyDescent="0.35">
      <c r="A47758">
        <v>9943691295</v>
      </c>
      <c r="C47758" t="str">
        <f t="shared" si="746"/>
        <v>919943691295</v>
      </c>
    </row>
    <row r="47759" spans="1:3" x14ac:dyDescent="0.35">
      <c r="A47759">
        <v>9943684608</v>
      </c>
      <c r="C47759" t="str">
        <f t="shared" si="746"/>
        <v>919943684608</v>
      </c>
    </row>
    <row r="47760" spans="1:3" x14ac:dyDescent="0.35">
      <c r="A47760">
        <v>9943684317</v>
      </c>
      <c r="C47760" t="str">
        <f t="shared" si="746"/>
        <v>919943684317</v>
      </c>
    </row>
    <row r="47761" spans="1:3" x14ac:dyDescent="0.35">
      <c r="A47761">
        <v>9943674521</v>
      </c>
      <c r="C47761" t="str">
        <f t="shared" si="746"/>
        <v>919943674521</v>
      </c>
    </row>
    <row r="47762" spans="1:3" x14ac:dyDescent="0.35">
      <c r="A47762">
        <v>9943673666</v>
      </c>
      <c r="C47762" t="str">
        <f t="shared" si="746"/>
        <v>919943673666</v>
      </c>
    </row>
    <row r="47763" spans="1:3" x14ac:dyDescent="0.35">
      <c r="A47763">
        <v>9943673164</v>
      </c>
      <c r="C47763" t="str">
        <f t="shared" si="746"/>
        <v>919943673164</v>
      </c>
    </row>
    <row r="47764" spans="1:3" x14ac:dyDescent="0.35">
      <c r="A47764">
        <v>9943661810</v>
      </c>
      <c r="C47764" t="str">
        <f t="shared" si="746"/>
        <v>919943661810</v>
      </c>
    </row>
    <row r="47765" spans="1:3" x14ac:dyDescent="0.35">
      <c r="A47765">
        <v>9943660994</v>
      </c>
      <c r="C47765" t="str">
        <f t="shared" si="746"/>
        <v>919943660994</v>
      </c>
    </row>
    <row r="47766" spans="1:3" x14ac:dyDescent="0.35">
      <c r="A47766">
        <v>9943659590</v>
      </c>
      <c r="C47766" t="str">
        <f t="shared" si="746"/>
        <v>919943659590</v>
      </c>
    </row>
    <row r="47767" spans="1:3" x14ac:dyDescent="0.35">
      <c r="A47767">
        <v>9943651599</v>
      </c>
      <c r="C47767" t="str">
        <f t="shared" si="746"/>
        <v>919943651599</v>
      </c>
    </row>
    <row r="47768" spans="1:3" x14ac:dyDescent="0.35">
      <c r="A47768">
        <v>9943651599</v>
      </c>
      <c r="C47768" t="str">
        <f t="shared" si="746"/>
        <v>919943651599</v>
      </c>
    </row>
    <row r="47769" spans="1:3" x14ac:dyDescent="0.35">
      <c r="A47769">
        <v>9943651243</v>
      </c>
      <c r="C47769" t="str">
        <f t="shared" si="746"/>
        <v>919943651243</v>
      </c>
    </row>
    <row r="47770" spans="1:3" x14ac:dyDescent="0.35">
      <c r="A47770">
        <v>9943650505</v>
      </c>
      <c r="C47770" t="str">
        <f t="shared" si="746"/>
        <v>919943650505</v>
      </c>
    </row>
    <row r="47771" spans="1:3" x14ac:dyDescent="0.35">
      <c r="A47771">
        <v>9943648694</v>
      </c>
      <c r="C47771" t="str">
        <f t="shared" si="746"/>
        <v>919943648694</v>
      </c>
    </row>
    <row r="47772" spans="1:3" x14ac:dyDescent="0.35">
      <c r="A47772">
        <v>9943646792</v>
      </c>
      <c r="C47772" t="str">
        <f t="shared" si="746"/>
        <v>919943646792</v>
      </c>
    </row>
    <row r="47773" spans="1:3" x14ac:dyDescent="0.35">
      <c r="A47773">
        <v>9943644602</v>
      </c>
      <c r="C47773" t="str">
        <f t="shared" si="746"/>
        <v>919943644602</v>
      </c>
    </row>
    <row r="47774" spans="1:3" x14ac:dyDescent="0.35">
      <c r="A47774">
        <v>9943644368</v>
      </c>
      <c r="C47774" t="str">
        <f t="shared" si="746"/>
        <v>919943644368</v>
      </c>
    </row>
    <row r="47775" spans="1:3" x14ac:dyDescent="0.35">
      <c r="A47775">
        <v>9943637940</v>
      </c>
      <c r="C47775" t="str">
        <f t="shared" si="746"/>
        <v>919943637940</v>
      </c>
    </row>
    <row r="47776" spans="1:3" x14ac:dyDescent="0.35">
      <c r="A47776">
        <v>9943634383</v>
      </c>
      <c r="C47776" t="str">
        <f t="shared" si="746"/>
        <v>919943634383</v>
      </c>
    </row>
    <row r="47777" spans="1:3" x14ac:dyDescent="0.35">
      <c r="A47777">
        <v>9943634339</v>
      </c>
      <c r="C47777" t="str">
        <f t="shared" si="746"/>
        <v>919943634339</v>
      </c>
    </row>
    <row r="47778" spans="1:3" x14ac:dyDescent="0.35">
      <c r="A47778">
        <v>9943633610</v>
      </c>
      <c r="C47778" t="str">
        <f t="shared" si="746"/>
        <v>919943633610</v>
      </c>
    </row>
    <row r="47779" spans="1:3" x14ac:dyDescent="0.35">
      <c r="A47779">
        <v>9943632662</v>
      </c>
      <c r="C47779" t="str">
        <f t="shared" si="746"/>
        <v>919943632662</v>
      </c>
    </row>
    <row r="47780" spans="1:3" x14ac:dyDescent="0.35">
      <c r="A47780">
        <v>9943630134</v>
      </c>
      <c r="C47780" t="str">
        <f t="shared" si="746"/>
        <v>919943630134</v>
      </c>
    </row>
    <row r="47781" spans="1:3" x14ac:dyDescent="0.35">
      <c r="A47781">
        <v>9943626968</v>
      </c>
      <c r="C47781" t="str">
        <f t="shared" si="746"/>
        <v>919943626968</v>
      </c>
    </row>
    <row r="47782" spans="1:3" x14ac:dyDescent="0.35">
      <c r="A47782">
        <v>9943626743</v>
      </c>
      <c r="C47782" t="str">
        <f t="shared" si="746"/>
        <v>919943626743</v>
      </c>
    </row>
    <row r="47783" spans="1:3" x14ac:dyDescent="0.35">
      <c r="A47783">
        <v>9943622569</v>
      </c>
      <c r="C47783" t="str">
        <f t="shared" si="746"/>
        <v>919943622569</v>
      </c>
    </row>
    <row r="47784" spans="1:3" x14ac:dyDescent="0.35">
      <c r="A47784">
        <v>9943617000</v>
      </c>
      <c r="C47784" t="str">
        <f t="shared" si="746"/>
        <v>919943617000</v>
      </c>
    </row>
    <row r="47785" spans="1:3" x14ac:dyDescent="0.35">
      <c r="A47785">
        <v>9943616166</v>
      </c>
      <c r="C47785" t="str">
        <f t="shared" si="746"/>
        <v>919943616166</v>
      </c>
    </row>
    <row r="47786" spans="1:3" x14ac:dyDescent="0.35">
      <c r="A47786">
        <v>9943615129</v>
      </c>
      <c r="C47786" t="str">
        <f t="shared" si="746"/>
        <v>919943615129</v>
      </c>
    </row>
    <row r="47787" spans="1:3" x14ac:dyDescent="0.35">
      <c r="A47787">
        <v>9943613446</v>
      </c>
      <c r="C47787" t="str">
        <f t="shared" si="746"/>
        <v>919943613446</v>
      </c>
    </row>
    <row r="47788" spans="1:3" x14ac:dyDescent="0.35">
      <c r="A47788">
        <v>9943610618</v>
      </c>
      <c r="C47788" t="str">
        <f t="shared" si="746"/>
        <v>919943610618</v>
      </c>
    </row>
    <row r="47789" spans="1:3" x14ac:dyDescent="0.35">
      <c r="A47789">
        <v>9943609431</v>
      </c>
      <c r="C47789" t="str">
        <f t="shared" si="746"/>
        <v>919943609431</v>
      </c>
    </row>
    <row r="47790" spans="1:3" x14ac:dyDescent="0.35">
      <c r="A47790">
        <v>9943606162</v>
      </c>
      <c r="C47790" t="str">
        <f t="shared" si="746"/>
        <v>919943606162</v>
      </c>
    </row>
    <row r="47791" spans="1:3" x14ac:dyDescent="0.35">
      <c r="A47791">
        <v>9943605820</v>
      </c>
      <c r="C47791" t="str">
        <f t="shared" si="746"/>
        <v>919943605820</v>
      </c>
    </row>
    <row r="47792" spans="1:3" x14ac:dyDescent="0.35">
      <c r="A47792">
        <v>9943601211</v>
      </c>
      <c r="C47792" t="str">
        <f t="shared" si="746"/>
        <v>919943601211</v>
      </c>
    </row>
    <row r="47793" spans="1:3" x14ac:dyDescent="0.35">
      <c r="A47793">
        <v>9943599936</v>
      </c>
      <c r="C47793" t="str">
        <f t="shared" si="746"/>
        <v>919943599936</v>
      </c>
    </row>
    <row r="47794" spans="1:3" x14ac:dyDescent="0.35">
      <c r="A47794">
        <v>9943599928</v>
      </c>
      <c r="C47794" t="str">
        <f t="shared" si="746"/>
        <v>919943599928</v>
      </c>
    </row>
    <row r="47795" spans="1:3" x14ac:dyDescent="0.35">
      <c r="A47795">
        <v>9943599926</v>
      </c>
      <c r="C47795" t="str">
        <f t="shared" si="746"/>
        <v>919943599926</v>
      </c>
    </row>
    <row r="47796" spans="1:3" x14ac:dyDescent="0.35">
      <c r="A47796">
        <v>9943599655</v>
      </c>
      <c r="C47796" t="str">
        <f t="shared" si="746"/>
        <v>919943599655</v>
      </c>
    </row>
    <row r="47797" spans="1:3" x14ac:dyDescent="0.35">
      <c r="A47797">
        <v>9943595146</v>
      </c>
      <c r="C47797" t="str">
        <f t="shared" si="746"/>
        <v>919943595146</v>
      </c>
    </row>
    <row r="47798" spans="1:3" x14ac:dyDescent="0.35">
      <c r="A47798">
        <v>9943588899</v>
      </c>
      <c r="C47798" t="str">
        <f t="shared" si="746"/>
        <v>919943588899</v>
      </c>
    </row>
    <row r="47799" spans="1:3" x14ac:dyDescent="0.35">
      <c r="A47799">
        <v>9943588669</v>
      </c>
      <c r="C47799" t="str">
        <f t="shared" si="746"/>
        <v>919943588669</v>
      </c>
    </row>
    <row r="47800" spans="1:3" x14ac:dyDescent="0.35">
      <c r="A47800">
        <v>9943578189</v>
      </c>
      <c r="C47800" t="str">
        <f t="shared" si="746"/>
        <v>919943578189</v>
      </c>
    </row>
    <row r="47801" spans="1:3" x14ac:dyDescent="0.35">
      <c r="A47801">
        <v>9943575540</v>
      </c>
      <c r="C47801" t="str">
        <f t="shared" si="746"/>
        <v>919943575540</v>
      </c>
    </row>
    <row r="47802" spans="1:3" x14ac:dyDescent="0.35">
      <c r="A47802">
        <v>9943573340</v>
      </c>
      <c r="C47802" t="str">
        <f t="shared" si="746"/>
        <v>919943573340</v>
      </c>
    </row>
    <row r="47803" spans="1:3" x14ac:dyDescent="0.35">
      <c r="A47803">
        <v>9943571222</v>
      </c>
      <c r="C47803" t="str">
        <f t="shared" si="746"/>
        <v>919943571222</v>
      </c>
    </row>
    <row r="47804" spans="1:3" x14ac:dyDescent="0.35">
      <c r="A47804">
        <v>9943570714</v>
      </c>
      <c r="C47804" t="str">
        <f t="shared" si="746"/>
        <v>919943570714</v>
      </c>
    </row>
    <row r="47805" spans="1:3" x14ac:dyDescent="0.35">
      <c r="A47805">
        <v>9943570504</v>
      </c>
      <c r="C47805" t="str">
        <f t="shared" si="746"/>
        <v>919943570504</v>
      </c>
    </row>
    <row r="47806" spans="1:3" x14ac:dyDescent="0.35">
      <c r="A47806">
        <v>9943560872</v>
      </c>
      <c r="C47806" t="str">
        <f t="shared" si="746"/>
        <v>919943560872</v>
      </c>
    </row>
    <row r="47807" spans="1:3" x14ac:dyDescent="0.35">
      <c r="A47807">
        <v>9943556633</v>
      </c>
      <c r="C47807" t="str">
        <f t="shared" si="746"/>
        <v>919943556633</v>
      </c>
    </row>
    <row r="47808" spans="1:3" x14ac:dyDescent="0.35">
      <c r="A47808">
        <v>9943555922</v>
      </c>
      <c r="C47808" t="str">
        <f t="shared" ref="C47808:C47871" si="747">"91"&amp;A47808</f>
        <v>919943555922</v>
      </c>
    </row>
    <row r="47809" spans="1:3" x14ac:dyDescent="0.35">
      <c r="A47809">
        <v>9943555580</v>
      </c>
      <c r="C47809" t="str">
        <f t="shared" si="747"/>
        <v>919943555580</v>
      </c>
    </row>
    <row r="47810" spans="1:3" x14ac:dyDescent="0.35">
      <c r="A47810">
        <v>9943555553</v>
      </c>
      <c r="C47810" t="str">
        <f t="shared" si="747"/>
        <v>919943555553</v>
      </c>
    </row>
    <row r="47811" spans="1:3" x14ac:dyDescent="0.35">
      <c r="A47811">
        <v>9943554975</v>
      </c>
      <c r="C47811" t="str">
        <f t="shared" si="747"/>
        <v>919943554975</v>
      </c>
    </row>
    <row r="47812" spans="1:3" x14ac:dyDescent="0.35">
      <c r="A47812">
        <v>9943546642</v>
      </c>
      <c r="C47812" t="str">
        <f t="shared" si="747"/>
        <v>919943546642</v>
      </c>
    </row>
    <row r="47813" spans="1:3" x14ac:dyDescent="0.35">
      <c r="A47813">
        <v>9943538899</v>
      </c>
      <c r="C47813" t="str">
        <f t="shared" si="747"/>
        <v>919943538899</v>
      </c>
    </row>
    <row r="47814" spans="1:3" x14ac:dyDescent="0.35">
      <c r="A47814">
        <v>9943533322</v>
      </c>
      <c r="C47814" t="str">
        <f t="shared" si="747"/>
        <v>919943533322</v>
      </c>
    </row>
    <row r="47815" spans="1:3" x14ac:dyDescent="0.35">
      <c r="A47815">
        <v>9943530500</v>
      </c>
      <c r="C47815" t="str">
        <f t="shared" si="747"/>
        <v>919943530500</v>
      </c>
    </row>
    <row r="47816" spans="1:3" x14ac:dyDescent="0.35">
      <c r="A47816">
        <v>9943530500</v>
      </c>
      <c r="C47816" t="str">
        <f t="shared" si="747"/>
        <v>919943530500</v>
      </c>
    </row>
    <row r="47817" spans="1:3" x14ac:dyDescent="0.35">
      <c r="A47817">
        <v>9943527451</v>
      </c>
      <c r="C47817" t="str">
        <f t="shared" si="747"/>
        <v>919943527451</v>
      </c>
    </row>
    <row r="47818" spans="1:3" x14ac:dyDescent="0.35">
      <c r="A47818">
        <v>9943526393</v>
      </c>
      <c r="C47818" t="str">
        <f t="shared" si="747"/>
        <v>919943526393</v>
      </c>
    </row>
    <row r="47819" spans="1:3" x14ac:dyDescent="0.35">
      <c r="A47819">
        <v>9943524065</v>
      </c>
      <c r="C47819" t="str">
        <f t="shared" si="747"/>
        <v>919943524065</v>
      </c>
    </row>
    <row r="47820" spans="1:3" x14ac:dyDescent="0.35">
      <c r="A47820">
        <v>9943523642</v>
      </c>
      <c r="C47820" t="str">
        <f t="shared" si="747"/>
        <v>919943523642</v>
      </c>
    </row>
    <row r="47821" spans="1:3" x14ac:dyDescent="0.35">
      <c r="A47821">
        <v>9943517512</v>
      </c>
      <c r="C47821" t="str">
        <f t="shared" si="747"/>
        <v>919943517512</v>
      </c>
    </row>
    <row r="47822" spans="1:3" x14ac:dyDescent="0.35">
      <c r="A47822">
        <v>9943513067</v>
      </c>
      <c r="C47822" t="str">
        <f t="shared" si="747"/>
        <v>919943513067</v>
      </c>
    </row>
    <row r="47823" spans="1:3" x14ac:dyDescent="0.35">
      <c r="A47823">
        <v>9943511861</v>
      </c>
      <c r="C47823" t="str">
        <f t="shared" si="747"/>
        <v>919943511861</v>
      </c>
    </row>
    <row r="47824" spans="1:3" x14ac:dyDescent="0.35">
      <c r="A47824">
        <v>9943511011</v>
      </c>
      <c r="C47824" t="str">
        <f t="shared" si="747"/>
        <v>919943511011</v>
      </c>
    </row>
    <row r="47825" spans="1:3" x14ac:dyDescent="0.35">
      <c r="A47825">
        <v>9943510508</v>
      </c>
      <c r="C47825" t="str">
        <f t="shared" si="747"/>
        <v>919943510508</v>
      </c>
    </row>
    <row r="47826" spans="1:3" x14ac:dyDescent="0.35">
      <c r="A47826">
        <v>9943509999</v>
      </c>
      <c r="C47826" t="str">
        <f t="shared" si="747"/>
        <v>919943509999</v>
      </c>
    </row>
    <row r="47827" spans="1:3" x14ac:dyDescent="0.35">
      <c r="A47827">
        <v>9943509945</v>
      </c>
      <c r="C47827" t="str">
        <f t="shared" si="747"/>
        <v>919943509945</v>
      </c>
    </row>
    <row r="47828" spans="1:3" x14ac:dyDescent="0.35">
      <c r="A47828">
        <v>9943507700</v>
      </c>
      <c r="C47828" t="str">
        <f t="shared" si="747"/>
        <v>919943507700</v>
      </c>
    </row>
    <row r="47829" spans="1:3" x14ac:dyDescent="0.35">
      <c r="A47829">
        <v>9943503050</v>
      </c>
      <c r="C47829" t="str">
        <f t="shared" si="747"/>
        <v>919943503050</v>
      </c>
    </row>
    <row r="47830" spans="1:3" x14ac:dyDescent="0.35">
      <c r="A47830">
        <v>9943494321</v>
      </c>
      <c r="C47830" t="str">
        <f t="shared" si="747"/>
        <v>919943494321</v>
      </c>
    </row>
    <row r="47831" spans="1:3" x14ac:dyDescent="0.35">
      <c r="A47831">
        <v>9943490034</v>
      </c>
      <c r="C47831" t="str">
        <f t="shared" si="747"/>
        <v>919943490034</v>
      </c>
    </row>
    <row r="47832" spans="1:3" x14ac:dyDescent="0.35">
      <c r="A47832">
        <v>9943488868</v>
      </c>
      <c r="C47832" t="str">
        <f t="shared" si="747"/>
        <v>919943488868</v>
      </c>
    </row>
    <row r="47833" spans="1:3" x14ac:dyDescent="0.35">
      <c r="A47833">
        <v>9943486765</v>
      </c>
      <c r="C47833" t="str">
        <f t="shared" si="747"/>
        <v>919943486765</v>
      </c>
    </row>
    <row r="47834" spans="1:3" x14ac:dyDescent="0.35">
      <c r="A47834">
        <v>9943486668</v>
      </c>
      <c r="C47834" t="str">
        <f t="shared" si="747"/>
        <v>919943486668</v>
      </c>
    </row>
    <row r="47835" spans="1:3" x14ac:dyDescent="0.35">
      <c r="A47835">
        <v>9943485515</v>
      </c>
      <c r="C47835" t="str">
        <f t="shared" si="747"/>
        <v>919943485515</v>
      </c>
    </row>
    <row r="47836" spans="1:3" x14ac:dyDescent="0.35">
      <c r="A47836">
        <v>9943483087</v>
      </c>
      <c r="C47836" t="str">
        <f t="shared" si="747"/>
        <v>919943483087</v>
      </c>
    </row>
    <row r="47837" spans="1:3" x14ac:dyDescent="0.35">
      <c r="A47837">
        <v>9943480513</v>
      </c>
      <c r="C47837" t="str">
        <f t="shared" si="747"/>
        <v>919943480513</v>
      </c>
    </row>
    <row r="47838" spans="1:3" x14ac:dyDescent="0.35">
      <c r="A47838">
        <v>9943480104</v>
      </c>
      <c r="C47838" t="str">
        <f t="shared" si="747"/>
        <v>919943480104</v>
      </c>
    </row>
    <row r="47839" spans="1:3" x14ac:dyDescent="0.35">
      <c r="A47839">
        <v>9943479533</v>
      </c>
      <c r="C47839" t="str">
        <f t="shared" si="747"/>
        <v>919943479533</v>
      </c>
    </row>
    <row r="47840" spans="1:3" x14ac:dyDescent="0.35">
      <c r="A47840">
        <v>9943479295</v>
      </c>
      <c r="C47840" t="str">
        <f t="shared" si="747"/>
        <v>919943479295</v>
      </c>
    </row>
    <row r="47841" spans="1:3" x14ac:dyDescent="0.35">
      <c r="A47841">
        <v>9943474096</v>
      </c>
      <c r="C47841" t="str">
        <f t="shared" si="747"/>
        <v>919943474096</v>
      </c>
    </row>
    <row r="47842" spans="1:3" x14ac:dyDescent="0.35">
      <c r="A47842">
        <v>9943473784</v>
      </c>
      <c r="C47842" t="str">
        <f t="shared" si="747"/>
        <v>919943473784</v>
      </c>
    </row>
    <row r="47843" spans="1:3" x14ac:dyDescent="0.35">
      <c r="A47843">
        <v>9943473624</v>
      </c>
      <c r="C47843" t="str">
        <f t="shared" si="747"/>
        <v>919943473624</v>
      </c>
    </row>
    <row r="47844" spans="1:3" x14ac:dyDescent="0.35">
      <c r="A47844">
        <v>9943465426</v>
      </c>
      <c r="C47844" t="str">
        <f t="shared" si="747"/>
        <v>919943465426</v>
      </c>
    </row>
    <row r="47845" spans="1:3" x14ac:dyDescent="0.35">
      <c r="A47845">
        <v>9943464090</v>
      </c>
      <c r="C47845" t="str">
        <f t="shared" si="747"/>
        <v>919943464090</v>
      </c>
    </row>
    <row r="47846" spans="1:3" x14ac:dyDescent="0.35">
      <c r="A47846">
        <v>9943459367</v>
      </c>
      <c r="C47846" t="str">
        <f t="shared" si="747"/>
        <v>919943459367</v>
      </c>
    </row>
    <row r="47847" spans="1:3" x14ac:dyDescent="0.35">
      <c r="A47847">
        <v>9943455669</v>
      </c>
      <c r="C47847" t="str">
        <f t="shared" si="747"/>
        <v>919943455669</v>
      </c>
    </row>
    <row r="47848" spans="1:3" x14ac:dyDescent="0.35">
      <c r="A47848">
        <v>9943455357</v>
      </c>
      <c r="C47848" t="str">
        <f t="shared" si="747"/>
        <v>919943455357</v>
      </c>
    </row>
    <row r="47849" spans="1:3" x14ac:dyDescent="0.35">
      <c r="A47849">
        <v>9943455007</v>
      </c>
      <c r="C47849" t="str">
        <f t="shared" si="747"/>
        <v>919943455007</v>
      </c>
    </row>
    <row r="47850" spans="1:3" x14ac:dyDescent="0.35">
      <c r="A47850">
        <v>9943454477</v>
      </c>
      <c r="C47850" t="str">
        <f t="shared" si="747"/>
        <v>919943454477</v>
      </c>
    </row>
    <row r="47851" spans="1:3" x14ac:dyDescent="0.35">
      <c r="A47851">
        <v>9943453612</v>
      </c>
      <c r="C47851" t="str">
        <f t="shared" si="747"/>
        <v>919943453612</v>
      </c>
    </row>
    <row r="47852" spans="1:3" x14ac:dyDescent="0.35">
      <c r="A47852">
        <v>9943453008</v>
      </c>
      <c r="C47852" t="str">
        <f t="shared" si="747"/>
        <v>919943453008</v>
      </c>
    </row>
    <row r="47853" spans="1:3" x14ac:dyDescent="0.35">
      <c r="A47853">
        <v>9943449940</v>
      </c>
      <c r="C47853" t="str">
        <f t="shared" si="747"/>
        <v>919943449940</v>
      </c>
    </row>
    <row r="47854" spans="1:3" x14ac:dyDescent="0.35">
      <c r="A47854">
        <v>9943444625</v>
      </c>
      <c r="C47854" t="str">
        <f t="shared" si="747"/>
        <v>919943444625</v>
      </c>
    </row>
    <row r="47855" spans="1:3" x14ac:dyDescent="0.35">
      <c r="A47855">
        <v>9943444344</v>
      </c>
      <c r="C47855" t="str">
        <f t="shared" si="747"/>
        <v>919943444344</v>
      </c>
    </row>
    <row r="47856" spans="1:3" x14ac:dyDescent="0.35">
      <c r="A47856">
        <v>9943443432</v>
      </c>
      <c r="C47856" t="str">
        <f t="shared" si="747"/>
        <v>919943443432</v>
      </c>
    </row>
    <row r="47857" spans="1:3" x14ac:dyDescent="0.35">
      <c r="A47857">
        <v>9943440000</v>
      </c>
      <c r="C47857" t="str">
        <f t="shared" si="747"/>
        <v>919943440000</v>
      </c>
    </row>
    <row r="47858" spans="1:3" x14ac:dyDescent="0.35">
      <c r="A47858">
        <v>9943439670</v>
      </c>
      <c r="C47858" t="str">
        <f t="shared" si="747"/>
        <v>919943439670</v>
      </c>
    </row>
    <row r="47859" spans="1:3" x14ac:dyDescent="0.35">
      <c r="A47859">
        <v>9943438550</v>
      </c>
      <c r="C47859" t="str">
        <f t="shared" si="747"/>
        <v>919943438550</v>
      </c>
    </row>
    <row r="47860" spans="1:3" x14ac:dyDescent="0.35">
      <c r="A47860">
        <v>9943438020</v>
      </c>
      <c r="C47860" t="str">
        <f t="shared" si="747"/>
        <v>919943438020</v>
      </c>
    </row>
    <row r="47861" spans="1:3" x14ac:dyDescent="0.35">
      <c r="A47861">
        <v>9943437387</v>
      </c>
      <c r="C47861" t="str">
        <f t="shared" si="747"/>
        <v>919943437387</v>
      </c>
    </row>
    <row r="47862" spans="1:3" x14ac:dyDescent="0.35">
      <c r="A47862">
        <v>9943436668</v>
      </c>
      <c r="C47862" t="str">
        <f t="shared" si="747"/>
        <v>919943436668</v>
      </c>
    </row>
    <row r="47863" spans="1:3" x14ac:dyDescent="0.35">
      <c r="A47863">
        <v>9943433966</v>
      </c>
      <c r="C47863" t="str">
        <f t="shared" si="747"/>
        <v>919943433966</v>
      </c>
    </row>
    <row r="47864" spans="1:3" x14ac:dyDescent="0.35">
      <c r="A47864">
        <v>9943433880</v>
      </c>
      <c r="C47864" t="str">
        <f t="shared" si="747"/>
        <v>919943433880</v>
      </c>
    </row>
    <row r="47865" spans="1:3" x14ac:dyDescent="0.35">
      <c r="A47865">
        <v>9943433117</v>
      </c>
      <c r="C47865" t="str">
        <f t="shared" si="747"/>
        <v>919943433117</v>
      </c>
    </row>
    <row r="47866" spans="1:3" x14ac:dyDescent="0.35">
      <c r="A47866">
        <v>9943431159</v>
      </c>
      <c r="C47866" t="str">
        <f t="shared" si="747"/>
        <v>919943431159</v>
      </c>
    </row>
    <row r="47867" spans="1:3" x14ac:dyDescent="0.35">
      <c r="A47867">
        <v>9943428092</v>
      </c>
      <c r="C47867" t="str">
        <f t="shared" si="747"/>
        <v>919943428092</v>
      </c>
    </row>
    <row r="47868" spans="1:3" x14ac:dyDescent="0.35">
      <c r="A47868">
        <v>9943427364</v>
      </c>
      <c r="C47868" t="str">
        <f t="shared" si="747"/>
        <v>919943427364</v>
      </c>
    </row>
    <row r="47869" spans="1:3" x14ac:dyDescent="0.35">
      <c r="A47869">
        <v>9943424061</v>
      </c>
      <c r="C47869" t="str">
        <f t="shared" si="747"/>
        <v>919943424061</v>
      </c>
    </row>
    <row r="47870" spans="1:3" x14ac:dyDescent="0.35">
      <c r="A47870">
        <v>9943417713</v>
      </c>
      <c r="C47870" t="str">
        <f t="shared" si="747"/>
        <v>919943417713</v>
      </c>
    </row>
    <row r="47871" spans="1:3" x14ac:dyDescent="0.35">
      <c r="A47871">
        <v>9943414038</v>
      </c>
      <c r="C47871" t="str">
        <f t="shared" si="747"/>
        <v>919943414038</v>
      </c>
    </row>
    <row r="47872" spans="1:3" x14ac:dyDescent="0.35">
      <c r="A47872">
        <v>9943412362</v>
      </c>
      <c r="C47872" t="str">
        <f t="shared" ref="C47872:C47935" si="748">"91"&amp;A47872</f>
        <v>919943412362</v>
      </c>
    </row>
    <row r="47873" spans="1:3" x14ac:dyDescent="0.35">
      <c r="A47873">
        <v>9943411000</v>
      </c>
      <c r="C47873" t="str">
        <f t="shared" si="748"/>
        <v>919943411000</v>
      </c>
    </row>
    <row r="47874" spans="1:3" x14ac:dyDescent="0.35">
      <c r="A47874">
        <v>9943407509</v>
      </c>
      <c r="C47874" t="str">
        <f t="shared" si="748"/>
        <v>919943407509</v>
      </c>
    </row>
    <row r="47875" spans="1:3" x14ac:dyDescent="0.35">
      <c r="A47875">
        <v>9943399477</v>
      </c>
      <c r="C47875" t="str">
        <f t="shared" si="748"/>
        <v>919943399477</v>
      </c>
    </row>
    <row r="47876" spans="1:3" x14ac:dyDescent="0.35">
      <c r="A47876">
        <v>9943394941</v>
      </c>
      <c r="C47876" t="str">
        <f t="shared" si="748"/>
        <v>919943394941</v>
      </c>
    </row>
    <row r="47877" spans="1:3" x14ac:dyDescent="0.35">
      <c r="A47877">
        <v>9943394556</v>
      </c>
      <c r="C47877" t="str">
        <f t="shared" si="748"/>
        <v>919943394556</v>
      </c>
    </row>
    <row r="47878" spans="1:3" x14ac:dyDescent="0.35">
      <c r="A47878">
        <v>9943394285</v>
      </c>
      <c r="C47878" t="str">
        <f t="shared" si="748"/>
        <v>919943394285</v>
      </c>
    </row>
    <row r="47879" spans="1:3" x14ac:dyDescent="0.35">
      <c r="A47879">
        <v>9943393989</v>
      </c>
      <c r="C47879" t="str">
        <f t="shared" si="748"/>
        <v>919943393989</v>
      </c>
    </row>
    <row r="47880" spans="1:3" x14ac:dyDescent="0.35">
      <c r="A47880">
        <v>9943391235</v>
      </c>
      <c r="C47880" t="str">
        <f t="shared" si="748"/>
        <v>919943391235</v>
      </c>
    </row>
    <row r="47881" spans="1:3" x14ac:dyDescent="0.35">
      <c r="A47881">
        <v>9943388330</v>
      </c>
      <c r="C47881" t="str">
        <f t="shared" si="748"/>
        <v>919943388330</v>
      </c>
    </row>
    <row r="47882" spans="1:3" x14ac:dyDescent="0.35">
      <c r="A47882">
        <v>9943387222</v>
      </c>
      <c r="C47882" t="str">
        <f t="shared" si="748"/>
        <v>919943387222</v>
      </c>
    </row>
    <row r="47883" spans="1:3" x14ac:dyDescent="0.35">
      <c r="A47883">
        <v>9943380777</v>
      </c>
      <c r="C47883" t="str">
        <f t="shared" si="748"/>
        <v>919943380777</v>
      </c>
    </row>
    <row r="47884" spans="1:3" x14ac:dyDescent="0.35">
      <c r="A47884">
        <v>9943380009</v>
      </c>
      <c r="C47884" t="str">
        <f t="shared" si="748"/>
        <v>919943380009</v>
      </c>
    </row>
    <row r="47885" spans="1:3" x14ac:dyDescent="0.35">
      <c r="A47885">
        <v>9943377677</v>
      </c>
      <c r="C47885" t="str">
        <f t="shared" si="748"/>
        <v>919943377677</v>
      </c>
    </row>
    <row r="47886" spans="1:3" x14ac:dyDescent="0.35">
      <c r="A47886">
        <v>9943376120</v>
      </c>
      <c r="C47886" t="str">
        <f t="shared" si="748"/>
        <v>919943376120</v>
      </c>
    </row>
    <row r="47887" spans="1:3" x14ac:dyDescent="0.35">
      <c r="A47887">
        <v>9943375757</v>
      </c>
      <c r="C47887" t="str">
        <f t="shared" si="748"/>
        <v>919943375757</v>
      </c>
    </row>
    <row r="47888" spans="1:3" x14ac:dyDescent="0.35">
      <c r="A47888">
        <v>9943371187</v>
      </c>
      <c r="C47888" t="str">
        <f t="shared" si="748"/>
        <v>919943371187</v>
      </c>
    </row>
    <row r="47889" spans="1:3" x14ac:dyDescent="0.35">
      <c r="A47889">
        <v>9943371133</v>
      </c>
      <c r="C47889" t="str">
        <f t="shared" si="748"/>
        <v>919943371133</v>
      </c>
    </row>
    <row r="47890" spans="1:3" x14ac:dyDescent="0.35">
      <c r="A47890">
        <v>9943365636</v>
      </c>
      <c r="C47890" t="str">
        <f t="shared" si="748"/>
        <v>919943365636</v>
      </c>
    </row>
    <row r="47891" spans="1:3" x14ac:dyDescent="0.35">
      <c r="A47891">
        <v>9943362929</v>
      </c>
      <c r="C47891" t="str">
        <f t="shared" si="748"/>
        <v>919943362929</v>
      </c>
    </row>
    <row r="47892" spans="1:3" x14ac:dyDescent="0.35">
      <c r="A47892">
        <v>9943361533</v>
      </c>
      <c r="C47892" t="str">
        <f t="shared" si="748"/>
        <v>919943361533</v>
      </c>
    </row>
    <row r="47893" spans="1:3" x14ac:dyDescent="0.35">
      <c r="A47893">
        <v>9943359982</v>
      </c>
      <c r="C47893" t="str">
        <f t="shared" si="748"/>
        <v>919943359982</v>
      </c>
    </row>
    <row r="47894" spans="1:3" x14ac:dyDescent="0.35">
      <c r="A47894">
        <v>9943358744</v>
      </c>
      <c r="C47894" t="str">
        <f t="shared" si="748"/>
        <v>919943358744</v>
      </c>
    </row>
    <row r="47895" spans="1:3" x14ac:dyDescent="0.35">
      <c r="A47895">
        <v>9943358282</v>
      </c>
      <c r="C47895" t="str">
        <f t="shared" si="748"/>
        <v>919943358282</v>
      </c>
    </row>
    <row r="47896" spans="1:3" x14ac:dyDescent="0.35">
      <c r="A47896">
        <v>9943355550</v>
      </c>
      <c r="C47896" t="str">
        <f t="shared" si="748"/>
        <v>919943355550</v>
      </c>
    </row>
    <row r="47897" spans="1:3" x14ac:dyDescent="0.35">
      <c r="A47897">
        <v>9943353477</v>
      </c>
      <c r="C47897" t="str">
        <f t="shared" si="748"/>
        <v>919943353477</v>
      </c>
    </row>
    <row r="47898" spans="1:3" x14ac:dyDescent="0.35">
      <c r="A47898">
        <v>9943351170</v>
      </c>
      <c r="C47898" t="str">
        <f t="shared" si="748"/>
        <v>919943351170</v>
      </c>
    </row>
    <row r="47899" spans="1:3" x14ac:dyDescent="0.35">
      <c r="A47899">
        <v>9943350258</v>
      </c>
      <c r="C47899" t="str">
        <f t="shared" si="748"/>
        <v>919943350258</v>
      </c>
    </row>
    <row r="47900" spans="1:3" x14ac:dyDescent="0.35">
      <c r="A47900">
        <v>9943346229</v>
      </c>
      <c r="C47900" t="str">
        <f t="shared" si="748"/>
        <v>919943346229</v>
      </c>
    </row>
    <row r="47901" spans="1:3" x14ac:dyDescent="0.35">
      <c r="A47901">
        <v>9943344313</v>
      </c>
      <c r="C47901" t="str">
        <f t="shared" si="748"/>
        <v>919943344313</v>
      </c>
    </row>
    <row r="47902" spans="1:3" x14ac:dyDescent="0.35">
      <c r="A47902">
        <v>9943343378</v>
      </c>
      <c r="C47902" t="str">
        <f t="shared" si="748"/>
        <v>919943343378</v>
      </c>
    </row>
    <row r="47903" spans="1:3" x14ac:dyDescent="0.35">
      <c r="A47903">
        <v>9943335856</v>
      </c>
      <c r="C47903" t="str">
        <f t="shared" si="748"/>
        <v>919943335856</v>
      </c>
    </row>
    <row r="47904" spans="1:3" x14ac:dyDescent="0.35">
      <c r="A47904">
        <v>9943335768</v>
      </c>
      <c r="C47904" t="str">
        <f t="shared" si="748"/>
        <v>919943335768</v>
      </c>
    </row>
    <row r="47905" spans="1:3" x14ac:dyDescent="0.35">
      <c r="A47905">
        <v>9943335553</v>
      </c>
      <c r="C47905" t="str">
        <f t="shared" si="748"/>
        <v>919943335553</v>
      </c>
    </row>
    <row r="47906" spans="1:3" x14ac:dyDescent="0.35">
      <c r="A47906">
        <v>9943334938</v>
      </c>
      <c r="C47906" t="str">
        <f t="shared" si="748"/>
        <v>919943334938</v>
      </c>
    </row>
    <row r="47907" spans="1:3" x14ac:dyDescent="0.35">
      <c r="A47907">
        <v>9943334310</v>
      </c>
      <c r="C47907" t="str">
        <f t="shared" si="748"/>
        <v>919943334310</v>
      </c>
    </row>
    <row r="47908" spans="1:3" x14ac:dyDescent="0.35">
      <c r="A47908">
        <v>9943333343</v>
      </c>
      <c r="C47908" t="str">
        <f t="shared" si="748"/>
        <v>919943333343</v>
      </c>
    </row>
    <row r="47909" spans="1:3" x14ac:dyDescent="0.35">
      <c r="A47909">
        <v>9943332702</v>
      </c>
      <c r="C47909" t="str">
        <f t="shared" si="748"/>
        <v>919943332702</v>
      </c>
    </row>
    <row r="47910" spans="1:3" x14ac:dyDescent="0.35">
      <c r="A47910">
        <v>9943332275</v>
      </c>
      <c r="C47910" t="str">
        <f t="shared" si="748"/>
        <v>919943332275</v>
      </c>
    </row>
    <row r="47911" spans="1:3" x14ac:dyDescent="0.35">
      <c r="A47911">
        <v>9943330099</v>
      </c>
      <c r="C47911" t="str">
        <f t="shared" si="748"/>
        <v>919943330099</v>
      </c>
    </row>
    <row r="47912" spans="1:3" x14ac:dyDescent="0.35">
      <c r="A47912">
        <v>9943329301</v>
      </c>
      <c r="C47912" t="str">
        <f t="shared" si="748"/>
        <v>919943329301</v>
      </c>
    </row>
    <row r="47913" spans="1:3" x14ac:dyDescent="0.35">
      <c r="A47913">
        <v>9943323239</v>
      </c>
      <c r="C47913" t="str">
        <f t="shared" si="748"/>
        <v>919943323239</v>
      </c>
    </row>
    <row r="47914" spans="1:3" x14ac:dyDescent="0.35">
      <c r="A47914">
        <v>9943323239</v>
      </c>
      <c r="C47914" t="str">
        <f t="shared" si="748"/>
        <v>919943323239</v>
      </c>
    </row>
    <row r="47915" spans="1:3" x14ac:dyDescent="0.35">
      <c r="A47915">
        <v>9943323239</v>
      </c>
      <c r="C47915" t="str">
        <f t="shared" si="748"/>
        <v>919943323239</v>
      </c>
    </row>
    <row r="47916" spans="1:3" x14ac:dyDescent="0.35">
      <c r="A47916">
        <v>9943323000</v>
      </c>
      <c r="C47916" t="str">
        <f t="shared" si="748"/>
        <v>919943323000</v>
      </c>
    </row>
    <row r="47917" spans="1:3" x14ac:dyDescent="0.35">
      <c r="A47917">
        <v>9943322935</v>
      </c>
      <c r="C47917" t="str">
        <f t="shared" si="748"/>
        <v>919943322935</v>
      </c>
    </row>
    <row r="47918" spans="1:3" x14ac:dyDescent="0.35">
      <c r="A47918">
        <v>9943322322</v>
      </c>
      <c r="C47918" t="str">
        <f t="shared" si="748"/>
        <v>919943322322</v>
      </c>
    </row>
    <row r="47919" spans="1:3" x14ac:dyDescent="0.35">
      <c r="A47919">
        <v>9943322122</v>
      </c>
      <c r="C47919" t="str">
        <f t="shared" si="748"/>
        <v>919943322122</v>
      </c>
    </row>
    <row r="47920" spans="1:3" x14ac:dyDescent="0.35">
      <c r="A47920">
        <v>9943321347</v>
      </c>
      <c r="C47920" t="str">
        <f t="shared" si="748"/>
        <v>919943321347</v>
      </c>
    </row>
    <row r="47921" spans="1:3" x14ac:dyDescent="0.35">
      <c r="A47921">
        <v>9943320204</v>
      </c>
      <c r="C47921" t="str">
        <f t="shared" si="748"/>
        <v>919943320204</v>
      </c>
    </row>
    <row r="47922" spans="1:3" x14ac:dyDescent="0.35">
      <c r="A47922">
        <v>9943319461</v>
      </c>
      <c r="C47922" t="str">
        <f t="shared" si="748"/>
        <v>919943319461</v>
      </c>
    </row>
    <row r="47923" spans="1:3" x14ac:dyDescent="0.35">
      <c r="A47923">
        <v>9943317698</v>
      </c>
      <c r="C47923" t="str">
        <f t="shared" si="748"/>
        <v>919943317698</v>
      </c>
    </row>
    <row r="47924" spans="1:3" x14ac:dyDescent="0.35">
      <c r="A47924">
        <v>9943317474</v>
      </c>
      <c r="C47924" t="str">
        <f t="shared" si="748"/>
        <v>919943317474</v>
      </c>
    </row>
    <row r="47925" spans="1:3" x14ac:dyDescent="0.35">
      <c r="A47925">
        <v>9943317320</v>
      </c>
      <c r="C47925" t="str">
        <f t="shared" si="748"/>
        <v>919943317320</v>
      </c>
    </row>
    <row r="47926" spans="1:3" x14ac:dyDescent="0.35">
      <c r="A47926">
        <v>9943316589</v>
      </c>
      <c r="C47926" t="str">
        <f t="shared" si="748"/>
        <v>919943316589</v>
      </c>
    </row>
    <row r="47927" spans="1:3" x14ac:dyDescent="0.35">
      <c r="A47927">
        <v>9943315856</v>
      </c>
      <c r="C47927" t="str">
        <f t="shared" si="748"/>
        <v>919943315856</v>
      </c>
    </row>
    <row r="47928" spans="1:3" x14ac:dyDescent="0.35">
      <c r="A47928">
        <v>9943315538</v>
      </c>
      <c r="C47928" t="str">
        <f t="shared" si="748"/>
        <v>919943315538</v>
      </c>
    </row>
    <row r="47929" spans="1:3" x14ac:dyDescent="0.35">
      <c r="A47929">
        <v>9943315190</v>
      </c>
      <c r="C47929" t="str">
        <f t="shared" si="748"/>
        <v>919943315190</v>
      </c>
    </row>
    <row r="47930" spans="1:3" x14ac:dyDescent="0.35">
      <c r="A47930">
        <v>9943314929</v>
      </c>
      <c r="C47930" t="str">
        <f t="shared" si="748"/>
        <v>919943314929</v>
      </c>
    </row>
    <row r="47931" spans="1:3" x14ac:dyDescent="0.35">
      <c r="A47931">
        <v>9943313213</v>
      </c>
      <c r="C47931" t="str">
        <f t="shared" si="748"/>
        <v>919943313213</v>
      </c>
    </row>
    <row r="47932" spans="1:3" x14ac:dyDescent="0.35">
      <c r="A47932">
        <v>9943313036</v>
      </c>
      <c r="C47932" t="str">
        <f t="shared" si="748"/>
        <v>919943313036</v>
      </c>
    </row>
    <row r="47933" spans="1:3" x14ac:dyDescent="0.35">
      <c r="A47933">
        <v>9943312337</v>
      </c>
      <c r="C47933" t="str">
        <f t="shared" si="748"/>
        <v>919943312337</v>
      </c>
    </row>
    <row r="47934" spans="1:3" x14ac:dyDescent="0.35">
      <c r="A47934">
        <v>9943312135</v>
      </c>
      <c r="C47934" t="str">
        <f t="shared" si="748"/>
        <v>919943312135</v>
      </c>
    </row>
    <row r="47935" spans="1:3" x14ac:dyDescent="0.35">
      <c r="A47935">
        <v>9943312000</v>
      </c>
      <c r="C47935" t="str">
        <f t="shared" si="748"/>
        <v>919943312000</v>
      </c>
    </row>
    <row r="47936" spans="1:3" x14ac:dyDescent="0.35">
      <c r="A47936">
        <v>9943311747</v>
      </c>
      <c r="C47936" t="str">
        <f t="shared" ref="C47936:C47999" si="749">"91"&amp;A47936</f>
        <v>919943311747</v>
      </c>
    </row>
    <row r="47937" spans="1:3" x14ac:dyDescent="0.35">
      <c r="A47937">
        <v>9943311155</v>
      </c>
      <c r="C47937" t="str">
        <f t="shared" si="749"/>
        <v>919943311155</v>
      </c>
    </row>
    <row r="47938" spans="1:3" x14ac:dyDescent="0.35">
      <c r="A47938">
        <v>9943311129</v>
      </c>
      <c r="C47938" t="str">
        <f t="shared" si="749"/>
        <v>919943311129</v>
      </c>
    </row>
    <row r="47939" spans="1:3" x14ac:dyDescent="0.35">
      <c r="A47939">
        <v>9943310899</v>
      </c>
      <c r="C47939" t="str">
        <f t="shared" si="749"/>
        <v>919943310899</v>
      </c>
    </row>
    <row r="47940" spans="1:3" x14ac:dyDescent="0.35">
      <c r="A47940">
        <v>9943308722</v>
      </c>
      <c r="C47940" t="str">
        <f t="shared" si="749"/>
        <v>919943308722</v>
      </c>
    </row>
    <row r="47941" spans="1:3" x14ac:dyDescent="0.35">
      <c r="A47941">
        <v>9943308324</v>
      </c>
      <c r="C47941" t="str">
        <f t="shared" si="749"/>
        <v>919943308324</v>
      </c>
    </row>
    <row r="47942" spans="1:3" x14ac:dyDescent="0.35">
      <c r="A47942">
        <v>9943307974</v>
      </c>
      <c r="C47942" t="str">
        <f t="shared" si="749"/>
        <v>919943307974</v>
      </c>
    </row>
    <row r="47943" spans="1:3" x14ac:dyDescent="0.35">
      <c r="A47943">
        <v>9943307060</v>
      </c>
      <c r="C47943" t="str">
        <f t="shared" si="749"/>
        <v>919943307060</v>
      </c>
    </row>
    <row r="47944" spans="1:3" x14ac:dyDescent="0.35">
      <c r="A47944">
        <v>9943304645</v>
      </c>
      <c r="C47944" t="str">
        <f t="shared" si="749"/>
        <v>919943304645</v>
      </c>
    </row>
    <row r="47945" spans="1:3" x14ac:dyDescent="0.35">
      <c r="A47945">
        <v>9943299923</v>
      </c>
      <c r="C47945" t="str">
        <f t="shared" si="749"/>
        <v>919943299923</v>
      </c>
    </row>
    <row r="47946" spans="1:3" x14ac:dyDescent="0.35">
      <c r="A47946">
        <v>9943293632</v>
      </c>
      <c r="C47946" t="str">
        <f t="shared" si="749"/>
        <v>919943293632</v>
      </c>
    </row>
    <row r="47947" spans="1:3" x14ac:dyDescent="0.35">
      <c r="A47947">
        <v>9943293210</v>
      </c>
      <c r="C47947" t="str">
        <f t="shared" si="749"/>
        <v>919943293210</v>
      </c>
    </row>
    <row r="47948" spans="1:3" x14ac:dyDescent="0.35">
      <c r="A47948">
        <v>9943293000</v>
      </c>
      <c r="C47948" t="str">
        <f t="shared" si="749"/>
        <v>919943293000</v>
      </c>
    </row>
    <row r="47949" spans="1:3" x14ac:dyDescent="0.35">
      <c r="A47949">
        <v>9943290085</v>
      </c>
      <c r="C47949" t="str">
        <f t="shared" si="749"/>
        <v>919943290085</v>
      </c>
    </row>
    <row r="47950" spans="1:3" x14ac:dyDescent="0.35">
      <c r="A47950">
        <v>9943287656</v>
      </c>
      <c r="C47950" t="str">
        <f t="shared" si="749"/>
        <v>919943287656</v>
      </c>
    </row>
    <row r="47951" spans="1:3" x14ac:dyDescent="0.35">
      <c r="A47951">
        <v>9943287088</v>
      </c>
      <c r="C47951" t="str">
        <f t="shared" si="749"/>
        <v>919943287088</v>
      </c>
    </row>
    <row r="47952" spans="1:3" x14ac:dyDescent="0.35">
      <c r="A47952">
        <v>9943284653</v>
      </c>
      <c r="C47952" t="str">
        <f t="shared" si="749"/>
        <v>919943284653</v>
      </c>
    </row>
    <row r="47953" spans="1:3" x14ac:dyDescent="0.35">
      <c r="A47953">
        <v>9943281006</v>
      </c>
      <c r="C47953" t="str">
        <f t="shared" si="749"/>
        <v>919943281006</v>
      </c>
    </row>
    <row r="47954" spans="1:3" x14ac:dyDescent="0.35">
      <c r="A47954">
        <v>9943280876</v>
      </c>
      <c r="C47954" t="str">
        <f t="shared" si="749"/>
        <v>919943280876</v>
      </c>
    </row>
    <row r="47955" spans="1:3" x14ac:dyDescent="0.35">
      <c r="A47955">
        <v>9943274564</v>
      </c>
      <c r="C47955" t="str">
        <f t="shared" si="749"/>
        <v>919943274564</v>
      </c>
    </row>
    <row r="47956" spans="1:3" x14ac:dyDescent="0.35">
      <c r="A47956">
        <v>9943273403</v>
      </c>
      <c r="C47956" t="str">
        <f t="shared" si="749"/>
        <v>919943273403</v>
      </c>
    </row>
    <row r="47957" spans="1:3" x14ac:dyDescent="0.35">
      <c r="A47957">
        <v>9943269954</v>
      </c>
      <c r="C47957" t="str">
        <f t="shared" si="749"/>
        <v>919943269954</v>
      </c>
    </row>
    <row r="47958" spans="1:3" x14ac:dyDescent="0.35">
      <c r="A47958">
        <v>9943267000</v>
      </c>
      <c r="C47958" t="str">
        <f t="shared" si="749"/>
        <v>919943267000</v>
      </c>
    </row>
    <row r="47959" spans="1:3" x14ac:dyDescent="0.35">
      <c r="A47959">
        <v>9943266000</v>
      </c>
      <c r="C47959" t="str">
        <f t="shared" si="749"/>
        <v>919943266000</v>
      </c>
    </row>
    <row r="47960" spans="1:3" x14ac:dyDescent="0.35">
      <c r="A47960">
        <v>9943251048</v>
      </c>
      <c r="C47960" t="str">
        <f t="shared" si="749"/>
        <v>919943251048</v>
      </c>
    </row>
    <row r="47961" spans="1:3" x14ac:dyDescent="0.35">
      <c r="A47961">
        <v>9943243887</v>
      </c>
      <c r="C47961" t="str">
        <f t="shared" si="749"/>
        <v>919943243887</v>
      </c>
    </row>
    <row r="47962" spans="1:3" x14ac:dyDescent="0.35">
      <c r="A47962">
        <v>9943243768</v>
      </c>
      <c r="C47962" t="str">
        <f t="shared" si="749"/>
        <v>919943243768</v>
      </c>
    </row>
    <row r="47963" spans="1:3" x14ac:dyDescent="0.35">
      <c r="A47963">
        <v>9943241288</v>
      </c>
      <c r="C47963" t="str">
        <f t="shared" si="749"/>
        <v>919943241288</v>
      </c>
    </row>
    <row r="47964" spans="1:3" x14ac:dyDescent="0.35">
      <c r="A47964">
        <v>9943240999</v>
      </c>
      <c r="C47964" t="str">
        <f t="shared" si="749"/>
        <v>919943240999</v>
      </c>
    </row>
    <row r="47965" spans="1:3" x14ac:dyDescent="0.35">
      <c r="A47965">
        <v>9943240000</v>
      </c>
      <c r="C47965" t="str">
        <f t="shared" si="749"/>
        <v>919943240000</v>
      </c>
    </row>
    <row r="47966" spans="1:3" x14ac:dyDescent="0.35">
      <c r="A47966">
        <v>9943235362</v>
      </c>
      <c r="C47966" t="str">
        <f t="shared" si="749"/>
        <v>919943235362</v>
      </c>
    </row>
    <row r="47967" spans="1:3" x14ac:dyDescent="0.35">
      <c r="A47967">
        <v>9943231093</v>
      </c>
      <c r="C47967" t="str">
        <f t="shared" si="749"/>
        <v>919943231093</v>
      </c>
    </row>
    <row r="47968" spans="1:3" x14ac:dyDescent="0.35">
      <c r="A47968">
        <v>9943230199</v>
      </c>
      <c r="C47968" t="str">
        <f t="shared" si="749"/>
        <v>919943230199</v>
      </c>
    </row>
    <row r="47969" spans="1:3" x14ac:dyDescent="0.35">
      <c r="A47969">
        <v>9943226222</v>
      </c>
      <c r="C47969" t="str">
        <f t="shared" si="749"/>
        <v>919943226222</v>
      </c>
    </row>
    <row r="47970" spans="1:3" x14ac:dyDescent="0.35">
      <c r="A47970">
        <v>9943225255</v>
      </c>
      <c r="C47970" t="str">
        <f t="shared" si="749"/>
        <v>919943225255</v>
      </c>
    </row>
    <row r="47971" spans="1:3" x14ac:dyDescent="0.35">
      <c r="A47971">
        <v>9943222244</v>
      </c>
      <c r="C47971" t="str">
        <f t="shared" si="749"/>
        <v>919943222244</v>
      </c>
    </row>
    <row r="47972" spans="1:3" x14ac:dyDescent="0.35">
      <c r="A47972">
        <v>9943222235</v>
      </c>
      <c r="C47972" t="str">
        <f t="shared" si="749"/>
        <v>919943222235</v>
      </c>
    </row>
    <row r="47973" spans="1:3" x14ac:dyDescent="0.35">
      <c r="A47973">
        <v>9943222111</v>
      </c>
      <c r="C47973" t="str">
        <f t="shared" si="749"/>
        <v>919943222111</v>
      </c>
    </row>
    <row r="47974" spans="1:3" x14ac:dyDescent="0.35">
      <c r="A47974">
        <v>9943218473</v>
      </c>
      <c r="C47974" t="str">
        <f t="shared" si="749"/>
        <v>919943218473</v>
      </c>
    </row>
    <row r="47975" spans="1:3" x14ac:dyDescent="0.35">
      <c r="A47975">
        <v>9943218472</v>
      </c>
      <c r="C47975" t="str">
        <f t="shared" si="749"/>
        <v>919943218472</v>
      </c>
    </row>
    <row r="47976" spans="1:3" x14ac:dyDescent="0.35">
      <c r="A47976">
        <v>9943217179</v>
      </c>
      <c r="C47976" t="str">
        <f t="shared" si="749"/>
        <v>919943217179</v>
      </c>
    </row>
    <row r="47977" spans="1:3" x14ac:dyDescent="0.35">
      <c r="A47977">
        <v>9943216716</v>
      </c>
      <c r="C47977" t="str">
        <f t="shared" si="749"/>
        <v>919943216716</v>
      </c>
    </row>
    <row r="47978" spans="1:3" x14ac:dyDescent="0.35">
      <c r="A47978">
        <v>9943216687</v>
      </c>
      <c r="C47978" t="str">
        <f t="shared" si="749"/>
        <v>919943216687</v>
      </c>
    </row>
    <row r="47979" spans="1:3" x14ac:dyDescent="0.35">
      <c r="A47979">
        <v>9943215931</v>
      </c>
      <c r="C47979" t="str">
        <f t="shared" si="749"/>
        <v>919943215931</v>
      </c>
    </row>
    <row r="47980" spans="1:3" x14ac:dyDescent="0.35">
      <c r="A47980">
        <v>9943211269</v>
      </c>
      <c r="C47980" t="str">
        <f t="shared" si="749"/>
        <v>919943211269</v>
      </c>
    </row>
    <row r="47981" spans="1:3" x14ac:dyDescent="0.35">
      <c r="A47981">
        <v>9943211226</v>
      </c>
      <c r="C47981" t="str">
        <f t="shared" si="749"/>
        <v>919943211226</v>
      </c>
    </row>
    <row r="47982" spans="1:3" x14ac:dyDescent="0.35">
      <c r="A47982">
        <v>9943206499</v>
      </c>
      <c r="C47982" t="str">
        <f t="shared" si="749"/>
        <v>919943206499</v>
      </c>
    </row>
    <row r="47983" spans="1:3" x14ac:dyDescent="0.35">
      <c r="A47983">
        <v>9943206050</v>
      </c>
      <c r="C47983" t="str">
        <f t="shared" si="749"/>
        <v>919943206050</v>
      </c>
    </row>
    <row r="47984" spans="1:3" x14ac:dyDescent="0.35">
      <c r="A47984">
        <v>9943200600</v>
      </c>
      <c r="C47984" t="str">
        <f t="shared" si="749"/>
        <v>919943200600</v>
      </c>
    </row>
    <row r="47985" spans="1:3" x14ac:dyDescent="0.35">
      <c r="A47985">
        <v>9943200550</v>
      </c>
      <c r="C47985" t="str">
        <f t="shared" si="749"/>
        <v>919943200550</v>
      </c>
    </row>
    <row r="47986" spans="1:3" x14ac:dyDescent="0.35">
      <c r="A47986">
        <v>9943199781</v>
      </c>
      <c r="C47986" t="str">
        <f t="shared" si="749"/>
        <v>919943199781</v>
      </c>
    </row>
    <row r="47987" spans="1:3" x14ac:dyDescent="0.35">
      <c r="A47987">
        <v>9943199696</v>
      </c>
      <c r="C47987" t="str">
        <f t="shared" si="749"/>
        <v>919943199696</v>
      </c>
    </row>
    <row r="47988" spans="1:3" x14ac:dyDescent="0.35">
      <c r="A47988">
        <v>9943198336</v>
      </c>
      <c r="C47988" t="str">
        <f t="shared" si="749"/>
        <v>919943198336</v>
      </c>
    </row>
    <row r="47989" spans="1:3" x14ac:dyDescent="0.35">
      <c r="A47989">
        <v>9943194468</v>
      </c>
      <c r="C47989" t="str">
        <f t="shared" si="749"/>
        <v>919943194468</v>
      </c>
    </row>
    <row r="47990" spans="1:3" x14ac:dyDescent="0.35">
      <c r="A47990">
        <v>9943194203</v>
      </c>
      <c r="C47990" t="str">
        <f t="shared" si="749"/>
        <v>919943194203</v>
      </c>
    </row>
    <row r="47991" spans="1:3" x14ac:dyDescent="0.35">
      <c r="A47991">
        <v>9943192899</v>
      </c>
      <c r="C47991" t="str">
        <f t="shared" si="749"/>
        <v>919943192899</v>
      </c>
    </row>
    <row r="47992" spans="1:3" x14ac:dyDescent="0.35">
      <c r="A47992">
        <v>9943192092</v>
      </c>
      <c r="C47992" t="str">
        <f t="shared" si="749"/>
        <v>919943192092</v>
      </c>
    </row>
    <row r="47993" spans="1:3" x14ac:dyDescent="0.35">
      <c r="A47993">
        <v>9943184598</v>
      </c>
      <c r="C47993" t="str">
        <f t="shared" si="749"/>
        <v>919943184598</v>
      </c>
    </row>
    <row r="47994" spans="1:3" x14ac:dyDescent="0.35">
      <c r="A47994">
        <v>9943182849</v>
      </c>
      <c r="C47994" t="str">
        <f t="shared" si="749"/>
        <v>919943182849</v>
      </c>
    </row>
    <row r="47995" spans="1:3" x14ac:dyDescent="0.35">
      <c r="A47995">
        <v>9943182072</v>
      </c>
      <c r="C47995" t="str">
        <f t="shared" si="749"/>
        <v>919943182072</v>
      </c>
    </row>
    <row r="47996" spans="1:3" x14ac:dyDescent="0.35">
      <c r="A47996">
        <v>9943181999</v>
      </c>
      <c r="C47996" t="str">
        <f t="shared" si="749"/>
        <v>919943181999</v>
      </c>
    </row>
    <row r="47997" spans="1:3" x14ac:dyDescent="0.35">
      <c r="A47997">
        <v>9943181830</v>
      </c>
      <c r="C47997" t="str">
        <f t="shared" si="749"/>
        <v>919943181830</v>
      </c>
    </row>
    <row r="47998" spans="1:3" x14ac:dyDescent="0.35">
      <c r="A47998">
        <v>9943178000</v>
      </c>
      <c r="C47998" t="str">
        <f t="shared" si="749"/>
        <v>919943178000</v>
      </c>
    </row>
    <row r="47999" spans="1:3" x14ac:dyDescent="0.35">
      <c r="A47999">
        <v>9943176955</v>
      </c>
      <c r="C47999" t="str">
        <f t="shared" si="749"/>
        <v>919943176955</v>
      </c>
    </row>
    <row r="48000" spans="1:3" x14ac:dyDescent="0.35">
      <c r="A48000">
        <v>9943174175</v>
      </c>
      <c r="C48000" t="str">
        <f t="shared" ref="C48000:C48063" si="750">"91"&amp;A48000</f>
        <v>919943174175</v>
      </c>
    </row>
    <row r="48001" spans="1:3" x14ac:dyDescent="0.35">
      <c r="A48001">
        <v>9943169619</v>
      </c>
      <c r="C48001" t="str">
        <f t="shared" si="750"/>
        <v>919943169619</v>
      </c>
    </row>
    <row r="48002" spans="1:3" x14ac:dyDescent="0.35">
      <c r="A48002">
        <v>9943168178</v>
      </c>
      <c r="C48002" t="str">
        <f t="shared" si="750"/>
        <v>919943168178</v>
      </c>
    </row>
    <row r="48003" spans="1:3" x14ac:dyDescent="0.35">
      <c r="A48003">
        <v>9943168070</v>
      </c>
      <c r="C48003" t="str">
        <f t="shared" si="750"/>
        <v>919943168070</v>
      </c>
    </row>
    <row r="48004" spans="1:3" x14ac:dyDescent="0.35">
      <c r="A48004">
        <v>9943164508</v>
      </c>
      <c r="C48004" t="str">
        <f t="shared" si="750"/>
        <v>919943164508</v>
      </c>
    </row>
    <row r="48005" spans="1:3" x14ac:dyDescent="0.35">
      <c r="A48005">
        <v>9943164241</v>
      </c>
      <c r="C48005" t="str">
        <f t="shared" si="750"/>
        <v>919943164241</v>
      </c>
    </row>
    <row r="48006" spans="1:3" x14ac:dyDescent="0.35">
      <c r="A48006">
        <v>9943160001</v>
      </c>
      <c r="C48006" t="str">
        <f t="shared" si="750"/>
        <v>919943160001</v>
      </c>
    </row>
    <row r="48007" spans="1:3" x14ac:dyDescent="0.35">
      <c r="A48007">
        <v>9943153125</v>
      </c>
      <c r="C48007" t="str">
        <f t="shared" si="750"/>
        <v>919943153125</v>
      </c>
    </row>
    <row r="48008" spans="1:3" x14ac:dyDescent="0.35">
      <c r="A48008">
        <v>9943151068</v>
      </c>
      <c r="C48008" t="str">
        <f t="shared" si="750"/>
        <v>919943151068</v>
      </c>
    </row>
    <row r="48009" spans="1:3" x14ac:dyDescent="0.35">
      <c r="A48009">
        <v>9943150533</v>
      </c>
      <c r="C48009" t="str">
        <f t="shared" si="750"/>
        <v>919943150533</v>
      </c>
    </row>
    <row r="48010" spans="1:3" x14ac:dyDescent="0.35">
      <c r="A48010">
        <v>9943147577</v>
      </c>
      <c r="C48010" t="str">
        <f t="shared" si="750"/>
        <v>919943147577</v>
      </c>
    </row>
    <row r="48011" spans="1:3" x14ac:dyDescent="0.35">
      <c r="A48011">
        <v>9943146155</v>
      </c>
      <c r="C48011" t="str">
        <f t="shared" si="750"/>
        <v>919943146155</v>
      </c>
    </row>
    <row r="48012" spans="1:3" x14ac:dyDescent="0.35">
      <c r="A48012">
        <v>9943140009</v>
      </c>
      <c r="C48012" t="str">
        <f t="shared" si="750"/>
        <v>919943140009</v>
      </c>
    </row>
    <row r="48013" spans="1:3" x14ac:dyDescent="0.35">
      <c r="A48013">
        <v>9943136088</v>
      </c>
      <c r="C48013" t="str">
        <f t="shared" si="750"/>
        <v>919943136088</v>
      </c>
    </row>
    <row r="48014" spans="1:3" x14ac:dyDescent="0.35">
      <c r="A48014">
        <v>9943135918</v>
      </c>
      <c r="C48014" t="str">
        <f t="shared" si="750"/>
        <v>919943135918</v>
      </c>
    </row>
    <row r="48015" spans="1:3" x14ac:dyDescent="0.35">
      <c r="A48015">
        <v>9943134144</v>
      </c>
      <c r="C48015" t="str">
        <f t="shared" si="750"/>
        <v>919943134144</v>
      </c>
    </row>
    <row r="48016" spans="1:3" x14ac:dyDescent="0.35">
      <c r="A48016">
        <v>9943133925</v>
      </c>
      <c r="C48016" t="str">
        <f t="shared" si="750"/>
        <v>919943133925</v>
      </c>
    </row>
    <row r="48017" spans="1:3" x14ac:dyDescent="0.35">
      <c r="A48017">
        <v>9943133133</v>
      </c>
      <c r="C48017" t="str">
        <f t="shared" si="750"/>
        <v>919943133133</v>
      </c>
    </row>
    <row r="48018" spans="1:3" x14ac:dyDescent="0.35">
      <c r="A48018">
        <v>9943130303</v>
      </c>
      <c r="C48018" t="str">
        <f t="shared" si="750"/>
        <v>919943130303</v>
      </c>
    </row>
    <row r="48019" spans="1:3" x14ac:dyDescent="0.35">
      <c r="A48019">
        <v>9943130303</v>
      </c>
      <c r="C48019" t="str">
        <f t="shared" si="750"/>
        <v>919943130303</v>
      </c>
    </row>
    <row r="48020" spans="1:3" x14ac:dyDescent="0.35">
      <c r="A48020">
        <v>9943128857</v>
      </c>
      <c r="C48020" t="str">
        <f t="shared" si="750"/>
        <v>919943128857</v>
      </c>
    </row>
    <row r="48021" spans="1:3" x14ac:dyDescent="0.35">
      <c r="A48021">
        <v>9943128087</v>
      </c>
      <c r="C48021" t="str">
        <f t="shared" si="750"/>
        <v>919943128087</v>
      </c>
    </row>
    <row r="48022" spans="1:3" x14ac:dyDescent="0.35">
      <c r="A48022">
        <v>9943126743</v>
      </c>
      <c r="C48022" t="str">
        <f t="shared" si="750"/>
        <v>919943126743</v>
      </c>
    </row>
    <row r="48023" spans="1:3" x14ac:dyDescent="0.35">
      <c r="A48023">
        <v>9943126636</v>
      </c>
      <c r="C48023" t="str">
        <f t="shared" si="750"/>
        <v>919943126636</v>
      </c>
    </row>
    <row r="48024" spans="1:3" x14ac:dyDescent="0.35">
      <c r="A48024">
        <v>9943126563</v>
      </c>
      <c r="C48024" t="str">
        <f t="shared" si="750"/>
        <v>919943126563</v>
      </c>
    </row>
    <row r="48025" spans="1:3" x14ac:dyDescent="0.35">
      <c r="A48025">
        <v>9943125276</v>
      </c>
      <c r="C48025" t="str">
        <f t="shared" si="750"/>
        <v>919943125276</v>
      </c>
    </row>
    <row r="48026" spans="1:3" x14ac:dyDescent="0.35">
      <c r="A48026">
        <v>9943125257</v>
      </c>
      <c r="C48026" t="str">
        <f t="shared" si="750"/>
        <v>919943125257</v>
      </c>
    </row>
    <row r="48027" spans="1:3" x14ac:dyDescent="0.35">
      <c r="A48027">
        <v>9943124667</v>
      </c>
      <c r="C48027" t="str">
        <f t="shared" si="750"/>
        <v>919943124667</v>
      </c>
    </row>
    <row r="48028" spans="1:3" x14ac:dyDescent="0.35">
      <c r="A48028">
        <v>9943122645</v>
      </c>
      <c r="C48028" t="str">
        <f t="shared" si="750"/>
        <v>919943122645</v>
      </c>
    </row>
    <row r="48029" spans="1:3" x14ac:dyDescent="0.35">
      <c r="A48029">
        <v>9943117766</v>
      </c>
      <c r="C48029" t="str">
        <f t="shared" si="750"/>
        <v>919943117766</v>
      </c>
    </row>
    <row r="48030" spans="1:3" x14ac:dyDescent="0.35">
      <c r="A48030">
        <v>9943114028</v>
      </c>
      <c r="C48030" t="str">
        <f t="shared" si="750"/>
        <v>919943114028</v>
      </c>
    </row>
    <row r="48031" spans="1:3" x14ac:dyDescent="0.35">
      <c r="A48031">
        <v>9943113434</v>
      </c>
      <c r="C48031" t="str">
        <f t="shared" si="750"/>
        <v>919943113434</v>
      </c>
    </row>
    <row r="48032" spans="1:3" x14ac:dyDescent="0.35">
      <c r="A48032">
        <v>9943112522</v>
      </c>
      <c r="C48032" t="str">
        <f t="shared" si="750"/>
        <v>919943112522</v>
      </c>
    </row>
    <row r="48033" spans="1:3" x14ac:dyDescent="0.35">
      <c r="A48033">
        <v>9943111330</v>
      </c>
      <c r="C48033" t="str">
        <f t="shared" si="750"/>
        <v>919943111330</v>
      </c>
    </row>
    <row r="48034" spans="1:3" x14ac:dyDescent="0.35">
      <c r="A48034">
        <v>9943111000</v>
      </c>
      <c r="C48034" t="str">
        <f t="shared" si="750"/>
        <v>919943111000</v>
      </c>
    </row>
    <row r="48035" spans="1:3" x14ac:dyDescent="0.35">
      <c r="A48035">
        <v>9943110514</v>
      </c>
      <c r="C48035" t="str">
        <f t="shared" si="750"/>
        <v>919943110514</v>
      </c>
    </row>
    <row r="48036" spans="1:3" x14ac:dyDescent="0.35">
      <c r="A48036">
        <v>9943110055</v>
      </c>
      <c r="C48036" t="str">
        <f t="shared" si="750"/>
        <v>919943110055</v>
      </c>
    </row>
    <row r="48037" spans="1:3" x14ac:dyDescent="0.35">
      <c r="A48037">
        <v>9943109484</v>
      </c>
      <c r="C48037" t="str">
        <f t="shared" si="750"/>
        <v>919943109484</v>
      </c>
    </row>
    <row r="48038" spans="1:3" x14ac:dyDescent="0.35">
      <c r="A48038">
        <v>9943109108</v>
      </c>
      <c r="C48038" t="str">
        <f t="shared" si="750"/>
        <v>919943109108</v>
      </c>
    </row>
    <row r="48039" spans="1:3" x14ac:dyDescent="0.35">
      <c r="A48039">
        <v>9943108402</v>
      </c>
      <c r="C48039" t="str">
        <f t="shared" si="750"/>
        <v>919943108402</v>
      </c>
    </row>
    <row r="48040" spans="1:3" x14ac:dyDescent="0.35">
      <c r="A48040">
        <v>9943108262</v>
      </c>
      <c r="C48040" t="str">
        <f t="shared" si="750"/>
        <v>919943108262</v>
      </c>
    </row>
    <row r="48041" spans="1:3" x14ac:dyDescent="0.35">
      <c r="A48041">
        <v>9943106950</v>
      </c>
      <c r="C48041" t="str">
        <f t="shared" si="750"/>
        <v>919943106950</v>
      </c>
    </row>
    <row r="48042" spans="1:3" x14ac:dyDescent="0.35">
      <c r="A48042">
        <v>9943106388</v>
      </c>
      <c r="C48042" t="str">
        <f t="shared" si="750"/>
        <v>919943106388</v>
      </c>
    </row>
    <row r="48043" spans="1:3" x14ac:dyDescent="0.35">
      <c r="A48043">
        <v>9943099124</v>
      </c>
      <c r="C48043" t="str">
        <f t="shared" si="750"/>
        <v>919943099124</v>
      </c>
    </row>
    <row r="48044" spans="1:3" x14ac:dyDescent="0.35">
      <c r="A48044">
        <v>9943098900</v>
      </c>
      <c r="C48044" t="str">
        <f t="shared" si="750"/>
        <v>919943098900</v>
      </c>
    </row>
    <row r="48045" spans="1:3" x14ac:dyDescent="0.35">
      <c r="A48045">
        <v>9943097479</v>
      </c>
      <c r="C48045" t="str">
        <f t="shared" si="750"/>
        <v>919943097479</v>
      </c>
    </row>
    <row r="48046" spans="1:3" x14ac:dyDescent="0.35">
      <c r="A48046">
        <v>9943095750</v>
      </c>
      <c r="C48046" t="str">
        <f t="shared" si="750"/>
        <v>919943095750</v>
      </c>
    </row>
    <row r="48047" spans="1:3" x14ac:dyDescent="0.35">
      <c r="A48047">
        <v>9943093666</v>
      </c>
      <c r="C48047" t="str">
        <f t="shared" si="750"/>
        <v>919943093666</v>
      </c>
    </row>
    <row r="48048" spans="1:3" x14ac:dyDescent="0.35">
      <c r="A48048">
        <v>9943093430</v>
      </c>
      <c r="C48048" t="str">
        <f t="shared" si="750"/>
        <v>919943093430</v>
      </c>
    </row>
    <row r="48049" spans="1:3" x14ac:dyDescent="0.35">
      <c r="A48049">
        <v>9943091122</v>
      </c>
      <c r="C48049" t="str">
        <f t="shared" si="750"/>
        <v>919943091122</v>
      </c>
    </row>
    <row r="48050" spans="1:3" x14ac:dyDescent="0.35">
      <c r="A48050">
        <v>9943090701</v>
      </c>
      <c r="C48050" t="str">
        <f t="shared" si="750"/>
        <v>919943090701</v>
      </c>
    </row>
    <row r="48051" spans="1:3" x14ac:dyDescent="0.35">
      <c r="A48051">
        <v>9943088836</v>
      </c>
      <c r="C48051" t="str">
        <f t="shared" si="750"/>
        <v>919943088836</v>
      </c>
    </row>
    <row r="48052" spans="1:3" x14ac:dyDescent="0.35">
      <c r="A48052">
        <v>9943087718</v>
      </c>
      <c r="C48052" t="str">
        <f t="shared" si="750"/>
        <v>919943087718</v>
      </c>
    </row>
    <row r="48053" spans="1:3" x14ac:dyDescent="0.35">
      <c r="A48053">
        <v>9943084192</v>
      </c>
      <c r="C48053" t="str">
        <f t="shared" si="750"/>
        <v>919943084192</v>
      </c>
    </row>
    <row r="48054" spans="1:3" x14ac:dyDescent="0.35">
      <c r="A48054">
        <v>9943081411</v>
      </c>
      <c r="C48054" t="str">
        <f t="shared" si="750"/>
        <v>919943081411</v>
      </c>
    </row>
    <row r="48055" spans="1:3" x14ac:dyDescent="0.35">
      <c r="A48055">
        <v>9943081181</v>
      </c>
      <c r="C48055" t="str">
        <f t="shared" si="750"/>
        <v>919943081181</v>
      </c>
    </row>
    <row r="48056" spans="1:3" x14ac:dyDescent="0.35">
      <c r="A48056">
        <v>9943070766</v>
      </c>
      <c r="C48056" t="str">
        <f t="shared" si="750"/>
        <v>919943070766</v>
      </c>
    </row>
    <row r="48057" spans="1:3" x14ac:dyDescent="0.35">
      <c r="A48057">
        <v>9943070345</v>
      </c>
      <c r="C48057" t="str">
        <f t="shared" si="750"/>
        <v>919943070345</v>
      </c>
    </row>
    <row r="48058" spans="1:3" x14ac:dyDescent="0.35">
      <c r="A48058">
        <v>9943070005</v>
      </c>
      <c r="C48058" t="str">
        <f t="shared" si="750"/>
        <v>919943070005</v>
      </c>
    </row>
    <row r="48059" spans="1:3" x14ac:dyDescent="0.35">
      <c r="A48059">
        <v>9943069591</v>
      </c>
      <c r="C48059" t="str">
        <f t="shared" si="750"/>
        <v>919943069591</v>
      </c>
    </row>
    <row r="48060" spans="1:3" x14ac:dyDescent="0.35">
      <c r="A48060">
        <v>9943067111</v>
      </c>
      <c r="C48060" t="str">
        <f t="shared" si="750"/>
        <v>919943067111</v>
      </c>
    </row>
    <row r="48061" spans="1:3" x14ac:dyDescent="0.35">
      <c r="A48061">
        <v>9943066660</v>
      </c>
      <c r="C48061" t="str">
        <f t="shared" si="750"/>
        <v>919943066660</v>
      </c>
    </row>
    <row r="48062" spans="1:3" x14ac:dyDescent="0.35">
      <c r="A48062">
        <v>9943066422</v>
      </c>
      <c r="C48062" t="str">
        <f t="shared" si="750"/>
        <v>919943066422</v>
      </c>
    </row>
    <row r="48063" spans="1:3" x14ac:dyDescent="0.35">
      <c r="A48063">
        <v>9943066411</v>
      </c>
      <c r="C48063" t="str">
        <f t="shared" si="750"/>
        <v>919943066411</v>
      </c>
    </row>
    <row r="48064" spans="1:3" x14ac:dyDescent="0.35">
      <c r="A48064">
        <v>9943065000</v>
      </c>
      <c r="C48064" t="str">
        <f t="shared" ref="C48064:C48127" si="751">"91"&amp;A48064</f>
        <v>919943065000</v>
      </c>
    </row>
    <row r="48065" spans="1:3" x14ac:dyDescent="0.35">
      <c r="A48065">
        <v>9943064638</v>
      </c>
      <c r="C48065" t="str">
        <f t="shared" si="751"/>
        <v>919943064638</v>
      </c>
    </row>
    <row r="48066" spans="1:3" x14ac:dyDescent="0.35">
      <c r="A48066">
        <v>9943064050</v>
      </c>
      <c r="C48066" t="str">
        <f t="shared" si="751"/>
        <v>919943064050</v>
      </c>
    </row>
    <row r="48067" spans="1:3" x14ac:dyDescent="0.35">
      <c r="A48067">
        <v>9943062402</v>
      </c>
      <c r="C48067" t="str">
        <f t="shared" si="751"/>
        <v>919943062402</v>
      </c>
    </row>
    <row r="48068" spans="1:3" x14ac:dyDescent="0.35">
      <c r="A48068">
        <v>9943061588</v>
      </c>
      <c r="C48068" t="str">
        <f t="shared" si="751"/>
        <v>919943061588</v>
      </c>
    </row>
    <row r="48069" spans="1:3" x14ac:dyDescent="0.35">
      <c r="A48069">
        <v>9943061521</v>
      </c>
      <c r="C48069" t="str">
        <f t="shared" si="751"/>
        <v>919943061521</v>
      </c>
    </row>
    <row r="48070" spans="1:3" x14ac:dyDescent="0.35">
      <c r="A48070">
        <v>9943061408</v>
      </c>
      <c r="C48070" t="str">
        <f t="shared" si="751"/>
        <v>919943061408</v>
      </c>
    </row>
    <row r="48071" spans="1:3" x14ac:dyDescent="0.35">
      <c r="A48071">
        <v>9943061138</v>
      </c>
      <c r="C48071" t="str">
        <f t="shared" si="751"/>
        <v>919943061138</v>
      </c>
    </row>
    <row r="48072" spans="1:3" x14ac:dyDescent="0.35">
      <c r="A48072">
        <v>9943059821</v>
      </c>
      <c r="C48072" t="str">
        <f t="shared" si="751"/>
        <v>919943059821</v>
      </c>
    </row>
    <row r="48073" spans="1:3" x14ac:dyDescent="0.35">
      <c r="A48073">
        <v>9943059308</v>
      </c>
      <c r="C48073" t="str">
        <f t="shared" si="751"/>
        <v>919943059308</v>
      </c>
    </row>
    <row r="48074" spans="1:3" x14ac:dyDescent="0.35">
      <c r="A48074">
        <v>9943059200</v>
      </c>
      <c r="C48074" t="str">
        <f t="shared" si="751"/>
        <v>919943059200</v>
      </c>
    </row>
    <row r="48075" spans="1:3" x14ac:dyDescent="0.35">
      <c r="A48075">
        <v>9943057910</v>
      </c>
      <c r="C48075" t="str">
        <f t="shared" si="751"/>
        <v>919943057910</v>
      </c>
    </row>
    <row r="48076" spans="1:3" x14ac:dyDescent="0.35">
      <c r="A48076">
        <v>9943057222</v>
      </c>
      <c r="C48076" t="str">
        <f t="shared" si="751"/>
        <v>919943057222</v>
      </c>
    </row>
    <row r="48077" spans="1:3" x14ac:dyDescent="0.35">
      <c r="A48077">
        <v>9943056668</v>
      </c>
      <c r="C48077" t="str">
        <f t="shared" si="751"/>
        <v>919943056668</v>
      </c>
    </row>
    <row r="48078" spans="1:3" x14ac:dyDescent="0.35">
      <c r="A48078">
        <v>9943055523</v>
      </c>
      <c r="C48078" t="str">
        <f t="shared" si="751"/>
        <v>919943055523</v>
      </c>
    </row>
    <row r="48079" spans="1:3" x14ac:dyDescent="0.35">
      <c r="A48079">
        <v>9943055504</v>
      </c>
      <c r="C48079" t="str">
        <f t="shared" si="751"/>
        <v>919943055504</v>
      </c>
    </row>
    <row r="48080" spans="1:3" x14ac:dyDescent="0.35">
      <c r="A48080">
        <v>9943054375</v>
      </c>
      <c r="C48080" t="str">
        <f t="shared" si="751"/>
        <v>919943054375</v>
      </c>
    </row>
    <row r="48081" spans="1:3" x14ac:dyDescent="0.35">
      <c r="A48081">
        <v>9943053030</v>
      </c>
      <c r="C48081" t="str">
        <f t="shared" si="751"/>
        <v>919943053030</v>
      </c>
    </row>
    <row r="48082" spans="1:3" x14ac:dyDescent="0.35">
      <c r="A48082">
        <v>9943050205</v>
      </c>
      <c r="C48082" t="str">
        <f t="shared" si="751"/>
        <v>919943050205</v>
      </c>
    </row>
    <row r="48083" spans="1:3" x14ac:dyDescent="0.35">
      <c r="A48083">
        <v>9943050140</v>
      </c>
      <c r="C48083" t="str">
        <f t="shared" si="751"/>
        <v>919943050140</v>
      </c>
    </row>
    <row r="48084" spans="1:3" x14ac:dyDescent="0.35">
      <c r="A48084">
        <v>9943049162</v>
      </c>
      <c r="C48084" t="str">
        <f t="shared" si="751"/>
        <v>919943049162</v>
      </c>
    </row>
    <row r="48085" spans="1:3" x14ac:dyDescent="0.35">
      <c r="A48085">
        <v>9943044411</v>
      </c>
      <c r="C48085" t="str">
        <f t="shared" si="751"/>
        <v>919943044411</v>
      </c>
    </row>
    <row r="48086" spans="1:3" x14ac:dyDescent="0.35">
      <c r="A48086">
        <v>9943044302</v>
      </c>
      <c r="C48086" t="str">
        <f t="shared" si="751"/>
        <v>919943044302</v>
      </c>
    </row>
    <row r="48087" spans="1:3" x14ac:dyDescent="0.35">
      <c r="A48087">
        <v>9943043666</v>
      </c>
      <c r="C48087" t="str">
        <f t="shared" si="751"/>
        <v>919943043666</v>
      </c>
    </row>
    <row r="48088" spans="1:3" x14ac:dyDescent="0.35">
      <c r="A48088">
        <v>9943042191</v>
      </c>
      <c r="C48088" t="str">
        <f t="shared" si="751"/>
        <v>919943042191</v>
      </c>
    </row>
    <row r="48089" spans="1:3" x14ac:dyDescent="0.35">
      <c r="A48089">
        <v>9943042035</v>
      </c>
      <c r="C48089" t="str">
        <f t="shared" si="751"/>
        <v>919943042035</v>
      </c>
    </row>
    <row r="48090" spans="1:3" x14ac:dyDescent="0.35">
      <c r="A48090">
        <v>9943041919</v>
      </c>
      <c r="C48090" t="str">
        <f t="shared" si="751"/>
        <v>919943041919</v>
      </c>
    </row>
    <row r="48091" spans="1:3" x14ac:dyDescent="0.35">
      <c r="A48091">
        <v>9943041510</v>
      </c>
      <c r="C48091" t="str">
        <f t="shared" si="751"/>
        <v>919943041510</v>
      </c>
    </row>
    <row r="48092" spans="1:3" x14ac:dyDescent="0.35">
      <c r="A48092">
        <v>9943041209</v>
      </c>
      <c r="C48092" t="str">
        <f t="shared" si="751"/>
        <v>919943041209</v>
      </c>
    </row>
    <row r="48093" spans="1:3" x14ac:dyDescent="0.35">
      <c r="A48093">
        <v>9943040477</v>
      </c>
      <c r="C48093" t="str">
        <f t="shared" si="751"/>
        <v>919943040477</v>
      </c>
    </row>
    <row r="48094" spans="1:3" x14ac:dyDescent="0.35">
      <c r="A48094">
        <v>9943040141</v>
      </c>
      <c r="C48094" t="str">
        <f t="shared" si="751"/>
        <v>919943040141</v>
      </c>
    </row>
    <row r="48095" spans="1:3" x14ac:dyDescent="0.35">
      <c r="A48095">
        <v>9943039393</v>
      </c>
      <c r="C48095" t="str">
        <f t="shared" si="751"/>
        <v>919943039393</v>
      </c>
    </row>
    <row r="48096" spans="1:3" x14ac:dyDescent="0.35">
      <c r="A48096">
        <v>9943039193</v>
      </c>
      <c r="C48096" t="str">
        <f t="shared" si="751"/>
        <v>919943039193</v>
      </c>
    </row>
    <row r="48097" spans="1:3" x14ac:dyDescent="0.35">
      <c r="A48097">
        <v>9943038667</v>
      </c>
      <c r="C48097" t="str">
        <f t="shared" si="751"/>
        <v>919943038667</v>
      </c>
    </row>
    <row r="48098" spans="1:3" x14ac:dyDescent="0.35">
      <c r="A48098">
        <v>9943037031</v>
      </c>
      <c r="C48098" t="str">
        <f t="shared" si="751"/>
        <v>919943037031</v>
      </c>
    </row>
    <row r="48099" spans="1:3" x14ac:dyDescent="0.35">
      <c r="A48099">
        <v>9943035679</v>
      </c>
      <c r="C48099" t="str">
        <f t="shared" si="751"/>
        <v>919943035679</v>
      </c>
    </row>
    <row r="48100" spans="1:3" x14ac:dyDescent="0.35">
      <c r="A48100">
        <v>9943035180</v>
      </c>
      <c r="C48100" t="str">
        <f t="shared" si="751"/>
        <v>919943035180</v>
      </c>
    </row>
    <row r="48101" spans="1:3" x14ac:dyDescent="0.35">
      <c r="A48101">
        <v>9943031132</v>
      </c>
      <c r="C48101" t="str">
        <f t="shared" si="751"/>
        <v>919943031132</v>
      </c>
    </row>
    <row r="48102" spans="1:3" x14ac:dyDescent="0.35">
      <c r="A48102">
        <v>9943030045</v>
      </c>
      <c r="C48102" t="str">
        <f t="shared" si="751"/>
        <v>919943030045</v>
      </c>
    </row>
    <row r="48103" spans="1:3" x14ac:dyDescent="0.35">
      <c r="A48103">
        <v>9943029916</v>
      </c>
      <c r="C48103" t="str">
        <f t="shared" si="751"/>
        <v>919943029916</v>
      </c>
    </row>
    <row r="48104" spans="1:3" x14ac:dyDescent="0.35">
      <c r="A48104">
        <v>9943026666</v>
      </c>
      <c r="C48104" t="str">
        <f t="shared" si="751"/>
        <v>919943026666</v>
      </c>
    </row>
    <row r="48105" spans="1:3" x14ac:dyDescent="0.35">
      <c r="A48105">
        <v>9943025636</v>
      </c>
      <c r="C48105" t="str">
        <f t="shared" si="751"/>
        <v>919943025636</v>
      </c>
    </row>
    <row r="48106" spans="1:3" x14ac:dyDescent="0.35">
      <c r="A48106">
        <v>9943025250</v>
      </c>
      <c r="C48106" t="str">
        <f t="shared" si="751"/>
        <v>919943025250</v>
      </c>
    </row>
    <row r="48107" spans="1:3" x14ac:dyDescent="0.35">
      <c r="A48107">
        <v>9943024200</v>
      </c>
      <c r="C48107" t="str">
        <f t="shared" si="751"/>
        <v>919943024200</v>
      </c>
    </row>
    <row r="48108" spans="1:3" x14ac:dyDescent="0.35">
      <c r="A48108">
        <v>9943023544</v>
      </c>
      <c r="C48108" t="str">
        <f t="shared" si="751"/>
        <v>919943023544</v>
      </c>
    </row>
    <row r="48109" spans="1:3" x14ac:dyDescent="0.35">
      <c r="A48109">
        <v>9943022050</v>
      </c>
      <c r="C48109" t="str">
        <f t="shared" si="751"/>
        <v>919943022050</v>
      </c>
    </row>
    <row r="48110" spans="1:3" x14ac:dyDescent="0.35">
      <c r="A48110">
        <v>9943021482</v>
      </c>
      <c r="C48110" t="str">
        <f t="shared" si="751"/>
        <v>919943021482</v>
      </c>
    </row>
    <row r="48111" spans="1:3" x14ac:dyDescent="0.35">
      <c r="A48111">
        <v>9943019596</v>
      </c>
      <c r="C48111" t="str">
        <f t="shared" si="751"/>
        <v>919943019596</v>
      </c>
    </row>
    <row r="48112" spans="1:3" x14ac:dyDescent="0.35">
      <c r="A48112">
        <v>9943019191</v>
      </c>
      <c r="C48112" t="str">
        <f t="shared" si="751"/>
        <v>919943019191</v>
      </c>
    </row>
    <row r="48113" spans="1:3" x14ac:dyDescent="0.35">
      <c r="A48113">
        <v>9943018003</v>
      </c>
      <c r="C48113" t="str">
        <f t="shared" si="751"/>
        <v>919943018003</v>
      </c>
    </row>
    <row r="48114" spans="1:3" x14ac:dyDescent="0.35">
      <c r="A48114">
        <v>9943017903</v>
      </c>
      <c r="C48114" t="str">
        <f t="shared" si="751"/>
        <v>919943017903</v>
      </c>
    </row>
    <row r="48115" spans="1:3" x14ac:dyDescent="0.35">
      <c r="A48115">
        <v>9943017668</v>
      </c>
      <c r="C48115" t="str">
        <f t="shared" si="751"/>
        <v>919943017668</v>
      </c>
    </row>
    <row r="48116" spans="1:3" x14ac:dyDescent="0.35">
      <c r="A48116">
        <v>9943016601</v>
      </c>
      <c r="C48116" t="str">
        <f t="shared" si="751"/>
        <v>919943016601</v>
      </c>
    </row>
    <row r="48117" spans="1:3" x14ac:dyDescent="0.35">
      <c r="A48117">
        <v>9943013544</v>
      </c>
      <c r="C48117" t="str">
        <f t="shared" si="751"/>
        <v>919943013544</v>
      </c>
    </row>
    <row r="48118" spans="1:3" x14ac:dyDescent="0.35">
      <c r="A48118">
        <v>9943012745</v>
      </c>
      <c r="C48118" t="str">
        <f t="shared" si="751"/>
        <v>919943012745</v>
      </c>
    </row>
    <row r="48119" spans="1:3" x14ac:dyDescent="0.35">
      <c r="A48119">
        <v>9943012127</v>
      </c>
      <c r="C48119" t="str">
        <f t="shared" si="751"/>
        <v>919943012127</v>
      </c>
    </row>
    <row r="48120" spans="1:3" x14ac:dyDescent="0.35">
      <c r="A48120">
        <v>9943011447</v>
      </c>
      <c r="C48120" t="str">
        <f t="shared" si="751"/>
        <v>919943011447</v>
      </c>
    </row>
    <row r="48121" spans="1:3" x14ac:dyDescent="0.35">
      <c r="A48121">
        <v>9943011249</v>
      </c>
      <c r="C48121" t="str">
        <f t="shared" si="751"/>
        <v>919943011249</v>
      </c>
    </row>
    <row r="48122" spans="1:3" x14ac:dyDescent="0.35">
      <c r="A48122">
        <v>9943011123</v>
      </c>
      <c r="C48122" t="str">
        <f t="shared" si="751"/>
        <v>919943011123</v>
      </c>
    </row>
    <row r="48123" spans="1:3" x14ac:dyDescent="0.35">
      <c r="A48123">
        <v>9943010883</v>
      </c>
      <c r="C48123" t="str">
        <f t="shared" si="751"/>
        <v>919943010883</v>
      </c>
    </row>
    <row r="48124" spans="1:3" x14ac:dyDescent="0.35">
      <c r="A48124">
        <v>9943010118</v>
      </c>
      <c r="C48124" t="str">
        <f t="shared" si="751"/>
        <v>919943010118</v>
      </c>
    </row>
    <row r="48125" spans="1:3" x14ac:dyDescent="0.35">
      <c r="A48125">
        <v>9943009923</v>
      </c>
      <c r="C48125" t="str">
        <f t="shared" si="751"/>
        <v>919943009923</v>
      </c>
    </row>
    <row r="48126" spans="1:3" x14ac:dyDescent="0.35">
      <c r="A48126">
        <v>9943009799</v>
      </c>
      <c r="C48126" t="str">
        <f t="shared" si="751"/>
        <v>919943009799</v>
      </c>
    </row>
    <row r="48127" spans="1:3" x14ac:dyDescent="0.35">
      <c r="A48127">
        <v>9943009403</v>
      </c>
      <c r="C48127" t="str">
        <f t="shared" si="751"/>
        <v>919943009403</v>
      </c>
    </row>
    <row r="48128" spans="1:3" x14ac:dyDescent="0.35">
      <c r="A48128">
        <v>9943008860</v>
      </c>
      <c r="C48128" t="str">
        <f t="shared" ref="C48128:C48191" si="752">"91"&amp;A48128</f>
        <v>919943008860</v>
      </c>
    </row>
    <row r="48129" spans="1:3" x14ac:dyDescent="0.35">
      <c r="A48129">
        <v>9943007790</v>
      </c>
      <c r="C48129" t="str">
        <f t="shared" si="752"/>
        <v>919943007790</v>
      </c>
    </row>
    <row r="48130" spans="1:3" x14ac:dyDescent="0.35">
      <c r="A48130">
        <v>9942999497</v>
      </c>
      <c r="C48130" t="str">
        <f t="shared" si="752"/>
        <v>919942999497</v>
      </c>
    </row>
    <row r="48131" spans="1:3" x14ac:dyDescent="0.35">
      <c r="A48131">
        <v>9942999333</v>
      </c>
      <c r="C48131" t="str">
        <f t="shared" si="752"/>
        <v>919942999333</v>
      </c>
    </row>
    <row r="48132" spans="1:3" x14ac:dyDescent="0.35">
      <c r="A48132">
        <v>9942998866</v>
      </c>
      <c r="C48132" t="str">
        <f t="shared" si="752"/>
        <v>919942998866</v>
      </c>
    </row>
    <row r="48133" spans="1:3" x14ac:dyDescent="0.35">
      <c r="A48133">
        <v>9942997045</v>
      </c>
      <c r="C48133" t="str">
        <f t="shared" si="752"/>
        <v>919942997045</v>
      </c>
    </row>
    <row r="48134" spans="1:3" x14ac:dyDescent="0.35">
      <c r="A48134">
        <v>9942994809</v>
      </c>
      <c r="C48134" t="str">
        <f t="shared" si="752"/>
        <v>919942994809</v>
      </c>
    </row>
    <row r="48135" spans="1:3" x14ac:dyDescent="0.35">
      <c r="A48135">
        <v>9942994282</v>
      </c>
      <c r="C48135" t="str">
        <f t="shared" si="752"/>
        <v>919942994282</v>
      </c>
    </row>
    <row r="48136" spans="1:3" x14ac:dyDescent="0.35">
      <c r="A48136">
        <v>9942994248</v>
      </c>
      <c r="C48136" t="str">
        <f t="shared" si="752"/>
        <v>919942994248</v>
      </c>
    </row>
    <row r="48137" spans="1:3" x14ac:dyDescent="0.35">
      <c r="A48137">
        <v>9942993777</v>
      </c>
      <c r="C48137" t="str">
        <f t="shared" si="752"/>
        <v>919942993777</v>
      </c>
    </row>
    <row r="48138" spans="1:3" x14ac:dyDescent="0.35">
      <c r="A48138">
        <v>9942993458</v>
      </c>
      <c r="C48138" t="str">
        <f t="shared" si="752"/>
        <v>919942993458</v>
      </c>
    </row>
    <row r="48139" spans="1:3" x14ac:dyDescent="0.35">
      <c r="A48139">
        <v>9942993339</v>
      </c>
      <c r="C48139" t="str">
        <f t="shared" si="752"/>
        <v>919942993339</v>
      </c>
    </row>
    <row r="48140" spans="1:3" x14ac:dyDescent="0.35">
      <c r="A48140">
        <v>9942992555</v>
      </c>
      <c r="C48140" t="str">
        <f t="shared" si="752"/>
        <v>919942992555</v>
      </c>
    </row>
    <row r="48141" spans="1:3" x14ac:dyDescent="0.35">
      <c r="A48141">
        <v>9942991110</v>
      </c>
      <c r="C48141" t="str">
        <f t="shared" si="752"/>
        <v>919942991110</v>
      </c>
    </row>
    <row r="48142" spans="1:3" x14ac:dyDescent="0.35">
      <c r="A48142">
        <v>9942991049</v>
      </c>
      <c r="C48142" t="str">
        <f t="shared" si="752"/>
        <v>919942991049</v>
      </c>
    </row>
    <row r="48143" spans="1:3" x14ac:dyDescent="0.35">
      <c r="A48143">
        <v>9942991045</v>
      </c>
      <c r="C48143" t="str">
        <f t="shared" si="752"/>
        <v>919942991045</v>
      </c>
    </row>
    <row r="48144" spans="1:3" x14ac:dyDescent="0.35">
      <c r="A48144">
        <v>9942990016</v>
      </c>
      <c r="C48144" t="str">
        <f t="shared" si="752"/>
        <v>919942990016</v>
      </c>
    </row>
    <row r="48145" spans="1:3" x14ac:dyDescent="0.35">
      <c r="A48145">
        <v>9942989103</v>
      </c>
      <c r="C48145" t="str">
        <f t="shared" si="752"/>
        <v>919942989103</v>
      </c>
    </row>
    <row r="48146" spans="1:3" x14ac:dyDescent="0.35">
      <c r="A48146">
        <v>9942988805</v>
      </c>
      <c r="C48146" t="str">
        <f t="shared" si="752"/>
        <v>919942988805</v>
      </c>
    </row>
    <row r="48147" spans="1:3" x14ac:dyDescent="0.35">
      <c r="A48147">
        <v>9942988218</v>
      </c>
      <c r="C48147" t="str">
        <f t="shared" si="752"/>
        <v>919942988218</v>
      </c>
    </row>
    <row r="48148" spans="1:3" x14ac:dyDescent="0.35">
      <c r="A48148">
        <v>9942987282</v>
      </c>
      <c r="C48148" t="str">
        <f t="shared" si="752"/>
        <v>919942987282</v>
      </c>
    </row>
    <row r="48149" spans="1:3" x14ac:dyDescent="0.35">
      <c r="A48149">
        <v>9942987066</v>
      </c>
      <c r="C48149" t="str">
        <f t="shared" si="752"/>
        <v>919942987066</v>
      </c>
    </row>
    <row r="48150" spans="1:3" x14ac:dyDescent="0.35">
      <c r="A48150">
        <v>9942986408</v>
      </c>
      <c r="C48150" t="str">
        <f t="shared" si="752"/>
        <v>919942986408</v>
      </c>
    </row>
    <row r="48151" spans="1:3" x14ac:dyDescent="0.35">
      <c r="A48151">
        <v>9942986086</v>
      </c>
      <c r="C48151" t="str">
        <f t="shared" si="752"/>
        <v>919942986086</v>
      </c>
    </row>
    <row r="48152" spans="1:3" x14ac:dyDescent="0.35">
      <c r="A48152">
        <v>9942985717</v>
      </c>
      <c r="C48152" t="str">
        <f t="shared" si="752"/>
        <v>919942985717</v>
      </c>
    </row>
    <row r="48153" spans="1:3" x14ac:dyDescent="0.35">
      <c r="A48153">
        <v>9942985123</v>
      </c>
      <c r="C48153" t="str">
        <f t="shared" si="752"/>
        <v>919942985123</v>
      </c>
    </row>
    <row r="48154" spans="1:3" x14ac:dyDescent="0.35">
      <c r="A48154">
        <v>9942985071</v>
      </c>
      <c r="C48154" t="str">
        <f t="shared" si="752"/>
        <v>919942985071</v>
      </c>
    </row>
    <row r="48155" spans="1:3" x14ac:dyDescent="0.35">
      <c r="A48155">
        <v>9942984692</v>
      </c>
      <c r="C48155" t="str">
        <f t="shared" si="752"/>
        <v>919942984692</v>
      </c>
    </row>
    <row r="48156" spans="1:3" x14ac:dyDescent="0.35">
      <c r="A48156">
        <v>9942984559</v>
      </c>
      <c r="C48156" t="str">
        <f t="shared" si="752"/>
        <v>919942984559</v>
      </c>
    </row>
    <row r="48157" spans="1:3" x14ac:dyDescent="0.35">
      <c r="A48157">
        <v>9942984525</v>
      </c>
      <c r="C48157" t="str">
        <f t="shared" si="752"/>
        <v>919942984525</v>
      </c>
    </row>
    <row r="48158" spans="1:3" x14ac:dyDescent="0.35">
      <c r="A48158">
        <v>9942984085</v>
      </c>
      <c r="C48158" t="str">
        <f t="shared" si="752"/>
        <v>919942984085</v>
      </c>
    </row>
    <row r="48159" spans="1:3" x14ac:dyDescent="0.35">
      <c r="A48159">
        <v>9942980888</v>
      </c>
      <c r="C48159" t="str">
        <f t="shared" si="752"/>
        <v>919942980888</v>
      </c>
    </row>
    <row r="48160" spans="1:3" x14ac:dyDescent="0.35">
      <c r="A48160">
        <v>9942980616</v>
      </c>
      <c r="C48160" t="str">
        <f t="shared" si="752"/>
        <v>919942980616</v>
      </c>
    </row>
    <row r="48161" spans="1:3" x14ac:dyDescent="0.35">
      <c r="A48161">
        <v>9942979994</v>
      </c>
      <c r="C48161" t="str">
        <f t="shared" si="752"/>
        <v>919942979994</v>
      </c>
    </row>
    <row r="48162" spans="1:3" x14ac:dyDescent="0.35">
      <c r="A48162">
        <v>9942979220</v>
      </c>
      <c r="C48162" t="str">
        <f t="shared" si="752"/>
        <v>919942979220</v>
      </c>
    </row>
    <row r="48163" spans="1:3" x14ac:dyDescent="0.35">
      <c r="A48163">
        <v>9942978815</v>
      </c>
      <c r="C48163" t="str">
        <f t="shared" si="752"/>
        <v>919942978815</v>
      </c>
    </row>
    <row r="48164" spans="1:3" x14ac:dyDescent="0.35">
      <c r="A48164">
        <v>9942978752</v>
      </c>
      <c r="C48164" t="str">
        <f t="shared" si="752"/>
        <v>919942978752</v>
      </c>
    </row>
    <row r="48165" spans="1:3" x14ac:dyDescent="0.35">
      <c r="A48165">
        <v>9942978191</v>
      </c>
      <c r="C48165" t="str">
        <f t="shared" si="752"/>
        <v>919942978191</v>
      </c>
    </row>
    <row r="48166" spans="1:3" x14ac:dyDescent="0.35">
      <c r="A48166">
        <v>9942977815</v>
      </c>
      <c r="C48166" t="str">
        <f t="shared" si="752"/>
        <v>919942977815</v>
      </c>
    </row>
    <row r="48167" spans="1:3" x14ac:dyDescent="0.35">
      <c r="A48167">
        <v>9942975858</v>
      </c>
      <c r="C48167" t="str">
        <f t="shared" si="752"/>
        <v>919942975858</v>
      </c>
    </row>
    <row r="48168" spans="1:3" x14ac:dyDescent="0.35">
      <c r="A48168">
        <v>9942974464</v>
      </c>
      <c r="C48168" t="str">
        <f t="shared" si="752"/>
        <v>919942974464</v>
      </c>
    </row>
    <row r="48169" spans="1:3" x14ac:dyDescent="0.35">
      <c r="A48169">
        <v>9942968444</v>
      </c>
      <c r="C48169" t="str">
        <f t="shared" si="752"/>
        <v>919942968444</v>
      </c>
    </row>
    <row r="48170" spans="1:3" x14ac:dyDescent="0.35">
      <c r="A48170">
        <v>9942968141</v>
      </c>
      <c r="C48170" t="str">
        <f t="shared" si="752"/>
        <v>919942968141</v>
      </c>
    </row>
    <row r="48171" spans="1:3" x14ac:dyDescent="0.35">
      <c r="A48171">
        <v>9942967892</v>
      </c>
      <c r="C48171" t="str">
        <f t="shared" si="752"/>
        <v>919942967892</v>
      </c>
    </row>
    <row r="48172" spans="1:3" x14ac:dyDescent="0.35">
      <c r="A48172">
        <v>9942963444</v>
      </c>
      <c r="C48172" t="str">
        <f t="shared" si="752"/>
        <v>919942963444</v>
      </c>
    </row>
    <row r="48173" spans="1:3" x14ac:dyDescent="0.35">
      <c r="A48173">
        <v>9942963040</v>
      </c>
      <c r="C48173" t="str">
        <f t="shared" si="752"/>
        <v>919942963040</v>
      </c>
    </row>
    <row r="48174" spans="1:3" x14ac:dyDescent="0.35">
      <c r="A48174">
        <v>9942958888</v>
      </c>
      <c r="C48174" t="str">
        <f t="shared" si="752"/>
        <v>919942958888</v>
      </c>
    </row>
    <row r="48175" spans="1:3" x14ac:dyDescent="0.35">
      <c r="A48175">
        <v>9942958815</v>
      </c>
      <c r="C48175" t="str">
        <f t="shared" si="752"/>
        <v>919942958815</v>
      </c>
    </row>
    <row r="48176" spans="1:3" x14ac:dyDescent="0.35">
      <c r="A48176">
        <v>9942955265</v>
      </c>
      <c r="C48176" t="str">
        <f t="shared" si="752"/>
        <v>919942955265</v>
      </c>
    </row>
    <row r="48177" spans="1:3" x14ac:dyDescent="0.35">
      <c r="A48177">
        <v>9942954488</v>
      </c>
      <c r="C48177" t="str">
        <f t="shared" si="752"/>
        <v>919942954488</v>
      </c>
    </row>
    <row r="48178" spans="1:3" x14ac:dyDescent="0.35">
      <c r="A48178">
        <v>9942952244</v>
      </c>
      <c r="C48178" t="str">
        <f t="shared" si="752"/>
        <v>919942952244</v>
      </c>
    </row>
    <row r="48179" spans="1:3" x14ac:dyDescent="0.35">
      <c r="A48179">
        <v>9942950010</v>
      </c>
      <c r="C48179" t="str">
        <f t="shared" si="752"/>
        <v>919942950010</v>
      </c>
    </row>
    <row r="48180" spans="1:3" x14ac:dyDescent="0.35">
      <c r="A48180">
        <v>9942947280</v>
      </c>
      <c r="C48180" t="str">
        <f t="shared" si="752"/>
        <v>919942947280</v>
      </c>
    </row>
    <row r="48181" spans="1:3" x14ac:dyDescent="0.35">
      <c r="A48181">
        <v>9942946646</v>
      </c>
      <c r="C48181" t="str">
        <f t="shared" si="752"/>
        <v>919942946646</v>
      </c>
    </row>
    <row r="48182" spans="1:3" x14ac:dyDescent="0.35">
      <c r="A48182">
        <v>9942945679</v>
      </c>
      <c r="C48182" t="str">
        <f t="shared" si="752"/>
        <v>919942945679</v>
      </c>
    </row>
    <row r="48183" spans="1:3" x14ac:dyDescent="0.35">
      <c r="A48183">
        <v>9942936699</v>
      </c>
      <c r="C48183" t="str">
        <f t="shared" si="752"/>
        <v>919942936699</v>
      </c>
    </row>
    <row r="48184" spans="1:3" x14ac:dyDescent="0.35">
      <c r="A48184">
        <v>9942936055</v>
      </c>
      <c r="C48184" t="str">
        <f t="shared" si="752"/>
        <v>919942936055</v>
      </c>
    </row>
    <row r="48185" spans="1:3" x14ac:dyDescent="0.35">
      <c r="A48185">
        <v>9942935505</v>
      </c>
      <c r="C48185" t="str">
        <f t="shared" si="752"/>
        <v>919942935505</v>
      </c>
    </row>
    <row r="48186" spans="1:3" x14ac:dyDescent="0.35">
      <c r="A48186">
        <v>9942935059</v>
      </c>
      <c r="C48186" t="str">
        <f t="shared" si="752"/>
        <v>919942935059</v>
      </c>
    </row>
    <row r="48187" spans="1:3" x14ac:dyDescent="0.35">
      <c r="A48187">
        <v>9942933650</v>
      </c>
      <c r="C48187" t="str">
        <f t="shared" si="752"/>
        <v>919942933650</v>
      </c>
    </row>
    <row r="48188" spans="1:3" x14ac:dyDescent="0.35">
      <c r="A48188">
        <v>9942933492</v>
      </c>
      <c r="C48188" t="str">
        <f t="shared" si="752"/>
        <v>919942933492</v>
      </c>
    </row>
    <row r="48189" spans="1:3" x14ac:dyDescent="0.35">
      <c r="A48189">
        <v>9942932717</v>
      </c>
      <c r="C48189" t="str">
        <f t="shared" si="752"/>
        <v>919942932717</v>
      </c>
    </row>
    <row r="48190" spans="1:3" x14ac:dyDescent="0.35">
      <c r="A48190">
        <v>9942930080</v>
      </c>
      <c r="C48190" t="str">
        <f t="shared" si="752"/>
        <v>919942930080</v>
      </c>
    </row>
    <row r="48191" spans="1:3" x14ac:dyDescent="0.35">
      <c r="A48191">
        <v>9942928860</v>
      </c>
      <c r="C48191" t="str">
        <f t="shared" si="752"/>
        <v>919942928860</v>
      </c>
    </row>
    <row r="48192" spans="1:3" x14ac:dyDescent="0.35">
      <c r="A48192">
        <v>9942928621</v>
      </c>
      <c r="C48192" t="str">
        <f t="shared" ref="C48192:C48255" si="753">"91"&amp;A48192</f>
        <v>919942928621</v>
      </c>
    </row>
    <row r="48193" spans="1:3" x14ac:dyDescent="0.35">
      <c r="A48193">
        <v>9942926226</v>
      </c>
      <c r="C48193" t="str">
        <f t="shared" si="753"/>
        <v>919942926226</v>
      </c>
    </row>
    <row r="48194" spans="1:3" x14ac:dyDescent="0.35">
      <c r="A48194">
        <v>9942926226</v>
      </c>
      <c r="C48194" t="str">
        <f t="shared" si="753"/>
        <v>919942926226</v>
      </c>
    </row>
    <row r="48195" spans="1:3" x14ac:dyDescent="0.35">
      <c r="A48195">
        <v>9942925746</v>
      </c>
      <c r="C48195" t="str">
        <f t="shared" si="753"/>
        <v>919942925746</v>
      </c>
    </row>
    <row r="48196" spans="1:3" x14ac:dyDescent="0.35">
      <c r="A48196">
        <v>9942925352</v>
      </c>
      <c r="C48196" t="str">
        <f t="shared" si="753"/>
        <v>919942925352</v>
      </c>
    </row>
    <row r="48197" spans="1:3" x14ac:dyDescent="0.35">
      <c r="A48197">
        <v>9942925260</v>
      </c>
      <c r="C48197" t="str">
        <f t="shared" si="753"/>
        <v>919942925260</v>
      </c>
    </row>
    <row r="48198" spans="1:3" x14ac:dyDescent="0.35">
      <c r="A48198">
        <v>9942922597</v>
      </c>
      <c r="C48198" t="str">
        <f t="shared" si="753"/>
        <v>919942922597</v>
      </c>
    </row>
    <row r="48199" spans="1:3" x14ac:dyDescent="0.35">
      <c r="A48199">
        <v>9942921216</v>
      </c>
      <c r="C48199" t="str">
        <f t="shared" si="753"/>
        <v>919942921216</v>
      </c>
    </row>
    <row r="48200" spans="1:3" x14ac:dyDescent="0.35">
      <c r="A48200">
        <v>9942918046</v>
      </c>
      <c r="C48200" t="str">
        <f t="shared" si="753"/>
        <v>919942918046</v>
      </c>
    </row>
    <row r="48201" spans="1:3" x14ac:dyDescent="0.35">
      <c r="A48201">
        <v>9942916621</v>
      </c>
      <c r="C48201" t="str">
        <f t="shared" si="753"/>
        <v>919942916621</v>
      </c>
    </row>
    <row r="48202" spans="1:3" x14ac:dyDescent="0.35">
      <c r="A48202">
        <v>9942916016</v>
      </c>
      <c r="C48202" t="str">
        <f t="shared" si="753"/>
        <v>919942916016</v>
      </c>
    </row>
    <row r="48203" spans="1:3" x14ac:dyDescent="0.35">
      <c r="A48203">
        <v>9942914351</v>
      </c>
      <c r="C48203" t="str">
        <f t="shared" si="753"/>
        <v>919942914351</v>
      </c>
    </row>
    <row r="48204" spans="1:3" x14ac:dyDescent="0.35">
      <c r="A48204">
        <v>9942913768</v>
      </c>
      <c r="C48204" t="str">
        <f t="shared" si="753"/>
        <v>919942913768</v>
      </c>
    </row>
    <row r="48205" spans="1:3" x14ac:dyDescent="0.35">
      <c r="A48205">
        <v>9942912365</v>
      </c>
      <c r="C48205" t="str">
        <f t="shared" si="753"/>
        <v>919942912365</v>
      </c>
    </row>
    <row r="48206" spans="1:3" x14ac:dyDescent="0.35">
      <c r="A48206">
        <v>9942912344</v>
      </c>
      <c r="C48206" t="str">
        <f t="shared" si="753"/>
        <v>919942912344</v>
      </c>
    </row>
    <row r="48207" spans="1:3" x14ac:dyDescent="0.35">
      <c r="A48207">
        <v>9942911443</v>
      </c>
      <c r="C48207" t="str">
        <f t="shared" si="753"/>
        <v>919942911443</v>
      </c>
    </row>
    <row r="48208" spans="1:3" x14ac:dyDescent="0.35">
      <c r="A48208">
        <v>9942910319</v>
      </c>
      <c r="C48208" t="str">
        <f t="shared" si="753"/>
        <v>919942910319</v>
      </c>
    </row>
    <row r="48209" spans="1:3" x14ac:dyDescent="0.35">
      <c r="A48209">
        <v>9942910180</v>
      </c>
      <c r="C48209" t="str">
        <f t="shared" si="753"/>
        <v>919942910180</v>
      </c>
    </row>
    <row r="48210" spans="1:3" x14ac:dyDescent="0.35">
      <c r="A48210">
        <v>9942910011</v>
      </c>
      <c r="C48210" t="str">
        <f t="shared" si="753"/>
        <v>919942910011</v>
      </c>
    </row>
    <row r="48211" spans="1:3" x14ac:dyDescent="0.35">
      <c r="A48211">
        <v>9942910004</v>
      </c>
      <c r="C48211" t="str">
        <f t="shared" si="753"/>
        <v>919942910004</v>
      </c>
    </row>
    <row r="48212" spans="1:3" x14ac:dyDescent="0.35">
      <c r="A48212">
        <v>9942909905</v>
      </c>
      <c r="C48212" t="str">
        <f t="shared" si="753"/>
        <v>919942909905</v>
      </c>
    </row>
    <row r="48213" spans="1:3" x14ac:dyDescent="0.35">
      <c r="A48213">
        <v>9942909631</v>
      </c>
      <c r="C48213" t="str">
        <f t="shared" si="753"/>
        <v>919942909631</v>
      </c>
    </row>
    <row r="48214" spans="1:3" x14ac:dyDescent="0.35">
      <c r="A48214">
        <v>9942909628</v>
      </c>
      <c r="C48214" t="str">
        <f t="shared" si="753"/>
        <v>919942909628</v>
      </c>
    </row>
    <row r="48215" spans="1:3" x14ac:dyDescent="0.35">
      <c r="A48215">
        <v>9942909102</v>
      </c>
      <c r="C48215" t="str">
        <f t="shared" si="753"/>
        <v>919942909102</v>
      </c>
    </row>
    <row r="48216" spans="1:3" x14ac:dyDescent="0.35">
      <c r="A48216">
        <v>9942909029</v>
      </c>
      <c r="C48216" t="str">
        <f t="shared" si="753"/>
        <v>919942909029</v>
      </c>
    </row>
    <row r="48217" spans="1:3" x14ac:dyDescent="0.35">
      <c r="A48217">
        <v>9942908934</v>
      </c>
      <c r="C48217" t="str">
        <f t="shared" si="753"/>
        <v>919942908934</v>
      </c>
    </row>
    <row r="48218" spans="1:3" x14ac:dyDescent="0.35">
      <c r="A48218">
        <v>9942908441</v>
      </c>
      <c r="C48218" t="str">
        <f t="shared" si="753"/>
        <v>919942908441</v>
      </c>
    </row>
    <row r="48219" spans="1:3" x14ac:dyDescent="0.35">
      <c r="A48219">
        <v>9942908331</v>
      </c>
      <c r="C48219" t="str">
        <f t="shared" si="753"/>
        <v>919942908331</v>
      </c>
    </row>
    <row r="48220" spans="1:3" x14ac:dyDescent="0.35">
      <c r="A48220">
        <v>9942907766</v>
      </c>
      <c r="C48220" t="str">
        <f t="shared" si="753"/>
        <v>919942907766</v>
      </c>
    </row>
    <row r="48221" spans="1:3" x14ac:dyDescent="0.35">
      <c r="A48221">
        <v>9942906789</v>
      </c>
      <c r="C48221" t="str">
        <f t="shared" si="753"/>
        <v>919942906789</v>
      </c>
    </row>
    <row r="48222" spans="1:3" x14ac:dyDescent="0.35">
      <c r="A48222">
        <v>9942906194</v>
      </c>
      <c r="C48222" t="str">
        <f t="shared" si="753"/>
        <v>919942906194</v>
      </c>
    </row>
    <row r="48223" spans="1:3" x14ac:dyDescent="0.35">
      <c r="A48223">
        <v>9942905589</v>
      </c>
      <c r="C48223" t="str">
        <f t="shared" si="753"/>
        <v>919942905589</v>
      </c>
    </row>
    <row r="48224" spans="1:3" x14ac:dyDescent="0.35">
      <c r="A48224">
        <v>9942905157</v>
      </c>
      <c r="C48224" t="str">
        <f t="shared" si="753"/>
        <v>919942905157</v>
      </c>
    </row>
    <row r="48225" spans="1:3" x14ac:dyDescent="0.35">
      <c r="A48225">
        <v>9942904651</v>
      </c>
      <c r="C48225" t="str">
        <f t="shared" si="753"/>
        <v>919942904651</v>
      </c>
    </row>
    <row r="48226" spans="1:3" x14ac:dyDescent="0.35">
      <c r="A48226">
        <v>9942904568</v>
      </c>
      <c r="C48226" t="str">
        <f t="shared" si="753"/>
        <v>919942904568</v>
      </c>
    </row>
    <row r="48227" spans="1:3" x14ac:dyDescent="0.35">
      <c r="A48227">
        <v>9942904299</v>
      </c>
      <c r="C48227" t="str">
        <f t="shared" si="753"/>
        <v>919942904299</v>
      </c>
    </row>
    <row r="48228" spans="1:3" x14ac:dyDescent="0.35">
      <c r="A48228">
        <v>9942903444</v>
      </c>
      <c r="C48228" t="str">
        <f t="shared" si="753"/>
        <v>919942903444</v>
      </c>
    </row>
    <row r="48229" spans="1:3" x14ac:dyDescent="0.35">
      <c r="A48229">
        <v>9942902344</v>
      </c>
      <c r="C48229" t="str">
        <f t="shared" si="753"/>
        <v>919942902344</v>
      </c>
    </row>
    <row r="48230" spans="1:3" x14ac:dyDescent="0.35">
      <c r="A48230">
        <v>9942902191</v>
      </c>
      <c r="C48230" t="str">
        <f t="shared" si="753"/>
        <v>919942902191</v>
      </c>
    </row>
    <row r="48231" spans="1:3" x14ac:dyDescent="0.35">
      <c r="A48231">
        <v>9942902025</v>
      </c>
      <c r="C48231" t="str">
        <f t="shared" si="753"/>
        <v>919942902025</v>
      </c>
    </row>
    <row r="48232" spans="1:3" x14ac:dyDescent="0.35">
      <c r="A48232">
        <v>9942898777</v>
      </c>
      <c r="C48232" t="str">
        <f t="shared" si="753"/>
        <v>919942898777</v>
      </c>
    </row>
    <row r="48233" spans="1:3" x14ac:dyDescent="0.35">
      <c r="A48233">
        <v>9942890690</v>
      </c>
      <c r="C48233" t="str">
        <f t="shared" si="753"/>
        <v>919942890690</v>
      </c>
    </row>
    <row r="48234" spans="1:3" x14ac:dyDescent="0.35">
      <c r="A48234">
        <v>9942889009</v>
      </c>
      <c r="C48234" t="str">
        <f t="shared" si="753"/>
        <v>919942889009</v>
      </c>
    </row>
    <row r="48235" spans="1:3" x14ac:dyDescent="0.35">
      <c r="A48235">
        <v>9942889002</v>
      </c>
      <c r="C48235" t="str">
        <f t="shared" si="753"/>
        <v>919942889002</v>
      </c>
    </row>
    <row r="48236" spans="1:3" x14ac:dyDescent="0.35">
      <c r="A48236">
        <v>9942888691</v>
      </c>
      <c r="C48236" t="str">
        <f t="shared" si="753"/>
        <v>919942888691</v>
      </c>
    </row>
    <row r="48237" spans="1:3" x14ac:dyDescent="0.35">
      <c r="A48237">
        <v>9942888666</v>
      </c>
      <c r="C48237" t="str">
        <f t="shared" si="753"/>
        <v>919942888666</v>
      </c>
    </row>
    <row r="48238" spans="1:3" x14ac:dyDescent="0.35">
      <c r="A48238">
        <v>9942888007</v>
      </c>
      <c r="C48238" t="str">
        <f t="shared" si="753"/>
        <v>919942888007</v>
      </c>
    </row>
    <row r="48239" spans="1:3" x14ac:dyDescent="0.35">
      <c r="A48239">
        <v>9942882740</v>
      </c>
      <c r="C48239" t="str">
        <f t="shared" si="753"/>
        <v>919942882740</v>
      </c>
    </row>
    <row r="48240" spans="1:3" x14ac:dyDescent="0.35">
      <c r="A48240">
        <v>9942882222</v>
      </c>
      <c r="C48240" t="str">
        <f t="shared" si="753"/>
        <v>919942882222</v>
      </c>
    </row>
    <row r="48241" spans="1:3" x14ac:dyDescent="0.35">
      <c r="A48241">
        <v>9942881298</v>
      </c>
      <c r="C48241" t="str">
        <f t="shared" si="753"/>
        <v>919942881298</v>
      </c>
    </row>
    <row r="48242" spans="1:3" x14ac:dyDescent="0.35">
      <c r="A48242">
        <v>9942879389</v>
      </c>
      <c r="C48242" t="str">
        <f t="shared" si="753"/>
        <v>919942879389</v>
      </c>
    </row>
    <row r="48243" spans="1:3" x14ac:dyDescent="0.35">
      <c r="A48243">
        <v>9942878065</v>
      </c>
      <c r="C48243" t="str">
        <f t="shared" si="753"/>
        <v>919942878065</v>
      </c>
    </row>
    <row r="48244" spans="1:3" x14ac:dyDescent="0.35">
      <c r="A48244">
        <v>9942876776</v>
      </c>
      <c r="C48244" t="str">
        <f t="shared" si="753"/>
        <v>919942876776</v>
      </c>
    </row>
    <row r="48245" spans="1:3" x14ac:dyDescent="0.35">
      <c r="A48245">
        <v>9942871725</v>
      </c>
      <c r="C48245" t="str">
        <f t="shared" si="753"/>
        <v>919942871725</v>
      </c>
    </row>
    <row r="48246" spans="1:3" x14ac:dyDescent="0.35">
      <c r="A48246">
        <v>9942870052</v>
      </c>
      <c r="C48246" t="str">
        <f t="shared" si="753"/>
        <v>919942870052</v>
      </c>
    </row>
    <row r="48247" spans="1:3" x14ac:dyDescent="0.35">
      <c r="A48247">
        <v>9942869062</v>
      </c>
      <c r="C48247" t="str">
        <f t="shared" si="753"/>
        <v>919942869062</v>
      </c>
    </row>
    <row r="48248" spans="1:3" x14ac:dyDescent="0.35">
      <c r="A48248">
        <v>9942867125</v>
      </c>
      <c r="C48248" t="str">
        <f t="shared" si="753"/>
        <v>919942867125</v>
      </c>
    </row>
    <row r="48249" spans="1:3" x14ac:dyDescent="0.35">
      <c r="A48249">
        <v>9942865222</v>
      </c>
      <c r="C48249" t="str">
        <f t="shared" si="753"/>
        <v>919942865222</v>
      </c>
    </row>
    <row r="48250" spans="1:3" x14ac:dyDescent="0.35">
      <c r="A48250">
        <v>9942864590</v>
      </c>
      <c r="C48250" t="str">
        <f t="shared" si="753"/>
        <v>919942864590</v>
      </c>
    </row>
    <row r="48251" spans="1:3" x14ac:dyDescent="0.35">
      <c r="A48251">
        <v>9942862523</v>
      </c>
      <c r="C48251" t="str">
        <f t="shared" si="753"/>
        <v>919942862523</v>
      </c>
    </row>
    <row r="48252" spans="1:3" x14ac:dyDescent="0.35">
      <c r="A48252">
        <v>9942855056</v>
      </c>
      <c r="C48252" t="str">
        <f t="shared" si="753"/>
        <v>919942855056</v>
      </c>
    </row>
    <row r="48253" spans="1:3" x14ac:dyDescent="0.35">
      <c r="A48253">
        <v>9942844554</v>
      </c>
      <c r="C48253" t="str">
        <f t="shared" si="753"/>
        <v>919942844554</v>
      </c>
    </row>
    <row r="48254" spans="1:3" x14ac:dyDescent="0.35">
      <c r="A48254">
        <v>9942844005</v>
      </c>
      <c r="C48254" t="str">
        <f t="shared" si="753"/>
        <v>919942844005</v>
      </c>
    </row>
    <row r="48255" spans="1:3" x14ac:dyDescent="0.35">
      <c r="A48255">
        <v>9942835053</v>
      </c>
      <c r="C48255" t="str">
        <f t="shared" si="753"/>
        <v>919942835053</v>
      </c>
    </row>
    <row r="48256" spans="1:3" x14ac:dyDescent="0.35">
      <c r="A48256">
        <v>9942834443</v>
      </c>
      <c r="C48256" t="str">
        <f t="shared" ref="C48256:C48319" si="754">"91"&amp;A48256</f>
        <v>919942834443</v>
      </c>
    </row>
    <row r="48257" spans="1:3" x14ac:dyDescent="0.35">
      <c r="A48257">
        <v>9942830621</v>
      </c>
      <c r="C48257" t="str">
        <f t="shared" si="754"/>
        <v>919942830621</v>
      </c>
    </row>
    <row r="48258" spans="1:3" x14ac:dyDescent="0.35">
      <c r="A48258">
        <v>9942825956</v>
      </c>
      <c r="C48258" t="str">
        <f t="shared" si="754"/>
        <v>919942825956</v>
      </c>
    </row>
    <row r="48259" spans="1:3" x14ac:dyDescent="0.35">
      <c r="A48259">
        <v>9942822901</v>
      </c>
      <c r="C48259" t="str">
        <f t="shared" si="754"/>
        <v>919942822901</v>
      </c>
    </row>
    <row r="48260" spans="1:3" x14ac:dyDescent="0.35">
      <c r="A48260">
        <v>9942822233</v>
      </c>
      <c r="C48260" t="str">
        <f t="shared" si="754"/>
        <v>919942822233</v>
      </c>
    </row>
    <row r="48261" spans="1:3" x14ac:dyDescent="0.35">
      <c r="A48261">
        <v>9942821233</v>
      </c>
      <c r="C48261" t="str">
        <f t="shared" si="754"/>
        <v>919942821233</v>
      </c>
    </row>
    <row r="48262" spans="1:3" x14ac:dyDescent="0.35">
      <c r="A48262">
        <v>9942820600</v>
      </c>
      <c r="C48262" t="str">
        <f t="shared" si="754"/>
        <v>919942820600</v>
      </c>
    </row>
    <row r="48263" spans="1:3" x14ac:dyDescent="0.35">
      <c r="A48263">
        <v>9942819942</v>
      </c>
      <c r="C48263" t="str">
        <f t="shared" si="754"/>
        <v>919942819942</v>
      </c>
    </row>
    <row r="48264" spans="1:3" x14ac:dyDescent="0.35">
      <c r="A48264">
        <v>9942819940</v>
      </c>
      <c r="C48264" t="str">
        <f t="shared" si="754"/>
        <v>919942819940</v>
      </c>
    </row>
    <row r="48265" spans="1:3" x14ac:dyDescent="0.35">
      <c r="A48265">
        <v>9942817055</v>
      </c>
      <c r="C48265" t="str">
        <f t="shared" si="754"/>
        <v>919942817055</v>
      </c>
    </row>
    <row r="48266" spans="1:3" x14ac:dyDescent="0.35">
      <c r="A48266">
        <v>9942813955</v>
      </c>
      <c r="C48266" t="str">
        <f t="shared" si="754"/>
        <v>919942813955</v>
      </c>
    </row>
    <row r="48267" spans="1:3" x14ac:dyDescent="0.35">
      <c r="A48267">
        <v>9655523791</v>
      </c>
      <c r="C48267" t="str">
        <f t="shared" si="754"/>
        <v>919655523791</v>
      </c>
    </row>
    <row r="48268" spans="1:3" x14ac:dyDescent="0.35">
      <c r="A48268">
        <v>9942812344</v>
      </c>
      <c r="C48268" t="str">
        <f t="shared" si="754"/>
        <v>919942812344</v>
      </c>
    </row>
    <row r="48269" spans="1:3" x14ac:dyDescent="0.35">
      <c r="A48269">
        <v>9942812033</v>
      </c>
      <c r="C48269" t="str">
        <f t="shared" si="754"/>
        <v>919942812033</v>
      </c>
    </row>
    <row r="48270" spans="1:3" x14ac:dyDescent="0.35">
      <c r="A48270">
        <v>9942802616</v>
      </c>
      <c r="C48270" t="str">
        <f t="shared" si="754"/>
        <v>919942802616</v>
      </c>
    </row>
    <row r="48271" spans="1:3" x14ac:dyDescent="0.35">
      <c r="A48271">
        <v>9942799999</v>
      </c>
      <c r="C48271" t="str">
        <f t="shared" si="754"/>
        <v>919942799999</v>
      </c>
    </row>
    <row r="48272" spans="1:3" x14ac:dyDescent="0.35">
      <c r="A48272">
        <v>9942796244</v>
      </c>
      <c r="C48272" t="str">
        <f t="shared" si="754"/>
        <v>919942796244</v>
      </c>
    </row>
    <row r="48273" spans="1:3" x14ac:dyDescent="0.35">
      <c r="A48273">
        <v>9942796235</v>
      </c>
      <c r="C48273" t="str">
        <f t="shared" si="754"/>
        <v>919942796235</v>
      </c>
    </row>
    <row r="48274" spans="1:3" x14ac:dyDescent="0.35">
      <c r="A48274">
        <v>9942791118</v>
      </c>
      <c r="C48274" t="str">
        <f t="shared" si="754"/>
        <v>919942791118</v>
      </c>
    </row>
    <row r="48275" spans="1:3" x14ac:dyDescent="0.35">
      <c r="A48275">
        <v>9942788937</v>
      </c>
      <c r="C48275" t="str">
        <f t="shared" si="754"/>
        <v>919942788937</v>
      </c>
    </row>
    <row r="48276" spans="1:3" x14ac:dyDescent="0.35">
      <c r="A48276">
        <v>9942788801</v>
      </c>
      <c r="C48276" t="str">
        <f t="shared" si="754"/>
        <v>919942788801</v>
      </c>
    </row>
    <row r="48277" spans="1:3" x14ac:dyDescent="0.35">
      <c r="A48277">
        <v>9942787737</v>
      </c>
      <c r="C48277" t="str">
        <f t="shared" si="754"/>
        <v>919942787737</v>
      </c>
    </row>
    <row r="48278" spans="1:3" x14ac:dyDescent="0.35">
      <c r="A48278">
        <v>9942787718</v>
      </c>
      <c r="C48278" t="str">
        <f t="shared" si="754"/>
        <v>919942787718</v>
      </c>
    </row>
    <row r="48279" spans="1:3" x14ac:dyDescent="0.35">
      <c r="A48279">
        <v>9942787106</v>
      </c>
      <c r="C48279" t="str">
        <f t="shared" si="754"/>
        <v>919942787106</v>
      </c>
    </row>
    <row r="48280" spans="1:3" x14ac:dyDescent="0.35">
      <c r="A48280">
        <v>9942781234</v>
      </c>
      <c r="C48280" t="str">
        <f t="shared" si="754"/>
        <v>919942781234</v>
      </c>
    </row>
    <row r="48281" spans="1:3" x14ac:dyDescent="0.35">
      <c r="A48281">
        <v>9942779792</v>
      </c>
      <c r="C48281" t="str">
        <f t="shared" si="754"/>
        <v>919942779792</v>
      </c>
    </row>
    <row r="48282" spans="1:3" x14ac:dyDescent="0.35">
      <c r="A48282">
        <v>9942778500</v>
      </c>
      <c r="C48282" t="str">
        <f t="shared" si="754"/>
        <v>919942778500</v>
      </c>
    </row>
    <row r="48283" spans="1:3" x14ac:dyDescent="0.35">
      <c r="A48283">
        <v>9942773852</v>
      </c>
      <c r="C48283" t="str">
        <f t="shared" si="754"/>
        <v>919942773852</v>
      </c>
    </row>
    <row r="48284" spans="1:3" x14ac:dyDescent="0.35">
      <c r="A48284">
        <v>9942772596</v>
      </c>
      <c r="C48284" t="str">
        <f t="shared" si="754"/>
        <v>919942772596</v>
      </c>
    </row>
    <row r="48285" spans="1:3" x14ac:dyDescent="0.35">
      <c r="A48285">
        <v>9942772088</v>
      </c>
      <c r="C48285" t="str">
        <f t="shared" si="754"/>
        <v>919942772088</v>
      </c>
    </row>
    <row r="48286" spans="1:3" x14ac:dyDescent="0.35">
      <c r="A48286">
        <v>9942770534</v>
      </c>
      <c r="C48286" t="str">
        <f t="shared" si="754"/>
        <v>919942770534</v>
      </c>
    </row>
    <row r="48287" spans="1:3" x14ac:dyDescent="0.35">
      <c r="A48287">
        <v>9942766166</v>
      </c>
      <c r="C48287" t="str">
        <f t="shared" si="754"/>
        <v>919942766166</v>
      </c>
    </row>
    <row r="48288" spans="1:3" x14ac:dyDescent="0.35">
      <c r="A48288">
        <v>9942764165</v>
      </c>
      <c r="C48288" t="str">
        <f t="shared" si="754"/>
        <v>919942764165</v>
      </c>
    </row>
    <row r="48289" spans="1:3" x14ac:dyDescent="0.35">
      <c r="A48289">
        <v>9942762962</v>
      </c>
      <c r="C48289" t="str">
        <f t="shared" si="754"/>
        <v>919942762962</v>
      </c>
    </row>
    <row r="48290" spans="1:3" x14ac:dyDescent="0.35">
      <c r="A48290">
        <v>9942759786</v>
      </c>
      <c r="C48290" t="str">
        <f t="shared" si="754"/>
        <v>919942759786</v>
      </c>
    </row>
    <row r="48291" spans="1:3" x14ac:dyDescent="0.35">
      <c r="A48291">
        <v>9942759627</v>
      </c>
      <c r="C48291" t="str">
        <f t="shared" si="754"/>
        <v>919942759627</v>
      </c>
    </row>
    <row r="48292" spans="1:3" x14ac:dyDescent="0.35">
      <c r="A48292">
        <v>9942758822</v>
      </c>
      <c r="C48292" t="str">
        <f t="shared" si="754"/>
        <v>919942758822</v>
      </c>
    </row>
    <row r="48293" spans="1:3" x14ac:dyDescent="0.35">
      <c r="A48293">
        <v>9942755107</v>
      </c>
      <c r="C48293" t="str">
        <f t="shared" si="754"/>
        <v>919942755107</v>
      </c>
    </row>
    <row r="48294" spans="1:3" x14ac:dyDescent="0.35">
      <c r="A48294">
        <v>9942753335</v>
      </c>
      <c r="C48294" t="str">
        <f t="shared" si="754"/>
        <v>919942753335</v>
      </c>
    </row>
    <row r="48295" spans="1:3" x14ac:dyDescent="0.35">
      <c r="A48295">
        <v>9942751778</v>
      </c>
      <c r="C48295" t="str">
        <f t="shared" si="754"/>
        <v>919942751778</v>
      </c>
    </row>
    <row r="48296" spans="1:3" x14ac:dyDescent="0.35">
      <c r="A48296">
        <v>9942743015</v>
      </c>
      <c r="C48296" t="str">
        <f t="shared" si="754"/>
        <v>919942743015</v>
      </c>
    </row>
    <row r="48297" spans="1:3" x14ac:dyDescent="0.35">
      <c r="A48297">
        <v>9942741551</v>
      </c>
      <c r="C48297" t="str">
        <f t="shared" si="754"/>
        <v>919942741551</v>
      </c>
    </row>
    <row r="48298" spans="1:3" x14ac:dyDescent="0.35">
      <c r="A48298">
        <v>9942741232</v>
      </c>
      <c r="C48298" t="str">
        <f t="shared" si="754"/>
        <v>919942741232</v>
      </c>
    </row>
    <row r="48299" spans="1:3" x14ac:dyDescent="0.35">
      <c r="A48299">
        <v>9942735384</v>
      </c>
      <c r="C48299" t="str">
        <f t="shared" si="754"/>
        <v>919942735384</v>
      </c>
    </row>
    <row r="48300" spans="1:3" x14ac:dyDescent="0.35">
      <c r="A48300">
        <v>9942734928</v>
      </c>
      <c r="C48300" t="str">
        <f t="shared" si="754"/>
        <v>919942734928</v>
      </c>
    </row>
    <row r="48301" spans="1:3" x14ac:dyDescent="0.35">
      <c r="A48301">
        <v>9942734266</v>
      </c>
      <c r="C48301" t="str">
        <f t="shared" si="754"/>
        <v>919942734266</v>
      </c>
    </row>
    <row r="48302" spans="1:3" x14ac:dyDescent="0.35">
      <c r="A48302">
        <v>9942730356</v>
      </c>
      <c r="C48302" t="str">
        <f t="shared" si="754"/>
        <v>919942730356</v>
      </c>
    </row>
    <row r="48303" spans="1:3" x14ac:dyDescent="0.35">
      <c r="A48303">
        <v>9942729163</v>
      </c>
      <c r="C48303" t="str">
        <f t="shared" si="754"/>
        <v>919942729163</v>
      </c>
    </row>
    <row r="48304" spans="1:3" x14ac:dyDescent="0.35">
      <c r="A48304">
        <v>9942727294</v>
      </c>
      <c r="C48304" t="str">
        <f t="shared" si="754"/>
        <v>919942727294</v>
      </c>
    </row>
    <row r="48305" spans="1:3" x14ac:dyDescent="0.35">
      <c r="A48305">
        <v>9942726603</v>
      </c>
      <c r="C48305" t="str">
        <f t="shared" si="754"/>
        <v>919942726603</v>
      </c>
    </row>
    <row r="48306" spans="1:3" x14ac:dyDescent="0.35">
      <c r="A48306">
        <v>9942723444</v>
      </c>
      <c r="C48306" t="str">
        <f t="shared" si="754"/>
        <v>919942723444</v>
      </c>
    </row>
    <row r="48307" spans="1:3" x14ac:dyDescent="0.35">
      <c r="A48307">
        <v>9942718684</v>
      </c>
      <c r="C48307" t="str">
        <f t="shared" si="754"/>
        <v>919942718684</v>
      </c>
    </row>
    <row r="48308" spans="1:3" x14ac:dyDescent="0.35">
      <c r="A48308">
        <v>9942714441</v>
      </c>
      <c r="C48308" t="str">
        <f t="shared" si="754"/>
        <v>919942714441</v>
      </c>
    </row>
    <row r="48309" spans="1:3" x14ac:dyDescent="0.35">
      <c r="A48309">
        <v>9942708880</v>
      </c>
      <c r="C48309" t="str">
        <f t="shared" si="754"/>
        <v>919942708880</v>
      </c>
    </row>
    <row r="48310" spans="1:3" x14ac:dyDescent="0.35">
      <c r="A48310">
        <v>9942708868</v>
      </c>
      <c r="C48310" t="str">
        <f t="shared" si="754"/>
        <v>919942708868</v>
      </c>
    </row>
    <row r="48311" spans="1:3" x14ac:dyDescent="0.35">
      <c r="A48311">
        <v>9942702703</v>
      </c>
      <c r="C48311" t="str">
        <f t="shared" si="754"/>
        <v>919942702703</v>
      </c>
    </row>
    <row r="48312" spans="1:3" x14ac:dyDescent="0.35">
      <c r="A48312">
        <v>9942702553</v>
      </c>
      <c r="C48312" t="str">
        <f t="shared" si="754"/>
        <v>919942702553</v>
      </c>
    </row>
    <row r="48313" spans="1:3" x14ac:dyDescent="0.35">
      <c r="A48313">
        <v>9942699922</v>
      </c>
      <c r="C48313" t="str">
        <f t="shared" si="754"/>
        <v>919942699922</v>
      </c>
    </row>
    <row r="48314" spans="1:3" x14ac:dyDescent="0.35">
      <c r="A48314">
        <v>9942699340</v>
      </c>
      <c r="C48314" t="str">
        <f t="shared" si="754"/>
        <v>919942699340</v>
      </c>
    </row>
    <row r="48315" spans="1:3" x14ac:dyDescent="0.35">
      <c r="A48315">
        <v>9942699340</v>
      </c>
      <c r="C48315" t="str">
        <f t="shared" si="754"/>
        <v>919942699340</v>
      </c>
    </row>
    <row r="48316" spans="1:3" x14ac:dyDescent="0.35">
      <c r="A48316">
        <v>9942699326</v>
      </c>
      <c r="C48316" t="str">
        <f t="shared" si="754"/>
        <v>919942699326</v>
      </c>
    </row>
    <row r="48317" spans="1:3" x14ac:dyDescent="0.35">
      <c r="A48317">
        <v>9942698330</v>
      </c>
      <c r="C48317" t="str">
        <f t="shared" si="754"/>
        <v>919942698330</v>
      </c>
    </row>
    <row r="48318" spans="1:3" x14ac:dyDescent="0.35">
      <c r="A48318">
        <v>9942695846</v>
      </c>
      <c r="C48318" t="str">
        <f t="shared" si="754"/>
        <v>919942695846</v>
      </c>
    </row>
    <row r="48319" spans="1:3" x14ac:dyDescent="0.35">
      <c r="A48319">
        <v>9942692708</v>
      </c>
      <c r="C48319" t="str">
        <f t="shared" si="754"/>
        <v>919942692708</v>
      </c>
    </row>
    <row r="48320" spans="1:3" x14ac:dyDescent="0.35">
      <c r="A48320">
        <v>9942692708</v>
      </c>
      <c r="C48320" t="str">
        <f t="shared" ref="C48320:C48383" si="755">"91"&amp;A48320</f>
        <v>919942692708</v>
      </c>
    </row>
    <row r="48321" spans="1:3" x14ac:dyDescent="0.35">
      <c r="A48321">
        <v>9942692593</v>
      </c>
      <c r="C48321" t="str">
        <f t="shared" si="755"/>
        <v>919942692593</v>
      </c>
    </row>
    <row r="48322" spans="1:3" x14ac:dyDescent="0.35">
      <c r="A48322">
        <v>9942692333</v>
      </c>
      <c r="C48322" t="str">
        <f t="shared" si="755"/>
        <v>919942692333</v>
      </c>
    </row>
    <row r="48323" spans="1:3" x14ac:dyDescent="0.35">
      <c r="A48323">
        <v>9942681783</v>
      </c>
      <c r="C48323" t="str">
        <f t="shared" si="755"/>
        <v>919942681783</v>
      </c>
    </row>
    <row r="48324" spans="1:3" x14ac:dyDescent="0.35">
      <c r="A48324">
        <v>9942681306</v>
      </c>
      <c r="C48324" t="str">
        <f t="shared" si="755"/>
        <v>919942681306</v>
      </c>
    </row>
    <row r="48325" spans="1:3" x14ac:dyDescent="0.35">
      <c r="A48325">
        <v>9942679345</v>
      </c>
      <c r="C48325" t="str">
        <f t="shared" si="755"/>
        <v>919942679345</v>
      </c>
    </row>
    <row r="48326" spans="1:3" x14ac:dyDescent="0.35">
      <c r="A48326">
        <v>9942678552</v>
      </c>
      <c r="C48326" t="str">
        <f t="shared" si="755"/>
        <v>919942678552</v>
      </c>
    </row>
    <row r="48327" spans="1:3" x14ac:dyDescent="0.35">
      <c r="A48327">
        <v>9942677983</v>
      </c>
      <c r="C48327" t="str">
        <f t="shared" si="755"/>
        <v>919942677983</v>
      </c>
    </row>
    <row r="48328" spans="1:3" x14ac:dyDescent="0.35">
      <c r="A48328">
        <v>9942677123</v>
      </c>
      <c r="C48328" t="str">
        <f t="shared" si="755"/>
        <v>919942677123</v>
      </c>
    </row>
    <row r="48329" spans="1:3" x14ac:dyDescent="0.35">
      <c r="A48329">
        <v>9942673995</v>
      </c>
      <c r="C48329" t="str">
        <f t="shared" si="755"/>
        <v>919942673995</v>
      </c>
    </row>
    <row r="48330" spans="1:3" x14ac:dyDescent="0.35">
      <c r="A48330">
        <v>9942666744</v>
      </c>
      <c r="C48330" t="str">
        <f t="shared" si="755"/>
        <v>919942666744</v>
      </c>
    </row>
    <row r="48331" spans="1:3" x14ac:dyDescent="0.35">
      <c r="A48331">
        <v>9942665492</v>
      </c>
      <c r="C48331" t="str">
        <f t="shared" si="755"/>
        <v>919942665492</v>
      </c>
    </row>
    <row r="48332" spans="1:3" x14ac:dyDescent="0.35">
      <c r="A48332">
        <v>9942665225</v>
      </c>
      <c r="C48332" t="str">
        <f t="shared" si="755"/>
        <v>919942665225</v>
      </c>
    </row>
    <row r="48333" spans="1:3" x14ac:dyDescent="0.35">
      <c r="A48333">
        <v>9942662982</v>
      </c>
      <c r="C48333" t="str">
        <f t="shared" si="755"/>
        <v>919942662982</v>
      </c>
    </row>
    <row r="48334" spans="1:3" x14ac:dyDescent="0.35">
      <c r="A48334">
        <v>9942660005</v>
      </c>
      <c r="C48334" t="str">
        <f t="shared" si="755"/>
        <v>919942660005</v>
      </c>
    </row>
    <row r="48335" spans="1:3" x14ac:dyDescent="0.35">
      <c r="A48335">
        <v>9942658545</v>
      </c>
      <c r="C48335" t="str">
        <f t="shared" si="755"/>
        <v>919942658545</v>
      </c>
    </row>
    <row r="48336" spans="1:3" x14ac:dyDescent="0.35">
      <c r="A48336">
        <v>9942656799</v>
      </c>
      <c r="C48336" t="str">
        <f t="shared" si="755"/>
        <v>919942656799</v>
      </c>
    </row>
    <row r="48337" spans="1:3" x14ac:dyDescent="0.35">
      <c r="A48337">
        <v>9942650819</v>
      </c>
      <c r="C48337" t="str">
        <f t="shared" si="755"/>
        <v>919942650819</v>
      </c>
    </row>
    <row r="48338" spans="1:3" x14ac:dyDescent="0.35">
      <c r="A48338">
        <v>9942650701</v>
      </c>
      <c r="C48338" t="str">
        <f t="shared" si="755"/>
        <v>919942650701</v>
      </c>
    </row>
    <row r="48339" spans="1:3" x14ac:dyDescent="0.35">
      <c r="A48339">
        <v>9942650456</v>
      </c>
      <c r="C48339" t="str">
        <f t="shared" si="755"/>
        <v>919942650456</v>
      </c>
    </row>
    <row r="48340" spans="1:3" x14ac:dyDescent="0.35">
      <c r="A48340">
        <v>9942643644</v>
      </c>
      <c r="C48340" t="str">
        <f t="shared" si="755"/>
        <v>919942643644</v>
      </c>
    </row>
    <row r="48341" spans="1:3" x14ac:dyDescent="0.35">
      <c r="A48341">
        <v>9942642111</v>
      </c>
      <c r="C48341" t="str">
        <f t="shared" si="755"/>
        <v>919942642111</v>
      </c>
    </row>
    <row r="48342" spans="1:3" x14ac:dyDescent="0.35">
      <c r="A48342">
        <v>9942640881</v>
      </c>
      <c r="C48342" t="str">
        <f t="shared" si="755"/>
        <v>919942640881</v>
      </c>
    </row>
    <row r="48343" spans="1:3" x14ac:dyDescent="0.35">
      <c r="A48343">
        <v>9942636835</v>
      </c>
      <c r="C48343" t="str">
        <f t="shared" si="755"/>
        <v>919942636835</v>
      </c>
    </row>
    <row r="48344" spans="1:3" x14ac:dyDescent="0.35">
      <c r="A48344">
        <v>9942631245</v>
      </c>
      <c r="C48344" t="str">
        <f t="shared" si="755"/>
        <v>919942631245</v>
      </c>
    </row>
    <row r="48345" spans="1:3" x14ac:dyDescent="0.35">
      <c r="A48345">
        <v>9942626282</v>
      </c>
      <c r="C48345" t="str">
        <f t="shared" si="755"/>
        <v>919942626282</v>
      </c>
    </row>
    <row r="48346" spans="1:3" x14ac:dyDescent="0.35">
      <c r="A48346">
        <v>9942624316</v>
      </c>
      <c r="C48346" t="str">
        <f t="shared" si="755"/>
        <v>919942624316</v>
      </c>
    </row>
    <row r="48347" spans="1:3" x14ac:dyDescent="0.35">
      <c r="A48347">
        <v>9942624252</v>
      </c>
      <c r="C48347" t="str">
        <f t="shared" si="755"/>
        <v>919942624252</v>
      </c>
    </row>
    <row r="48348" spans="1:3" x14ac:dyDescent="0.35">
      <c r="A48348">
        <v>9942622656</v>
      </c>
      <c r="C48348" t="str">
        <f t="shared" si="755"/>
        <v>919942622656</v>
      </c>
    </row>
    <row r="48349" spans="1:3" x14ac:dyDescent="0.35">
      <c r="A48349">
        <v>9942622288</v>
      </c>
      <c r="C48349" t="str">
        <f t="shared" si="755"/>
        <v>919942622288</v>
      </c>
    </row>
    <row r="48350" spans="1:3" x14ac:dyDescent="0.35">
      <c r="A48350">
        <v>9942621783</v>
      </c>
      <c r="C48350" t="str">
        <f t="shared" si="755"/>
        <v>919942621783</v>
      </c>
    </row>
    <row r="48351" spans="1:3" x14ac:dyDescent="0.35">
      <c r="A48351">
        <v>9942618988</v>
      </c>
      <c r="C48351" t="str">
        <f t="shared" si="755"/>
        <v>919942618988</v>
      </c>
    </row>
    <row r="48352" spans="1:3" x14ac:dyDescent="0.35">
      <c r="A48352">
        <v>9942603000</v>
      </c>
      <c r="C48352" t="str">
        <f t="shared" si="755"/>
        <v>919942603000</v>
      </c>
    </row>
    <row r="48353" spans="1:3" x14ac:dyDescent="0.35">
      <c r="A48353">
        <v>9942601295</v>
      </c>
      <c r="C48353" t="str">
        <f t="shared" si="755"/>
        <v>919942601295</v>
      </c>
    </row>
    <row r="48354" spans="1:3" x14ac:dyDescent="0.35">
      <c r="A48354">
        <v>9942599775</v>
      </c>
      <c r="C48354" t="str">
        <f t="shared" si="755"/>
        <v>919942599775</v>
      </c>
    </row>
    <row r="48355" spans="1:3" x14ac:dyDescent="0.35">
      <c r="A48355">
        <v>9942599313</v>
      </c>
      <c r="C48355" t="str">
        <f t="shared" si="755"/>
        <v>919942599313</v>
      </c>
    </row>
    <row r="48356" spans="1:3" x14ac:dyDescent="0.35">
      <c r="A48356">
        <v>9942598948</v>
      </c>
      <c r="C48356" t="str">
        <f t="shared" si="755"/>
        <v>919942598948</v>
      </c>
    </row>
    <row r="48357" spans="1:3" x14ac:dyDescent="0.35">
      <c r="A48357">
        <v>9942593919</v>
      </c>
      <c r="C48357" t="str">
        <f t="shared" si="755"/>
        <v>919942593919</v>
      </c>
    </row>
    <row r="48358" spans="1:3" x14ac:dyDescent="0.35">
      <c r="A48358">
        <v>9942591982</v>
      </c>
      <c r="C48358" t="str">
        <f t="shared" si="755"/>
        <v>919942591982</v>
      </c>
    </row>
    <row r="48359" spans="1:3" x14ac:dyDescent="0.35">
      <c r="A48359">
        <v>9942587000</v>
      </c>
      <c r="C48359" t="str">
        <f t="shared" si="755"/>
        <v>919942587000</v>
      </c>
    </row>
    <row r="48360" spans="1:3" x14ac:dyDescent="0.35">
      <c r="A48360">
        <v>9942584799</v>
      </c>
      <c r="C48360" t="str">
        <f t="shared" si="755"/>
        <v>919942584799</v>
      </c>
    </row>
    <row r="48361" spans="1:3" x14ac:dyDescent="0.35">
      <c r="A48361">
        <v>9942582218</v>
      </c>
      <c r="C48361" t="str">
        <f t="shared" si="755"/>
        <v>919942582218</v>
      </c>
    </row>
    <row r="48362" spans="1:3" x14ac:dyDescent="0.35">
      <c r="A48362">
        <v>9942580499</v>
      </c>
      <c r="C48362" t="str">
        <f t="shared" si="755"/>
        <v>919942580499</v>
      </c>
    </row>
    <row r="48363" spans="1:3" x14ac:dyDescent="0.35">
      <c r="A48363">
        <v>9942578243</v>
      </c>
      <c r="C48363" t="str">
        <f t="shared" si="755"/>
        <v>919942578243</v>
      </c>
    </row>
    <row r="48364" spans="1:3" x14ac:dyDescent="0.35">
      <c r="A48364">
        <v>9942578200</v>
      </c>
      <c r="C48364" t="str">
        <f t="shared" si="755"/>
        <v>919942578200</v>
      </c>
    </row>
    <row r="48365" spans="1:3" x14ac:dyDescent="0.35">
      <c r="A48365">
        <v>9942574794</v>
      </c>
      <c r="C48365" t="str">
        <f t="shared" si="755"/>
        <v>919942574794</v>
      </c>
    </row>
    <row r="48366" spans="1:3" x14ac:dyDescent="0.35">
      <c r="A48366">
        <v>9942570567</v>
      </c>
      <c r="C48366" t="str">
        <f t="shared" si="755"/>
        <v>919942570567</v>
      </c>
    </row>
    <row r="48367" spans="1:3" x14ac:dyDescent="0.35">
      <c r="A48367">
        <v>9942569444</v>
      </c>
      <c r="C48367" t="str">
        <f t="shared" si="755"/>
        <v>919942569444</v>
      </c>
    </row>
    <row r="48368" spans="1:3" x14ac:dyDescent="0.35">
      <c r="A48368">
        <v>9942568158</v>
      </c>
      <c r="C48368" t="str">
        <f t="shared" si="755"/>
        <v>919942568158</v>
      </c>
    </row>
    <row r="48369" spans="1:3" x14ac:dyDescent="0.35">
      <c r="A48369">
        <v>9942567882</v>
      </c>
      <c r="C48369" t="str">
        <f t="shared" si="755"/>
        <v>919942567882</v>
      </c>
    </row>
    <row r="48370" spans="1:3" x14ac:dyDescent="0.35">
      <c r="A48370">
        <v>9942558020</v>
      </c>
      <c r="C48370" t="str">
        <f t="shared" si="755"/>
        <v>919942558020</v>
      </c>
    </row>
    <row r="48371" spans="1:3" x14ac:dyDescent="0.35">
      <c r="A48371">
        <v>9942556644</v>
      </c>
      <c r="C48371" t="str">
        <f t="shared" si="755"/>
        <v>919942556644</v>
      </c>
    </row>
    <row r="48372" spans="1:3" x14ac:dyDescent="0.35">
      <c r="A48372">
        <v>9942550940</v>
      </c>
      <c r="C48372" t="str">
        <f t="shared" si="755"/>
        <v>919942550940</v>
      </c>
    </row>
    <row r="48373" spans="1:3" x14ac:dyDescent="0.35">
      <c r="A48373">
        <v>9942548529</v>
      </c>
      <c r="C48373" t="str">
        <f t="shared" si="755"/>
        <v>919942548529</v>
      </c>
    </row>
    <row r="48374" spans="1:3" x14ac:dyDescent="0.35">
      <c r="A48374">
        <v>9942546759</v>
      </c>
      <c r="C48374" t="str">
        <f t="shared" si="755"/>
        <v>919942546759</v>
      </c>
    </row>
    <row r="48375" spans="1:3" x14ac:dyDescent="0.35">
      <c r="A48375">
        <v>9942545785</v>
      </c>
      <c r="C48375" t="str">
        <f t="shared" si="755"/>
        <v>919942545785</v>
      </c>
    </row>
    <row r="48376" spans="1:3" x14ac:dyDescent="0.35">
      <c r="A48376">
        <v>9942544974</v>
      </c>
      <c r="C48376" t="str">
        <f t="shared" si="755"/>
        <v>919942544974</v>
      </c>
    </row>
    <row r="48377" spans="1:3" x14ac:dyDescent="0.35">
      <c r="A48377">
        <v>9942543345</v>
      </c>
      <c r="C48377" t="str">
        <f t="shared" si="755"/>
        <v>919942543345</v>
      </c>
    </row>
    <row r="48378" spans="1:3" x14ac:dyDescent="0.35">
      <c r="A48378">
        <v>9942540207</v>
      </c>
      <c r="C48378" t="str">
        <f t="shared" si="755"/>
        <v>919942540207</v>
      </c>
    </row>
    <row r="48379" spans="1:3" x14ac:dyDescent="0.35">
      <c r="A48379">
        <v>9942536663</v>
      </c>
      <c r="C48379" t="str">
        <f t="shared" si="755"/>
        <v>919942536663</v>
      </c>
    </row>
    <row r="48380" spans="1:3" x14ac:dyDescent="0.35">
      <c r="A48380">
        <v>9942534607</v>
      </c>
      <c r="C48380" t="str">
        <f t="shared" si="755"/>
        <v>919942534607</v>
      </c>
    </row>
    <row r="48381" spans="1:3" x14ac:dyDescent="0.35">
      <c r="A48381">
        <v>9942533003</v>
      </c>
      <c r="C48381" t="str">
        <f t="shared" si="755"/>
        <v>919942533003</v>
      </c>
    </row>
    <row r="48382" spans="1:3" x14ac:dyDescent="0.35">
      <c r="A48382">
        <v>9942532030</v>
      </c>
      <c r="C48382" t="str">
        <f t="shared" si="755"/>
        <v>919942532030</v>
      </c>
    </row>
    <row r="48383" spans="1:3" x14ac:dyDescent="0.35">
      <c r="A48383">
        <v>9942516333</v>
      </c>
      <c r="C48383" t="str">
        <f t="shared" si="755"/>
        <v>919942516333</v>
      </c>
    </row>
    <row r="48384" spans="1:3" x14ac:dyDescent="0.35">
      <c r="A48384">
        <v>9942516262</v>
      </c>
      <c r="C48384" t="str">
        <f t="shared" ref="C48384:C48447" si="756">"91"&amp;A48384</f>
        <v>919942516262</v>
      </c>
    </row>
    <row r="48385" spans="1:3" x14ac:dyDescent="0.35">
      <c r="A48385">
        <v>9942515522</v>
      </c>
      <c r="C48385" t="str">
        <f t="shared" si="756"/>
        <v>919942515522</v>
      </c>
    </row>
    <row r="48386" spans="1:3" x14ac:dyDescent="0.35">
      <c r="A48386">
        <v>9942513521</v>
      </c>
      <c r="C48386" t="str">
        <f t="shared" si="756"/>
        <v>919942513521</v>
      </c>
    </row>
    <row r="48387" spans="1:3" x14ac:dyDescent="0.35">
      <c r="A48387">
        <v>9942512206</v>
      </c>
      <c r="C48387" t="str">
        <f t="shared" si="756"/>
        <v>919942512206</v>
      </c>
    </row>
    <row r="48388" spans="1:3" x14ac:dyDescent="0.35">
      <c r="A48388">
        <v>9942509991</v>
      </c>
      <c r="C48388" t="str">
        <f t="shared" si="756"/>
        <v>919942509991</v>
      </c>
    </row>
    <row r="48389" spans="1:3" x14ac:dyDescent="0.35">
      <c r="A48389">
        <v>9942509991</v>
      </c>
      <c r="C48389" t="str">
        <f t="shared" si="756"/>
        <v>919942509991</v>
      </c>
    </row>
    <row r="48390" spans="1:3" x14ac:dyDescent="0.35">
      <c r="A48390">
        <v>9942506900</v>
      </c>
      <c r="C48390" t="str">
        <f t="shared" si="756"/>
        <v>919942506900</v>
      </c>
    </row>
    <row r="48391" spans="1:3" x14ac:dyDescent="0.35">
      <c r="A48391">
        <v>9942506385</v>
      </c>
      <c r="C48391" t="str">
        <f t="shared" si="756"/>
        <v>919942506385</v>
      </c>
    </row>
    <row r="48392" spans="1:3" x14ac:dyDescent="0.35">
      <c r="A48392">
        <v>9942505652</v>
      </c>
      <c r="C48392" t="str">
        <f t="shared" si="756"/>
        <v>919942505652</v>
      </c>
    </row>
    <row r="48393" spans="1:3" x14ac:dyDescent="0.35">
      <c r="A48393">
        <v>9942503332</v>
      </c>
      <c r="C48393" t="str">
        <f t="shared" si="756"/>
        <v>919942503332</v>
      </c>
    </row>
    <row r="48394" spans="1:3" x14ac:dyDescent="0.35">
      <c r="A48394">
        <v>9942502110</v>
      </c>
      <c r="C48394" t="str">
        <f t="shared" si="756"/>
        <v>919942502110</v>
      </c>
    </row>
    <row r="48395" spans="1:3" x14ac:dyDescent="0.35">
      <c r="A48395">
        <v>9942499434</v>
      </c>
      <c r="C48395" t="str">
        <f t="shared" si="756"/>
        <v>919942499434</v>
      </c>
    </row>
    <row r="48396" spans="1:3" x14ac:dyDescent="0.35">
      <c r="A48396">
        <v>9942499039</v>
      </c>
      <c r="C48396" t="str">
        <f t="shared" si="756"/>
        <v>919942499039</v>
      </c>
    </row>
    <row r="48397" spans="1:3" x14ac:dyDescent="0.35">
      <c r="A48397">
        <v>9942496661</v>
      </c>
      <c r="C48397" t="str">
        <f t="shared" si="756"/>
        <v>919942496661</v>
      </c>
    </row>
    <row r="48398" spans="1:3" x14ac:dyDescent="0.35">
      <c r="A48398">
        <v>9942496440</v>
      </c>
      <c r="C48398" t="str">
        <f t="shared" si="756"/>
        <v>919942496440</v>
      </c>
    </row>
    <row r="48399" spans="1:3" x14ac:dyDescent="0.35">
      <c r="A48399">
        <v>9942492338</v>
      </c>
      <c r="C48399" t="str">
        <f t="shared" si="756"/>
        <v>919942492338</v>
      </c>
    </row>
    <row r="48400" spans="1:3" x14ac:dyDescent="0.35">
      <c r="A48400">
        <v>9942492001</v>
      </c>
      <c r="C48400" t="str">
        <f t="shared" si="756"/>
        <v>919942492001</v>
      </c>
    </row>
    <row r="48401" spans="1:3" x14ac:dyDescent="0.35">
      <c r="A48401">
        <v>9942491110</v>
      </c>
      <c r="C48401" t="str">
        <f t="shared" si="756"/>
        <v>919942491110</v>
      </c>
    </row>
    <row r="48402" spans="1:3" x14ac:dyDescent="0.35">
      <c r="A48402">
        <v>9942489859</v>
      </c>
      <c r="C48402" t="str">
        <f t="shared" si="756"/>
        <v>919942489859</v>
      </c>
    </row>
    <row r="48403" spans="1:3" x14ac:dyDescent="0.35">
      <c r="A48403">
        <v>9942488577</v>
      </c>
      <c r="C48403" t="str">
        <f t="shared" si="756"/>
        <v>919942488577</v>
      </c>
    </row>
    <row r="48404" spans="1:3" x14ac:dyDescent="0.35">
      <c r="A48404">
        <v>9942488171</v>
      </c>
      <c r="C48404" t="str">
        <f t="shared" si="756"/>
        <v>919942488171</v>
      </c>
    </row>
    <row r="48405" spans="1:3" x14ac:dyDescent="0.35">
      <c r="A48405">
        <v>9942486887</v>
      </c>
      <c r="C48405" t="str">
        <f t="shared" si="756"/>
        <v>919942486887</v>
      </c>
    </row>
    <row r="48406" spans="1:3" x14ac:dyDescent="0.35">
      <c r="A48406">
        <v>9942486336</v>
      </c>
      <c r="C48406" t="str">
        <f t="shared" si="756"/>
        <v>919942486336</v>
      </c>
    </row>
    <row r="48407" spans="1:3" x14ac:dyDescent="0.35">
      <c r="A48407">
        <v>9942483113</v>
      </c>
      <c r="C48407" t="str">
        <f t="shared" si="756"/>
        <v>919942483113</v>
      </c>
    </row>
    <row r="48408" spans="1:3" x14ac:dyDescent="0.35">
      <c r="A48408">
        <v>9942480246</v>
      </c>
      <c r="C48408" t="str">
        <f t="shared" si="756"/>
        <v>919942480246</v>
      </c>
    </row>
    <row r="48409" spans="1:3" x14ac:dyDescent="0.35">
      <c r="A48409">
        <v>9942480100</v>
      </c>
      <c r="C48409" t="str">
        <f t="shared" si="756"/>
        <v>919942480100</v>
      </c>
    </row>
    <row r="48410" spans="1:3" x14ac:dyDescent="0.35">
      <c r="A48410">
        <v>9942477594</v>
      </c>
      <c r="C48410" t="str">
        <f t="shared" si="756"/>
        <v>919942477594</v>
      </c>
    </row>
    <row r="48411" spans="1:3" x14ac:dyDescent="0.35">
      <c r="A48411">
        <v>9942477244</v>
      </c>
      <c r="C48411" t="str">
        <f t="shared" si="756"/>
        <v>919942477244</v>
      </c>
    </row>
    <row r="48412" spans="1:3" x14ac:dyDescent="0.35">
      <c r="A48412">
        <v>9942475606</v>
      </c>
      <c r="C48412" t="str">
        <f t="shared" si="756"/>
        <v>919942475606</v>
      </c>
    </row>
    <row r="48413" spans="1:3" x14ac:dyDescent="0.35">
      <c r="A48413">
        <v>9942470281</v>
      </c>
      <c r="C48413" t="str">
        <f t="shared" si="756"/>
        <v>919942470281</v>
      </c>
    </row>
    <row r="48414" spans="1:3" x14ac:dyDescent="0.35">
      <c r="A48414">
        <v>9942469820</v>
      </c>
      <c r="C48414" t="str">
        <f t="shared" si="756"/>
        <v>919942469820</v>
      </c>
    </row>
    <row r="48415" spans="1:3" x14ac:dyDescent="0.35">
      <c r="A48415">
        <v>9942468493</v>
      </c>
      <c r="C48415" t="str">
        <f t="shared" si="756"/>
        <v>919942468493</v>
      </c>
    </row>
    <row r="48416" spans="1:3" x14ac:dyDescent="0.35">
      <c r="A48416">
        <v>9942468200</v>
      </c>
      <c r="C48416" t="str">
        <f t="shared" si="756"/>
        <v>919942468200</v>
      </c>
    </row>
    <row r="48417" spans="1:3" x14ac:dyDescent="0.35">
      <c r="A48417">
        <v>9942464328</v>
      </c>
      <c r="C48417" t="str">
        <f t="shared" si="756"/>
        <v>919942464328</v>
      </c>
    </row>
    <row r="48418" spans="1:3" x14ac:dyDescent="0.35">
      <c r="A48418">
        <v>9942463678</v>
      </c>
      <c r="C48418" t="str">
        <f t="shared" si="756"/>
        <v>919942463678</v>
      </c>
    </row>
    <row r="48419" spans="1:3" x14ac:dyDescent="0.35">
      <c r="A48419">
        <v>9942462441</v>
      </c>
      <c r="C48419" t="str">
        <f t="shared" si="756"/>
        <v>919942462441</v>
      </c>
    </row>
    <row r="48420" spans="1:3" x14ac:dyDescent="0.35">
      <c r="A48420">
        <v>9942461829</v>
      </c>
      <c r="C48420" t="str">
        <f t="shared" si="756"/>
        <v>919942461829</v>
      </c>
    </row>
    <row r="48421" spans="1:3" x14ac:dyDescent="0.35">
      <c r="A48421">
        <v>9942460218</v>
      </c>
      <c r="C48421" t="str">
        <f t="shared" si="756"/>
        <v>919942460218</v>
      </c>
    </row>
    <row r="48422" spans="1:3" x14ac:dyDescent="0.35">
      <c r="A48422">
        <v>9942451808</v>
      </c>
      <c r="C48422" t="str">
        <f t="shared" si="756"/>
        <v>919942451808</v>
      </c>
    </row>
    <row r="48423" spans="1:3" x14ac:dyDescent="0.35">
      <c r="A48423">
        <v>9942451808</v>
      </c>
      <c r="C48423" t="str">
        <f t="shared" si="756"/>
        <v>919942451808</v>
      </c>
    </row>
    <row r="48424" spans="1:3" x14ac:dyDescent="0.35">
      <c r="A48424">
        <v>9942450163</v>
      </c>
      <c r="C48424" t="str">
        <f t="shared" si="756"/>
        <v>919942450163</v>
      </c>
    </row>
    <row r="48425" spans="1:3" x14ac:dyDescent="0.35">
      <c r="A48425">
        <v>9942440108</v>
      </c>
      <c r="C48425" t="str">
        <f t="shared" si="756"/>
        <v>919942440108</v>
      </c>
    </row>
    <row r="48426" spans="1:3" x14ac:dyDescent="0.35">
      <c r="A48426">
        <v>9942436413</v>
      </c>
      <c r="C48426" t="str">
        <f t="shared" si="756"/>
        <v>919942436413</v>
      </c>
    </row>
    <row r="48427" spans="1:3" x14ac:dyDescent="0.35">
      <c r="A48427">
        <v>9942434541</v>
      </c>
      <c r="C48427" t="str">
        <f t="shared" si="756"/>
        <v>919942434541</v>
      </c>
    </row>
    <row r="48428" spans="1:3" x14ac:dyDescent="0.35">
      <c r="A48428">
        <v>9942433367</v>
      </c>
      <c r="C48428" t="str">
        <f t="shared" si="756"/>
        <v>919942433367</v>
      </c>
    </row>
    <row r="48429" spans="1:3" x14ac:dyDescent="0.35">
      <c r="A48429">
        <v>9942432756</v>
      </c>
      <c r="C48429" t="str">
        <f t="shared" si="756"/>
        <v>919942432756</v>
      </c>
    </row>
    <row r="48430" spans="1:3" x14ac:dyDescent="0.35">
      <c r="A48430">
        <v>9942431823</v>
      </c>
      <c r="C48430" t="str">
        <f t="shared" si="756"/>
        <v>919942431823</v>
      </c>
    </row>
    <row r="48431" spans="1:3" x14ac:dyDescent="0.35">
      <c r="A48431">
        <v>9942431376</v>
      </c>
      <c r="C48431" t="str">
        <f t="shared" si="756"/>
        <v>919942431376</v>
      </c>
    </row>
    <row r="48432" spans="1:3" x14ac:dyDescent="0.35">
      <c r="A48432">
        <v>9942430009</v>
      </c>
      <c r="C48432" t="str">
        <f t="shared" si="756"/>
        <v>919942430009</v>
      </c>
    </row>
    <row r="48433" spans="1:3" x14ac:dyDescent="0.35">
      <c r="A48433">
        <v>9942428885</v>
      </c>
      <c r="C48433" t="str">
        <f t="shared" si="756"/>
        <v>919942428885</v>
      </c>
    </row>
    <row r="48434" spans="1:3" x14ac:dyDescent="0.35">
      <c r="A48434">
        <v>9942427755</v>
      </c>
      <c r="C48434" t="str">
        <f t="shared" si="756"/>
        <v>919942427755</v>
      </c>
    </row>
    <row r="48435" spans="1:3" x14ac:dyDescent="0.35">
      <c r="A48435">
        <v>9942427000</v>
      </c>
      <c r="C48435" t="str">
        <f t="shared" si="756"/>
        <v>919942427000</v>
      </c>
    </row>
    <row r="48436" spans="1:3" x14ac:dyDescent="0.35">
      <c r="A48436">
        <v>9942426007</v>
      </c>
      <c r="C48436" t="str">
        <f t="shared" si="756"/>
        <v>919942426007</v>
      </c>
    </row>
    <row r="48437" spans="1:3" x14ac:dyDescent="0.35">
      <c r="A48437">
        <v>9942425339</v>
      </c>
      <c r="C48437" t="str">
        <f t="shared" si="756"/>
        <v>919942425339</v>
      </c>
    </row>
    <row r="48438" spans="1:3" x14ac:dyDescent="0.35">
      <c r="A48438">
        <v>9942423501</v>
      </c>
      <c r="C48438" t="str">
        <f t="shared" si="756"/>
        <v>919942423501</v>
      </c>
    </row>
    <row r="48439" spans="1:3" x14ac:dyDescent="0.35">
      <c r="A48439">
        <v>9942420020</v>
      </c>
      <c r="C48439" t="str">
        <f t="shared" si="756"/>
        <v>919942420020</v>
      </c>
    </row>
    <row r="48440" spans="1:3" x14ac:dyDescent="0.35">
      <c r="A48440">
        <v>9942418717</v>
      </c>
      <c r="C48440" t="str">
        <f t="shared" si="756"/>
        <v>919942418717</v>
      </c>
    </row>
    <row r="48441" spans="1:3" x14ac:dyDescent="0.35">
      <c r="A48441">
        <v>9942418408</v>
      </c>
      <c r="C48441" t="str">
        <f t="shared" si="756"/>
        <v>919942418408</v>
      </c>
    </row>
    <row r="48442" spans="1:3" x14ac:dyDescent="0.35">
      <c r="A48442">
        <v>9942417777</v>
      </c>
      <c r="C48442" t="str">
        <f t="shared" si="756"/>
        <v>919942417777</v>
      </c>
    </row>
    <row r="48443" spans="1:3" x14ac:dyDescent="0.35">
      <c r="A48443">
        <v>9942417766</v>
      </c>
      <c r="C48443" t="str">
        <f t="shared" si="756"/>
        <v>919942417766</v>
      </c>
    </row>
    <row r="48444" spans="1:3" x14ac:dyDescent="0.35">
      <c r="A48444">
        <v>9942416699</v>
      </c>
      <c r="C48444" t="str">
        <f t="shared" si="756"/>
        <v>919942416699</v>
      </c>
    </row>
    <row r="48445" spans="1:3" x14ac:dyDescent="0.35">
      <c r="A48445">
        <v>9942416551</v>
      </c>
      <c r="C48445" t="str">
        <f t="shared" si="756"/>
        <v>919942416551</v>
      </c>
    </row>
    <row r="48446" spans="1:3" x14ac:dyDescent="0.35">
      <c r="A48446">
        <v>9942415697</v>
      </c>
      <c r="C48446" t="str">
        <f t="shared" si="756"/>
        <v>919942415697</v>
      </c>
    </row>
    <row r="48447" spans="1:3" x14ac:dyDescent="0.35">
      <c r="A48447">
        <v>9942415583</v>
      </c>
      <c r="C48447" t="str">
        <f t="shared" si="756"/>
        <v>919942415583</v>
      </c>
    </row>
    <row r="48448" spans="1:3" x14ac:dyDescent="0.35">
      <c r="A48448">
        <v>9942413186</v>
      </c>
      <c r="C48448" t="str">
        <f t="shared" ref="C48448:C48511" si="757">"91"&amp;A48448</f>
        <v>919942413186</v>
      </c>
    </row>
    <row r="48449" spans="1:3" x14ac:dyDescent="0.35">
      <c r="A48449">
        <v>9942412626</v>
      </c>
      <c r="C48449" t="str">
        <f t="shared" si="757"/>
        <v>919942412626</v>
      </c>
    </row>
    <row r="48450" spans="1:3" x14ac:dyDescent="0.35">
      <c r="A48450">
        <v>9942412342</v>
      </c>
      <c r="C48450" t="str">
        <f t="shared" si="757"/>
        <v>919942412342</v>
      </c>
    </row>
    <row r="48451" spans="1:3" x14ac:dyDescent="0.35">
      <c r="A48451">
        <v>9942410923</v>
      </c>
      <c r="C48451" t="str">
        <f t="shared" si="757"/>
        <v>919942410923</v>
      </c>
    </row>
    <row r="48452" spans="1:3" x14ac:dyDescent="0.35">
      <c r="A48452">
        <v>9942410008</v>
      </c>
      <c r="C48452" t="str">
        <f t="shared" si="757"/>
        <v>919942410008</v>
      </c>
    </row>
    <row r="48453" spans="1:3" x14ac:dyDescent="0.35">
      <c r="A48453">
        <v>9942410001</v>
      </c>
      <c r="C48453" t="str">
        <f t="shared" si="757"/>
        <v>919942410001</v>
      </c>
    </row>
    <row r="48454" spans="1:3" x14ac:dyDescent="0.35">
      <c r="A48454">
        <v>9942393106</v>
      </c>
      <c r="C48454" t="str">
        <f t="shared" si="757"/>
        <v>919942393106</v>
      </c>
    </row>
    <row r="48455" spans="1:3" x14ac:dyDescent="0.35">
      <c r="A48455">
        <v>9942388099</v>
      </c>
      <c r="C48455" t="str">
        <f t="shared" si="757"/>
        <v>919942388099</v>
      </c>
    </row>
    <row r="48456" spans="1:3" x14ac:dyDescent="0.35">
      <c r="A48456">
        <v>9942386461</v>
      </c>
      <c r="C48456" t="str">
        <f t="shared" si="757"/>
        <v>919942386461</v>
      </c>
    </row>
    <row r="48457" spans="1:3" x14ac:dyDescent="0.35">
      <c r="A48457">
        <v>9942386432</v>
      </c>
      <c r="C48457" t="str">
        <f t="shared" si="757"/>
        <v>919942386432</v>
      </c>
    </row>
    <row r="48458" spans="1:3" x14ac:dyDescent="0.35">
      <c r="A48458">
        <v>9942386231</v>
      </c>
      <c r="C48458" t="str">
        <f t="shared" si="757"/>
        <v>919942386231</v>
      </c>
    </row>
    <row r="48459" spans="1:3" x14ac:dyDescent="0.35">
      <c r="A48459">
        <v>9942384457</v>
      </c>
      <c r="C48459" t="str">
        <f t="shared" si="757"/>
        <v>919942384457</v>
      </c>
    </row>
    <row r="48460" spans="1:3" x14ac:dyDescent="0.35">
      <c r="A48460">
        <v>9942383950</v>
      </c>
      <c r="C48460" t="str">
        <f t="shared" si="757"/>
        <v>919942383950</v>
      </c>
    </row>
    <row r="48461" spans="1:3" x14ac:dyDescent="0.35">
      <c r="A48461">
        <v>9942383502</v>
      </c>
      <c r="C48461" t="str">
        <f t="shared" si="757"/>
        <v>919942383502</v>
      </c>
    </row>
    <row r="48462" spans="1:3" x14ac:dyDescent="0.35">
      <c r="A48462">
        <v>9942383338</v>
      </c>
      <c r="C48462" t="str">
        <f t="shared" si="757"/>
        <v>919942383338</v>
      </c>
    </row>
    <row r="48463" spans="1:3" x14ac:dyDescent="0.35">
      <c r="A48463">
        <v>9942381881</v>
      </c>
      <c r="C48463" t="str">
        <f t="shared" si="757"/>
        <v>919942381881</v>
      </c>
    </row>
    <row r="48464" spans="1:3" x14ac:dyDescent="0.35">
      <c r="A48464">
        <v>9942381282</v>
      </c>
      <c r="C48464" t="str">
        <f t="shared" si="757"/>
        <v>919942381282</v>
      </c>
    </row>
    <row r="48465" spans="1:3" x14ac:dyDescent="0.35">
      <c r="A48465">
        <v>9942379887</v>
      </c>
      <c r="C48465" t="str">
        <f t="shared" si="757"/>
        <v>919942379887</v>
      </c>
    </row>
    <row r="48466" spans="1:3" x14ac:dyDescent="0.35">
      <c r="A48466">
        <v>9942375688</v>
      </c>
      <c r="C48466" t="str">
        <f t="shared" si="757"/>
        <v>919942375688</v>
      </c>
    </row>
    <row r="48467" spans="1:3" x14ac:dyDescent="0.35">
      <c r="A48467">
        <v>9942375000</v>
      </c>
      <c r="C48467" t="str">
        <f t="shared" si="757"/>
        <v>919942375000</v>
      </c>
    </row>
    <row r="48468" spans="1:3" x14ac:dyDescent="0.35">
      <c r="A48468">
        <v>9942373882</v>
      </c>
      <c r="C48468" t="str">
        <f t="shared" si="757"/>
        <v>919942373882</v>
      </c>
    </row>
    <row r="48469" spans="1:3" x14ac:dyDescent="0.35">
      <c r="A48469">
        <v>9942372719</v>
      </c>
      <c r="C48469" t="str">
        <f t="shared" si="757"/>
        <v>919942372719</v>
      </c>
    </row>
    <row r="48470" spans="1:3" x14ac:dyDescent="0.35">
      <c r="A48470">
        <v>9942370077</v>
      </c>
      <c r="C48470" t="str">
        <f t="shared" si="757"/>
        <v>919942370077</v>
      </c>
    </row>
    <row r="48471" spans="1:3" x14ac:dyDescent="0.35">
      <c r="A48471">
        <v>9942369398</v>
      </c>
      <c r="C48471" t="str">
        <f t="shared" si="757"/>
        <v>919942369398</v>
      </c>
    </row>
    <row r="48472" spans="1:3" x14ac:dyDescent="0.35">
      <c r="A48472">
        <v>9942367083</v>
      </c>
      <c r="C48472" t="str">
        <f t="shared" si="757"/>
        <v>919942367083</v>
      </c>
    </row>
    <row r="48473" spans="1:3" x14ac:dyDescent="0.35">
      <c r="A48473">
        <v>9942366519</v>
      </c>
      <c r="C48473" t="str">
        <f t="shared" si="757"/>
        <v>919942366519</v>
      </c>
    </row>
    <row r="48474" spans="1:3" x14ac:dyDescent="0.35">
      <c r="A48474">
        <v>9942366515</v>
      </c>
      <c r="C48474" t="str">
        <f t="shared" si="757"/>
        <v>919942366515</v>
      </c>
    </row>
    <row r="48475" spans="1:3" x14ac:dyDescent="0.35">
      <c r="A48475">
        <v>9942364764</v>
      </c>
      <c r="C48475" t="str">
        <f t="shared" si="757"/>
        <v>919942364764</v>
      </c>
    </row>
    <row r="48476" spans="1:3" x14ac:dyDescent="0.35">
      <c r="A48476">
        <v>9942362224</v>
      </c>
      <c r="C48476" t="str">
        <f t="shared" si="757"/>
        <v>919942362224</v>
      </c>
    </row>
    <row r="48477" spans="1:3" x14ac:dyDescent="0.35">
      <c r="A48477">
        <v>9942361330</v>
      </c>
      <c r="C48477" t="str">
        <f t="shared" si="757"/>
        <v>919942361330</v>
      </c>
    </row>
    <row r="48478" spans="1:3" x14ac:dyDescent="0.35">
      <c r="A48478">
        <v>9942361041</v>
      </c>
      <c r="C48478" t="str">
        <f t="shared" si="757"/>
        <v>919942361041</v>
      </c>
    </row>
    <row r="48479" spans="1:3" x14ac:dyDescent="0.35">
      <c r="A48479">
        <v>9942357748</v>
      </c>
      <c r="C48479" t="str">
        <f t="shared" si="757"/>
        <v>919942357748</v>
      </c>
    </row>
    <row r="48480" spans="1:3" x14ac:dyDescent="0.35">
      <c r="A48480">
        <v>9942355500</v>
      </c>
      <c r="C48480" t="str">
        <f t="shared" si="757"/>
        <v>919942355500</v>
      </c>
    </row>
    <row r="48481" spans="1:3" x14ac:dyDescent="0.35">
      <c r="A48481">
        <v>9942351000</v>
      </c>
      <c r="C48481" t="str">
        <f t="shared" si="757"/>
        <v>919942351000</v>
      </c>
    </row>
    <row r="48482" spans="1:3" x14ac:dyDescent="0.35">
      <c r="A48482">
        <v>9942347493</v>
      </c>
      <c r="C48482" t="str">
        <f t="shared" si="757"/>
        <v>919942347493</v>
      </c>
    </row>
    <row r="48483" spans="1:3" x14ac:dyDescent="0.35">
      <c r="A48483">
        <v>9942344176</v>
      </c>
      <c r="C48483" t="str">
        <f t="shared" si="757"/>
        <v>919942344176</v>
      </c>
    </row>
    <row r="48484" spans="1:3" x14ac:dyDescent="0.35">
      <c r="A48484">
        <v>9942338138</v>
      </c>
      <c r="C48484" t="str">
        <f t="shared" si="757"/>
        <v>919942338138</v>
      </c>
    </row>
    <row r="48485" spans="1:3" x14ac:dyDescent="0.35">
      <c r="A48485">
        <v>9942335710</v>
      </c>
      <c r="C48485" t="str">
        <f t="shared" si="757"/>
        <v>919942335710</v>
      </c>
    </row>
    <row r="48486" spans="1:3" x14ac:dyDescent="0.35">
      <c r="A48486">
        <v>9942333777</v>
      </c>
      <c r="C48486" t="str">
        <f t="shared" si="757"/>
        <v>919942333777</v>
      </c>
    </row>
    <row r="48487" spans="1:3" x14ac:dyDescent="0.35">
      <c r="A48487">
        <v>9942333437</v>
      </c>
      <c r="C48487" t="str">
        <f t="shared" si="757"/>
        <v>919942333437</v>
      </c>
    </row>
    <row r="48488" spans="1:3" x14ac:dyDescent="0.35">
      <c r="A48488">
        <v>9942333335</v>
      </c>
      <c r="C48488" t="str">
        <f t="shared" si="757"/>
        <v>919942333335</v>
      </c>
    </row>
    <row r="48489" spans="1:3" x14ac:dyDescent="0.35">
      <c r="A48489">
        <v>9942332662</v>
      </c>
      <c r="C48489" t="str">
        <f t="shared" si="757"/>
        <v>919942332662</v>
      </c>
    </row>
    <row r="48490" spans="1:3" x14ac:dyDescent="0.35">
      <c r="A48490">
        <v>9942332310</v>
      </c>
      <c r="C48490" t="str">
        <f t="shared" si="757"/>
        <v>919942332310</v>
      </c>
    </row>
    <row r="48491" spans="1:3" x14ac:dyDescent="0.35">
      <c r="A48491">
        <v>9942330447</v>
      </c>
      <c r="C48491" t="str">
        <f t="shared" si="757"/>
        <v>919942330447</v>
      </c>
    </row>
    <row r="48492" spans="1:3" x14ac:dyDescent="0.35">
      <c r="A48492">
        <v>9942330214</v>
      </c>
      <c r="C48492" t="str">
        <f t="shared" si="757"/>
        <v>919942330214</v>
      </c>
    </row>
    <row r="48493" spans="1:3" x14ac:dyDescent="0.35">
      <c r="A48493">
        <v>9942329979</v>
      </c>
      <c r="C48493" t="str">
        <f t="shared" si="757"/>
        <v>919942329979</v>
      </c>
    </row>
    <row r="48494" spans="1:3" x14ac:dyDescent="0.35">
      <c r="A48494">
        <v>9942327701</v>
      </c>
      <c r="C48494" t="str">
        <f t="shared" si="757"/>
        <v>919942327701</v>
      </c>
    </row>
    <row r="48495" spans="1:3" x14ac:dyDescent="0.35">
      <c r="A48495">
        <v>9942323937</v>
      </c>
      <c r="C48495" t="str">
        <f t="shared" si="757"/>
        <v>919942323937</v>
      </c>
    </row>
    <row r="48496" spans="1:3" x14ac:dyDescent="0.35">
      <c r="A48496">
        <v>9942322578</v>
      </c>
      <c r="C48496" t="str">
        <f t="shared" si="757"/>
        <v>919942322578</v>
      </c>
    </row>
    <row r="48497" spans="1:3" x14ac:dyDescent="0.35">
      <c r="A48497">
        <v>9942322040</v>
      </c>
      <c r="C48497" t="str">
        <f t="shared" si="757"/>
        <v>919942322040</v>
      </c>
    </row>
    <row r="48498" spans="1:3" x14ac:dyDescent="0.35">
      <c r="A48498">
        <v>9942318911</v>
      </c>
      <c r="C48498" t="str">
        <f t="shared" si="757"/>
        <v>919942318911</v>
      </c>
    </row>
    <row r="48499" spans="1:3" x14ac:dyDescent="0.35">
      <c r="A48499">
        <v>9942318829</v>
      </c>
      <c r="C48499" t="str">
        <f t="shared" si="757"/>
        <v>919942318829</v>
      </c>
    </row>
    <row r="48500" spans="1:3" x14ac:dyDescent="0.35">
      <c r="A48500">
        <v>9942312341</v>
      </c>
      <c r="C48500" t="str">
        <f t="shared" si="757"/>
        <v>919942312341</v>
      </c>
    </row>
    <row r="48501" spans="1:3" x14ac:dyDescent="0.35">
      <c r="A48501">
        <v>9942311814</v>
      </c>
      <c r="C48501" t="str">
        <f t="shared" si="757"/>
        <v>919942311814</v>
      </c>
    </row>
    <row r="48502" spans="1:3" x14ac:dyDescent="0.35">
      <c r="A48502">
        <v>9942311665</v>
      </c>
      <c r="C48502" t="str">
        <f t="shared" si="757"/>
        <v>919942311665</v>
      </c>
    </row>
    <row r="48503" spans="1:3" x14ac:dyDescent="0.35">
      <c r="A48503">
        <v>9942311011</v>
      </c>
      <c r="C48503" t="str">
        <f t="shared" si="757"/>
        <v>919942311011</v>
      </c>
    </row>
    <row r="48504" spans="1:3" x14ac:dyDescent="0.35">
      <c r="A48504">
        <v>9942309990</v>
      </c>
      <c r="C48504" t="str">
        <f t="shared" si="757"/>
        <v>919942309990</v>
      </c>
    </row>
    <row r="48505" spans="1:3" x14ac:dyDescent="0.35">
      <c r="A48505">
        <v>9942309797</v>
      </c>
      <c r="C48505" t="str">
        <f t="shared" si="757"/>
        <v>919942309797</v>
      </c>
    </row>
    <row r="48506" spans="1:3" x14ac:dyDescent="0.35">
      <c r="A48506">
        <v>9942309423</v>
      </c>
      <c r="C48506" t="str">
        <f t="shared" si="757"/>
        <v>919942309423</v>
      </c>
    </row>
    <row r="48507" spans="1:3" x14ac:dyDescent="0.35">
      <c r="A48507">
        <v>9942308507</v>
      </c>
      <c r="C48507" t="str">
        <f t="shared" si="757"/>
        <v>919942308507</v>
      </c>
    </row>
    <row r="48508" spans="1:3" x14ac:dyDescent="0.35">
      <c r="A48508">
        <v>9942307726</v>
      </c>
      <c r="C48508" t="str">
        <f t="shared" si="757"/>
        <v>919942307726</v>
      </c>
    </row>
    <row r="48509" spans="1:3" x14ac:dyDescent="0.35">
      <c r="A48509">
        <v>9942302303</v>
      </c>
      <c r="C48509" t="str">
        <f t="shared" si="757"/>
        <v>919942302303</v>
      </c>
    </row>
    <row r="48510" spans="1:3" x14ac:dyDescent="0.35">
      <c r="A48510">
        <v>9942299999</v>
      </c>
      <c r="C48510" t="str">
        <f t="shared" si="757"/>
        <v>919942299999</v>
      </c>
    </row>
    <row r="48511" spans="1:3" x14ac:dyDescent="0.35">
      <c r="A48511">
        <v>9942299989</v>
      </c>
      <c r="C48511" t="str">
        <f t="shared" si="757"/>
        <v>919942299989</v>
      </c>
    </row>
    <row r="48512" spans="1:3" x14ac:dyDescent="0.35">
      <c r="A48512">
        <v>9942299299</v>
      </c>
      <c r="C48512" t="str">
        <f t="shared" ref="C48512:C48575" si="758">"91"&amp;A48512</f>
        <v>919942299299</v>
      </c>
    </row>
    <row r="48513" spans="1:3" x14ac:dyDescent="0.35">
      <c r="A48513">
        <v>9942297930</v>
      </c>
      <c r="C48513" t="str">
        <f t="shared" si="758"/>
        <v>919942297930</v>
      </c>
    </row>
    <row r="48514" spans="1:3" x14ac:dyDescent="0.35">
      <c r="A48514">
        <v>9942291267</v>
      </c>
      <c r="C48514" t="str">
        <f t="shared" si="758"/>
        <v>919942291267</v>
      </c>
    </row>
    <row r="48515" spans="1:3" x14ac:dyDescent="0.35">
      <c r="A48515">
        <v>9942290909</v>
      </c>
      <c r="C48515" t="str">
        <f t="shared" si="758"/>
        <v>919942290909</v>
      </c>
    </row>
    <row r="48516" spans="1:3" x14ac:dyDescent="0.35">
      <c r="A48516">
        <v>9942288888</v>
      </c>
      <c r="C48516" t="str">
        <f t="shared" si="758"/>
        <v>919942288888</v>
      </c>
    </row>
    <row r="48517" spans="1:3" x14ac:dyDescent="0.35">
      <c r="A48517">
        <v>9942288864</v>
      </c>
      <c r="C48517" t="str">
        <f t="shared" si="758"/>
        <v>919942288864</v>
      </c>
    </row>
    <row r="48518" spans="1:3" x14ac:dyDescent="0.35">
      <c r="A48518">
        <v>9942288433</v>
      </c>
      <c r="C48518" t="str">
        <f t="shared" si="758"/>
        <v>919942288433</v>
      </c>
    </row>
    <row r="48519" spans="1:3" x14ac:dyDescent="0.35">
      <c r="A48519">
        <v>9942285094</v>
      </c>
      <c r="C48519" t="str">
        <f t="shared" si="758"/>
        <v>919942285094</v>
      </c>
    </row>
    <row r="48520" spans="1:3" x14ac:dyDescent="0.35">
      <c r="A48520">
        <v>9942284888</v>
      </c>
      <c r="C48520" t="str">
        <f t="shared" si="758"/>
        <v>919942284888</v>
      </c>
    </row>
    <row r="48521" spans="1:3" x14ac:dyDescent="0.35">
      <c r="A48521">
        <v>9942282777</v>
      </c>
      <c r="C48521" t="str">
        <f t="shared" si="758"/>
        <v>919942282777</v>
      </c>
    </row>
    <row r="48522" spans="1:3" x14ac:dyDescent="0.35">
      <c r="A48522">
        <v>9942281208</v>
      </c>
      <c r="C48522" t="str">
        <f t="shared" si="758"/>
        <v>919942281208</v>
      </c>
    </row>
    <row r="48523" spans="1:3" x14ac:dyDescent="0.35">
      <c r="A48523">
        <v>9942278327</v>
      </c>
      <c r="C48523" t="str">
        <f t="shared" si="758"/>
        <v>919942278327</v>
      </c>
    </row>
    <row r="48524" spans="1:3" x14ac:dyDescent="0.35">
      <c r="A48524">
        <v>9942277774</v>
      </c>
      <c r="C48524" t="str">
        <f t="shared" si="758"/>
        <v>919942277774</v>
      </c>
    </row>
    <row r="48525" spans="1:3" x14ac:dyDescent="0.35">
      <c r="A48525">
        <v>9942276684</v>
      </c>
      <c r="C48525" t="str">
        <f t="shared" si="758"/>
        <v>919942276684</v>
      </c>
    </row>
    <row r="48526" spans="1:3" x14ac:dyDescent="0.35">
      <c r="A48526">
        <v>9942275254</v>
      </c>
      <c r="C48526" t="str">
        <f t="shared" si="758"/>
        <v>919942275254</v>
      </c>
    </row>
    <row r="48527" spans="1:3" x14ac:dyDescent="0.35">
      <c r="A48527">
        <v>9942274372</v>
      </c>
      <c r="C48527" t="str">
        <f t="shared" si="758"/>
        <v>919942274372</v>
      </c>
    </row>
    <row r="48528" spans="1:3" x14ac:dyDescent="0.35">
      <c r="A48528">
        <v>9942268618</v>
      </c>
      <c r="C48528" t="str">
        <f t="shared" si="758"/>
        <v>919942268618</v>
      </c>
    </row>
    <row r="48529" spans="1:3" x14ac:dyDescent="0.35">
      <c r="A48529">
        <v>9942268338</v>
      </c>
      <c r="C48529" t="str">
        <f t="shared" si="758"/>
        <v>919942268338</v>
      </c>
    </row>
    <row r="48530" spans="1:3" x14ac:dyDescent="0.35">
      <c r="A48530">
        <v>9942267677</v>
      </c>
      <c r="C48530" t="str">
        <f t="shared" si="758"/>
        <v>919942267677</v>
      </c>
    </row>
    <row r="48531" spans="1:3" x14ac:dyDescent="0.35">
      <c r="A48531">
        <v>9942265392</v>
      </c>
      <c r="C48531" t="str">
        <f t="shared" si="758"/>
        <v>919942265392</v>
      </c>
    </row>
    <row r="48532" spans="1:3" x14ac:dyDescent="0.35">
      <c r="A48532">
        <v>9942263090</v>
      </c>
      <c r="C48532" t="str">
        <f t="shared" si="758"/>
        <v>919942263090</v>
      </c>
    </row>
    <row r="48533" spans="1:3" x14ac:dyDescent="0.35">
      <c r="A48533">
        <v>9942256507</v>
      </c>
      <c r="C48533" t="str">
        <f t="shared" si="758"/>
        <v>919942256507</v>
      </c>
    </row>
    <row r="48534" spans="1:3" x14ac:dyDescent="0.35">
      <c r="A48534">
        <v>9942256414</v>
      </c>
      <c r="C48534" t="str">
        <f t="shared" si="758"/>
        <v>919942256414</v>
      </c>
    </row>
    <row r="48535" spans="1:3" x14ac:dyDescent="0.35">
      <c r="A48535">
        <v>9942256256</v>
      </c>
      <c r="C48535" t="str">
        <f t="shared" si="758"/>
        <v>919942256256</v>
      </c>
    </row>
    <row r="48536" spans="1:3" x14ac:dyDescent="0.35">
      <c r="A48536">
        <v>9942253335</v>
      </c>
      <c r="C48536" t="str">
        <f t="shared" si="758"/>
        <v>919942253335</v>
      </c>
    </row>
    <row r="48537" spans="1:3" x14ac:dyDescent="0.35">
      <c r="A48537">
        <v>9942250209</v>
      </c>
      <c r="C48537" t="str">
        <f t="shared" si="758"/>
        <v>919942250209</v>
      </c>
    </row>
    <row r="48538" spans="1:3" x14ac:dyDescent="0.35">
      <c r="A48538">
        <v>9942249433</v>
      </c>
      <c r="C48538" t="str">
        <f t="shared" si="758"/>
        <v>919942249433</v>
      </c>
    </row>
    <row r="48539" spans="1:3" x14ac:dyDescent="0.35">
      <c r="A48539">
        <v>9942249349</v>
      </c>
      <c r="C48539" t="str">
        <f t="shared" si="758"/>
        <v>919942249349</v>
      </c>
    </row>
    <row r="48540" spans="1:3" x14ac:dyDescent="0.35">
      <c r="A48540">
        <v>9942248372</v>
      </c>
      <c r="C48540" t="str">
        <f t="shared" si="758"/>
        <v>919942248372</v>
      </c>
    </row>
    <row r="48541" spans="1:3" x14ac:dyDescent="0.35">
      <c r="A48541">
        <v>9942248164</v>
      </c>
      <c r="C48541" t="str">
        <f t="shared" si="758"/>
        <v>919942248164</v>
      </c>
    </row>
    <row r="48542" spans="1:3" x14ac:dyDescent="0.35">
      <c r="A48542">
        <v>9942245872</v>
      </c>
      <c r="C48542" t="str">
        <f t="shared" si="758"/>
        <v>919942245872</v>
      </c>
    </row>
    <row r="48543" spans="1:3" x14ac:dyDescent="0.35">
      <c r="A48543">
        <v>9942245050</v>
      </c>
      <c r="C48543" t="str">
        <f t="shared" si="758"/>
        <v>919942245050</v>
      </c>
    </row>
    <row r="48544" spans="1:3" x14ac:dyDescent="0.35">
      <c r="A48544">
        <v>9942244660</v>
      </c>
      <c r="C48544" t="str">
        <f t="shared" si="758"/>
        <v>919942244660</v>
      </c>
    </row>
    <row r="48545" spans="1:3" x14ac:dyDescent="0.35">
      <c r="A48545">
        <v>9942243939</v>
      </c>
      <c r="C48545" t="str">
        <f t="shared" si="758"/>
        <v>919942243939</v>
      </c>
    </row>
    <row r="48546" spans="1:3" x14ac:dyDescent="0.35">
      <c r="A48546">
        <v>9942243715</v>
      </c>
      <c r="C48546" t="str">
        <f t="shared" si="758"/>
        <v>919942243715</v>
      </c>
    </row>
    <row r="48547" spans="1:3" x14ac:dyDescent="0.35">
      <c r="A48547">
        <v>9942243468</v>
      </c>
      <c r="C48547" t="str">
        <f t="shared" si="758"/>
        <v>919942243468</v>
      </c>
    </row>
    <row r="48548" spans="1:3" x14ac:dyDescent="0.35">
      <c r="A48548">
        <v>9942242877</v>
      </c>
      <c r="C48548" t="str">
        <f t="shared" si="758"/>
        <v>919942242877</v>
      </c>
    </row>
    <row r="48549" spans="1:3" x14ac:dyDescent="0.35">
      <c r="A48549">
        <v>9942242546</v>
      </c>
      <c r="C48549" t="str">
        <f t="shared" si="758"/>
        <v>919942242546</v>
      </c>
    </row>
    <row r="48550" spans="1:3" x14ac:dyDescent="0.35">
      <c r="A48550">
        <v>9942242412</v>
      </c>
      <c r="C48550" t="str">
        <f t="shared" si="758"/>
        <v>919942242412</v>
      </c>
    </row>
    <row r="48551" spans="1:3" x14ac:dyDescent="0.35">
      <c r="A48551">
        <v>9942240305</v>
      </c>
      <c r="C48551" t="str">
        <f t="shared" si="758"/>
        <v>919942240305</v>
      </c>
    </row>
    <row r="48552" spans="1:3" x14ac:dyDescent="0.35">
      <c r="A48552">
        <v>9942239332</v>
      </c>
      <c r="C48552" t="str">
        <f t="shared" si="758"/>
        <v>919942239332</v>
      </c>
    </row>
    <row r="48553" spans="1:3" x14ac:dyDescent="0.35">
      <c r="A48553">
        <v>9942238233</v>
      </c>
      <c r="C48553" t="str">
        <f t="shared" si="758"/>
        <v>919942238233</v>
      </c>
    </row>
    <row r="48554" spans="1:3" x14ac:dyDescent="0.35">
      <c r="A48554">
        <v>9942238233</v>
      </c>
      <c r="C48554" t="str">
        <f t="shared" si="758"/>
        <v>919942238233</v>
      </c>
    </row>
    <row r="48555" spans="1:3" x14ac:dyDescent="0.35">
      <c r="A48555">
        <v>9942238233</v>
      </c>
      <c r="C48555" t="str">
        <f t="shared" si="758"/>
        <v>919942238233</v>
      </c>
    </row>
    <row r="48556" spans="1:3" x14ac:dyDescent="0.35">
      <c r="A48556">
        <v>9942236939</v>
      </c>
      <c r="C48556" t="str">
        <f t="shared" si="758"/>
        <v>919942236939</v>
      </c>
    </row>
    <row r="48557" spans="1:3" x14ac:dyDescent="0.35">
      <c r="A48557">
        <v>9942236338</v>
      </c>
      <c r="C48557" t="str">
        <f t="shared" si="758"/>
        <v>919942236338</v>
      </c>
    </row>
    <row r="48558" spans="1:3" x14ac:dyDescent="0.35">
      <c r="A48558">
        <v>9942234598</v>
      </c>
      <c r="C48558" t="str">
        <f t="shared" si="758"/>
        <v>919942234598</v>
      </c>
    </row>
    <row r="48559" spans="1:3" x14ac:dyDescent="0.35">
      <c r="A48559">
        <v>9942233988</v>
      </c>
      <c r="C48559" t="str">
        <f t="shared" si="758"/>
        <v>919942233988</v>
      </c>
    </row>
    <row r="48560" spans="1:3" x14ac:dyDescent="0.35">
      <c r="A48560">
        <v>9942233526</v>
      </c>
      <c r="C48560" t="str">
        <f t="shared" si="758"/>
        <v>919942233526</v>
      </c>
    </row>
    <row r="48561" spans="1:3" x14ac:dyDescent="0.35">
      <c r="A48561">
        <v>9942233339</v>
      </c>
      <c r="C48561" t="str">
        <f t="shared" si="758"/>
        <v>919942233339</v>
      </c>
    </row>
    <row r="48562" spans="1:3" x14ac:dyDescent="0.35">
      <c r="A48562">
        <v>9942233251</v>
      </c>
      <c r="C48562" t="str">
        <f t="shared" si="758"/>
        <v>919942233251</v>
      </c>
    </row>
    <row r="48563" spans="1:3" x14ac:dyDescent="0.35">
      <c r="A48563">
        <v>9942233250</v>
      </c>
      <c r="C48563" t="str">
        <f t="shared" si="758"/>
        <v>919942233250</v>
      </c>
    </row>
    <row r="48564" spans="1:3" x14ac:dyDescent="0.35">
      <c r="A48564">
        <v>9942232585</v>
      </c>
      <c r="C48564" t="str">
        <f t="shared" si="758"/>
        <v>919942232585</v>
      </c>
    </row>
    <row r="48565" spans="1:3" x14ac:dyDescent="0.35">
      <c r="A48565">
        <v>9942230008</v>
      </c>
      <c r="C48565" t="str">
        <f t="shared" si="758"/>
        <v>919942230008</v>
      </c>
    </row>
    <row r="48566" spans="1:3" x14ac:dyDescent="0.35">
      <c r="A48566">
        <v>9942228009</v>
      </c>
      <c r="C48566" t="str">
        <f t="shared" si="758"/>
        <v>919942228009</v>
      </c>
    </row>
    <row r="48567" spans="1:3" x14ac:dyDescent="0.35">
      <c r="A48567">
        <v>9942227874</v>
      </c>
      <c r="C48567" t="str">
        <f t="shared" si="758"/>
        <v>919942227874</v>
      </c>
    </row>
    <row r="48568" spans="1:3" x14ac:dyDescent="0.35">
      <c r="A48568">
        <v>9942226669</v>
      </c>
      <c r="C48568" t="str">
        <f t="shared" si="758"/>
        <v>919942226669</v>
      </c>
    </row>
    <row r="48569" spans="1:3" x14ac:dyDescent="0.35">
      <c r="A48569">
        <v>9942226450</v>
      </c>
      <c r="C48569" t="str">
        <f t="shared" si="758"/>
        <v>919942226450</v>
      </c>
    </row>
    <row r="48570" spans="1:3" x14ac:dyDescent="0.35">
      <c r="A48570">
        <v>9942225355</v>
      </c>
      <c r="C48570" t="str">
        <f t="shared" si="758"/>
        <v>919942225355</v>
      </c>
    </row>
    <row r="48571" spans="1:3" x14ac:dyDescent="0.35">
      <c r="A48571">
        <v>9942224510</v>
      </c>
      <c r="C48571" t="str">
        <f t="shared" si="758"/>
        <v>919942224510</v>
      </c>
    </row>
    <row r="48572" spans="1:3" x14ac:dyDescent="0.35">
      <c r="A48572">
        <v>9942224499</v>
      </c>
      <c r="C48572" t="str">
        <f t="shared" si="758"/>
        <v>919942224499</v>
      </c>
    </row>
    <row r="48573" spans="1:3" x14ac:dyDescent="0.35">
      <c r="A48573">
        <v>9942223747</v>
      </c>
      <c r="C48573" t="str">
        <f t="shared" si="758"/>
        <v>919942223747</v>
      </c>
    </row>
    <row r="48574" spans="1:3" x14ac:dyDescent="0.35">
      <c r="A48574">
        <v>9942223522</v>
      </c>
      <c r="C48574" t="str">
        <f t="shared" si="758"/>
        <v>919942223522</v>
      </c>
    </row>
    <row r="48575" spans="1:3" x14ac:dyDescent="0.35">
      <c r="A48575">
        <v>9942221522</v>
      </c>
      <c r="C48575" t="str">
        <f t="shared" si="758"/>
        <v>919942221522</v>
      </c>
    </row>
    <row r="48576" spans="1:3" x14ac:dyDescent="0.35">
      <c r="A48576">
        <v>9942217610</v>
      </c>
      <c r="C48576" t="str">
        <f t="shared" ref="C48576:C48639" si="759">"91"&amp;A48576</f>
        <v>919942217610</v>
      </c>
    </row>
    <row r="48577" spans="1:3" x14ac:dyDescent="0.35">
      <c r="A48577">
        <v>9942216698</v>
      </c>
      <c r="C48577" t="str">
        <f t="shared" si="759"/>
        <v>919942216698</v>
      </c>
    </row>
    <row r="48578" spans="1:3" x14ac:dyDescent="0.35">
      <c r="A48578">
        <v>9942215151</v>
      </c>
      <c r="C48578" t="str">
        <f t="shared" si="759"/>
        <v>919942215151</v>
      </c>
    </row>
    <row r="48579" spans="1:3" x14ac:dyDescent="0.35">
      <c r="A48579">
        <v>9942214253</v>
      </c>
      <c r="C48579" t="str">
        <f t="shared" si="759"/>
        <v>919942214253</v>
      </c>
    </row>
    <row r="48580" spans="1:3" x14ac:dyDescent="0.35">
      <c r="A48580">
        <v>9942212370</v>
      </c>
      <c r="C48580" t="str">
        <f t="shared" si="759"/>
        <v>919942212370</v>
      </c>
    </row>
    <row r="48581" spans="1:3" x14ac:dyDescent="0.35">
      <c r="A48581">
        <v>9942211774</v>
      </c>
      <c r="C48581" t="str">
        <f t="shared" si="759"/>
        <v>919942211774</v>
      </c>
    </row>
    <row r="48582" spans="1:3" x14ac:dyDescent="0.35">
      <c r="A48582">
        <v>9942211339</v>
      </c>
      <c r="C48582" t="str">
        <f t="shared" si="759"/>
        <v>919942211339</v>
      </c>
    </row>
    <row r="48583" spans="1:3" x14ac:dyDescent="0.35">
      <c r="A48583">
        <v>9942211338</v>
      </c>
      <c r="C48583" t="str">
        <f t="shared" si="759"/>
        <v>919942211338</v>
      </c>
    </row>
    <row r="48584" spans="1:3" x14ac:dyDescent="0.35">
      <c r="A48584">
        <v>9942211333</v>
      </c>
      <c r="C48584" t="str">
        <f t="shared" si="759"/>
        <v>919942211333</v>
      </c>
    </row>
    <row r="48585" spans="1:3" x14ac:dyDescent="0.35">
      <c r="A48585">
        <v>9942211257</v>
      </c>
      <c r="C48585" t="str">
        <f t="shared" si="759"/>
        <v>919942211257</v>
      </c>
    </row>
    <row r="48586" spans="1:3" x14ac:dyDescent="0.35">
      <c r="A48586">
        <v>9942211121</v>
      </c>
      <c r="C48586" t="str">
        <f t="shared" si="759"/>
        <v>919942211121</v>
      </c>
    </row>
    <row r="48587" spans="1:3" x14ac:dyDescent="0.35">
      <c r="A48587">
        <v>9942211088</v>
      </c>
      <c r="C48587" t="str">
        <f t="shared" si="759"/>
        <v>919942211088</v>
      </c>
    </row>
    <row r="48588" spans="1:3" x14ac:dyDescent="0.35">
      <c r="A48588">
        <v>9942210191</v>
      </c>
      <c r="C48588" t="str">
        <f t="shared" si="759"/>
        <v>919942210191</v>
      </c>
    </row>
    <row r="48589" spans="1:3" x14ac:dyDescent="0.35">
      <c r="A48589">
        <v>9942210108</v>
      </c>
      <c r="C48589" t="str">
        <f t="shared" si="759"/>
        <v>919942210108</v>
      </c>
    </row>
    <row r="48590" spans="1:3" x14ac:dyDescent="0.35">
      <c r="A48590">
        <v>9942207333</v>
      </c>
      <c r="C48590" t="str">
        <f t="shared" si="759"/>
        <v>919942207333</v>
      </c>
    </row>
    <row r="48591" spans="1:3" x14ac:dyDescent="0.35">
      <c r="A48591">
        <v>9942207267</v>
      </c>
      <c r="C48591" t="str">
        <f t="shared" si="759"/>
        <v>919942207267</v>
      </c>
    </row>
    <row r="48592" spans="1:3" x14ac:dyDescent="0.35">
      <c r="A48592">
        <v>9942205552</v>
      </c>
      <c r="C48592" t="str">
        <f t="shared" si="759"/>
        <v>919942205552</v>
      </c>
    </row>
    <row r="48593" spans="1:3" x14ac:dyDescent="0.35">
      <c r="A48593">
        <v>9942203354</v>
      </c>
      <c r="C48593" t="str">
        <f t="shared" si="759"/>
        <v>919942203354</v>
      </c>
    </row>
    <row r="48594" spans="1:3" x14ac:dyDescent="0.35">
      <c r="A48594">
        <v>9942202535</v>
      </c>
      <c r="C48594" t="str">
        <f t="shared" si="759"/>
        <v>919942202535</v>
      </c>
    </row>
    <row r="48595" spans="1:3" x14ac:dyDescent="0.35">
      <c r="A48595">
        <v>9942202444</v>
      </c>
      <c r="C48595" t="str">
        <f t="shared" si="759"/>
        <v>919942202444</v>
      </c>
    </row>
    <row r="48596" spans="1:3" x14ac:dyDescent="0.35">
      <c r="A48596">
        <v>9942202244</v>
      </c>
      <c r="C48596" t="str">
        <f t="shared" si="759"/>
        <v>919942202244</v>
      </c>
    </row>
    <row r="48597" spans="1:3" x14ac:dyDescent="0.35">
      <c r="A48597">
        <v>9942200331</v>
      </c>
      <c r="C48597" t="str">
        <f t="shared" si="759"/>
        <v>919942200331</v>
      </c>
    </row>
    <row r="48598" spans="1:3" x14ac:dyDescent="0.35">
      <c r="A48598">
        <v>9942199556</v>
      </c>
      <c r="C48598" t="str">
        <f t="shared" si="759"/>
        <v>919942199556</v>
      </c>
    </row>
    <row r="48599" spans="1:3" x14ac:dyDescent="0.35">
      <c r="A48599">
        <v>9942198990</v>
      </c>
      <c r="C48599" t="str">
        <f t="shared" si="759"/>
        <v>919942198990</v>
      </c>
    </row>
    <row r="48600" spans="1:3" x14ac:dyDescent="0.35">
      <c r="A48600">
        <v>9942194692</v>
      </c>
      <c r="C48600" t="str">
        <f t="shared" si="759"/>
        <v>919942194692</v>
      </c>
    </row>
    <row r="48601" spans="1:3" x14ac:dyDescent="0.35">
      <c r="A48601">
        <v>9942194494</v>
      </c>
      <c r="C48601" t="str">
        <f t="shared" si="759"/>
        <v>919942194494</v>
      </c>
    </row>
    <row r="48602" spans="1:3" x14ac:dyDescent="0.35">
      <c r="A48602">
        <v>9942193913</v>
      </c>
      <c r="C48602" t="str">
        <f t="shared" si="759"/>
        <v>919942193913</v>
      </c>
    </row>
    <row r="48603" spans="1:3" x14ac:dyDescent="0.35">
      <c r="A48603">
        <v>9942193555</v>
      </c>
      <c r="C48603" t="str">
        <f t="shared" si="759"/>
        <v>919942193555</v>
      </c>
    </row>
    <row r="48604" spans="1:3" x14ac:dyDescent="0.35">
      <c r="A48604">
        <v>9942190182</v>
      </c>
      <c r="C48604" t="str">
        <f t="shared" si="759"/>
        <v>919942190182</v>
      </c>
    </row>
    <row r="48605" spans="1:3" x14ac:dyDescent="0.35">
      <c r="A48605">
        <v>9942185777</v>
      </c>
      <c r="C48605" t="str">
        <f t="shared" si="759"/>
        <v>919942185777</v>
      </c>
    </row>
    <row r="48606" spans="1:3" x14ac:dyDescent="0.35">
      <c r="A48606">
        <v>9942177111</v>
      </c>
      <c r="C48606" t="str">
        <f t="shared" si="759"/>
        <v>919942177111</v>
      </c>
    </row>
    <row r="48607" spans="1:3" x14ac:dyDescent="0.35">
      <c r="A48607">
        <v>9942175714</v>
      </c>
      <c r="C48607" t="str">
        <f t="shared" si="759"/>
        <v>919942175714</v>
      </c>
    </row>
    <row r="48608" spans="1:3" x14ac:dyDescent="0.35">
      <c r="A48608">
        <v>9942174050</v>
      </c>
      <c r="C48608" t="str">
        <f t="shared" si="759"/>
        <v>919942174050</v>
      </c>
    </row>
    <row r="48609" spans="1:3" x14ac:dyDescent="0.35">
      <c r="A48609">
        <v>9942168169</v>
      </c>
      <c r="C48609" t="str">
        <f t="shared" si="759"/>
        <v>919942168169</v>
      </c>
    </row>
    <row r="48610" spans="1:3" x14ac:dyDescent="0.35">
      <c r="A48610">
        <v>9942168169</v>
      </c>
      <c r="C48610" t="str">
        <f t="shared" si="759"/>
        <v>919942168169</v>
      </c>
    </row>
    <row r="48611" spans="1:3" x14ac:dyDescent="0.35">
      <c r="A48611">
        <v>9942166360</v>
      </c>
      <c r="C48611" t="str">
        <f t="shared" si="759"/>
        <v>919942166360</v>
      </c>
    </row>
    <row r="48612" spans="1:3" x14ac:dyDescent="0.35">
      <c r="A48612">
        <v>9942165070</v>
      </c>
      <c r="C48612" t="str">
        <f t="shared" si="759"/>
        <v>919942165070</v>
      </c>
    </row>
    <row r="48613" spans="1:3" x14ac:dyDescent="0.35">
      <c r="A48613">
        <v>9942161777</v>
      </c>
      <c r="C48613" t="str">
        <f t="shared" si="759"/>
        <v>919942161777</v>
      </c>
    </row>
    <row r="48614" spans="1:3" x14ac:dyDescent="0.35">
      <c r="A48614">
        <v>9942160507</v>
      </c>
      <c r="C48614" t="str">
        <f t="shared" si="759"/>
        <v>919942160507</v>
      </c>
    </row>
    <row r="48615" spans="1:3" x14ac:dyDescent="0.35">
      <c r="A48615">
        <v>9942159201</v>
      </c>
      <c r="C48615" t="str">
        <f t="shared" si="759"/>
        <v>919942159201</v>
      </c>
    </row>
    <row r="48616" spans="1:3" x14ac:dyDescent="0.35">
      <c r="A48616">
        <v>9942157807</v>
      </c>
      <c r="C48616" t="str">
        <f t="shared" si="759"/>
        <v>919942157807</v>
      </c>
    </row>
    <row r="48617" spans="1:3" x14ac:dyDescent="0.35">
      <c r="A48617">
        <v>9942155555</v>
      </c>
      <c r="C48617" t="str">
        <f t="shared" si="759"/>
        <v>919942155555</v>
      </c>
    </row>
    <row r="48618" spans="1:3" x14ac:dyDescent="0.35">
      <c r="A48618">
        <v>9942150952</v>
      </c>
      <c r="C48618" t="str">
        <f t="shared" si="759"/>
        <v>919942150952</v>
      </c>
    </row>
    <row r="48619" spans="1:3" x14ac:dyDescent="0.35">
      <c r="A48619">
        <v>9942150121</v>
      </c>
      <c r="C48619" t="str">
        <f t="shared" si="759"/>
        <v>919942150121</v>
      </c>
    </row>
    <row r="48620" spans="1:3" x14ac:dyDescent="0.35">
      <c r="A48620">
        <v>9942146661</v>
      </c>
      <c r="C48620" t="str">
        <f t="shared" si="759"/>
        <v>919942146661</v>
      </c>
    </row>
    <row r="48621" spans="1:3" x14ac:dyDescent="0.35">
      <c r="A48621">
        <v>9942141370</v>
      </c>
      <c r="C48621" t="str">
        <f t="shared" si="759"/>
        <v>919942141370</v>
      </c>
    </row>
    <row r="48622" spans="1:3" x14ac:dyDescent="0.35">
      <c r="A48622">
        <v>9942140729</v>
      </c>
      <c r="C48622" t="str">
        <f t="shared" si="759"/>
        <v>919942140729</v>
      </c>
    </row>
    <row r="48623" spans="1:3" x14ac:dyDescent="0.35">
      <c r="A48623">
        <v>9942132979</v>
      </c>
      <c r="C48623" t="str">
        <f t="shared" si="759"/>
        <v>919942132979</v>
      </c>
    </row>
    <row r="48624" spans="1:3" x14ac:dyDescent="0.35">
      <c r="A48624">
        <v>9942132978</v>
      </c>
      <c r="C48624" t="str">
        <f t="shared" si="759"/>
        <v>919942132978</v>
      </c>
    </row>
    <row r="48625" spans="1:3" x14ac:dyDescent="0.35">
      <c r="A48625">
        <v>9942131366</v>
      </c>
      <c r="C48625" t="str">
        <f t="shared" si="759"/>
        <v>919942131366</v>
      </c>
    </row>
    <row r="48626" spans="1:3" x14ac:dyDescent="0.35">
      <c r="A48626">
        <v>9942128080</v>
      </c>
      <c r="C48626" t="str">
        <f t="shared" si="759"/>
        <v>919942128080</v>
      </c>
    </row>
    <row r="48627" spans="1:3" x14ac:dyDescent="0.35">
      <c r="A48627">
        <v>9942125871</v>
      </c>
      <c r="C48627" t="str">
        <f t="shared" si="759"/>
        <v>919942125871</v>
      </c>
    </row>
    <row r="48628" spans="1:3" x14ac:dyDescent="0.35">
      <c r="A48628">
        <v>9942124442</v>
      </c>
      <c r="C48628" t="str">
        <f t="shared" si="759"/>
        <v>919942124442</v>
      </c>
    </row>
    <row r="48629" spans="1:3" x14ac:dyDescent="0.35">
      <c r="A48629">
        <v>9942122078</v>
      </c>
      <c r="C48629" t="str">
        <f t="shared" si="759"/>
        <v>919942122078</v>
      </c>
    </row>
    <row r="48630" spans="1:3" x14ac:dyDescent="0.35">
      <c r="A48630">
        <v>9942120871</v>
      </c>
      <c r="C48630" t="str">
        <f t="shared" si="759"/>
        <v>919942120871</v>
      </c>
    </row>
    <row r="48631" spans="1:3" x14ac:dyDescent="0.35">
      <c r="A48631">
        <v>9942118688</v>
      </c>
      <c r="C48631" t="str">
        <f t="shared" si="759"/>
        <v>919942118688</v>
      </c>
    </row>
    <row r="48632" spans="1:3" x14ac:dyDescent="0.35">
      <c r="A48632">
        <v>9942117839</v>
      </c>
      <c r="C48632" t="str">
        <f t="shared" si="759"/>
        <v>919942117839</v>
      </c>
    </row>
    <row r="48633" spans="1:3" x14ac:dyDescent="0.35">
      <c r="A48633">
        <v>9942116780</v>
      </c>
      <c r="C48633" t="str">
        <f t="shared" si="759"/>
        <v>919942116780</v>
      </c>
    </row>
    <row r="48634" spans="1:3" x14ac:dyDescent="0.35">
      <c r="A48634">
        <v>9942113700</v>
      </c>
      <c r="C48634" t="str">
        <f t="shared" si="759"/>
        <v>919942113700</v>
      </c>
    </row>
    <row r="48635" spans="1:3" x14ac:dyDescent="0.35">
      <c r="A48635">
        <v>9942111764</v>
      </c>
      <c r="C48635" t="str">
        <f t="shared" si="759"/>
        <v>919942111764</v>
      </c>
    </row>
    <row r="48636" spans="1:3" x14ac:dyDescent="0.35">
      <c r="A48636">
        <v>9942111500</v>
      </c>
      <c r="C48636" t="str">
        <f t="shared" si="759"/>
        <v>919942111500</v>
      </c>
    </row>
    <row r="48637" spans="1:3" x14ac:dyDescent="0.35">
      <c r="A48637">
        <v>9942111223</v>
      </c>
      <c r="C48637" t="str">
        <f t="shared" si="759"/>
        <v>919942111223</v>
      </c>
    </row>
    <row r="48638" spans="1:3" x14ac:dyDescent="0.35">
      <c r="A48638">
        <v>9942110045</v>
      </c>
      <c r="C48638" t="str">
        <f t="shared" si="759"/>
        <v>919942110045</v>
      </c>
    </row>
    <row r="48639" spans="1:3" x14ac:dyDescent="0.35">
      <c r="A48639">
        <v>9942109894</v>
      </c>
      <c r="C48639" t="str">
        <f t="shared" si="759"/>
        <v>919942109894</v>
      </c>
    </row>
    <row r="48640" spans="1:3" x14ac:dyDescent="0.35">
      <c r="A48640">
        <v>9942105636</v>
      </c>
      <c r="C48640" t="str">
        <f t="shared" ref="C48640:C48703" si="760">"91"&amp;A48640</f>
        <v>919942105636</v>
      </c>
    </row>
    <row r="48641" spans="1:3" x14ac:dyDescent="0.35">
      <c r="A48641">
        <v>9942105312</v>
      </c>
      <c r="C48641" t="str">
        <f t="shared" si="760"/>
        <v>919942105312</v>
      </c>
    </row>
    <row r="48642" spans="1:3" x14ac:dyDescent="0.35">
      <c r="A48642">
        <v>9942103506</v>
      </c>
      <c r="C48642" t="str">
        <f t="shared" si="760"/>
        <v>919942103506</v>
      </c>
    </row>
    <row r="48643" spans="1:3" x14ac:dyDescent="0.35">
      <c r="A48643">
        <v>9942102325</v>
      </c>
      <c r="C48643" t="str">
        <f t="shared" si="760"/>
        <v>919942102325</v>
      </c>
    </row>
    <row r="48644" spans="1:3" x14ac:dyDescent="0.35">
      <c r="A48644">
        <v>9942099986</v>
      </c>
      <c r="C48644" t="str">
        <f t="shared" si="760"/>
        <v>919942099986</v>
      </c>
    </row>
    <row r="48645" spans="1:3" x14ac:dyDescent="0.35">
      <c r="A48645">
        <v>9942099972</v>
      </c>
      <c r="C48645" t="str">
        <f t="shared" si="760"/>
        <v>919942099972</v>
      </c>
    </row>
    <row r="48646" spans="1:3" x14ac:dyDescent="0.35">
      <c r="A48646">
        <v>9942099940</v>
      </c>
      <c r="C48646" t="str">
        <f t="shared" si="760"/>
        <v>919942099940</v>
      </c>
    </row>
    <row r="48647" spans="1:3" x14ac:dyDescent="0.35">
      <c r="A48647">
        <v>9942099426</v>
      </c>
      <c r="C48647" t="str">
        <f t="shared" si="760"/>
        <v>919942099426</v>
      </c>
    </row>
    <row r="48648" spans="1:3" x14ac:dyDescent="0.35">
      <c r="A48648">
        <v>9942093636</v>
      </c>
      <c r="C48648" t="str">
        <f t="shared" si="760"/>
        <v>919942093636</v>
      </c>
    </row>
    <row r="48649" spans="1:3" x14ac:dyDescent="0.35">
      <c r="A48649">
        <v>9942092233</v>
      </c>
      <c r="C48649" t="str">
        <f t="shared" si="760"/>
        <v>919942092233</v>
      </c>
    </row>
    <row r="48650" spans="1:3" x14ac:dyDescent="0.35">
      <c r="A48650">
        <v>9942086868</v>
      </c>
      <c r="C48650" t="str">
        <f t="shared" si="760"/>
        <v>919942086868</v>
      </c>
    </row>
    <row r="48651" spans="1:3" x14ac:dyDescent="0.35">
      <c r="A48651">
        <v>9942085432</v>
      </c>
      <c r="C48651" t="str">
        <f t="shared" si="760"/>
        <v>919942085432</v>
      </c>
    </row>
    <row r="48652" spans="1:3" x14ac:dyDescent="0.35">
      <c r="A48652">
        <v>9942081675</v>
      </c>
      <c r="C48652" t="str">
        <f t="shared" si="760"/>
        <v>919942081675</v>
      </c>
    </row>
    <row r="48653" spans="1:3" x14ac:dyDescent="0.35">
      <c r="A48653">
        <v>9942081399</v>
      </c>
      <c r="C48653" t="str">
        <f t="shared" si="760"/>
        <v>919942081399</v>
      </c>
    </row>
    <row r="48654" spans="1:3" x14ac:dyDescent="0.35">
      <c r="A48654">
        <v>9942080573</v>
      </c>
      <c r="C48654" t="str">
        <f t="shared" si="760"/>
        <v>919942080573</v>
      </c>
    </row>
    <row r="48655" spans="1:3" x14ac:dyDescent="0.35">
      <c r="A48655">
        <v>9942080220</v>
      </c>
      <c r="C48655" t="str">
        <f t="shared" si="760"/>
        <v>919942080220</v>
      </c>
    </row>
    <row r="48656" spans="1:3" x14ac:dyDescent="0.35">
      <c r="A48656">
        <v>9942080099</v>
      </c>
      <c r="C48656" t="str">
        <f t="shared" si="760"/>
        <v>919942080099</v>
      </c>
    </row>
    <row r="48657" spans="1:3" x14ac:dyDescent="0.35">
      <c r="A48657">
        <v>9942078176</v>
      </c>
      <c r="C48657" t="str">
        <f t="shared" si="760"/>
        <v>919942078176</v>
      </c>
    </row>
    <row r="48658" spans="1:3" x14ac:dyDescent="0.35">
      <c r="A48658">
        <v>9942077801</v>
      </c>
      <c r="C48658" t="str">
        <f t="shared" si="760"/>
        <v>919942077801</v>
      </c>
    </row>
    <row r="48659" spans="1:3" x14ac:dyDescent="0.35">
      <c r="A48659">
        <v>9942076960</v>
      </c>
      <c r="C48659" t="str">
        <f t="shared" si="760"/>
        <v>919942076960</v>
      </c>
    </row>
    <row r="48660" spans="1:3" x14ac:dyDescent="0.35">
      <c r="A48660">
        <v>9942071611</v>
      </c>
      <c r="C48660" t="str">
        <f t="shared" si="760"/>
        <v>919942071611</v>
      </c>
    </row>
    <row r="48661" spans="1:3" x14ac:dyDescent="0.35">
      <c r="A48661">
        <v>9942071559</v>
      </c>
      <c r="C48661" t="str">
        <f t="shared" si="760"/>
        <v>919942071559</v>
      </c>
    </row>
    <row r="48662" spans="1:3" x14ac:dyDescent="0.35">
      <c r="A48662">
        <v>9942070934</v>
      </c>
      <c r="C48662" t="str">
        <f t="shared" si="760"/>
        <v>919942070934</v>
      </c>
    </row>
    <row r="48663" spans="1:3" x14ac:dyDescent="0.35">
      <c r="A48663">
        <v>9942068886</v>
      </c>
      <c r="C48663" t="str">
        <f t="shared" si="760"/>
        <v>919942068886</v>
      </c>
    </row>
    <row r="48664" spans="1:3" x14ac:dyDescent="0.35">
      <c r="A48664">
        <v>9942064687</v>
      </c>
      <c r="C48664" t="str">
        <f t="shared" si="760"/>
        <v>919942064687</v>
      </c>
    </row>
    <row r="48665" spans="1:3" x14ac:dyDescent="0.35">
      <c r="A48665">
        <v>9942060566</v>
      </c>
      <c r="C48665" t="str">
        <f t="shared" si="760"/>
        <v>919942060566</v>
      </c>
    </row>
    <row r="48666" spans="1:3" x14ac:dyDescent="0.35">
      <c r="A48666">
        <v>9942059256</v>
      </c>
      <c r="C48666" t="str">
        <f t="shared" si="760"/>
        <v>919942059256</v>
      </c>
    </row>
    <row r="48667" spans="1:3" x14ac:dyDescent="0.35">
      <c r="A48667">
        <v>9942058528</v>
      </c>
      <c r="C48667" t="str">
        <f t="shared" si="760"/>
        <v>919942058528</v>
      </c>
    </row>
    <row r="48668" spans="1:3" x14ac:dyDescent="0.35">
      <c r="A48668">
        <v>9942057957</v>
      </c>
      <c r="C48668" t="str">
        <f t="shared" si="760"/>
        <v>919942057957</v>
      </c>
    </row>
    <row r="48669" spans="1:3" x14ac:dyDescent="0.35">
      <c r="A48669">
        <v>9942057033</v>
      </c>
      <c r="C48669" t="str">
        <f t="shared" si="760"/>
        <v>919942057033</v>
      </c>
    </row>
    <row r="48670" spans="1:3" x14ac:dyDescent="0.35">
      <c r="A48670">
        <v>9942054420</v>
      </c>
      <c r="C48670" t="str">
        <f t="shared" si="760"/>
        <v>919942054420</v>
      </c>
    </row>
    <row r="48671" spans="1:3" x14ac:dyDescent="0.35">
      <c r="A48671">
        <v>9942054222</v>
      </c>
      <c r="C48671" t="str">
        <f t="shared" si="760"/>
        <v>919942054222</v>
      </c>
    </row>
    <row r="48672" spans="1:3" x14ac:dyDescent="0.35">
      <c r="A48672">
        <v>9942052787</v>
      </c>
      <c r="C48672" t="str">
        <f t="shared" si="760"/>
        <v>919942052787</v>
      </c>
    </row>
    <row r="48673" spans="1:3" x14ac:dyDescent="0.35">
      <c r="A48673">
        <v>9942052484</v>
      </c>
      <c r="C48673" t="str">
        <f t="shared" si="760"/>
        <v>919942052484</v>
      </c>
    </row>
    <row r="48674" spans="1:3" x14ac:dyDescent="0.35">
      <c r="A48674">
        <v>9942051962</v>
      </c>
      <c r="C48674" t="str">
        <f t="shared" si="760"/>
        <v>919942051962</v>
      </c>
    </row>
    <row r="48675" spans="1:3" x14ac:dyDescent="0.35">
      <c r="A48675">
        <v>9942049890</v>
      </c>
      <c r="C48675" t="str">
        <f t="shared" si="760"/>
        <v>919942049890</v>
      </c>
    </row>
    <row r="48676" spans="1:3" x14ac:dyDescent="0.35">
      <c r="A48676">
        <v>9942044399</v>
      </c>
      <c r="C48676" t="str">
        <f t="shared" si="760"/>
        <v>919942044399</v>
      </c>
    </row>
    <row r="48677" spans="1:3" x14ac:dyDescent="0.35">
      <c r="A48677">
        <v>9942041999</v>
      </c>
      <c r="C48677" t="str">
        <f t="shared" si="760"/>
        <v>919942041999</v>
      </c>
    </row>
    <row r="48678" spans="1:3" x14ac:dyDescent="0.35">
      <c r="A48678">
        <v>9942036269</v>
      </c>
      <c r="C48678" t="str">
        <f t="shared" si="760"/>
        <v>919942036269</v>
      </c>
    </row>
    <row r="48679" spans="1:3" x14ac:dyDescent="0.35">
      <c r="A48679">
        <v>9942032442</v>
      </c>
      <c r="C48679" t="str">
        <f t="shared" si="760"/>
        <v>919942032442</v>
      </c>
    </row>
    <row r="48680" spans="1:3" x14ac:dyDescent="0.35">
      <c r="A48680">
        <v>9942031277</v>
      </c>
      <c r="C48680" t="str">
        <f t="shared" si="760"/>
        <v>919942031277</v>
      </c>
    </row>
    <row r="48681" spans="1:3" x14ac:dyDescent="0.35">
      <c r="A48681">
        <v>9942028582</v>
      </c>
      <c r="C48681" t="str">
        <f t="shared" si="760"/>
        <v>919942028582</v>
      </c>
    </row>
    <row r="48682" spans="1:3" x14ac:dyDescent="0.35">
      <c r="A48682">
        <v>9942028292</v>
      </c>
      <c r="C48682" t="str">
        <f t="shared" si="760"/>
        <v>919942028292</v>
      </c>
    </row>
    <row r="48683" spans="1:3" x14ac:dyDescent="0.35">
      <c r="A48683">
        <v>9942027197</v>
      </c>
      <c r="C48683" t="str">
        <f t="shared" si="760"/>
        <v>919942027197</v>
      </c>
    </row>
    <row r="48684" spans="1:3" x14ac:dyDescent="0.35">
      <c r="A48684">
        <v>9942025338</v>
      </c>
      <c r="C48684" t="str">
        <f t="shared" si="760"/>
        <v>919942025338</v>
      </c>
    </row>
    <row r="48685" spans="1:3" x14ac:dyDescent="0.35">
      <c r="A48685">
        <v>9942025275</v>
      </c>
      <c r="C48685" t="str">
        <f t="shared" si="760"/>
        <v>919942025275</v>
      </c>
    </row>
    <row r="48686" spans="1:3" x14ac:dyDescent="0.35">
      <c r="A48686">
        <v>9942022649</v>
      </c>
      <c r="C48686" t="str">
        <f t="shared" si="760"/>
        <v>919942022649</v>
      </c>
    </row>
    <row r="48687" spans="1:3" x14ac:dyDescent="0.35">
      <c r="A48687">
        <v>9942022289</v>
      </c>
      <c r="C48687" t="str">
        <f t="shared" si="760"/>
        <v>919942022289</v>
      </c>
    </row>
    <row r="48688" spans="1:3" x14ac:dyDescent="0.35">
      <c r="A48688">
        <v>9942022200</v>
      </c>
      <c r="C48688" t="str">
        <f t="shared" si="760"/>
        <v>919942022200</v>
      </c>
    </row>
    <row r="48689" spans="1:3" x14ac:dyDescent="0.35">
      <c r="A48689">
        <v>9942020090</v>
      </c>
      <c r="C48689" t="str">
        <f t="shared" si="760"/>
        <v>919942020090</v>
      </c>
    </row>
    <row r="48690" spans="1:3" x14ac:dyDescent="0.35">
      <c r="A48690">
        <v>9942019224</v>
      </c>
      <c r="C48690" t="str">
        <f t="shared" si="760"/>
        <v>919942019224</v>
      </c>
    </row>
    <row r="48691" spans="1:3" x14ac:dyDescent="0.35">
      <c r="A48691">
        <v>9942019199</v>
      </c>
      <c r="C48691" t="str">
        <f t="shared" si="760"/>
        <v>919942019199</v>
      </c>
    </row>
    <row r="48692" spans="1:3" x14ac:dyDescent="0.35">
      <c r="A48692">
        <v>9942018100</v>
      </c>
      <c r="C48692" t="str">
        <f t="shared" si="760"/>
        <v>919942018100</v>
      </c>
    </row>
    <row r="48693" spans="1:3" x14ac:dyDescent="0.35">
      <c r="A48693">
        <v>9942017976</v>
      </c>
      <c r="C48693" t="str">
        <f t="shared" si="760"/>
        <v>919942017976</v>
      </c>
    </row>
    <row r="48694" spans="1:3" x14ac:dyDescent="0.35">
      <c r="A48694">
        <v>9942016210</v>
      </c>
      <c r="C48694" t="str">
        <f t="shared" si="760"/>
        <v>919942016210</v>
      </c>
    </row>
    <row r="48695" spans="1:3" x14ac:dyDescent="0.35">
      <c r="A48695">
        <v>9942014346</v>
      </c>
      <c r="C48695" t="str">
        <f t="shared" si="760"/>
        <v>919942014346</v>
      </c>
    </row>
    <row r="48696" spans="1:3" x14ac:dyDescent="0.35">
      <c r="A48696">
        <v>9942014262</v>
      </c>
      <c r="C48696" t="str">
        <f t="shared" si="760"/>
        <v>919942014262</v>
      </c>
    </row>
    <row r="48697" spans="1:3" x14ac:dyDescent="0.35">
      <c r="A48697">
        <v>9942012000</v>
      </c>
      <c r="C48697" t="str">
        <f t="shared" si="760"/>
        <v>919942012000</v>
      </c>
    </row>
    <row r="48698" spans="1:3" x14ac:dyDescent="0.35">
      <c r="A48698">
        <v>9942010450</v>
      </c>
      <c r="C48698" t="str">
        <f t="shared" si="760"/>
        <v>919942010450</v>
      </c>
    </row>
    <row r="48699" spans="1:3" x14ac:dyDescent="0.35">
      <c r="A48699">
        <v>9942010007</v>
      </c>
      <c r="C48699" t="str">
        <f t="shared" si="760"/>
        <v>919942010007</v>
      </c>
    </row>
    <row r="48700" spans="1:3" x14ac:dyDescent="0.35">
      <c r="A48700">
        <v>9942009942</v>
      </c>
      <c r="C48700" t="str">
        <f t="shared" si="760"/>
        <v>919942009942</v>
      </c>
    </row>
    <row r="48701" spans="1:3" x14ac:dyDescent="0.35">
      <c r="A48701">
        <v>9942009039</v>
      </c>
      <c r="C48701" t="str">
        <f t="shared" si="760"/>
        <v>919942009039</v>
      </c>
    </row>
    <row r="48702" spans="1:3" x14ac:dyDescent="0.35">
      <c r="A48702">
        <v>9942005382</v>
      </c>
      <c r="C48702" t="str">
        <f t="shared" si="760"/>
        <v>919942005382</v>
      </c>
    </row>
    <row r="48703" spans="1:3" x14ac:dyDescent="0.35">
      <c r="A48703">
        <v>9941999975</v>
      </c>
      <c r="C48703" t="str">
        <f t="shared" si="760"/>
        <v>919941999975</v>
      </c>
    </row>
    <row r="48704" spans="1:3" x14ac:dyDescent="0.35">
      <c r="A48704">
        <v>9941999938</v>
      </c>
      <c r="C48704" t="str">
        <f t="shared" ref="C48704:C48767" si="761">"91"&amp;A48704</f>
        <v>919941999938</v>
      </c>
    </row>
    <row r="48705" spans="1:3" x14ac:dyDescent="0.35">
      <c r="A48705">
        <v>9941999222</v>
      </c>
      <c r="C48705" t="str">
        <f t="shared" si="761"/>
        <v>919941999222</v>
      </c>
    </row>
    <row r="48706" spans="1:3" x14ac:dyDescent="0.35">
      <c r="A48706">
        <v>9941995990</v>
      </c>
      <c r="C48706" t="str">
        <f t="shared" si="761"/>
        <v>919941995990</v>
      </c>
    </row>
    <row r="48707" spans="1:3" x14ac:dyDescent="0.35">
      <c r="A48707">
        <v>9941995571</v>
      </c>
      <c r="C48707" t="str">
        <f t="shared" si="761"/>
        <v>919941995571</v>
      </c>
    </row>
    <row r="48708" spans="1:3" x14ac:dyDescent="0.35">
      <c r="A48708">
        <v>9941992248</v>
      </c>
      <c r="C48708" t="str">
        <f t="shared" si="761"/>
        <v>919941992248</v>
      </c>
    </row>
    <row r="48709" spans="1:3" x14ac:dyDescent="0.35">
      <c r="A48709">
        <v>9941990040</v>
      </c>
      <c r="C48709" t="str">
        <f t="shared" si="761"/>
        <v>919941990040</v>
      </c>
    </row>
    <row r="48710" spans="1:3" x14ac:dyDescent="0.35">
      <c r="A48710">
        <v>9941989514</v>
      </c>
      <c r="C48710" t="str">
        <f t="shared" si="761"/>
        <v>919941989514</v>
      </c>
    </row>
    <row r="48711" spans="1:3" x14ac:dyDescent="0.35">
      <c r="A48711">
        <v>9941989231</v>
      </c>
      <c r="C48711" t="str">
        <f t="shared" si="761"/>
        <v>919941989231</v>
      </c>
    </row>
    <row r="48712" spans="1:3" x14ac:dyDescent="0.35">
      <c r="A48712">
        <v>9941983820</v>
      </c>
      <c r="C48712" t="str">
        <f t="shared" si="761"/>
        <v>919941983820</v>
      </c>
    </row>
    <row r="48713" spans="1:3" x14ac:dyDescent="0.35">
      <c r="A48713">
        <v>9941983758</v>
      </c>
      <c r="C48713" t="str">
        <f t="shared" si="761"/>
        <v>919941983758</v>
      </c>
    </row>
    <row r="48714" spans="1:3" x14ac:dyDescent="0.35">
      <c r="A48714">
        <v>9941977129</v>
      </c>
      <c r="C48714" t="str">
        <f t="shared" si="761"/>
        <v>919941977129</v>
      </c>
    </row>
    <row r="48715" spans="1:3" x14ac:dyDescent="0.35">
      <c r="A48715">
        <v>9941976162</v>
      </c>
      <c r="C48715" t="str">
        <f t="shared" si="761"/>
        <v>919941976162</v>
      </c>
    </row>
    <row r="48716" spans="1:3" x14ac:dyDescent="0.35">
      <c r="A48716">
        <v>9941975666</v>
      </c>
      <c r="C48716" t="str">
        <f t="shared" si="761"/>
        <v>919941975666</v>
      </c>
    </row>
    <row r="48717" spans="1:3" x14ac:dyDescent="0.35">
      <c r="A48717">
        <v>9941973237</v>
      </c>
      <c r="C48717" t="str">
        <f t="shared" si="761"/>
        <v>919941973237</v>
      </c>
    </row>
    <row r="48718" spans="1:3" x14ac:dyDescent="0.35">
      <c r="A48718">
        <v>9941972230</v>
      </c>
      <c r="C48718" t="str">
        <f t="shared" si="761"/>
        <v>919941972230</v>
      </c>
    </row>
    <row r="48719" spans="1:3" x14ac:dyDescent="0.35">
      <c r="A48719">
        <v>9941963665</v>
      </c>
      <c r="C48719" t="str">
        <f t="shared" si="761"/>
        <v>919941963665</v>
      </c>
    </row>
    <row r="48720" spans="1:3" x14ac:dyDescent="0.35">
      <c r="A48720">
        <v>9941961823</v>
      </c>
      <c r="C48720" t="str">
        <f t="shared" si="761"/>
        <v>919941961823</v>
      </c>
    </row>
    <row r="48721" spans="1:3" x14ac:dyDescent="0.35">
      <c r="A48721">
        <v>9941961226</v>
      </c>
      <c r="C48721" t="str">
        <f t="shared" si="761"/>
        <v>919941961226</v>
      </c>
    </row>
    <row r="48722" spans="1:3" x14ac:dyDescent="0.35">
      <c r="A48722">
        <v>9941960100</v>
      </c>
      <c r="C48722" t="str">
        <f t="shared" si="761"/>
        <v>919941960100</v>
      </c>
    </row>
    <row r="48723" spans="1:3" x14ac:dyDescent="0.35">
      <c r="A48723">
        <v>9941960071</v>
      </c>
      <c r="C48723" t="str">
        <f t="shared" si="761"/>
        <v>919941960071</v>
      </c>
    </row>
    <row r="48724" spans="1:3" x14ac:dyDescent="0.35">
      <c r="A48724">
        <v>9941958345</v>
      </c>
      <c r="C48724" t="str">
        <f t="shared" si="761"/>
        <v>919941958345</v>
      </c>
    </row>
    <row r="48725" spans="1:3" x14ac:dyDescent="0.35">
      <c r="A48725">
        <v>9941958222</v>
      </c>
      <c r="C48725" t="str">
        <f t="shared" si="761"/>
        <v>919941958222</v>
      </c>
    </row>
    <row r="48726" spans="1:3" x14ac:dyDescent="0.35">
      <c r="A48726">
        <v>9941957218</v>
      </c>
      <c r="C48726" t="str">
        <f t="shared" si="761"/>
        <v>919941957218</v>
      </c>
    </row>
    <row r="48727" spans="1:3" x14ac:dyDescent="0.35">
      <c r="A48727">
        <v>9941957016</v>
      </c>
      <c r="C48727" t="str">
        <f t="shared" si="761"/>
        <v>919941957016</v>
      </c>
    </row>
    <row r="48728" spans="1:3" x14ac:dyDescent="0.35">
      <c r="A48728">
        <v>9941955547</v>
      </c>
      <c r="C48728" t="str">
        <f t="shared" si="761"/>
        <v>919941955547</v>
      </c>
    </row>
    <row r="48729" spans="1:3" x14ac:dyDescent="0.35">
      <c r="A48729">
        <v>9941955527</v>
      </c>
      <c r="C48729" t="str">
        <f t="shared" si="761"/>
        <v>919941955527</v>
      </c>
    </row>
    <row r="48730" spans="1:3" x14ac:dyDescent="0.35">
      <c r="A48730">
        <v>9941955255</v>
      </c>
      <c r="C48730" t="str">
        <f t="shared" si="761"/>
        <v>919941955255</v>
      </c>
    </row>
    <row r="48731" spans="1:3" x14ac:dyDescent="0.35">
      <c r="A48731">
        <v>9941955222</v>
      </c>
      <c r="C48731" t="str">
        <f t="shared" si="761"/>
        <v>919941955222</v>
      </c>
    </row>
    <row r="48732" spans="1:3" x14ac:dyDescent="0.35">
      <c r="A48732">
        <v>9941952134</v>
      </c>
      <c r="C48732" t="str">
        <f t="shared" si="761"/>
        <v>919941952134</v>
      </c>
    </row>
    <row r="48733" spans="1:3" x14ac:dyDescent="0.35">
      <c r="A48733">
        <v>9941950601</v>
      </c>
      <c r="C48733" t="str">
        <f t="shared" si="761"/>
        <v>919941950601</v>
      </c>
    </row>
    <row r="48734" spans="1:3" x14ac:dyDescent="0.35">
      <c r="A48734">
        <v>9941949877</v>
      </c>
      <c r="C48734" t="str">
        <f t="shared" si="761"/>
        <v>919941949877</v>
      </c>
    </row>
    <row r="48735" spans="1:3" x14ac:dyDescent="0.35">
      <c r="A48735">
        <v>9941945429</v>
      </c>
      <c r="C48735" t="str">
        <f t="shared" si="761"/>
        <v>919941945429</v>
      </c>
    </row>
    <row r="48736" spans="1:3" x14ac:dyDescent="0.35">
      <c r="A48736">
        <v>9941945111</v>
      </c>
      <c r="C48736" t="str">
        <f t="shared" si="761"/>
        <v>919941945111</v>
      </c>
    </row>
    <row r="48737" spans="1:3" x14ac:dyDescent="0.35">
      <c r="A48737">
        <v>9941944555</v>
      </c>
      <c r="C48737" t="str">
        <f t="shared" si="761"/>
        <v>919941944555</v>
      </c>
    </row>
    <row r="48738" spans="1:3" x14ac:dyDescent="0.35">
      <c r="A48738">
        <v>9941940000</v>
      </c>
      <c r="C48738" t="str">
        <f t="shared" si="761"/>
        <v>919941940000</v>
      </c>
    </row>
    <row r="48739" spans="1:3" x14ac:dyDescent="0.35">
      <c r="A48739">
        <v>9941938222</v>
      </c>
      <c r="C48739" t="str">
        <f t="shared" si="761"/>
        <v>919941938222</v>
      </c>
    </row>
    <row r="48740" spans="1:3" x14ac:dyDescent="0.35">
      <c r="A48740">
        <v>9941937467</v>
      </c>
      <c r="C48740" t="str">
        <f t="shared" si="761"/>
        <v>919941937467</v>
      </c>
    </row>
    <row r="48741" spans="1:3" x14ac:dyDescent="0.35">
      <c r="A48741">
        <v>9941935553</v>
      </c>
      <c r="C48741" t="str">
        <f t="shared" si="761"/>
        <v>919941935553</v>
      </c>
    </row>
    <row r="48742" spans="1:3" x14ac:dyDescent="0.35">
      <c r="A48742">
        <v>9941932476</v>
      </c>
      <c r="C48742" t="str">
        <f t="shared" si="761"/>
        <v>919941932476</v>
      </c>
    </row>
    <row r="48743" spans="1:3" x14ac:dyDescent="0.35">
      <c r="A48743">
        <v>9941932222</v>
      </c>
      <c r="C48743" t="str">
        <f t="shared" si="761"/>
        <v>919941932222</v>
      </c>
    </row>
    <row r="48744" spans="1:3" x14ac:dyDescent="0.35">
      <c r="A48744">
        <v>9941929489</v>
      </c>
      <c r="C48744" t="str">
        <f t="shared" si="761"/>
        <v>919941929489</v>
      </c>
    </row>
    <row r="48745" spans="1:3" x14ac:dyDescent="0.35">
      <c r="A48745">
        <v>9941929331</v>
      </c>
      <c r="C48745" t="str">
        <f t="shared" si="761"/>
        <v>919941929331</v>
      </c>
    </row>
    <row r="48746" spans="1:3" x14ac:dyDescent="0.35">
      <c r="A48746">
        <v>9941926476</v>
      </c>
      <c r="C48746" t="str">
        <f t="shared" si="761"/>
        <v>919941926476</v>
      </c>
    </row>
    <row r="48747" spans="1:3" x14ac:dyDescent="0.35">
      <c r="A48747">
        <v>9941926222</v>
      </c>
      <c r="C48747" t="str">
        <f t="shared" si="761"/>
        <v>919941926222</v>
      </c>
    </row>
    <row r="48748" spans="1:3" x14ac:dyDescent="0.35">
      <c r="A48748">
        <v>9941924911</v>
      </c>
      <c r="C48748" t="str">
        <f t="shared" si="761"/>
        <v>919941924911</v>
      </c>
    </row>
    <row r="48749" spans="1:3" x14ac:dyDescent="0.35">
      <c r="A48749">
        <v>9941924747</v>
      </c>
      <c r="C48749" t="str">
        <f t="shared" si="761"/>
        <v>919941924747</v>
      </c>
    </row>
    <row r="48750" spans="1:3" x14ac:dyDescent="0.35">
      <c r="A48750">
        <v>9941924488</v>
      </c>
      <c r="C48750" t="str">
        <f t="shared" si="761"/>
        <v>919941924488</v>
      </c>
    </row>
    <row r="48751" spans="1:3" x14ac:dyDescent="0.35">
      <c r="A48751">
        <v>9941924001</v>
      </c>
      <c r="C48751" t="str">
        <f t="shared" si="761"/>
        <v>919941924001</v>
      </c>
    </row>
    <row r="48752" spans="1:3" x14ac:dyDescent="0.35">
      <c r="A48752">
        <v>9941922322</v>
      </c>
      <c r="C48752" t="str">
        <f t="shared" si="761"/>
        <v>919941922322</v>
      </c>
    </row>
    <row r="48753" spans="1:3" x14ac:dyDescent="0.35">
      <c r="A48753">
        <v>9941922313</v>
      </c>
      <c r="C48753" t="str">
        <f t="shared" si="761"/>
        <v>919941922313</v>
      </c>
    </row>
    <row r="48754" spans="1:3" x14ac:dyDescent="0.35">
      <c r="A48754">
        <v>9941922004</v>
      </c>
      <c r="C48754" t="str">
        <f t="shared" si="761"/>
        <v>919941922004</v>
      </c>
    </row>
    <row r="48755" spans="1:3" x14ac:dyDescent="0.35">
      <c r="A48755">
        <v>9941921928</v>
      </c>
      <c r="C48755" t="str">
        <f t="shared" si="761"/>
        <v>919941921928</v>
      </c>
    </row>
    <row r="48756" spans="1:3" x14ac:dyDescent="0.35">
      <c r="A48756">
        <v>9941921888</v>
      </c>
      <c r="C48756" t="str">
        <f t="shared" si="761"/>
        <v>919941921888</v>
      </c>
    </row>
    <row r="48757" spans="1:3" x14ac:dyDescent="0.35">
      <c r="A48757">
        <v>9941921676</v>
      </c>
      <c r="C48757" t="str">
        <f t="shared" si="761"/>
        <v>919941921676</v>
      </c>
    </row>
    <row r="48758" spans="1:3" x14ac:dyDescent="0.35">
      <c r="A48758">
        <v>9941920221</v>
      </c>
      <c r="C48758" t="str">
        <f t="shared" si="761"/>
        <v>919941920221</v>
      </c>
    </row>
    <row r="48759" spans="1:3" x14ac:dyDescent="0.35">
      <c r="A48759">
        <v>9941919763</v>
      </c>
      <c r="C48759" t="str">
        <f t="shared" si="761"/>
        <v>919941919763</v>
      </c>
    </row>
    <row r="48760" spans="1:3" x14ac:dyDescent="0.35">
      <c r="A48760">
        <v>9941919666</v>
      </c>
      <c r="C48760" t="str">
        <f t="shared" si="761"/>
        <v>919941919666</v>
      </c>
    </row>
    <row r="48761" spans="1:3" x14ac:dyDescent="0.35">
      <c r="A48761">
        <v>9941919554</v>
      </c>
      <c r="C48761" t="str">
        <f t="shared" si="761"/>
        <v>919941919554</v>
      </c>
    </row>
    <row r="48762" spans="1:3" x14ac:dyDescent="0.35">
      <c r="A48762">
        <v>9941919500</v>
      </c>
      <c r="C48762" t="str">
        <f t="shared" si="761"/>
        <v>919941919500</v>
      </c>
    </row>
    <row r="48763" spans="1:3" x14ac:dyDescent="0.35">
      <c r="A48763">
        <v>9941919151</v>
      </c>
      <c r="C48763" t="str">
        <f t="shared" si="761"/>
        <v>919941919151</v>
      </c>
    </row>
    <row r="48764" spans="1:3" x14ac:dyDescent="0.35">
      <c r="A48764">
        <v>9941918564</v>
      </c>
      <c r="C48764" t="str">
        <f t="shared" si="761"/>
        <v>919941918564</v>
      </c>
    </row>
    <row r="48765" spans="1:3" x14ac:dyDescent="0.35">
      <c r="A48765">
        <v>9941918141</v>
      </c>
      <c r="C48765" t="str">
        <f t="shared" si="761"/>
        <v>919941918141</v>
      </c>
    </row>
    <row r="48766" spans="1:3" x14ac:dyDescent="0.35">
      <c r="A48766">
        <v>9941917340</v>
      </c>
      <c r="C48766" t="str">
        <f t="shared" si="761"/>
        <v>919941917340</v>
      </c>
    </row>
    <row r="48767" spans="1:3" x14ac:dyDescent="0.35">
      <c r="A48767">
        <v>9941917326</v>
      </c>
      <c r="C48767" t="str">
        <f t="shared" si="761"/>
        <v>919941917326</v>
      </c>
    </row>
    <row r="48768" spans="1:3" x14ac:dyDescent="0.35">
      <c r="A48768">
        <v>9941917113</v>
      </c>
      <c r="C48768" t="str">
        <f t="shared" ref="C48768:C48831" si="762">"91"&amp;A48768</f>
        <v>919941917113</v>
      </c>
    </row>
    <row r="48769" spans="1:3" x14ac:dyDescent="0.35">
      <c r="A48769">
        <v>9941916664</v>
      </c>
      <c r="C48769" t="str">
        <f t="shared" si="762"/>
        <v>919941916664</v>
      </c>
    </row>
    <row r="48770" spans="1:3" x14ac:dyDescent="0.35">
      <c r="A48770">
        <v>9941916473</v>
      </c>
      <c r="C48770" t="str">
        <f t="shared" si="762"/>
        <v>919941916473</v>
      </c>
    </row>
    <row r="48771" spans="1:3" x14ac:dyDescent="0.35">
      <c r="A48771">
        <v>9941916060</v>
      </c>
      <c r="C48771" t="str">
        <f t="shared" si="762"/>
        <v>919941916060</v>
      </c>
    </row>
    <row r="48772" spans="1:3" x14ac:dyDescent="0.35">
      <c r="A48772">
        <v>9941915823</v>
      </c>
      <c r="C48772" t="str">
        <f t="shared" si="762"/>
        <v>919941915823</v>
      </c>
    </row>
    <row r="48773" spans="1:3" x14ac:dyDescent="0.35">
      <c r="A48773">
        <v>9941915027</v>
      </c>
      <c r="C48773" t="str">
        <f t="shared" si="762"/>
        <v>919941915027</v>
      </c>
    </row>
    <row r="48774" spans="1:3" x14ac:dyDescent="0.35">
      <c r="A48774">
        <v>9941914617</v>
      </c>
      <c r="C48774" t="str">
        <f t="shared" si="762"/>
        <v>919941914617</v>
      </c>
    </row>
    <row r="48775" spans="1:3" x14ac:dyDescent="0.35">
      <c r="A48775">
        <v>9941914041</v>
      </c>
      <c r="C48775" t="str">
        <f t="shared" si="762"/>
        <v>919941914041</v>
      </c>
    </row>
    <row r="48776" spans="1:3" x14ac:dyDescent="0.35">
      <c r="A48776">
        <v>9941913950</v>
      </c>
      <c r="C48776" t="str">
        <f t="shared" si="762"/>
        <v>919941913950</v>
      </c>
    </row>
    <row r="48777" spans="1:3" x14ac:dyDescent="0.35">
      <c r="A48777">
        <v>9941913286</v>
      </c>
      <c r="C48777" t="str">
        <f t="shared" si="762"/>
        <v>919941913286</v>
      </c>
    </row>
    <row r="48778" spans="1:3" x14ac:dyDescent="0.35">
      <c r="A48778">
        <v>9941913126</v>
      </c>
      <c r="C48778" t="str">
        <f t="shared" si="762"/>
        <v>919941913126</v>
      </c>
    </row>
    <row r="48779" spans="1:3" x14ac:dyDescent="0.35">
      <c r="A48779">
        <v>9941913055</v>
      </c>
      <c r="C48779" t="str">
        <f t="shared" si="762"/>
        <v>919941913055</v>
      </c>
    </row>
    <row r="48780" spans="1:3" x14ac:dyDescent="0.35">
      <c r="A48780">
        <v>9941911328</v>
      </c>
      <c r="C48780" t="str">
        <f t="shared" si="762"/>
        <v>919941911328</v>
      </c>
    </row>
    <row r="48781" spans="1:3" x14ac:dyDescent="0.35">
      <c r="A48781">
        <v>9941911110</v>
      </c>
      <c r="C48781" t="str">
        <f t="shared" si="762"/>
        <v>919941911110</v>
      </c>
    </row>
    <row r="48782" spans="1:3" x14ac:dyDescent="0.35">
      <c r="A48782">
        <v>9941910840</v>
      </c>
      <c r="C48782" t="str">
        <f t="shared" si="762"/>
        <v>919941910840</v>
      </c>
    </row>
    <row r="48783" spans="1:3" x14ac:dyDescent="0.35">
      <c r="A48783">
        <v>9941910823</v>
      </c>
      <c r="C48783" t="str">
        <f t="shared" si="762"/>
        <v>919941910823</v>
      </c>
    </row>
    <row r="48784" spans="1:3" x14ac:dyDescent="0.35">
      <c r="A48784">
        <v>9941910015</v>
      </c>
      <c r="C48784" t="str">
        <f t="shared" si="762"/>
        <v>919941910015</v>
      </c>
    </row>
    <row r="48785" spans="1:3" x14ac:dyDescent="0.35">
      <c r="A48785">
        <v>9941909905</v>
      </c>
      <c r="C48785" t="str">
        <f t="shared" si="762"/>
        <v>919941909905</v>
      </c>
    </row>
    <row r="48786" spans="1:3" x14ac:dyDescent="0.35">
      <c r="A48786">
        <v>9941909545</v>
      </c>
      <c r="C48786" t="str">
        <f t="shared" si="762"/>
        <v>919941909545</v>
      </c>
    </row>
    <row r="48787" spans="1:3" x14ac:dyDescent="0.35">
      <c r="A48787">
        <v>9941909386</v>
      </c>
      <c r="C48787" t="str">
        <f t="shared" si="762"/>
        <v>919941909386</v>
      </c>
    </row>
    <row r="48788" spans="1:3" x14ac:dyDescent="0.35">
      <c r="A48788">
        <v>9941909080</v>
      </c>
      <c r="C48788" t="str">
        <f t="shared" si="762"/>
        <v>919941909080</v>
      </c>
    </row>
    <row r="48789" spans="1:3" x14ac:dyDescent="0.35">
      <c r="A48789">
        <v>9941908791</v>
      </c>
      <c r="C48789" t="str">
        <f t="shared" si="762"/>
        <v>919941908791</v>
      </c>
    </row>
    <row r="48790" spans="1:3" x14ac:dyDescent="0.35">
      <c r="A48790">
        <v>9941908228</v>
      </c>
      <c r="C48790" t="str">
        <f t="shared" si="762"/>
        <v>919941908228</v>
      </c>
    </row>
    <row r="48791" spans="1:3" x14ac:dyDescent="0.35">
      <c r="A48791">
        <v>9941906428</v>
      </c>
      <c r="C48791" t="str">
        <f t="shared" si="762"/>
        <v>919941906428</v>
      </c>
    </row>
    <row r="48792" spans="1:3" x14ac:dyDescent="0.35">
      <c r="A48792">
        <v>9941905555</v>
      </c>
      <c r="C48792" t="str">
        <f t="shared" si="762"/>
        <v>919941905555</v>
      </c>
    </row>
    <row r="48793" spans="1:3" x14ac:dyDescent="0.35">
      <c r="A48793">
        <v>9941905407</v>
      </c>
      <c r="C48793" t="str">
        <f t="shared" si="762"/>
        <v>919941905407</v>
      </c>
    </row>
    <row r="48794" spans="1:3" x14ac:dyDescent="0.35">
      <c r="A48794">
        <v>9941905061</v>
      </c>
      <c r="C48794" t="str">
        <f t="shared" si="762"/>
        <v>919941905061</v>
      </c>
    </row>
    <row r="48795" spans="1:3" x14ac:dyDescent="0.35">
      <c r="A48795">
        <v>9941904038</v>
      </c>
      <c r="C48795" t="str">
        <f t="shared" si="762"/>
        <v>919941904038</v>
      </c>
    </row>
    <row r="48796" spans="1:3" x14ac:dyDescent="0.35">
      <c r="A48796">
        <v>9941903852</v>
      </c>
      <c r="C48796" t="str">
        <f t="shared" si="762"/>
        <v>919941903852</v>
      </c>
    </row>
    <row r="48797" spans="1:3" x14ac:dyDescent="0.35">
      <c r="A48797">
        <v>9941903771</v>
      </c>
      <c r="C48797" t="str">
        <f t="shared" si="762"/>
        <v>919941903771</v>
      </c>
    </row>
    <row r="48798" spans="1:3" x14ac:dyDescent="0.35">
      <c r="A48798">
        <v>9941902220</v>
      </c>
      <c r="C48798" t="str">
        <f t="shared" si="762"/>
        <v>919941902220</v>
      </c>
    </row>
    <row r="48799" spans="1:3" x14ac:dyDescent="0.35">
      <c r="A48799">
        <v>9941902171</v>
      </c>
      <c r="C48799" t="str">
        <f t="shared" si="762"/>
        <v>919941902171</v>
      </c>
    </row>
    <row r="48800" spans="1:3" x14ac:dyDescent="0.35">
      <c r="A48800">
        <v>9941901400</v>
      </c>
      <c r="C48800" t="str">
        <f t="shared" si="762"/>
        <v>919941901400</v>
      </c>
    </row>
    <row r="48801" spans="1:3" x14ac:dyDescent="0.35">
      <c r="A48801">
        <v>9941899419</v>
      </c>
      <c r="C48801" t="str">
        <f t="shared" si="762"/>
        <v>919941899419</v>
      </c>
    </row>
    <row r="48802" spans="1:3" x14ac:dyDescent="0.35">
      <c r="A48802">
        <v>9941898410</v>
      </c>
      <c r="C48802" t="str">
        <f t="shared" si="762"/>
        <v>919941898410</v>
      </c>
    </row>
    <row r="48803" spans="1:3" x14ac:dyDescent="0.35">
      <c r="A48803">
        <v>9941896686</v>
      </c>
      <c r="C48803" t="str">
        <f t="shared" si="762"/>
        <v>919941896686</v>
      </c>
    </row>
    <row r="48804" spans="1:3" x14ac:dyDescent="0.35">
      <c r="A48804">
        <v>9941895467</v>
      </c>
      <c r="C48804" t="str">
        <f t="shared" si="762"/>
        <v>919941895467</v>
      </c>
    </row>
    <row r="48805" spans="1:3" x14ac:dyDescent="0.35">
      <c r="A48805">
        <v>9941890820</v>
      </c>
      <c r="C48805" t="str">
        <f t="shared" si="762"/>
        <v>919941890820</v>
      </c>
    </row>
    <row r="48806" spans="1:3" x14ac:dyDescent="0.35">
      <c r="A48806">
        <v>9941889883</v>
      </c>
      <c r="C48806" t="str">
        <f t="shared" si="762"/>
        <v>919941889883</v>
      </c>
    </row>
    <row r="48807" spans="1:3" x14ac:dyDescent="0.35">
      <c r="A48807">
        <v>9941888883</v>
      </c>
      <c r="C48807" t="str">
        <f t="shared" si="762"/>
        <v>919941888883</v>
      </c>
    </row>
    <row r="48808" spans="1:3" x14ac:dyDescent="0.35">
      <c r="A48808">
        <v>9941888420</v>
      </c>
      <c r="C48808" t="str">
        <f t="shared" si="762"/>
        <v>919941888420</v>
      </c>
    </row>
    <row r="48809" spans="1:3" x14ac:dyDescent="0.35">
      <c r="A48809">
        <v>9941888244</v>
      </c>
      <c r="C48809" t="str">
        <f t="shared" si="762"/>
        <v>919941888244</v>
      </c>
    </row>
    <row r="48810" spans="1:3" x14ac:dyDescent="0.35">
      <c r="A48810">
        <v>9941888201</v>
      </c>
      <c r="C48810" t="str">
        <f t="shared" si="762"/>
        <v>919941888201</v>
      </c>
    </row>
    <row r="48811" spans="1:3" x14ac:dyDescent="0.35">
      <c r="A48811">
        <v>9941886888</v>
      </c>
      <c r="C48811" t="str">
        <f t="shared" si="762"/>
        <v>919941886888</v>
      </c>
    </row>
    <row r="48812" spans="1:3" x14ac:dyDescent="0.35">
      <c r="A48812">
        <v>9941886108</v>
      </c>
      <c r="C48812" t="str">
        <f t="shared" si="762"/>
        <v>919941886108</v>
      </c>
    </row>
    <row r="48813" spans="1:3" x14ac:dyDescent="0.35">
      <c r="A48813">
        <v>9941885843</v>
      </c>
      <c r="C48813" t="str">
        <f t="shared" si="762"/>
        <v>919941885843</v>
      </c>
    </row>
    <row r="48814" spans="1:3" x14ac:dyDescent="0.35">
      <c r="A48814">
        <v>9941885477</v>
      </c>
      <c r="C48814" t="str">
        <f t="shared" si="762"/>
        <v>919941885477</v>
      </c>
    </row>
    <row r="48815" spans="1:3" x14ac:dyDescent="0.35">
      <c r="A48815">
        <v>9941883388</v>
      </c>
      <c r="C48815" t="str">
        <f t="shared" si="762"/>
        <v>919941883388</v>
      </c>
    </row>
    <row r="48816" spans="1:3" x14ac:dyDescent="0.35">
      <c r="A48816">
        <v>9941882714</v>
      </c>
      <c r="C48816" t="str">
        <f t="shared" si="762"/>
        <v>919941882714</v>
      </c>
    </row>
    <row r="48817" spans="1:3" x14ac:dyDescent="0.35">
      <c r="A48817">
        <v>9941881117</v>
      </c>
      <c r="C48817" t="str">
        <f t="shared" si="762"/>
        <v>919941881117</v>
      </c>
    </row>
    <row r="48818" spans="1:3" x14ac:dyDescent="0.35">
      <c r="A48818">
        <v>9941880152</v>
      </c>
      <c r="C48818" t="str">
        <f t="shared" si="762"/>
        <v>919941880152</v>
      </c>
    </row>
    <row r="48819" spans="1:3" x14ac:dyDescent="0.35">
      <c r="A48819">
        <v>9941877418</v>
      </c>
      <c r="C48819" t="str">
        <f t="shared" si="762"/>
        <v>919941877418</v>
      </c>
    </row>
    <row r="48820" spans="1:3" x14ac:dyDescent="0.35">
      <c r="A48820">
        <v>9941877121</v>
      </c>
      <c r="C48820" t="str">
        <f t="shared" si="762"/>
        <v>919941877121</v>
      </c>
    </row>
    <row r="48821" spans="1:3" x14ac:dyDescent="0.35">
      <c r="A48821">
        <v>9941876187</v>
      </c>
      <c r="C48821" t="str">
        <f t="shared" si="762"/>
        <v>919941876187</v>
      </c>
    </row>
    <row r="48822" spans="1:3" x14ac:dyDescent="0.35">
      <c r="A48822">
        <v>9941875495</v>
      </c>
      <c r="C48822" t="str">
        <f t="shared" si="762"/>
        <v>919941875495</v>
      </c>
    </row>
    <row r="48823" spans="1:3" x14ac:dyDescent="0.35">
      <c r="A48823">
        <v>9941873733</v>
      </c>
      <c r="C48823" t="str">
        <f t="shared" si="762"/>
        <v>919941873733</v>
      </c>
    </row>
    <row r="48824" spans="1:3" x14ac:dyDescent="0.35">
      <c r="A48824">
        <v>9941873091</v>
      </c>
      <c r="C48824" t="str">
        <f t="shared" si="762"/>
        <v>919941873091</v>
      </c>
    </row>
    <row r="48825" spans="1:3" x14ac:dyDescent="0.35">
      <c r="A48825">
        <v>9941872774</v>
      </c>
      <c r="C48825" t="str">
        <f t="shared" si="762"/>
        <v>919941872774</v>
      </c>
    </row>
    <row r="48826" spans="1:3" x14ac:dyDescent="0.35">
      <c r="A48826">
        <v>9941872532</v>
      </c>
      <c r="C48826" t="str">
        <f t="shared" si="762"/>
        <v>919941872532</v>
      </c>
    </row>
    <row r="48827" spans="1:3" x14ac:dyDescent="0.35">
      <c r="A48827">
        <v>9941871521</v>
      </c>
      <c r="C48827" t="str">
        <f t="shared" si="762"/>
        <v>919941871521</v>
      </c>
    </row>
    <row r="48828" spans="1:3" x14ac:dyDescent="0.35">
      <c r="A48828">
        <v>9941869777</v>
      </c>
      <c r="C48828" t="str">
        <f t="shared" si="762"/>
        <v>919941869777</v>
      </c>
    </row>
    <row r="48829" spans="1:3" x14ac:dyDescent="0.35">
      <c r="A48829">
        <v>9941867702</v>
      </c>
      <c r="C48829" t="str">
        <f t="shared" si="762"/>
        <v>919941867702</v>
      </c>
    </row>
    <row r="48830" spans="1:3" x14ac:dyDescent="0.35">
      <c r="A48830">
        <v>9941865198</v>
      </c>
      <c r="C48830" t="str">
        <f t="shared" si="762"/>
        <v>919941865198</v>
      </c>
    </row>
    <row r="48831" spans="1:3" x14ac:dyDescent="0.35">
      <c r="A48831">
        <v>9941862607</v>
      </c>
      <c r="C48831" t="str">
        <f t="shared" si="762"/>
        <v>919941862607</v>
      </c>
    </row>
    <row r="48832" spans="1:3" x14ac:dyDescent="0.35">
      <c r="A48832">
        <v>9941855050</v>
      </c>
      <c r="C48832" t="str">
        <f t="shared" ref="C48832:C48895" si="763">"91"&amp;A48832</f>
        <v>919941855050</v>
      </c>
    </row>
    <row r="48833" spans="1:3" x14ac:dyDescent="0.35">
      <c r="A48833">
        <v>9941848867</v>
      </c>
      <c r="C48833" t="str">
        <f t="shared" si="763"/>
        <v>919941848867</v>
      </c>
    </row>
    <row r="48834" spans="1:3" x14ac:dyDescent="0.35">
      <c r="A48834">
        <v>9941848570</v>
      </c>
      <c r="C48834" t="str">
        <f t="shared" si="763"/>
        <v>919941848570</v>
      </c>
    </row>
    <row r="48835" spans="1:3" x14ac:dyDescent="0.35">
      <c r="A48835">
        <v>9941847337</v>
      </c>
      <c r="C48835" t="str">
        <f t="shared" si="763"/>
        <v>919941847337</v>
      </c>
    </row>
    <row r="48836" spans="1:3" x14ac:dyDescent="0.35">
      <c r="A48836">
        <v>9941844828</v>
      </c>
      <c r="C48836" t="str">
        <f t="shared" si="763"/>
        <v>919941844828</v>
      </c>
    </row>
    <row r="48837" spans="1:3" x14ac:dyDescent="0.35">
      <c r="A48837">
        <v>9941838286</v>
      </c>
      <c r="C48837" t="str">
        <f t="shared" si="763"/>
        <v>919941838286</v>
      </c>
    </row>
    <row r="48838" spans="1:3" x14ac:dyDescent="0.35">
      <c r="A48838">
        <v>9941837466</v>
      </c>
      <c r="C48838" t="str">
        <f t="shared" si="763"/>
        <v>919941837466</v>
      </c>
    </row>
    <row r="48839" spans="1:3" x14ac:dyDescent="0.35">
      <c r="A48839">
        <v>9941835840</v>
      </c>
      <c r="C48839" t="str">
        <f t="shared" si="763"/>
        <v>919941835840</v>
      </c>
    </row>
    <row r="48840" spans="1:3" x14ac:dyDescent="0.35">
      <c r="A48840">
        <v>9941835786</v>
      </c>
      <c r="C48840" t="str">
        <f t="shared" si="763"/>
        <v>919941835786</v>
      </c>
    </row>
    <row r="48841" spans="1:3" x14ac:dyDescent="0.35">
      <c r="A48841">
        <v>9941835476</v>
      </c>
      <c r="C48841" t="str">
        <f t="shared" si="763"/>
        <v>919941835476</v>
      </c>
    </row>
    <row r="48842" spans="1:3" x14ac:dyDescent="0.35">
      <c r="A48842">
        <v>9941834000</v>
      </c>
      <c r="C48842" t="str">
        <f t="shared" si="763"/>
        <v>919941834000</v>
      </c>
    </row>
    <row r="48843" spans="1:3" x14ac:dyDescent="0.35">
      <c r="A48843">
        <v>9941833824</v>
      </c>
      <c r="C48843" t="str">
        <f t="shared" si="763"/>
        <v>919941833824</v>
      </c>
    </row>
    <row r="48844" spans="1:3" x14ac:dyDescent="0.35">
      <c r="A48844">
        <v>9941833303</v>
      </c>
      <c r="C48844" t="str">
        <f t="shared" si="763"/>
        <v>919941833303</v>
      </c>
    </row>
    <row r="48845" spans="1:3" x14ac:dyDescent="0.35">
      <c r="A48845">
        <v>9941833274</v>
      </c>
      <c r="C48845" t="str">
        <f t="shared" si="763"/>
        <v>919941833274</v>
      </c>
    </row>
    <row r="48846" spans="1:3" x14ac:dyDescent="0.35">
      <c r="A48846">
        <v>9941832815</v>
      </c>
      <c r="C48846" t="str">
        <f t="shared" si="763"/>
        <v>919941832815</v>
      </c>
    </row>
    <row r="48847" spans="1:3" x14ac:dyDescent="0.35">
      <c r="A48847">
        <v>9941831139</v>
      </c>
      <c r="C48847" t="str">
        <f t="shared" si="763"/>
        <v>919941831139</v>
      </c>
    </row>
    <row r="48848" spans="1:3" x14ac:dyDescent="0.35">
      <c r="A48848">
        <v>9941830987</v>
      </c>
      <c r="C48848" t="str">
        <f t="shared" si="763"/>
        <v>919941830987</v>
      </c>
    </row>
    <row r="48849" spans="1:3" x14ac:dyDescent="0.35">
      <c r="A48849">
        <v>9941829933</v>
      </c>
      <c r="C48849" t="str">
        <f t="shared" si="763"/>
        <v>919941829933</v>
      </c>
    </row>
    <row r="48850" spans="1:3" x14ac:dyDescent="0.35">
      <c r="A48850">
        <v>9941829684</v>
      </c>
      <c r="C48850" t="str">
        <f t="shared" si="763"/>
        <v>919941829684</v>
      </c>
    </row>
    <row r="48851" spans="1:3" x14ac:dyDescent="0.35">
      <c r="A48851">
        <v>9941829250</v>
      </c>
      <c r="C48851" t="str">
        <f t="shared" si="763"/>
        <v>919941829250</v>
      </c>
    </row>
    <row r="48852" spans="1:3" x14ac:dyDescent="0.35">
      <c r="A48852">
        <v>9941826868</v>
      </c>
      <c r="C48852" t="str">
        <f t="shared" si="763"/>
        <v>919941826868</v>
      </c>
    </row>
    <row r="48853" spans="1:3" x14ac:dyDescent="0.35">
      <c r="A48853">
        <v>9941826479</v>
      </c>
      <c r="C48853" t="str">
        <f t="shared" si="763"/>
        <v>919941826479</v>
      </c>
    </row>
    <row r="48854" spans="1:3" x14ac:dyDescent="0.35">
      <c r="A48854">
        <v>9941826029</v>
      </c>
      <c r="C48854" t="str">
        <f t="shared" si="763"/>
        <v>919941826029</v>
      </c>
    </row>
    <row r="48855" spans="1:3" x14ac:dyDescent="0.35">
      <c r="A48855">
        <v>9941823957</v>
      </c>
      <c r="C48855" t="str">
        <f t="shared" si="763"/>
        <v>919941823957</v>
      </c>
    </row>
    <row r="48856" spans="1:3" x14ac:dyDescent="0.35">
      <c r="A48856">
        <v>9941822888</v>
      </c>
      <c r="C48856" t="str">
        <f t="shared" si="763"/>
        <v>919941822888</v>
      </c>
    </row>
    <row r="48857" spans="1:3" x14ac:dyDescent="0.35">
      <c r="A48857">
        <v>9941821207</v>
      </c>
      <c r="C48857" t="str">
        <f t="shared" si="763"/>
        <v>919941821207</v>
      </c>
    </row>
    <row r="48858" spans="1:3" x14ac:dyDescent="0.35">
      <c r="A48858">
        <v>9941821000</v>
      </c>
      <c r="C48858" t="str">
        <f t="shared" si="763"/>
        <v>919941821000</v>
      </c>
    </row>
    <row r="48859" spans="1:3" x14ac:dyDescent="0.35">
      <c r="A48859">
        <v>9941818931</v>
      </c>
      <c r="C48859" t="str">
        <f t="shared" si="763"/>
        <v>919941818931</v>
      </c>
    </row>
    <row r="48860" spans="1:3" x14ac:dyDescent="0.35">
      <c r="A48860">
        <v>9941813113</v>
      </c>
      <c r="C48860" t="str">
        <f t="shared" si="763"/>
        <v>919941813113</v>
      </c>
    </row>
    <row r="48861" spans="1:3" x14ac:dyDescent="0.35">
      <c r="A48861">
        <v>9941811936</v>
      </c>
      <c r="C48861" t="str">
        <f t="shared" si="763"/>
        <v>919941811936</v>
      </c>
    </row>
    <row r="48862" spans="1:3" x14ac:dyDescent="0.35">
      <c r="A48862">
        <v>9941807665</v>
      </c>
      <c r="C48862" t="str">
        <f t="shared" si="763"/>
        <v>919941807665</v>
      </c>
    </row>
    <row r="48863" spans="1:3" x14ac:dyDescent="0.35">
      <c r="A48863">
        <v>9941806090</v>
      </c>
      <c r="C48863" t="str">
        <f t="shared" si="763"/>
        <v>919941806090</v>
      </c>
    </row>
    <row r="48864" spans="1:3" x14ac:dyDescent="0.35">
      <c r="A48864">
        <v>9941803274</v>
      </c>
      <c r="C48864" t="str">
        <f t="shared" si="763"/>
        <v>919941803274</v>
      </c>
    </row>
    <row r="48865" spans="1:3" x14ac:dyDescent="0.35">
      <c r="A48865">
        <v>9941801288</v>
      </c>
      <c r="C48865" t="str">
        <f t="shared" si="763"/>
        <v>919941801288</v>
      </c>
    </row>
    <row r="48866" spans="1:3" x14ac:dyDescent="0.35">
      <c r="A48866">
        <v>9941800063</v>
      </c>
      <c r="C48866" t="str">
        <f t="shared" si="763"/>
        <v>919941800063</v>
      </c>
    </row>
    <row r="48867" spans="1:3" x14ac:dyDescent="0.35">
      <c r="A48867">
        <v>9941794604</v>
      </c>
      <c r="C48867" t="str">
        <f t="shared" si="763"/>
        <v>919941794604</v>
      </c>
    </row>
    <row r="48868" spans="1:3" x14ac:dyDescent="0.35">
      <c r="A48868">
        <v>9941793343</v>
      </c>
      <c r="C48868" t="str">
        <f t="shared" si="763"/>
        <v>919941793343</v>
      </c>
    </row>
    <row r="48869" spans="1:3" x14ac:dyDescent="0.35">
      <c r="A48869">
        <v>9941787872</v>
      </c>
      <c r="C48869" t="str">
        <f t="shared" si="763"/>
        <v>919941787872</v>
      </c>
    </row>
    <row r="48870" spans="1:3" x14ac:dyDescent="0.35">
      <c r="A48870">
        <v>9941783328</v>
      </c>
      <c r="C48870" t="str">
        <f t="shared" si="763"/>
        <v>919941783328</v>
      </c>
    </row>
    <row r="48871" spans="1:3" x14ac:dyDescent="0.35">
      <c r="A48871">
        <v>9941782272</v>
      </c>
      <c r="C48871" t="str">
        <f t="shared" si="763"/>
        <v>919941782272</v>
      </c>
    </row>
    <row r="48872" spans="1:3" x14ac:dyDescent="0.35">
      <c r="A48872">
        <v>9941777593</v>
      </c>
      <c r="C48872" t="str">
        <f t="shared" si="763"/>
        <v>919941777593</v>
      </c>
    </row>
    <row r="48873" spans="1:3" x14ac:dyDescent="0.35">
      <c r="A48873">
        <v>9941777586</v>
      </c>
      <c r="C48873" t="str">
        <f t="shared" si="763"/>
        <v>919941777586</v>
      </c>
    </row>
    <row r="48874" spans="1:3" x14ac:dyDescent="0.35">
      <c r="A48874">
        <v>9941777444</v>
      </c>
      <c r="C48874" t="str">
        <f t="shared" si="763"/>
        <v>919941777444</v>
      </c>
    </row>
    <row r="48875" spans="1:3" x14ac:dyDescent="0.35">
      <c r="A48875">
        <v>9941774357</v>
      </c>
      <c r="C48875" t="str">
        <f t="shared" si="763"/>
        <v>919941774357</v>
      </c>
    </row>
    <row r="48876" spans="1:3" x14ac:dyDescent="0.35">
      <c r="A48876">
        <v>9941773996</v>
      </c>
      <c r="C48876" t="str">
        <f t="shared" si="763"/>
        <v>919941773996</v>
      </c>
    </row>
    <row r="48877" spans="1:3" x14ac:dyDescent="0.35">
      <c r="A48877">
        <v>9941772053</v>
      </c>
      <c r="C48877" t="str">
        <f t="shared" si="763"/>
        <v>919941772053</v>
      </c>
    </row>
    <row r="48878" spans="1:3" x14ac:dyDescent="0.35">
      <c r="A48878">
        <v>9941770045</v>
      </c>
      <c r="C48878" t="str">
        <f t="shared" si="763"/>
        <v>919941770045</v>
      </c>
    </row>
    <row r="48879" spans="1:3" x14ac:dyDescent="0.35">
      <c r="A48879">
        <v>9941761361</v>
      </c>
      <c r="C48879" t="str">
        <f t="shared" si="763"/>
        <v>919941761361</v>
      </c>
    </row>
    <row r="48880" spans="1:3" x14ac:dyDescent="0.35">
      <c r="A48880">
        <v>9941757121</v>
      </c>
      <c r="C48880" t="str">
        <f t="shared" si="763"/>
        <v>919941757121</v>
      </c>
    </row>
    <row r="48881" spans="1:3" x14ac:dyDescent="0.35">
      <c r="A48881">
        <v>9941756448</v>
      </c>
      <c r="C48881" t="str">
        <f t="shared" si="763"/>
        <v>919941756448</v>
      </c>
    </row>
    <row r="48882" spans="1:3" x14ac:dyDescent="0.35">
      <c r="A48882">
        <v>9941752688</v>
      </c>
      <c r="C48882" t="str">
        <f t="shared" si="763"/>
        <v>919941752688</v>
      </c>
    </row>
    <row r="48883" spans="1:3" x14ac:dyDescent="0.35">
      <c r="A48883">
        <v>9941752630</v>
      </c>
      <c r="C48883" t="str">
        <f t="shared" si="763"/>
        <v>919941752630</v>
      </c>
    </row>
    <row r="48884" spans="1:3" x14ac:dyDescent="0.35">
      <c r="A48884">
        <v>9941751302</v>
      </c>
      <c r="C48884" t="str">
        <f t="shared" si="763"/>
        <v>919941751302</v>
      </c>
    </row>
    <row r="48885" spans="1:3" x14ac:dyDescent="0.35">
      <c r="A48885">
        <v>9941747831</v>
      </c>
      <c r="C48885" t="str">
        <f t="shared" si="763"/>
        <v>919941747831</v>
      </c>
    </row>
    <row r="48886" spans="1:3" x14ac:dyDescent="0.35">
      <c r="A48886">
        <v>9941745745</v>
      </c>
      <c r="C48886" t="str">
        <f t="shared" si="763"/>
        <v>919941745745</v>
      </c>
    </row>
    <row r="48887" spans="1:3" x14ac:dyDescent="0.35">
      <c r="A48887">
        <v>9941744443</v>
      </c>
      <c r="C48887" t="str">
        <f t="shared" si="763"/>
        <v>919941744443</v>
      </c>
    </row>
    <row r="48888" spans="1:3" x14ac:dyDescent="0.35">
      <c r="A48888">
        <v>9941742737</v>
      </c>
      <c r="C48888" t="str">
        <f t="shared" si="763"/>
        <v>919941742737</v>
      </c>
    </row>
    <row r="48889" spans="1:3" x14ac:dyDescent="0.35">
      <c r="A48889">
        <v>9941742444</v>
      </c>
      <c r="C48889" t="str">
        <f t="shared" si="763"/>
        <v>919941742444</v>
      </c>
    </row>
    <row r="48890" spans="1:3" x14ac:dyDescent="0.35">
      <c r="A48890">
        <v>9941735055</v>
      </c>
      <c r="C48890" t="str">
        <f t="shared" si="763"/>
        <v>919941735055</v>
      </c>
    </row>
    <row r="48891" spans="1:3" x14ac:dyDescent="0.35">
      <c r="A48891">
        <v>9941730434</v>
      </c>
      <c r="C48891" t="str">
        <f t="shared" si="763"/>
        <v>919941730434</v>
      </c>
    </row>
    <row r="48892" spans="1:3" x14ac:dyDescent="0.35">
      <c r="A48892">
        <v>9941730333</v>
      </c>
      <c r="C48892" t="str">
        <f t="shared" si="763"/>
        <v>919941730333</v>
      </c>
    </row>
    <row r="48893" spans="1:3" x14ac:dyDescent="0.35">
      <c r="A48893">
        <v>9941727389</v>
      </c>
      <c r="C48893" t="str">
        <f t="shared" si="763"/>
        <v>919941727389</v>
      </c>
    </row>
    <row r="48894" spans="1:3" x14ac:dyDescent="0.35">
      <c r="A48894">
        <v>9941727014</v>
      </c>
      <c r="C48894" t="str">
        <f t="shared" si="763"/>
        <v>919941727014</v>
      </c>
    </row>
    <row r="48895" spans="1:3" x14ac:dyDescent="0.35">
      <c r="A48895">
        <v>9941726770</v>
      </c>
      <c r="C48895" t="str">
        <f t="shared" si="763"/>
        <v>919941726770</v>
      </c>
    </row>
    <row r="48896" spans="1:3" x14ac:dyDescent="0.35">
      <c r="A48896">
        <v>9941722962</v>
      </c>
      <c r="C48896" t="str">
        <f t="shared" ref="C48896:C48959" si="764">"91"&amp;A48896</f>
        <v>919941722962</v>
      </c>
    </row>
    <row r="48897" spans="1:3" x14ac:dyDescent="0.35">
      <c r="A48897">
        <v>9941720462</v>
      </c>
      <c r="C48897" t="str">
        <f t="shared" si="764"/>
        <v>919941720462</v>
      </c>
    </row>
    <row r="48898" spans="1:3" x14ac:dyDescent="0.35">
      <c r="A48898">
        <v>9941720235</v>
      </c>
      <c r="C48898" t="str">
        <f t="shared" si="764"/>
        <v>919941720235</v>
      </c>
    </row>
    <row r="48899" spans="1:3" x14ac:dyDescent="0.35">
      <c r="A48899">
        <v>9941718888</v>
      </c>
      <c r="C48899" t="str">
        <f t="shared" si="764"/>
        <v>919941718888</v>
      </c>
    </row>
    <row r="48900" spans="1:3" x14ac:dyDescent="0.35">
      <c r="A48900">
        <v>9941715082</v>
      </c>
      <c r="C48900" t="str">
        <f t="shared" si="764"/>
        <v>919941715082</v>
      </c>
    </row>
    <row r="48901" spans="1:3" x14ac:dyDescent="0.35">
      <c r="A48901">
        <v>9941714551</v>
      </c>
      <c r="C48901" t="str">
        <f t="shared" si="764"/>
        <v>919941714551</v>
      </c>
    </row>
    <row r="48902" spans="1:3" x14ac:dyDescent="0.35">
      <c r="A48902">
        <v>9941709086</v>
      </c>
      <c r="C48902" t="str">
        <f t="shared" si="764"/>
        <v>919941709086</v>
      </c>
    </row>
    <row r="48903" spans="1:3" x14ac:dyDescent="0.35">
      <c r="A48903">
        <v>9941707912</v>
      </c>
      <c r="C48903" t="str">
        <f t="shared" si="764"/>
        <v>919941707912</v>
      </c>
    </row>
    <row r="48904" spans="1:3" x14ac:dyDescent="0.35">
      <c r="A48904">
        <v>9941707700</v>
      </c>
      <c r="C48904" t="str">
        <f t="shared" si="764"/>
        <v>919941707700</v>
      </c>
    </row>
    <row r="48905" spans="1:3" x14ac:dyDescent="0.35">
      <c r="A48905">
        <v>9941702479</v>
      </c>
      <c r="C48905" t="str">
        <f t="shared" si="764"/>
        <v>919941702479</v>
      </c>
    </row>
    <row r="48906" spans="1:3" x14ac:dyDescent="0.35">
      <c r="A48906">
        <v>9941699903</v>
      </c>
      <c r="C48906" t="str">
        <f t="shared" si="764"/>
        <v>919941699903</v>
      </c>
    </row>
    <row r="48907" spans="1:3" x14ac:dyDescent="0.35">
      <c r="A48907">
        <v>9941699417</v>
      </c>
      <c r="C48907" t="str">
        <f t="shared" si="764"/>
        <v>919941699417</v>
      </c>
    </row>
    <row r="48908" spans="1:3" x14ac:dyDescent="0.35">
      <c r="A48908">
        <v>9941697656</v>
      </c>
      <c r="C48908" t="str">
        <f t="shared" si="764"/>
        <v>919941697656</v>
      </c>
    </row>
    <row r="48909" spans="1:3" x14ac:dyDescent="0.35">
      <c r="A48909">
        <v>9941697065</v>
      </c>
      <c r="C48909" t="str">
        <f t="shared" si="764"/>
        <v>919941697065</v>
      </c>
    </row>
    <row r="48910" spans="1:3" x14ac:dyDescent="0.35">
      <c r="A48910">
        <v>9941696475</v>
      </c>
      <c r="C48910" t="str">
        <f t="shared" si="764"/>
        <v>919941696475</v>
      </c>
    </row>
    <row r="48911" spans="1:3" x14ac:dyDescent="0.35">
      <c r="A48911">
        <v>9941696475</v>
      </c>
      <c r="C48911" t="str">
        <f t="shared" si="764"/>
        <v>919941696475</v>
      </c>
    </row>
    <row r="48912" spans="1:3" x14ac:dyDescent="0.35">
      <c r="A48912">
        <v>9941690056</v>
      </c>
      <c r="C48912" t="str">
        <f t="shared" si="764"/>
        <v>919941690056</v>
      </c>
    </row>
    <row r="48913" spans="1:3" x14ac:dyDescent="0.35">
      <c r="A48913">
        <v>9941688484</v>
      </c>
      <c r="C48913" t="str">
        <f t="shared" si="764"/>
        <v>919941688484</v>
      </c>
    </row>
    <row r="48914" spans="1:3" x14ac:dyDescent="0.35">
      <c r="A48914">
        <v>9941688484</v>
      </c>
      <c r="C48914" t="str">
        <f t="shared" si="764"/>
        <v>919941688484</v>
      </c>
    </row>
    <row r="48915" spans="1:3" x14ac:dyDescent="0.35">
      <c r="A48915">
        <v>9941685785</v>
      </c>
      <c r="C48915" t="str">
        <f t="shared" si="764"/>
        <v>919941685785</v>
      </c>
    </row>
    <row r="48916" spans="1:3" x14ac:dyDescent="0.35">
      <c r="A48916">
        <v>9941678855</v>
      </c>
      <c r="C48916" t="str">
        <f t="shared" si="764"/>
        <v>919941678855</v>
      </c>
    </row>
    <row r="48917" spans="1:3" x14ac:dyDescent="0.35">
      <c r="A48917">
        <v>9941677166</v>
      </c>
      <c r="C48917" t="str">
        <f t="shared" si="764"/>
        <v>919941677166</v>
      </c>
    </row>
    <row r="48918" spans="1:3" x14ac:dyDescent="0.35">
      <c r="A48918">
        <v>9941675134</v>
      </c>
      <c r="C48918" t="str">
        <f t="shared" si="764"/>
        <v>919941675134</v>
      </c>
    </row>
    <row r="48919" spans="1:3" x14ac:dyDescent="0.35">
      <c r="A48919">
        <v>9941674205</v>
      </c>
      <c r="C48919" t="str">
        <f t="shared" si="764"/>
        <v>919941674205</v>
      </c>
    </row>
    <row r="48920" spans="1:3" x14ac:dyDescent="0.35">
      <c r="A48920">
        <v>9941672850</v>
      </c>
      <c r="C48920" t="str">
        <f t="shared" si="764"/>
        <v>919941672850</v>
      </c>
    </row>
    <row r="48921" spans="1:3" x14ac:dyDescent="0.35">
      <c r="A48921">
        <v>9941670846</v>
      </c>
      <c r="C48921" t="str">
        <f t="shared" si="764"/>
        <v>919941670846</v>
      </c>
    </row>
    <row r="48922" spans="1:3" x14ac:dyDescent="0.35">
      <c r="A48922">
        <v>9941670007</v>
      </c>
      <c r="C48922" t="str">
        <f t="shared" si="764"/>
        <v>919941670007</v>
      </c>
    </row>
    <row r="48923" spans="1:3" x14ac:dyDescent="0.35">
      <c r="A48923">
        <v>9941668899</v>
      </c>
      <c r="C48923" t="str">
        <f t="shared" si="764"/>
        <v>919941668899</v>
      </c>
    </row>
    <row r="48924" spans="1:3" x14ac:dyDescent="0.35">
      <c r="A48924">
        <v>9941668294</v>
      </c>
      <c r="C48924" t="str">
        <f t="shared" si="764"/>
        <v>919941668294</v>
      </c>
    </row>
    <row r="48925" spans="1:3" x14ac:dyDescent="0.35">
      <c r="A48925">
        <v>9941666600</v>
      </c>
      <c r="C48925" t="str">
        <f t="shared" si="764"/>
        <v>919941666600</v>
      </c>
    </row>
    <row r="48926" spans="1:3" x14ac:dyDescent="0.35">
      <c r="A48926">
        <v>9941660560</v>
      </c>
      <c r="C48926" t="str">
        <f t="shared" si="764"/>
        <v>919941660560</v>
      </c>
    </row>
    <row r="48927" spans="1:3" x14ac:dyDescent="0.35">
      <c r="A48927">
        <v>9941659423</v>
      </c>
      <c r="C48927" t="str">
        <f t="shared" si="764"/>
        <v>919941659423</v>
      </c>
    </row>
    <row r="48928" spans="1:3" x14ac:dyDescent="0.35">
      <c r="A48928">
        <v>9941658443</v>
      </c>
      <c r="C48928" t="str">
        <f t="shared" si="764"/>
        <v>919941658443</v>
      </c>
    </row>
    <row r="48929" spans="1:3" x14ac:dyDescent="0.35">
      <c r="A48929">
        <v>9941658000</v>
      </c>
      <c r="C48929" t="str">
        <f t="shared" si="764"/>
        <v>919941658000</v>
      </c>
    </row>
    <row r="48930" spans="1:3" x14ac:dyDescent="0.35">
      <c r="A48930">
        <v>9941656536</v>
      </c>
      <c r="C48930" t="str">
        <f t="shared" si="764"/>
        <v>919941656536</v>
      </c>
    </row>
    <row r="48931" spans="1:3" x14ac:dyDescent="0.35">
      <c r="A48931">
        <v>9941656000</v>
      </c>
      <c r="C48931" t="str">
        <f t="shared" si="764"/>
        <v>919941656000</v>
      </c>
    </row>
    <row r="48932" spans="1:3" x14ac:dyDescent="0.35">
      <c r="A48932">
        <v>9941655969</v>
      </c>
      <c r="C48932" t="str">
        <f t="shared" si="764"/>
        <v>919941655969</v>
      </c>
    </row>
    <row r="48933" spans="1:3" x14ac:dyDescent="0.35">
      <c r="A48933">
        <v>9941654599</v>
      </c>
      <c r="C48933" t="str">
        <f t="shared" si="764"/>
        <v>919941654599</v>
      </c>
    </row>
    <row r="48934" spans="1:3" x14ac:dyDescent="0.35">
      <c r="A48934">
        <v>9941652827</v>
      </c>
      <c r="C48934" t="str">
        <f t="shared" si="764"/>
        <v>919941652827</v>
      </c>
    </row>
    <row r="48935" spans="1:3" x14ac:dyDescent="0.35">
      <c r="A48935">
        <v>9941652443</v>
      </c>
      <c r="C48935" t="str">
        <f t="shared" si="764"/>
        <v>919941652443</v>
      </c>
    </row>
    <row r="48936" spans="1:3" x14ac:dyDescent="0.35">
      <c r="A48936">
        <v>9941652000</v>
      </c>
      <c r="C48936" t="str">
        <f t="shared" si="764"/>
        <v>919941652000</v>
      </c>
    </row>
    <row r="48937" spans="1:3" x14ac:dyDescent="0.35">
      <c r="A48937">
        <v>9941641036</v>
      </c>
      <c r="C48937" t="str">
        <f t="shared" si="764"/>
        <v>919941641036</v>
      </c>
    </row>
    <row r="48938" spans="1:3" x14ac:dyDescent="0.35">
      <c r="A48938">
        <v>9941640632</v>
      </c>
      <c r="C48938" t="str">
        <f t="shared" si="764"/>
        <v>919941640632</v>
      </c>
    </row>
    <row r="48939" spans="1:3" x14ac:dyDescent="0.35">
      <c r="A48939">
        <v>9941636869</v>
      </c>
      <c r="C48939" t="str">
        <f t="shared" si="764"/>
        <v>919941636869</v>
      </c>
    </row>
    <row r="48940" spans="1:3" x14ac:dyDescent="0.35">
      <c r="A48940">
        <v>9941636760</v>
      </c>
      <c r="C48940" t="str">
        <f t="shared" si="764"/>
        <v>919941636760</v>
      </c>
    </row>
    <row r="48941" spans="1:3" x14ac:dyDescent="0.35">
      <c r="A48941">
        <v>9094114114</v>
      </c>
      <c r="C48941" t="str">
        <f t="shared" si="764"/>
        <v>919094114114</v>
      </c>
    </row>
    <row r="48942" spans="1:3" x14ac:dyDescent="0.35">
      <c r="A48942">
        <v>9941632418</v>
      </c>
      <c r="C48942" t="str">
        <f t="shared" si="764"/>
        <v>919941632418</v>
      </c>
    </row>
    <row r="48943" spans="1:3" x14ac:dyDescent="0.35">
      <c r="A48943">
        <v>9941632020</v>
      </c>
      <c r="C48943" t="str">
        <f t="shared" si="764"/>
        <v>919941632020</v>
      </c>
    </row>
    <row r="48944" spans="1:3" x14ac:dyDescent="0.35">
      <c r="A48944">
        <v>9941631976</v>
      </c>
      <c r="C48944" t="str">
        <f t="shared" si="764"/>
        <v>919941631976</v>
      </c>
    </row>
    <row r="48945" spans="1:3" x14ac:dyDescent="0.35">
      <c r="A48945">
        <v>9941631137</v>
      </c>
      <c r="C48945" t="str">
        <f t="shared" si="764"/>
        <v>919941631137</v>
      </c>
    </row>
    <row r="48946" spans="1:3" x14ac:dyDescent="0.35">
      <c r="A48946">
        <v>9941629406</v>
      </c>
      <c r="C48946" t="str">
        <f t="shared" si="764"/>
        <v>919941629406</v>
      </c>
    </row>
    <row r="48947" spans="1:3" x14ac:dyDescent="0.35">
      <c r="A48947">
        <v>9941626804</v>
      </c>
      <c r="C48947" t="str">
        <f t="shared" si="764"/>
        <v>919941626804</v>
      </c>
    </row>
    <row r="48948" spans="1:3" x14ac:dyDescent="0.35">
      <c r="A48948">
        <v>9941625508</v>
      </c>
      <c r="C48948" t="str">
        <f t="shared" si="764"/>
        <v>919941625508</v>
      </c>
    </row>
    <row r="48949" spans="1:3" x14ac:dyDescent="0.35">
      <c r="A48949">
        <v>9941622899</v>
      </c>
      <c r="C48949" t="str">
        <f t="shared" si="764"/>
        <v>919941622899</v>
      </c>
    </row>
    <row r="48950" spans="1:3" x14ac:dyDescent="0.35">
      <c r="A48950">
        <v>9941621865</v>
      </c>
      <c r="C48950" t="str">
        <f t="shared" si="764"/>
        <v>919941621865</v>
      </c>
    </row>
    <row r="48951" spans="1:3" x14ac:dyDescent="0.35">
      <c r="A48951">
        <v>9941621690</v>
      </c>
      <c r="C48951" t="str">
        <f t="shared" si="764"/>
        <v>919941621690</v>
      </c>
    </row>
    <row r="48952" spans="1:3" x14ac:dyDescent="0.35">
      <c r="A48952">
        <v>9941619806</v>
      </c>
      <c r="C48952" t="str">
        <f t="shared" si="764"/>
        <v>919941619806</v>
      </c>
    </row>
    <row r="48953" spans="1:3" x14ac:dyDescent="0.35">
      <c r="A48953">
        <v>9941619805</v>
      </c>
      <c r="C48953" t="str">
        <f t="shared" si="764"/>
        <v>919941619805</v>
      </c>
    </row>
    <row r="48954" spans="1:3" x14ac:dyDescent="0.35">
      <c r="A48954">
        <v>9941618712</v>
      </c>
      <c r="C48954" t="str">
        <f t="shared" si="764"/>
        <v>919941618712</v>
      </c>
    </row>
    <row r="48955" spans="1:3" x14ac:dyDescent="0.35">
      <c r="A48955">
        <v>9941617007</v>
      </c>
      <c r="C48955" t="str">
        <f t="shared" si="764"/>
        <v>919941617007</v>
      </c>
    </row>
    <row r="48956" spans="1:3" x14ac:dyDescent="0.35">
      <c r="A48956">
        <v>9941616199</v>
      </c>
      <c r="C48956" t="str">
        <f t="shared" si="764"/>
        <v>919941616199</v>
      </c>
    </row>
    <row r="48957" spans="1:3" x14ac:dyDescent="0.35">
      <c r="A48957">
        <v>9941616199</v>
      </c>
      <c r="C48957" t="str">
        <f t="shared" si="764"/>
        <v>919941616199</v>
      </c>
    </row>
    <row r="48958" spans="1:3" x14ac:dyDescent="0.35">
      <c r="A48958">
        <v>9941616199</v>
      </c>
      <c r="C48958" t="str">
        <f t="shared" si="764"/>
        <v>919941616199</v>
      </c>
    </row>
    <row r="48959" spans="1:3" x14ac:dyDescent="0.35">
      <c r="A48959">
        <v>9941616151</v>
      </c>
      <c r="C48959" t="str">
        <f t="shared" si="764"/>
        <v>919941616151</v>
      </c>
    </row>
    <row r="48960" spans="1:3" x14ac:dyDescent="0.35">
      <c r="A48960">
        <v>9941616112</v>
      </c>
      <c r="C48960" t="str">
        <f t="shared" ref="C48960:C49023" si="765">"91"&amp;A48960</f>
        <v>919941616112</v>
      </c>
    </row>
    <row r="48961" spans="1:3" x14ac:dyDescent="0.35">
      <c r="A48961">
        <v>9941615898</v>
      </c>
      <c r="C48961" t="str">
        <f t="shared" si="765"/>
        <v>919941615898</v>
      </c>
    </row>
    <row r="48962" spans="1:3" x14ac:dyDescent="0.35">
      <c r="A48962">
        <v>9941615005</v>
      </c>
      <c r="C48962" t="str">
        <f t="shared" si="765"/>
        <v>919941615005</v>
      </c>
    </row>
    <row r="48963" spans="1:3" x14ac:dyDescent="0.35">
      <c r="A48963">
        <v>9941614554</v>
      </c>
      <c r="C48963" t="str">
        <f t="shared" si="765"/>
        <v>919941614554</v>
      </c>
    </row>
    <row r="48964" spans="1:3" x14ac:dyDescent="0.35">
      <c r="A48964">
        <v>9941613569</v>
      </c>
      <c r="C48964" t="str">
        <f t="shared" si="765"/>
        <v>919941613569</v>
      </c>
    </row>
    <row r="48965" spans="1:3" x14ac:dyDescent="0.35">
      <c r="A48965">
        <v>9941612399</v>
      </c>
      <c r="C48965" t="str">
        <f t="shared" si="765"/>
        <v>919941612399</v>
      </c>
    </row>
    <row r="48966" spans="1:3" x14ac:dyDescent="0.35">
      <c r="A48966">
        <v>9941612253</v>
      </c>
      <c r="C48966" t="str">
        <f t="shared" si="765"/>
        <v>919941612253</v>
      </c>
    </row>
    <row r="48967" spans="1:3" x14ac:dyDescent="0.35">
      <c r="A48967">
        <v>9941611555</v>
      </c>
      <c r="C48967" t="str">
        <f t="shared" si="765"/>
        <v>919941611555</v>
      </c>
    </row>
    <row r="48968" spans="1:3" x14ac:dyDescent="0.35">
      <c r="A48968">
        <v>9941611246</v>
      </c>
      <c r="C48968" t="str">
        <f t="shared" si="765"/>
        <v>919941611246</v>
      </c>
    </row>
    <row r="48969" spans="1:3" x14ac:dyDescent="0.35">
      <c r="A48969">
        <v>9941602645</v>
      </c>
      <c r="C48969" t="str">
        <f t="shared" si="765"/>
        <v>919941602645</v>
      </c>
    </row>
    <row r="48970" spans="1:3" x14ac:dyDescent="0.35">
      <c r="A48970">
        <v>9941600701</v>
      </c>
      <c r="C48970" t="str">
        <f t="shared" si="765"/>
        <v>919941600701</v>
      </c>
    </row>
    <row r="48971" spans="1:3" x14ac:dyDescent="0.35">
      <c r="A48971">
        <v>9941599899</v>
      </c>
      <c r="C48971" t="str">
        <f t="shared" si="765"/>
        <v>919941599899</v>
      </c>
    </row>
    <row r="48972" spans="1:3" x14ac:dyDescent="0.35">
      <c r="A48972">
        <v>9941599656</v>
      </c>
      <c r="C48972" t="str">
        <f t="shared" si="765"/>
        <v>919941599656</v>
      </c>
    </row>
    <row r="48973" spans="1:3" x14ac:dyDescent="0.35">
      <c r="A48973">
        <v>9941599161</v>
      </c>
      <c r="C48973" t="str">
        <f t="shared" si="765"/>
        <v>919941599161</v>
      </c>
    </row>
    <row r="48974" spans="1:3" x14ac:dyDescent="0.35">
      <c r="A48974">
        <v>9941598287</v>
      </c>
      <c r="C48974" t="str">
        <f t="shared" si="765"/>
        <v>919941598287</v>
      </c>
    </row>
    <row r="48975" spans="1:3" x14ac:dyDescent="0.35">
      <c r="A48975">
        <v>9941597110</v>
      </c>
      <c r="C48975" t="str">
        <f t="shared" si="765"/>
        <v>919941597110</v>
      </c>
    </row>
    <row r="48976" spans="1:3" x14ac:dyDescent="0.35">
      <c r="A48976">
        <v>9941594810</v>
      </c>
      <c r="C48976" t="str">
        <f t="shared" si="765"/>
        <v>919941594810</v>
      </c>
    </row>
    <row r="48977" spans="1:3" x14ac:dyDescent="0.35">
      <c r="A48977">
        <v>9941590605</v>
      </c>
      <c r="C48977" t="str">
        <f t="shared" si="765"/>
        <v>919941590605</v>
      </c>
    </row>
    <row r="48978" spans="1:3" x14ac:dyDescent="0.35">
      <c r="A48978">
        <v>9941584691</v>
      </c>
      <c r="C48978" t="str">
        <f t="shared" si="765"/>
        <v>919941584691</v>
      </c>
    </row>
    <row r="48979" spans="1:3" x14ac:dyDescent="0.35">
      <c r="A48979">
        <v>9941581226</v>
      </c>
      <c r="C48979" t="str">
        <f t="shared" si="765"/>
        <v>919941581226</v>
      </c>
    </row>
    <row r="48980" spans="1:3" x14ac:dyDescent="0.35">
      <c r="A48980">
        <v>9941577577</v>
      </c>
      <c r="C48980" t="str">
        <f t="shared" si="765"/>
        <v>919941577577</v>
      </c>
    </row>
    <row r="48981" spans="1:3" x14ac:dyDescent="0.35">
      <c r="A48981">
        <v>9941577283</v>
      </c>
      <c r="C48981" t="str">
        <f t="shared" si="765"/>
        <v>919941577283</v>
      </c>
    </row>
    <row r="48982" spans="1:3" x14ac:dyDescent="0.35">
      <c r="A48982">
        <v>9941576785</v>
      </c>
      <c r="C48982" t="str">
        <f t="shared" si="765"/>
        <v>919941576785</v>
      </c>
    </row>
    <row r="48983" spans="1:3" x14ac:dyDescent="0.35">
      <c r="A48983">
        <v>9941574670</v>
      </c>
      <c r="C48983" t="str">
        <f t="shared" si="765"/>
        <v>919941574670</v>
      </c>
    </row>
    <row r="48984" spans="1:3" x14ac:dyDescent="0.35">
      <c r="A48984">
        <v>9941573494</v>
      </c>
      <c r="C48984" t="str">
        <f t="shared" si="765"/>
        <v>919941573494</v>
      </c>
    </row>
    <row r="48985" spans="1:3" x14ac:dyDescent="0.35">
      <c r="A48985">
        <v>9941570930</v>
      </c>
      <c r="C48985" t="str">
        <f t="shared" si="765"/>
        <v>919941570930</v>
      </c>
    </row>
    <row r="48986" spans="1:3" x14ac:dyDescent="0.35">
      <c r="A48986">
        <v>9941568897</v>
      </c>
      <c r="C48986" t="str">
        <f t="shared" si="765"/>
        <v>919941568897</v>
      </c>
    </row>
    <row r="48987" spans="1:3" x14ac:dyDescent="0.35">
      <c r="A48987">
        <v>9941564152</v>
      </c>
      <c r="C48987" t="str">
        <f t="shared" si="765"/>
        <v>919941564152</v>
      </c>
    </row>
    <row r="48988" spans="1:3" x14ac:dyDescent="0.35">
      <c r="A48988">
        <v>9941563376</v>
      </c>
      <c r="C48988" t="str">
        <f t="shared" si="765"/>
        <v>919941563376</v>
      </c>
    </row>
    <row r="48989" spans="1:3" x14ac:dyDescent="0.35">
      <c r="A48989">
        <v>9941559592</v>
      </c>
      <c r="C48989" t="str">
        <f t="shared" si="765"/>
        <v>919941559592</v>
      </c>
    </row>
    <row r="48990" spans="1:3" x14ac:dyDescent="0.35">
      <c r="A48990">
        <v>9941558602</v>
      </c>
      <c r="C48990" t="str">
        <f t="shared" si="765"/>
        <v>919941558602</v>
      </c>
    </row>
    <row r="48991" spans="1:3" x14ac:dyDescent="0.35">
      <c r="A48991">
        <v>9941556960</v>
      </c>
      <c r="C48991" t="str">
        <f t="shared" si="765"/>
        <v>919941556960</v>
      </c>
    </row>
    <row r="48992" spans="1:3" x14ac:dyDescent="0.35">
      <c r="A48992">
        <v>9941555363</v>
      </c>
      <c r="C48992" t="str">
        <f t="shared" si="765"/>
        <v>919941555363</v>
      </c>
    </row>
    <row r="48993" spans="1:3" x14ac:dyDescent="0.35">
      <c r="A48993">
        <v>9941552814</v>
      </c>
      <c r="C48993" t="str">
        <f t="shared" si="765"/>
        <v>919941552814</v>
      </c>
    </row>
    <row r="48994" spans="1:3" x14ac:dyDescent="0.35">
      <c r="A48994">
        <v>9941551551</v>
      </c>
      <c r="C48994" t="str">
        <f t="shared" si="765"/>
        <v>919941551551</v>
      </c>
    </row>
    <row r="48995" spans="1:3" x14ac:dyDescent="0.35">
      <c r="A48995">
        <v>9941544156</v>
      </c>
      <c r="C48995" t="str">
        <f t="shared" si="765"/>
        <v>919941544156</v>
      </c>
    </row>
    <row r="48996" spans="1:3" x14ac:dyDescent="0.35">
      <c r="A48996">
        <v>9941543221</v>
      </c>
      <c r="C48996" t="str">
        <f t="shared" si="765"/>
        <v>919941543221</v>
      </c>
    </row>
    <row r="48997" spans="1:3" x14ac:dyDescent="0.35">
      <c r="A48997">
        <v>9941541079</v>
      </c>
      <c r="C48997" t="str">
        <f t="shared" si="765"/>
        <v>919941541079</v>
      </c>
    </row>
    <row r="48998" spans="1:3" x14ac:dyDescent="0.35">
      <c r="A48998">
        <v>9941540626</v>
      </c>
      <c r="C48998" t="str">
        <f t="shared" si="765"/>
        <v>919941540626</v>
      </c>
    </row>
    <row r="48999" spans="1:3" x14ac:dyDescent="0.35">
      <c r="A48999">
        <v>9941538057</v>
      </c>
      <c r="C48999" t="str">
        <f t="shared" si="765"/>
        <v>919941538057</v>
      </c>
    </row>
    <row r="49000" spans="1:3" x14ac:dyDescent="0.35">
      <c r="A49000">
        <v>9941537678</v>
      </c>
      <c r="C49000" t="str">
        <f t="shared" si="765"/>
        <v>919941537678</v>
      </c>
    </row>
    <row r="49001" spans="1:3" x14ac:dyDescent="0.35">
      <c r="A49001">
        <v>9941535666</v>
      </c>
      <c r="C49001" t="str">
        <f t="shared" si="765"/>
        <v>919941535666</v>
      </c>
    </row>
    <row r="49002" spans="1:3" x14ac:dyDescent="0.35">
      <c r="A49002">
        <v>9941534042</v>
      </c>
      <c r="C49002" t="str">
        <f t="shared" si="765"/>
        <v>919941534042</v>
      </c>
    </row>
    <row r="49003" spans="1:3" x14ac:dyDescent="0.35">
      <c r="A49003">
        <v>9941527825</v>
      </c>
      <c r="C49003" t="str">
        <f t="shared" si="765"/>
        <v>919941527825</v>
      </c>
    </row>
    <row r="49004" spans="1:3" x14ac:dyDescent="0.35">
      <c r="A49004">
        <v>9941526673</v>
      </c>
      <c r="C49004" t="str">
        <f t="shared" si="765"/>
        <v>919941526673</v>
      </c>
    </row>
    <row r="49005" spans="1:3" x14ac:dyDescent="0.35">
      <c r="A49005">
        <v>9941524441</v>
      </c>
      <c r="C49005" t="str">
        <f t="shared" si="765"/>
        <v>919941524441</v>
      </c>
    </row>
    <row r="49006" spans="1:3" x14ac:dyDescent="0.35">
      <c r="A49006">
        <v>9941522892</v>
      </c>
      <c r="C49006" t="str">
        <f t="shared" si="765"/>
        <v>919941522892</v>
      </c>
    </row>
    <row r="49007" spans="1:3" x14ac:dyDescent="0.35">
      <c r="A49007">
        <v>9941522000</v>
      </c>
      <c r="C49007" t="str">
        <f t="shared" si="765"/>
        <v>919941522000</v>
      </c>
    </row>
    <row r="49008" spans="1:3" x14ac:dyDescent="0.35">
      <c r="A49008">
        <v>9941517875</v>
      </c>
      <c r="C49008" t="str">
        <f t="shared" si="765"/>
        <v>919941517875</v>
      </c>
    </row>
    <row r="49009" spans="1:3" x14ac:dyDescent="0.35">
      <c r="A49009">
        <v>9941513249</v>
      </c>
      <c r="C49009" t="str">
        <f t="shared" si="765"/>
        <v>919941513249</v>
      </c>
    </row>
    <row r="49010" spans="1:3" x14ac:dyDescent="0.35">
      <c r="A49010">
        <v>9941511122</v>
      </c>
      <c r="C49010" t="str">
        <f t="shared" si="765"/>
        <v>919941511122</v>
      </c>
    </row>
    <row r="49011" spans="1:3" x14ac:dyDescent="0.35">
      <c r="A49011">
        <v>9941510468</v>
      </c>
      <c r="C49011" t="str">
        <f t="shared" si="765"/>
        <v>919941510468</v>
      </c>
    </row>
    <row r="49012" spans="1:3" x14ac:dyDescent="0.35">
      <c r="A49012">
        <v>9941510353</v>
      </c>
      <c r="C49012" t="str">
        <f t="shared" si="765"/>
        <v>919941510353</v>
      </c>
    </row>
    <row r="49013" spans="1:3" x14ac:dyDescent="0.35">
      <c r="A49013">
        <v>9941507345</v>
      </c>
      <c r="C49013" t="str">
        <f t="shared" si="765"/>
        <v>919941507345</v>
      </c>
    </row>
    <row r="49014" spans="1:3" x14ac:dyDescent="0.35">
      <c r="A49014">
        <v>9941506057</v>
      </c>
      <c r="C49014" t="str">
        <f t="shared" si="765"/>
        <v>919941506057</v>
      </c>
    </row>
    <row r="49015" spans="1:3" x14ac:dyDescent="0.35">
      <c r="A49015">
        <v>9941505597</v>
      </c>
      <c r="C49015" t="str">
        <f t="shared" si="765"/>
        <v>919941505597</v>
      </c>
    </row>
    <row r="49016" spans="1:3" x14ac:dyDescent="0.35">
      <c r="A49016">
        <v>9941502786</v>
      </c>
      <c r="C49016" t="str">
        <f t="shared" si="765"/>
        <v>919941502786</v>
      </c>
    </row>
    <row r="49017" spans="1:3" x14ac:dyDescent="0.35">
      <c r="A49017">
        <v>9941499899</v>
      </c>
      <c r="C49017" t="str">
        <f t="shared" si="765"/>
        <v>919941499899</v>
      </c>
    </row>
    <row r="49018" spans="1:3" x14ac:dyDescent="0.35">
      <c r="A49018">
        <v>9941498347</v>
      </c>
      <c r="C49018" t="str">
        <f t="shared" si="765"/>
        <v>919941498347</v>
      </c>
    </row>
    <row r="49019" spans="1:3" x14ac:dyDescent="0.35">
      <c r="A49019">
        <v>9941497862</v>
      </c>
      <c r="C49019" t="str">
        <f t="shared" si="765"/>
        <v>919941497862</v>
      </c>
    </row>
    <row r="49020" spans="1:3" x14ac:dyDescent="0.35">
      <c r="A49020">
        <v>9941496779</v>
      </c>
      <c r="C49020" t="str">
        <f t="shared" si="765"/>
        <v>919941496779</v>
      </c>
    </row>
    <row r="49021" spans="1:3" x14ac:dyDescent="0.35">
      <c r="A49021">
        <v>9941494949</v>
      </c>
      <c r="C49021" t="str">
        <f t="shared" si="765"/>
        <v>919941494949</v>
      </c>
    </row>
    <row r="49022" spans="1:3" x14ac:dyDescent="0.35">
      <c r="A49022">
        <v>9941493559</v>
      </c>
      <c r="C49022" t="str">
        <f t="shared" si="765"/>
        <v>919941493559</v>
      </c>
    </row>
    <row r="49023" spans="1:3" x14ac:dyDescent="0.35">
      <c r="A49023">
        <v>9941493388</v>
      </c>
      <c r="C49023" t="str">
        <f t="shared" si="765"/>
        <v>919941493388</v>
      </c>
    </row>
    <row r="49024" spans="1:3" x14ac:dyDescent="0.35">
      <c r="A49024">
        <v>9941491212</v>
      </c>
      <c r="C49024" t="str">
        <f t="shared" ref="C49024:C49087" si="766">"91"&amp;A49024</f>
        <v>919941491212</v>
      </c>
    </row>
    <row r="49025" spans="1:3" x14ac:dyDescent="0.35">
      <c r="A49025">
        <v>9941489856</v>
      </c>
      <c r="C49025" t="str">
        <f t="shared" si="766"/>
        <v>919941489856</v>
      </c>
    </row>
    <row r="49026" spans="1:3" x14ac:dyDescent="0.35">
      <c r="A49026">
        <v>9941487920</v>
      </c>
      <c r="C49026" t="str">
        <f t="shared" si="766"/>
        <v>919941487920</v>
      </c>
    </row>
    <row r="49027" spans="1:3" x14ac:dyDescent="0.35">
      <c r="A49027">
        <v>9941486990</v>
      </c>
      <c r="C49027" t="str">
        <f t="shared" si="766"/>
        <v>919941486990</v>
      </c>
    </row>
    <row r="49028" spans="1:3" x14ac:dyDescent="0.35">
      <c r="A49028">
        <v>9941484878</v>
      </c>
      <c r="C49028" t="str">
        <f t="shared" si="766"/>
        <v>919941484878</v>
      </c>
    </row>
    <row r="49029" spans="1:3" x14ac:dyDescent="0.35">
      <c r="A49029">
        <v>9941484465</v>
      </c>
      <c r="C49029" t="str">
        <f t="shared" si="766"/>
        <v>919941484465</v>
      </c>
    </row>
    <row r="49030" spans="1:3" x14ac:dyDescent="0.35">
      <c r="A49030">
        <v>9941484380</v>
      </c>
      <c r="C49030" t="str">
        <f t="shared" si="766"/>
        <v>919941484380</v>
      </c>
    </row>
    <row r="49031" spans="1:3" x14ac:dyDescent="0.35">
      <c r="A49031">
        <v>9941482833</v>
      </c>
      <c r="C49031" t="str">
        <f t="shared" si="766"/>
        <v>919941482833</v>
      </c>
    </row>
    <row r="49032" spans="1:3" x14ac:dyDescent="0.35">
      <c r="A49032">
        <v>9941482231</v>
      </c>
      <c r="C49032" t="str">
        <f t="shared" si="766"/>
        <v>919941482231</v>
      </c>
    </row>
    <row r="49033" spans="1:3" x14ac:dyDescent="0.35">
      <c r="A49033">
        <v>9941481884</v>
      </c>
      <c r="C49033" t="str">
        <f t="shared" si="766"/>
        <v>919941481884</v>
      </c>
    </row>
    <row r="49034" spans="1:3" x14ac:dyDescent="0.35">
      <c r="A49034">
        <v>9094335639</v>
      </c>
      <c r="C49034" t="str">
        <f t="shared" si="766"/>
        <v>919094335639</v>
      </c>
    </row>
    <row r="49035" spans="1:3" x14ac:dyDescent="0.35">
      <c r="A49035">
        <v>9941479278</v>
      </c>
      <c r="C49035" t="str">
        <f t="shared" si="766"/>
        <v>919941479278</v>
      </c>
    </row>
    <row r="49036" spans="1:3" x14ac:dyDescent="0.35">
      <c r="A49036">
        <v>9941478607</v>
      </c>
      <c r="C49036" t="str">
        <f t="shared" si="766"/>
        <v>919941478607</v>
      </c>
    </row>
    <row r="49037" spans="1:3" x14ac:dyDescent="0.35">
      <c r="A49037">
        <v>9941478448</v>
      </c>
      <c r="C49037" t="str">
        <f t="shared" si="766"/>
        <v>919941478448</v>
      </c>
    </row>
    <row r="49038" spans="1:3" x14ac:dyDescent="0.35">
      <c r="A49038">
        <v>9941477773</v>
      </c>
      <c r="C49038" t="str">
        <f t="shared" si="766"/>
        <v>919941477773</v>
      </c>
    </row>
    <row r="49039" spans="1:3" x14ac:dyDescent="0.35">
      <c r="A49039">
        <v>9941477171</v>
      </c>
      <c r="C49039" t="str">
        <f t="shared" si="766"/>
        <v>919941477171</v>
      </c>
    </row>
    <row r="49040" spans="1:3" x14ac:dyDescent="0.35">
      <c r="A49040">
        <v>9941476672</v>
      </c>
      <c r="C49040" t="str">
        <f t="shared" si="766"/>
        <v>919941476672</v>
      </c>
    </row>
    <row r="49041" spans="1:3" x14ac:dyDescent="0.35">
      <c r="A49041">
        <v>9941476667</v>
      </c>
      <c r="C49041" t="str">
        <f t="shared" si="766"/>
        <v>919941476667</v>
      </c>
    </row>
    <row r="49042" spans="1:3" x14ac:dyDescent="0.35">
      <c r="A49042">
        <v>9941475099</v>
      </c>
      <c r="C49042" t="str">
        <f t="shared" si="766"/>
        <v>919941475099</v>
      </c>
    </row>
    <row r="49043" spans="1:3" x14ac:dyDescent="0.35">
      <c r="A49043">
        <v>9941474877</v>
      </c>
      <c r="C49043" t="str">
        <f t="shared" si="766"/>
        <v>919941474877</v>
      </c>
    </row>
    <row r="49044" spans="1:3" x14ac:dyDescent="0.35">
      <c r="A49044">
        <v>9941473000</v>
      </c>
      <c r="C49044" t="str">
        <f t="shared" si="766"/>
        <v>919941473000</v>
      </c>
    </row>
    <row r="49045" spans="1:3" x14ac:dyDescent="0.35">
      <c r="A49045">
        <v>9941470514</v>
      </c>
      <c r="C49045" t="str">
        <f t="shared" si="766"/>
        <v>919941470514</v>
      </c>
    </row>
    <row r="49046" spans="1:3" x14ac:dyDescent="0.35">
      <c r="A49046">
        <v>9941470288</v>
      </c>
      <c r="C49046" t="str">
        <f t="shared" si="766"/>
        <v>919941470288</v>
      </c>
    </row>
    <row r="49047" spans="1:3" x14ac:dyDescent="0.35">
      <c r="A49047">
        <v>9941468844</v>
      </c>
      <c r="C49047" t="str">
        <f t="shared" si="766"/>
        <v>919941468844</v>
      </c>
    </row>
    <row r="49048" spans="1:3" x14ac:dyDescent="0.35">
      <c r="A49048">
        <v>9941468697</v>
      </c>
      <c r="C49048" t="str">
        <f t="shared" si="766"/>
        <v>919941468697</v>
      </c>
    </row>
    <row r="49049" spans="1:3" x14ac:dyDescent="0.35">
      <c r="A49049">
        <v>9941466940</v>
      </c>
      <c r="C49049" t="str">
        <f t="shared" si="766"/>
        <v>919941466940</v>
      </c>
    </row>
    <row r="49050" spans="1:3" x14ac:dyDescent="0.35">
      <c r="A49050">
        <v>9941466511</v>
      </c>
      <c r="C49050" t="str">
        <f t="shared" si="766"/>
        <v>919941466511</v>
      </c>
    </row>
    <row r="49051" spans="1:3" x14ac:dyDescent="0.35">
      <c r="A49051">
        <v>9941466479</v>
      </c>
      <c r="C49051" t="str">
        <f t="shared" si="766"/>
        <v>919941466479</v>
      </c>
    </row>
    <row r="49052" spans="1:3" x14ac:dyDescent="0.35">
      <c r="A49052">
        <v>9941465857</v>
      </c>
      <c r="C49052" t="str">
        <f t="shared" si="766"/>
        <v>919941465857</v>
      </c>
    </row>
    <row r="49053" spans="1:3" x14ac:dyDescent="0.35">
      <c r="A49053">
        <v>9941464899</v>
      </c>
      <c r="C49053" t="str">
        <f t="shared" si="766"/>
        <v>919941464899</v>
      </c>
    </row>
    <row r="49054" spans="1:3" x14ac:dyDescent="0.35">
      <c r="A49054">
        <v>9941464839</v>
      </c>
      <c r="C49054" t="str">
        <f t="shared" si="766"/>
        <v>919941464839</v>
      </c>
    </row>
    <row r="49055" spans="1:3" x14ac:dyDescent="0.35">
      <c r="A49055">
        <v>9941462623</v>
      </c>
      <c r="C49055" t="str">
        <f t="shared" si="766"/>
        <v>919941462623</v>
      </c>
    </row>
    <row r="49056" spans="1:3" x14ac:dyDescent="0.35">
      <c r="A49056">
        <v>9941460529</v>
      </c>
      <c r="C49056" t="str">
        <f t="shared" si="766"/>
        <v>919941460529</v>
      </c>
    </row>
    <row r="49057" spans="1:3" x14ac:dyDescent="0.35">
      <c r="A49057">
        <v>9941460204</v>
      </c>
      <c r="C49057" t="str">
        <f t="shared" si="766"/>
        <v>919941460204</v>
      </c>
    </row>
    <row r="49058" spans="1:3" x14ac:dyDescent="0.35">
      <c r="A49058">
        <v>9941459029</v>
      </c>
      <c r="C49058" t="str">
        <f t="shared" si="766"/>
        <v>919941459029</v>
      </c>
    </row>
    <row r="49059" spans="1:3" x14ac:dyDescent="0.35">
      <c r="A49059">
        <v>9941458888</v>
      </c>
      <c r="C49059" t="str">
        <f t="shared" si="766"/>
        <v>919941458888</v>
      </c>
    </row>
    <row r="49060" spans="1:3" x14ac:dyDescent="0.35">
      <c r="A49060">
        <v>9941458181</v>
      </c>
      <c r="C49060" t="str">
        <f t="shared" si="766"/>
        <v>919941458181</v>
      </c>
    </row>
    <row r="49061" spans="1:3" x14ac:dyDescent="0.35">
      <c r="A49061">
        <v>9941457612</v>
      </c>
      <c r="C49061" t="str">
        <f t="shared" si="766"/>
        <v>919941457612</v>
      </c>
    </row>
    <row r="49062" spans="1:3" x14ac:dyDescent="0.35">
      <c r="A49062">
        <v>9941456445</v>
      </c>
      <c r="C49062" t="str">
        <f t="shared" si="766"/>
        <v>919941456445</v>
      </c>
    </row>
    <row r="49063" spans="1:3" x14ac:dyDescent="0.35">
      <c r="A49063">
        <v>9941454736</v>
      </c>
      <c r="C49063" t="str">
        <f t="shared" si="766"/>
        <v>919941454736</v>
      </c>
    </row>
    <row r="49064" spans="1:3" x14ac:dyDescent="0.35">
      <c r="A49064">
        <v>9941454585</v>
      </c>
      <c r="C49064" t="str">
        <f t="shared" si="766"/>
        <v>919941454585</v>
      </c>
    </row>
    <row r="49065" spans="1:3" x14ac:dyDescent="0.35">
      <c r="A49065">
        <v>9941452515</v>
      </c>
      <c r="C49065" t="str">
        <f t="shared" si="766"/>
        <v>919941452515</v>
      </c>
    </row>
    <row r="49066" spans="1:3" x14ac:dyDescent="0.35">
      <c r="A49066">
        <v>9941452495</v>
      </c>
      <c r="C49066" t="str">
        <f t="shared" si="766"/>
        <v>919941452495</v>
      </c>
    </row>
    <row r="49067" spans="1:3" x14ac:dyDescent="0.35">
      <c r="A49067">
        <v>9941451633</v>
      </c>
      <c r="C49067" t="str">
        <f t="shared" si="766"/>
        <v>919941451633</v>
      </c>
    </row>
    <row r="49068" spans="1:3" x14ac:dyDescent="0.35">
      <c r="A49068">
        <v>9941447775</v>
      </c>
      <c r="C49068" t="str">
        <f t="shared" si="766"/>
        <v>919941447775</v>
      </c>
    </row>
    <row r="49069" spans="1:3" x14ac:dyDescent="0.35">
      <c r="A49069">
        <v>9941446836</v>
      </c>
      <c r="C49069" t="str">
        <f t="shared" si="766"/>
        <v>919941446836</v>
      </c>
    </row>
    <row r="49070" spans="1:3" x14ac:dyDescent="0.35">
      <c r="A49070">
        <v>9941446600</v>
      </c>
      <c r="C49070" t="str">
        <f t="shared" si="766"/>
        <v>919941446600</v>
      </c>
    </row>
    <row r="49071" spans="1:3" x14ac:dyDescent="0.35">
      <c r="A49071">
        <v>9941446499</v>
      </c>
      <c r="C49071" t="str">
        <f t="shared" si="766"/>
        <v>919941446499</v>
      </c>
    </row>
    <row r="49072" spans="1:3" x14ac:dyDescent="0.35">
      <c r="A49072">
        <v>9941446385</v>
      </c>
      <c r="C49072" t="str">
        <f t="shared" si="766"/>
        <v>919941446385</v>
      </c>
    </row>
    <row r="49073" spans="1:3" x14ac:dyDescent="0.35">
      <c r="A49073">
        <v>9941446095</v>
      </c>
      <c r="C49073" t="str">
        <f t="shared" si="766"/>
        <v>919941446095</v>
      </c>
    </row>
    <row r="49074" spans="1:3" x14ac:dyDescent="0.35">
      <c r="A49074">
        <v>9941445899</v>
      </c>
      <c r="C49074" t="str">
        <f t="shared" si="766"/>
        <v>919941445899</v>
      </c>
    </row>
    <row r="49075" spans="1:3" x14ac:dyDescent="0.35">
      <c r="A49075">
        <v>9941444744</v>
      </c>
      <c r="C49075" t="str">
        <f t="shared" si="766"/>
        <v>919941444744</v>
      </c>
    </row>
    <row r="49076" spans="1:3" x14ac:dyDescent="0.35">
      <c r="A49076">
        <v>9941440990</v>
      </c>
      <c r="C49076" t="str">
        <f t="shared" si="766"/>
        <v>919941440990</v>
      </c>
    </row>
    <row r="49077" spans="1:3" x14ac:dyDescent="0.35">
      <c r="A49077">
        <v>9941440666</v>
      </c>
      <c r="C49077" t="str">
        <f t="shared" si="766"/>
        <v>919941440666</v>
      </c>
    </row>
    <row r="49078" spans="1:3" x14ac:dyDescent="0.35">
      <c r="A49078">
        <v>9941440666</v>
      </c>
      <c r="C49078" t="str">
        <f t="shared" si="766"/>
        <v>919941440666</v>
      </c>
    </row>
    <row r="49079" spans="1:3" x14ac:dyDescent="0.35">
      <c r="A49079">
        <v>9941440297</v>
      </c>
      <c r="C49079" t="str">
        <f t="shared" si="766"/>
        <v>919941440297</v>
      </c>
    </row>
    <row r="49080" spans="1:3" x14ac:dyDescent="0.35">
      <c r="A49080">
        <v>9941439328</v>
      </c>
      <c r="C49080" t="str">
        <f t="shared" si="766"/>
        <v>919941439328</v>
      </c>
    </row>
    <row r="49081" spans="1:3" x14ac:dyDescent="0.35">
      <c r="A49081">
        <v>9941438238</v>
      </c>
      <c r="C49081" t="str">
        <f t="shared" si="766"/>
        <v>919941438238</v>
      </c>
    </row>
    <row r="49082" spans="1:3" x14ac:dyDescent="0.35">
      <c r="A49082">
        <v>9941433714</v>
      </c>
      <c r="C49082" t="str">
        <f t="shared" si="766"/>
        <v>919941433714</v>
      </c>
    </row>
    <row r="49083" spans="1:3" x14ac:dyDescent="0.35">
      <c r="A49083">
        <v>9941431234</v>
      </c>
      <c r="C49083" t="str">
        <f t="shared" si="766"/>
        <v>919941431234</v>
      </c>
    </row>
    <row r="49084" spans="1:3" x14ac:dyDescent="0.35">
      <c r="A49084">
        <v>9941429994</v>
      </c>
      <c r="C49084" t="str">
        <f t="shared" si="766"/>
        <v>919941429994</v>
      </c>
    </row>
    <row r="49085" spans="1:3" x14ac:dyDescent="0.35">
      <c r="A49085">
        <v>9941429941</v>
      </c>
      <c r="C49085" t="str">
        <f t="shared" si="766"/>
        <v>919941429941</v>
      </c>
    </row>
    <row r="49086" spans="1:3" x14ac:dyDescent="0.35">
      <c r="A49086">
        <v>9941428816</v>
      </c>
      <c r="C49086" t="str">
        <f t="shared" si="766"/>
        <v>919941428816</v>
      </c>
    </row>
    <row r="49087" spans="1:3" x14ac:dyDescent="0.35">
      <c r="A49087">
        <v>9941428273</v>
      </c>
      <c r="C49087" t="str">
        <f t="shared" si="766"/>
        <v>919941428273</v>
      </c>
    </row>
    <row r="49088" spans="1:3" x14ac:dyDescent="0.35">
      <c r="A49088">
        <v>9941426667</v>
      </c>
      <c r="C49088" t="str">
        <f t="shared" ref="C49088:C49151" si="767">"91"&amp;A49088</f>
        <v>919941426667</v>
      </c>
    </row>
    <row r="49089" spans="1:3" x14ac:dyDescent="0.35">
      <c r="A49089">
        <v>9941426620</v>
      </c>
      <c r="C49089" t="str">
        <f t="shared" si="767"/>
        <v>919941426620</v>
      </c>
    </row>
    <row r="49090" spans="1:3" x14ac:dyDescent="0.35">
      <c r="A49090">
        <v>9941426334</v>
      </c>
      <c r="C49090" t="str">
        <f t="shared" si="767"/>
        <v>919941426334</v>
      </c>
    </row>
    <row r="49091" spans="1:3" x14ac:dyDescent="0.35">
      <c r="A49091">
        <v>9941425573</v>
      </c>
      <c r="C49091" t="str">
        <f t="shared" si="767"/>
        <v>919941425573</v>
      </c>
    </row>
    <row r="49092" spans="1:3" x14ac:dyDescent="0.35">
      <c r="A49092">
        <v>9941425488</v>
      </c>
      <c r="C49092" t="str">
        <f t="shared" si="767"/>
        <v>919941425488</v>
      </c>
    </row>
    <row r="49093" spans="1:3" x14ac:dyDescent="0.35">
      <c r="A49093">
        <v>9941425259</v>
      </c>
      <c r="C49093" t="str">
        <f t="shared" si="767"/>
        <v>919941425259</v>
      </c>
    </row>
    <row r="49094" spans="1:3" x14ac:dyDescent="0.35">
      <c r="A49094">
        <v>9941424716</v>
      </c>
      <c r="C49094" t="str">
        <f t="shared" si="767"/>
        <v>919941424716</v>
      </c>
    </row>
    <row r="49095" spans="1:3" x14ac:dyDescent="0.35">
      <c r="A49095">
        <v>9941424237</v>
      </c>
      <c r="C49095" t="str">
        <f t="shared" si="767"/>
        <v>919941424237</v>
      </c>
    </row>
    <row r="49096" spans="1:3" x14ac:dyDescent="0.35">
      <c r="A49096">
        <v>9941420493</v>
      </c>
      <c r="C49096" t="str">
        <f t="shared" si="767"/>
        <v>919941420493</v>
      </c>
    </row>
    <row r="49097" spans="1:3" x14ac:dyDescent="0.35">
      <c r="A49097">
        <v>9941416667</v>
      </c>
      <c r="C49097" t="str">
        <f t="shared" si="767"/>
        <v>919941416667</v>
      </c>
    </row>
    <row r="49098" spans="1:3" x14ac:dyDescent="0.35">
      <c r="A49098">
        <v>9941415000</v>
      </c>
      <c r="C49098" t="str">
        <f t="shared" si="767"/>
        <v>919941415000</v>
      </c>
    </row>
    <row r="49099" spans="1:3" x14ac:dyDescent="0.35">
      <c r="A49099">
        <v>9941414918</v>
      </c>
      <c r="C49099" t="str">
        <f t="shared" si="767"/>
        <v>919941414918</v>
      </c>
    </row>
    <row r="49100" spans="1:3" x14ac:dyDescent="0.35">
      <c r="A49100">
        <v>9941414194</v>
      </c>
      <c r="C49100" t="str">
        <f t="shared" si="767"/>
        <v>919941414194</v>
      </c>
    </row>
    <row r="49101" spans="1:3" x14ac:dyDescent="0.35">
      <c r="A49101">
        <v>9941414184</v>
      </c>
      <c r="C49101" t="str">
        <f t="shared" si="767"/>
        <v>919941414184</v>
      </c>
    </row>
    <row r="49102" spans="1:3" x14ac:dyDescent="0.35">
      <c r="A49102">
        <v>9941411598</v>
      </c>
      <c r="C49102" t="str">
        <f t="shared" si="767"/>
        <v>919941411598</v>
      </c>
    </row>
    <row r="49103" spans="1:3" x14ac:dyDescent="0.35">
      <c r="A49103">
        <v>9941411463</v>
      </c>
      <c r="C49103" t="str">
        <f t="shared" si="767"/>
        <v>919941411463</v>
      </c>
    </row>
    <row r="49104" spans="1:3" x14ac:dyDescent="0.35">
      <c r="A49104">
        <v>9941411110</v>
      </c>
      <c r="C49104" t="str">
        <f t="shared" si="767"/>
        <v>919941411110</v>
      </c>
    </row>
    <row r="49105" spans="1:3" x14ac:dyDescent="0.35">
      <c r="A49105">
        <v>9941410096</v>
      </c>
      <c r="C49105" t="str">
        <f t="shared" si="767"/>
        <v>919941410096</v>
      </c>
    </row>
    <row r="49106" spans="1:3" x14ac:dyDescent="0.35">
      <c r="A49106">
        <v>9941409089</v>
      </c>
      <c r="C49106" t="str">
        <f t="shared" si="767"/>
        <v>919941409089</v>
      </c>
    </row>
    <row r="49107" spans="1:3" x14ac:dyDescent="0.35">
      <c r="A49107">
        <v>9941408912</v>
      </c>
      <c r="C49107" t="str">
        <f t="shared" si="767"/>
        <v>919941408912</v>
      </c>
    </row>
    <row r="49108" spans="1:3" x14ac:dyDescent="0.35">
      <c r="A49108">
        <v>9941405444</v>
      </c>
      <c r="C49108" t="str">
        <f t="shared" si="767"/>
        <v>919941405444</v>
      </c>
    </row>
    <row r="49109" spans="1:3" x14ac:dyDescent="0.35">
      <c r="A49109">
        <v>9941404140</v>
      </c>
      <c r="C49109" t="str">
        <f t="shared" si="767"/>
        <v>919941404140</v>
      </c>
    </row>
    <row r="49110" spans="1:3" x14ac:dyDescent="0.35">
      <c r="A49110">
        <v>9941397319</v>
      </c>
      <c r="C49110" t="str">
        <f t="shared" si="767"/>
        <v>919941397319</v>
      </c>
    </row>
    <row r="49111" spans="1:3" x14ac:dyDescent="0.35">
      <c r="A49111">
        <v>9941394303</v>
      </c>
      <c r="C49111" t="str">
        <f t="shared" si="767"/>
        <v>919941394303</v>
      </c>
    </row>
    <row r="49112" spans="1:3" x14ac:dyDescent="0.35">
      <c r="A49112">
        <v>9941393833</v>
      </c>
      <c r="C49112" t="str">
        <f t="shared" si="767"/>
        <v>919941393833</v>
      </c>
    </row>
    <row r="49113" spans="1:3" x14ac:dyDescent="0.35">
      <c r="A49113">
        <v>9941393702</v>
      </c>
      <c r="C49113" t="str">
        <f t="shared" si="767"/>
        <v>919941393702</v>
      </c>
    </row>
    <row r="49114" spans="1:3" x14ac:dyDescent="0.35">
      <c r="A49114">
        <v>9941393640</v>
      </c>
      <c r="C49114" t="str">
        <f t="shared" si="767"/>
        <v>919941393640</v>
      </c>
    </row>
    <row r="49115" spans="1:3" x14ac:dyDescent="0.35">
      <c r="A49115">
        <v>9941393274</v>
      </c>
      <c r="C49115" t="str">
        <f t="shared" si="767"/>
        <v>919941393274</v>
      </c>
    </row>
    <row r="49116" spans="1:3" x14ac:dyDescent="0.35">
      <c r="A49116">
        <v>9941391310</v>
      </c>
      <c r="C49116" t="str">
        <f t="shared" si="767"/>
        <v>919941391310</v>
      </c>
    </row>
    <row r="49117" spans="1:3" x14ac:dyDescent="0.35">
      <c r="A49117">
        <v>9941389833</v>
      </c>
      <c r="C49117" t="str">
        <f t="shared" si="767"/>
        <v>919941389833</v>
      </c>
    </row>
    <row r="49118" spans="1:3" x14ac:dyDescent="0.35">
      <c r="A49118">
        <v>9941389051</v>
      </c>
      <c r="C49118" t="str">
        <f t="shared" si="767"/>
        <v>919941389051</v>
      </c>
    </row>
    <row r="49119" spans="1:3" x14ac:dyDescent="0.35">
      <c r="A49119">
        <v>9941387788</v>
      </c>
      <c r="C49119" t="str">
        <f t="shared" si="767"/>
        <v>919941387788</v>
      </c>
    </row>
    <row r="49120" spans="1:3" x14ac:dyDescent="0.35">
      <c r="A49120">
        <v>9941385265</v>
      </c>
      <c r="C49120" t="str">
        <f t="shared" si="767"/>
        <v>919941385265</v>
      </c>
    </row>
    <row r="49121" spans="1:3" x14ac:dyDescent="0.35">
      <c r="A49121">
        <v>9941380470</v>
      </c>
      <c r="C49121" t="str">
        <f t="shared" si="767"/>
        <v>919941380470</v>
      </c>
    </row>
    <row r="49122" spans="1:3" x14ac:dyDescent="0.35">
      <c r="A49122">
        <v>9941379444</v>
      </c>
      <c r="C49122" t="str">
        <f t="shared" si="767"/>
        <v>919941379444</v>
      </c>
    </row>
    <row r="49123" spans="1:3" x14ac:dyDescent="0.35">
      <c r="A49123">
        <v>9941376699</v>
      </c>
      <c r="C49123" t="str">
        <f t="shared" si="767"/>
        <v>919941376699</v>
      </c>
    </row>
    <row r="49124" spans="1:3" x14ac:dyDescent="0.35">
      <c r="A49124">
        <v>9941373702</v>
      </c>
      <c r="C49124" t="str">
        <f t="shared" si="767"/>
        <v>919941373702</v>
      </c>
    </row>
    <row r="49125" spans="1:3" x14ac:dyDescent="0.35">
      <c r="A49125">
        <v>9941373242</v>
      </c>
      <c r="C49125" t="str">
        <f t="shared" si="767"/>
        <v>919941373242</v>
      </c>
    </row>
    <row r="49126" spans="1:3" x14ac:dyDescent="0.35">
      <c r="A49126">
        <v>9941370326</v>
      </c>
      <c r="C49126" t="str">
        <f t="shared" si="767"/>
        <v>919941370326</v>
      </c>
    </row>
    <row r="49127" spans="1:3" x14ac:dyDescent="0.35">
      <c r="A49127">
        <v>9941370037</v>
      </c>
      <c r="C49127" t="str">
        <f t="shared" si="767"/>
        <v>919941370037</v>
      </c>
    </row>
    <row r="49128" spans="1:3" x14ac:dyDescent="0.35">
      <c r="A49128">
        <v>9941368727</v>
      </c>
      <c r="C49128" t="str">
        <f t="shared" si="767"/>
        <v>919941368727</v>
      </c>
    </row>
    <row r="49129" spans="1:3" x14ac:dyDescent="0.35">
      <c r="A49129">
        <v>9941366664</v>
      </c>
      <c r="C49129" t="str">
        <f t="shared" si="767"/>
        <v>919941366664</v>
      </c>
    </row>
    <row r="49130" spans="1:3" x14ac:dyDescent="0.35">
      <c r="A49130">
        <v>9941366267</v>
      </c>
      <c r="C49130" t="str">
        <f t="shared" si="767"/>
        <v>919941366267</v>
      </c>
    </row>
    <row r="49131" spans="1:3" x14ac:dyDescent="0.35">
      <c r="A49131">
        <v>9941365759</v>
      </c>
      <c r="C49131" t="str">
        <f t="shared" si="767"/>
        <v>919941365759</v>
      </c>
    </row>
    <row r="49132" spans="1:3" x14ac:dyDescent="0.35">
      <c r="A49132">
        <v>9941365745</v>
      </c>
      <c r="C49132" t="str">
        <f t="shared" si="767"/>
        <v>919941365745</v>
      </c>
    </row>
    <row r="49133" spans="1:3" x14ac:dyDescent="0.35">
      <c r="A49133">
        <v>9941364865</v>
      </c>
      <c r="C49133" t="str">
        <f t="shared" si="767"/>
        <v>919941364865</v>
      </c>
    </row>
    <row r="49134" spans="1:3" x14ac:dyDescent="0.35">
      <c r="A49134">
        <v>9941358848</v>
      </c>
      <c r="C49134" t="str">
        <f t="shared" si="767"/>
        <v>919941358848</v>
      </c>
    </row>
    <row r="49135" spans="1:3" x14ac:dyDescent="0.35">
      <c r="A49135">
        <v>9941357705</v>
      </c>
      <c r="C49135" t="str">
        <f t="shared" si="767"/>
        <v>919941357705</v>
      </c>
    </row>
    <row r="49136" spans="1:3" x14ac:dyDescent="0.35">
      <c r="A49136">
        <v>9941355595</v>
      </c>
      <c r="C49136" t="str">
        <f t="shared" si="767"/>
        <v>919941355595</v>
      </c>
    </row>
    <row r="49137" spans="1:3" x14ac:dyDescent="0.35">
      <c r="A49137">
        <v>9941353418</v>
      </c>
      <c r="C49137" t="str">
        <f t="shared" si="767"/>
        <v>919941353418</v>
      </c>
    </row>
    <row r="49138" spans="1:3" x14ac:dyDescent="0.35">
      <c r="A49138">
        <v>9941351557</v>
      </c>
      <c r="C49138" t="str">
        <f t="shared" si="767"/>
        <v>919941351557</v>
      </c>
    </row>
    <row r="49139" spans="1:3" x14ac:dyDescent="0.35">
      <c r="A49139">
        <v>9941351545</v>
      </c>
      <c r="C49139" t="str">
        <f t="shared" si="767"/>
        <v>919941351545</v>
      </c>
    </row>
    <row r="49140" spans="1:3" x14ac:dyDescent="0.35">
      <c r="A49140">
        <v>9941349772</v>
      </c>
      <c r="C49140" t="str">
        <f t="shared" si="767"/>
        <v>919941349772</v>
      </c>
    </row>
    <row r="49141" spans="1:3" x14ac:dyDescent="0.35">
      <c r="A49141">
        <v>9941347080</v>
      </c>
      <c r="C49141" t="str">
        <f t="shared" si="767"/>
        <v>919941347080</v>
      </c>
    </row>
    <row r="49142" spans="1:3" x14ac:dyDescent="0.35">
      <c r="A49142">
        <v>9941346181</v>
      </c>
      <c r="C49142" t="str">
        <f t="shared" si="767"/>
        <v>919941346181</v>
      </c>
    </row>
    <row r="49143" spans="1:3" x14ac:dyDescent="0.35">
      <c r="A49143">
        <v>9941344690</v>
      </c>
      <c r="C49143" t="str">
        <f t="shared" si="767"/>
        <v>919941344690</v>
      </c>
    </row>
    <row r="49144" spans="1:3" x14ac:dyDescent="0.35">
      <c r="A49144">
        <v>9941344553</v>
      </c>
      <c r="C49144" t="str">
        <f t="shared" si="767"/>
        <v>919941344553</v>
      </c>
    </row>
    <row r="49145" spans="1:3" x14ac:dyDescent="0.35">
      <c r="A49145">
        <v>9941344068</v>
      </c>
      <c r="C49145" t="str">
        <f t="shared" si="767"/>
        <v>919941344068</v>
      </c>
    </row>
    <row r="49146" spans="1:3" x14ac:dyDescent="0.35">
      <c r="A49146">
        <v>9941342288</v>
      </c>
      <c r="C49146" t="str">
        <f t="shared" si="767"/>
        <v>919941342288</v>
      </c>
    </row>
    <row r="49147" spans="1:3" x14ac:dyDescent="0.35">
      <c r="A49147">
        <v>9941342135</v>
      </c>
      <c r="C49147" t="str">
        <f t="shared" si="767"/>
        <v>919941342135</v>
      </c>
    </row>
    <row r="49148" spans="1:3" x14ac:dyDescent="0.35">
      <c r="A49148">
        <v>9941339175</v>
      </c>
      <c r="C49148" t="str">
        <f t="shared" si="767"/>
        <v>919941339175</v>
      </c>
    </row>
    <row r="49149" spans="1:3" x14ac:dyDescent="0.35">
      <c r="A49149">
        <v>9941338386</v>
      </c>
      <c r="C49149" t="str">
        <f t="shared" si="767"/>
        <v>919941338386</v>
      </c>
    </row>
    <row r="49150" spans="1:3" x14ac:dyDescent="0.35">
      <c r="A49150">
        <v>9941337837</v>
      </c>
      <c r="C49150" t="str">
        <f t="shared" si="767"/>
        <v>919941337837</v>
      </c>
    </row>
    <row r="49151" spans="1:3" x14ac:dyDescent="0.35">
      <c r="A49151">
        <v>9941337575</v>
      </c>
      <c r="C49151" t="str">
        <f t="shared" si="767"/>
        <v>919941337575</v>
      </c>
    </row>
    <row r="49152" spans="1:3" x14ac:dyDescent="0.35">
      <c r="A49152">
        <v>9941336227</v>
      </c>
      <c r="C49152" t="str">
        <f t="shared" ref="C49152:C49215" si="768">"91"&amp;A49152</f>
        <v>919941336227</v>
      </c>
    </row>
    <row r="49153" spans="1:3" x14ac:dyDescent="0.35">
      <c r="A49153">
        <v>9941334495</v>
      </c>
      <c r="C49153" t="str">
        <f t="shared" si="768"/>
        <v>919941334495</v>
      </c>
    </row>
    <row r="49154" spans="1:3" x14ac:dyDescent="0.35">
      <c r="A49154">
        <v>9941334092</v>
      </c>
      <c r="C49154" t="str">
        <f t="shared" si="768"/>
        <v>919941334092</v>
      </c>
    </row>
    <row r="49155" spans="1:3" x14ac:dyDescent="0.35">
      <c r="A49155">
        <v>9941333352</v>
      </c>
      <c r="C49155" t="str">
        <f t="shared" si="768"/>
        <v>919941333352</v>
      </c>
    </row>
    <row r="49156" spans="1:3" x14ac:dyDescent="0.35">
      <c r="A49156">
        <v>9941332574</v>
      </c>
      <c r="C49156" t="str">
        <f t="shared" si="768"/>
        <v>919941332574</v>
      </c>
    </row>
    <row r="49157" spans="1:3" x14ac:dyDescent="0.35">
      <c r="A49157">
        <v>9941332154</v>
      </c>
      <c r="C49157" t="str">
        <f t="shared" si="768"/>
        <v>919941332154</v>
      </c>
    </row>
    <row r="49158" spans="1:3" x14ac:dyDescent="0.35">
      <c r="A49158">
        <v>9941332088</v>
      </c>
      <c r="C49158" t="str">
        <f t="shared" si="768"/>
        <v>919941332088</v>
      </c>
    </row>
    <row r="49159" spans="1:3" x14ac:dyDescent="0.35">
      <c r="A49159">
        <v>9941332085</v>
      </c>
      <c r="C49159" t="str">
        <f t="shared" si="768"/>
        <v>919941332085</v>
      </c>
    </row>
    <row r="49160" spans="1:3" x14ac:dyDescent="0.35">
      <c r="A49160">
        <v>9941331112</v>
      </c>
      <c r="C49160" t="str">
        <f t="shared" si="768"/>
        <v>919941331112</v>
      </c>
    </row>
    <row r="49161" spans="1:3" x14ac:dyDescent="0.35">
      <c r="A49161">
        <v>9941329000</v>
      </c>
      <c r="C49161" t="str">
        <f t="shared" si="768"/>
        <v>919941329000</v>
      </c>
    </row>
    <row r="49162" spans="1:3" x14ac:dyDescent="0.35">
      <c r="A49162">
        <v>9941328822</v>
      </c>
      <c r="C49162" t="str">
        <f t="shared" si="768"/>
        <v>919941328822</v>
      </c>
    </row>
    <row r="49163" spans="1:3" x14ac:dyDescent="0.35">
      <c r="A49163">
        <v>9941325200</v>
      </c>
      <c r="C49163" t="str">
        <f t="shared" si="768"/>
        <v>919941325200</v>
      </c>
    </row>
    <row r="49164" spans="1:3" x14ac:dyDescent="0.35">
      <c r="A49164">
        <v>9941323975</v>
      </c>
      <c r="C49164" t="str">
        <f t="shared" si="768"/>
        <v>919941323975</v>
      </c>
    </row>
    <row r="49165" spans="1:3" x14ac:dyDescent="0.35">
      <c r="A49165">
        <v>9941323271</v>
      </c>
      <c r="C49165" t="str">
        <f t="shared" si="768"/>
        <v>919941323271</v>
      </c>
    </row>
    <row r="49166" spans="1:3" x14ac:dyDescent="0.35">
      <c r="A49166">
        <v>9941322699</v>
      </c>
      <c r="C49166" t="str">
        <f t="shared" si="768"/>
        <v>919941322699</v>
      </c>
    </row>
    <row r="49167" spans="1:3" x14ac:dyDescent="0.35">
      <c r="A49167">
        <v>9941321124</v>
      </c>
      <c r="C49167" t="str">
        <f t="shared" si="768"/>
        <v>919941321124</v>
      </c>
    </row>
    <row r="49168" spans="1:3" x14ac:dyDescent="0.35">
      <c r="A49168">
        <v>9941321010</v>
      </c>
      <c r="C49168" t="str">
        <f t="shared" si="768"/>
        <v>919941321010</v>
      </c>
    </row>
    <row r="49169" spans="1:3" x14ac:dyDescent="0.35">
      <c r="A49169">
        <v>9941319828</v>
      </c>
      <c r="C49169" t="str">
        <f t="shared" si="768"/>
        <v>919941319828</v>
      </c>
    </row>
    <row r="49170" spans="1:3" x14ac:dyDescent="0.35">
      <c r="A49170">
        <v>9941317143</v>
      </c>
      <c r="C49170" t="str">
        <f t="shared" si="768"/>
        <v>919941317143</v>
      </c>
    </row>
    <row r="49171" spans="1:3" x14ac:dyDescent="0.35">
      <c r="A49171">
        <v>9941313839</v>
      </c>
      <c r="C49171" t="str">
        <f t="shared" si="768"/>
        <v>919941313839</v>
      </c>
    </row>
    <row r="49172" spans="1:3" x14ac:dyDescent="0.35">
      <c r="A49172">
        <v>9941312916</v>
      </c>
      <c r="C49172" t="str">
        <f t="shared" si="768"/>
        <v>919941312916</v>
      </c>
    </row>
    <row r="49173" spans="1:3" x14ac:dyDescent="0.35">
      <c r="A49173">
        <v>9941310904</v>
      </c>
      <c r="C49173" t="str">
        <f t="shared" si="768"/>
        <v>919941310904</v>
      </c>
    </row>
    <row r="49174" spans="1:3" x14ac:dyDescent="0.35">
      <c r="A49174">
        <v>9941309559</v>
      </c>
      <c r="C49174" t="str">
        <f t="shared" si="768"/>
        <v>919941309559</v>
      </c>
    </row>
    <row r="49175" spans="1:3" x14ac:dyDescent="0.35">
      <c r="A49175">
        <v>9941308337</v>
      </c>
      <c r="C49175" t="str">
        <f t="shared" si="768"/>
        <v>919941308337</v>
      </c>
    </row>
    <row r="49176" spans="1:3" x14ac:dyDescent="0.35">
      <c r="A49176">
        <v>9941307696</v>
      </c>
      <c r="C49176" t="str">
        <f t="shared" si="768"/>
        <v>919941307696</v>
      </c>
    </row>
    <row r="49177" spans="1:3" x14ac:dyDescent="0.35">
      <c r="A49177">
        <v>9941307507</v>
      </c>
      <c r="C49177" t="str">
        <f t="shared" si="768"/>
        <v>919941307507</v>
      </c>
    </row>
    <row r="49178" spans="1:3" x14ac:dyDescent="0.35">
      <c r="A49178">
        <v>9941305741</v>
      </c>
      <c r="C49178" t="str">
        <f t="shared" si="768"/>
        <v>919941305741</v>
      </c>
    </row>
    <row r="49179" spans="1:3" x14ac:dyDescent="0.35">
      <c r="A49179">
        <v>9941304551</v>
      </c>
      <c r="C49179" t="str">
        <f t="shared" si="768"/>
        <v>919941304551</v>
      </c>
    </row>
    <row r="49180" spans="1:3" x14ac:dyDescent="0.35">
      <c r="A49180">
        <v>9941298921</v>
      </c>
      <c r="C49180" t="str">
        <f t="shared" si="768"/>
        <v>919941298921</v>
      </c>
    </row>
    <row r="49181" spans="1:3" x14ac:dyDescent="0.35">
      <c r="A49181">
        <v>9941298694</v>
      </c>
      <c r="C49181" t="str">
        <f t="shared" si="768"/>
        <v>919941298694</v>
      </c>
    </row>
    <row r="49182" spans="1:3" x14ac:dyDescent="0.35">
      <c r="A49182">
        <v>9941297978</v>
      </c>
      <c r="C49182" t="str">
        <f t="shared" si="768"/>
        <v>919941297978</v>
      </c>
    </row>
    <row r="49183" spans="1:3" x14ac:dyDescent="0.35">
      <c r="A49183">
        <v>9941297540</v>
      </c>
      <c r="C49183" t="str">
        <f t="shared" si="768"/>
        <v>919941297540</v>
      </c>
    </row>
    <row r="49184" spans="1:3" x14ac:dyDescent="0.35">
      <c r="A49184">
        <v>9941295869</v>
      </c>
      <c r="C49184" t="str">
        <f t="shared" si="768"/>
        <v>919941295869</v>
      </c>
    </row>
    <row r="49185" spans="1:3" x14ac:dyDescent="0.35">
      <c r="A49185">
        <v>9941294814</v>
      </c>
      <c r="C49185" t="str">
        <f t="shared" si="768"/>
        <v>919941294814</v>
      </c>
    </row>
    <row r="49186" spans="1:3" x14ac:dyDescent="0.35">
      <c r="A49186">
        <v>9941294735</v>
      </c>
      <c r="C49186" t="str">
        <f t="shared" si="768"/>
        <v>919941294735</v>
      </c>
    </row>
    <row r="49187" spans="1:3" x14ac:dyDescent="0.35">
      <c r="A49187">
        <v>9941294228</v>
      </c>
      <c r="C49187" t="str">
        <f t="shared" si="768"/>
        <v>919941294228</v>
      </c>
    </row>
    <row r="49188" spans="1:3" x14ac:dyDescent="0.35">
      <c r="A49188">
        <v>9941292565</v>
      </c>
      <c r="C49188" t="str">
        <f t="shared" si="768"/>
        <v>919941292565</v>
      </c>
    </row>
    <row r="49189" spans="1:3" x14ac:dyDescent="0.35">
      <c r="A49189">
        <v>9941290825</v>
      </c>
      <c r="C49189" t="str">
        <f t="shared" si="768"/>
        <v>919941290825</v>
      </c>
    </row>
    <row r="49190" spans="1:3" x14ac:dyDescent="0.35">
      <c r="A49190">
        <v>9941289420</v>
      </c>
      <c r="C49190" t="str">
        <f t="shared" si="768"/>
        <v>919941289420</v>
      </c>
    </row>
    <row r="49191" spans="1:3" x14ac:dyDescent="0.35">
      <c r="A49191">
        <v>9941289395</v>
      </c>
      <c r="C49191" t="str">
        <f t="shared" si="768"/>
        <v>919941289395</v>
      </c>
    </row>
    <row r="49192" spans="1:3" x14ac:dyDescent="0.35">
      <c r="A49192">
        <v>9941289212</v>
      </c>
      <c r="C49192" t="str">
        <f t="shared" si="768"/>
        <v>919941289212</v>
      </c>
    </row>
    <row r="49193" spans="1:3" x14ac:dyDescent="0.35">
      <c r="A49193">
        <v>9941286806</v>
      </c>
      <c r="C49193" t="str">
        <f t="shared" si="768"/>
        <v>919941286806</v>
      </c>
    </row>
    <row r="49194" spans="1:3" x14ac:dyDescent="0.35">
      <c r="A49194">
        <v>9941285902</v>
      </c>
      <c r="C49194" t="str">
        <f t="shared" si="768"/>
        <v>919941285902</v>
      </c>
    </row>
    <row r="49195" spans="1:3" x14ac:dyDescent="0.35">
      <c r="A49195">
        <v>9941285544</v>
      </c>
      <c r="C49195" t="str">
        <f t="shared" si="768"/>
        <v>919941285544</v>
      </c>
    </row>
    <row r="49196" spans="1:3" x14ac:dyDescent="0.35">
      <c r="A49196">
        <v>9941285286</v>
      </c>
      <c r="C49196" t="str">
        <f t="shared" si="768"/>
        <v>919941285286</v>
      </c>
    </row>
    <row r="49197" spans="1:3" x14ac:dyDescent="0.35">
      <c r="A49197">
        <v>9941281856</v>
      </c>
      <c r="C49197" t="str">
        <f t="shared" si="768"/>
        <v>919941281856</v>
      </c>
    </row>
    <row r="49198" spans="1:3" x14ac:dyDescent="0.35">
      <c r="A49198">
        <v>9941280985</v>
      </c>
      <c r="C49198" t="str">
        <f t="shared" si="768"/>
        <v>919941280985</v>
      </c>
    </row>
    <row r="49199" spans="1:3" x14ac:dyDescent="0.35">
      <c r="A49199">
        <v>9941280135</v>
      </c>
      <c r="C49199" t="str">
        <f t="shared" si="768"/>
        <v>919941280135</v>
      </c>
    </row>
    <row r="49200" spans="1:3" x14ac:dyDescent="0.35">
      <c r="A49200">
        <v>9941279153</v>
      </c>
      <c r="C49200" t="str">
        <f t="shared" si="768"/>
        <v>919941279153</v>
      </c>
    </row>
    <row r="49201" spans="1:3" x14ac:dyDescent="0.35">
      <c r="A49201">
        <v>9941278512</v>
      </c>
      <c r="C49201" t="str">
        <f t="shared" si="768"/>
        <v>919941278512</v>
      </c>
    </row>
    <row r="49202" spans="1:3" x14ac:dyDescent="0.35">
      <c r="A49202">
        <v>9941278502</v>
      </c>
      <c r="C49202" t="str">
        <f t="shared" si="768"/>
        <v>919941278502</v>
      </c>
    </row>
    <row r="49203" spans="1:3" x14ac:dyDescent="0.35">
      <c r="A49203">
        <v>9941278444</v>
      </c>
      <c r="C49203" t="str">
        <f t="shared" si="768"/>
        <v>919941278444</v>
      </c>
    </row>
    <row r="49204" spans="1:3" x14ac:dyDescent="0.35">
      <c r="A49204">
        <v>9941277413</v>
      </c>
      <c r="C49204" t="str">
        <f t="shared" si="768"/>
        <v>919941277413</v>
      </c>
    </row>
    <row r="49205" spans="1:3" x14ac:dyDescent="0.35">
      <c r="A49205">
        <v>9941276676</v>
      </c>
      <c r="C49205" t="str">
        <f t="shared" si="768"/>
        <v>919941276676</v>
      </c>
    </row>
    <row r="49206" spans="1:3" x14ac:dyDescent="0.35">
      <c r="A49206">
        <v>9941271552</v>
      </c>
      <c r="C49206" t="str">
        <f t="shared" si="768"/>
        <v>919941271552</v>
      </c>
    </row>
    <row r="49207" spans="1:3" x14ac:dyDescent="0.35">
      <c r="A49207">
        <v>9941271158</v>
      </c>
      <c r="C49207" t="str">
        <f t="shared" si="768"/>
        <v>919941271158</v>
      </c>
    </row>
    <row r="49208" spans="1:3" x14ac:dyDescent="0.35">
      <c r="A49208">
        <v>9941271091</v>
      </c>
      <c r="C49208" t="str">
        <f t="shared" si="768"/>
        <v>919941271091</v>
      </c>
    </row>
    <row r="49209" spans="1:3" x14ac:dyDescent="0.35">
      <c r="A49209">
        <v>9941270225</v>
      </c>
      <c r="C49209" t="str">
        <f t="shared" si="768"/>
        <v>919941270225</v>
      </c>
    </row>
    <row r="49210" spans="1:3" x14ac:dyDescent="0.35">
      <c r="A49210">
        <v>9941269886</v>
      </c>
      <c r="C49210" t="str">
        <f t="shared" si="768"/>
        <v>919941269886</v>
      </c>
    </row>
    <row r="49211" spans="1:3" x14ac:dyDescent="0.35">
      <c r="A49211">
        <v>9941269330</v>
      </c>
      <c r="C49211" t="str">
        <f t="shared" si="768"/>
        <v>919941269330</v>
      </c>
    </row>
    <row r="49212" spans="1:3" x14ac:dyDescent="0.35">
      <c r="A49212">
        <v>9941269019</v>
      </c>
      <c r="C49212" t="str">
        <f t="shared" si="768"/>
        <v>919941269019</v>
      </c>
    </row>
    <row r="49213" spans="1:3" x14ac:dyDescent="0.35">
      <c r="A49213">
        <v>9941268668</v>
      </c>
      <c r="C49213" t="str">
        <f t="shared" si="768"/>
        <v>919941268668</v>
      </c>
    </row>
    <row r="49214" spans="1:3" x14ac:dyDescent="0.35">
      <c r="A49214">
        <v>9941267777</v>
      </c>
      <c r="C49214" t="str">
        <f t="shared" si="768"/>
        <v>919941267777</v>
      </c>
    </row>
    <row r="49215" spans="1:3" x14ac:dyDescent="0.35">
      <c r="A49215">
        <v>9941266902</v>
      </c>
      <c r="C49215" t="str">
        <f t="shared" si="768"/>
        <v>919941266902</v>
      </c>
    </row>
    <row r="49216" spans="1:3" x14ac:dyDescent="0.35">
      <c r="A49216">
        <v>9941266888</v>
      </c>
      <c r="C49216" t="str">
        <f t="shared" ref="C49216:C49279" si="769">"91"&amp;A49216</f>
        <v>919941266888</v>
      </c>
    </row>
    <row r="49217" spans="1:3" x14ac:dyDescent="0.35">
      <c r="A49217">
        <v>9941266412</v>
      </c>
      <c r="C49217" t="str">
        <f t="shared" si="769"/>
        <v>919941266412</v>
      </c>
    </row>
    <row r="49218" spans="1:3" x14ac:dyDescent="0.35">
      <c r="A49218">
        <v>9941266411</v>
      </c>
      <c r="C49218" t="str">
        <f t="shared" si="769"/>
        <v>919941266411</v>
      </c>
    </row>
    <row r="49219" spans="1:3" x14ac:dyDescent="0.35">
      <c r="A49219">
        <v>9941265427</v>
      </c>
      <c r="C49219" t="str">
        <f t="shared" si="769"/>
        <v>919941265427</v>
      </c>
    </row>
    <row r="49220" spans="1:3" x14ac:dyDescent="0.35">
      <c r="A49220">
        <v>9941265267</v>
      </c>
      <c r="C49220" t="str">
        <f t="shared" si="769"/>
        <v>919941265267</v>
      </c>
    </row>
    <row r="49221" spans="1:3" x14ac:dyDescent="0.35">
      <c r="A49221">
        <v>9941264064</v>
      </c>
      <c r="C49221" t="str">
        <f t="shared" si="769"/>
        <v>919941264064</v>
      </c>
    </row>
    <row r="49222" spans="1:3" x14ac:dyDescent="0.35">
      <c r="A49222">
        <v>9941260252</v>
      </c>
      <c r="C49222" t="str">
        <f t="shared" si="769"/>
        <v>919941260252</v>
      </c>
    </row>
    <row r="49223" spans="1:3" x14ac:dyDescent="0.35">
      <c r="A49223">
        <v>9941260043</v>
      </c>
      <c r="C49223" t="str">
        <f t="shared" si="769"/>
        <v>919941260043</v>
      </c>
    </row>
    <row r="49224" spans="1:3" x14ac:dyDescent="0.35">
      <c r="A49224">
        <v>9941258510</v>
      </c>
      <c r="C49224" t="str">
        <f t="shared" si="769"/>
        <v>919941258510</v>
      </c>
    </row>
    <row r="49225" spans="1:3" x14ac:dyDescent="0.35">
      <c r="A49225">
        <v>9941256773</v>
      </c>
      <c r="C49225" t="str">
        <f t="shared" si="769"/>
        <v>919941256773</v>
      </c>
    </row>
    <row r="49226" spans="1:3" x14ac:dyDescent="0.35">
      <c r="A49226">
        <v>9941254892</v>
      </c>
      <c r="C49226" t="str">
        <f t="shared" si="769"/>
        <v>919941254892</v>
      </c>
    </row>
    <row r="49227" spans="1:3" x14ac:dyDescent="0.35">
      <c r="A49227">
        <v>9941251555</v>
      </c>
      <c r="C49227" t="str">
        <f t="shared" si="769"/>
        <v>919941251555</v>
      </c>
    </row>
    <row r="49228" spans="1:3" x14ac:dyDescent="0.35">
      <c r="A49228">
        <v>9941246566</v>
      </c>
      <c r="C49228" t="str">
        <f t="shared" si="769"/>
        <v>919941246566</v>
      </c>
    </row>
    <row r="49229" spans="1:3" x14ac:dyDescent="0.35">
      <c r="A49229">
        <v>9941243916</v>
      </c>
      <c r="C49229" t="str">
        <f t="shared" si="769"/>
        <v>919941243916</v>
      </c>
    </row>
    <row r="49230" spans="1:3" x14ac:dyDescent="0.35">
      <c r="A49230">
        <v>9941240087</v>
      </c>
      <c r="C49230" t="str">
        <f t="shared" si="769"/>
        <v>919941240087</v>
      </c>
    </row>
    <row r="49231" spans="1:3" x14ac:dyDescent="0.35">
      <c r="A49231">
        <v>9941239900</v>
      </c>
      <c r="C49231" t="str">
        <f t="shared" si="769"/>
        <v>919941239900</v>
      </c>
    </row>
    <row r="49232" spans="1:3" x14ac:dyDescent="0.35">
      <c r="A49232">
        <v>9941239207</v>
      </c>
      <c r="C49232" t="str">
        <f t="shared" si="769"/>
        <v>919941239207</v>
      </c>
    </row>
    <row r="49233" spans="1:3" x14ac:dyDescent="0.35">
      <c r="A49233">
        <v>9941239052</v>
      </c>
      <c r="C49233" t="str">
        <f t="shared" si="769"/>
        <v>919941239052</v>
      </c>
    </row>
    <row r="49234" spans="1:3" x14ac:dyDescent="0.35">
      <c r="A49234">
        <v>9941237538</v>
      </c>
      <c r="C49234" t="str">
        <f t="shared" si="769"/>
        <v>919941237538</v>
      </c>
    </row>
    <row r="49235" spans="1:3" x14ac:dyDescent="0.35">
      <c r="A49235">
        <v>9941236410</v>
      </c>
      <c r="C49235" t="str">
        <f t="shared" si="769"/>
        <v>919941236410</v>
      </c>
    </row>
    <row r="49236" spans="1:3" x14ac:dyDescent="0.35">
      <c r="A49236">
        <v>9941235321</v>
      </c>
      <c r="C49236" t="str">
        <f t="shared" si="769"/>
        <v>919941235321</v>
      </c>
    </row>
    <row r="49237" spans="1:3" x14ac:dyDescent="0.35">
      <c r="A49237">
        <v>9941234569</v>
      </c>
      <c r="C49237" t="str">
        <f t="shared" si="769"/>
        <v>919941234569</v>
      </c>
    </row>
    <row r="49238" spans="1:3" x14ac:dyDescent="0.35">
      <c r="A49238">
        <v>9941234566</v>
      </c>
      <c r="C49238" t="str">
        <f t="shared" si="769"/>
        <v>919941234566</v>
      </c>
    </row>
    <row r="49239" spans="1:3" x14ac:dyDescent="0.35">
      <c r="A49239">
        <v>9941234133</v>
      </c>
      <c r="C49239" t="str">
        <f t="shared" si="769"/>
        <v>919941234133</v>
      </c>
    </row>
    <row r="49240" spans="1:3" x14ac:dyDescent="0.35">
      <c r="A49240">
        <v>9941234000</v>
      </c>
      <c r="C49240" t="str">
        <f t="shared" si="769"/>
        <v>919941234000</v>
      </c>
    </row>
    <row r="49241" spans="1:3" x14ac:dyDescent="0.35">
      <c r="A49241">
        <v>9941232725</v>
      </c>
      <c r="C49241" t="str">
        <f t="shared" si="769"/>
        <v>919941232725</v>
      </c>
    </row>
    <row r="49242" spans="1:3" x14ac:dyDescent="0.35">
      <c r="A49242">
        <v>9941232425</v>
      </c>
      <c r="C49242" t="str">
        <f t="shared" si="769"/>
        <v>919941232425</v>
      </c>
    </row>
    <row r="49243" spans="1:3" x14ac:dyDescent="0.35">
      <c r="A49243">
        <v>9941232356</v>
      </c>
      <c r="C49243" t="str">
        <f t="shared" si="769"/>
        <v>919941232356</v>
      </c>
    </row>
    <row r="49244" spans="1:3" x14ac:dyDescent="0.35">
      <c r="A49244">
        <v>9941232124</v>
      </c>
      <c r="C49244" t="str">
        <f t="shared" si="769"/>
        <v>919941232124</v>
      </c>
    </row>
    <row r="49245" spans="1:3" x14ac:dyDescent="0.35">
      <c r="A49245">
        <v>9941229966</v>
      </c>
      <c r="C49245" t="str">
        <f t="shared" si="769"/>
        <v>919941229966</v>
      </c>
    </row>
    <row r="49246" spans="1:3" x14ac:dyDescent="0.35">
      <c r="A49246">
        <v>9941229934</v>
      </c>
      <c r="C49246" t="str">
        <f t="shared" si="769"/>
        <v>919941229934</v>
      </c>
    </row>
    <row r="49247" spans="1:3" x14ac:dyDescent="0.35">
      <c r="A49247">
        <v>9941228832</v>
      </c>
      <c r="C49247" t="str">
        <f t="shared" si="769"/>
        <v>919941228832</v>
      </c>
    </row>
    <row r="49248" spans="1:3" x14ac:dyDescent="0.35">
      <c r="A49248">
        <v>9941227747</v>
      </c>
      <c r="C49248" t="str">
        <f t="shared" si="769"/>
        <v>919941227747</v>
      </c>
    </row>
    <row r="49249" spans="1:3" x14ac:dyDescent="0.35">
      <c r="A49249">
        <v>9941227559</v>
      </c>
      <c r="C49249" t="str">
        <f t="shared" si="769"/>
        <v>919941227559</v>
      </c>
    </row>
    <row r="49250" spans="1:3" x14ac:dyDescent="0.35">
      <c r="A49250">
        <v>9941227372</v>
      </c>
      <c r="C49250" t="str">
        <f t="shared" si="769"/>
        <v>919941227372</v>
      </c>
    </row>
    <row r="49251" spans="1:3" x14ac:dyDescent="0.35">
      <c r="A49251">
        <v>9941226288</v>
      </c>
      <c r="C49251" t="str">
        <f t="shared" si="769"/>
        <v>919941226288</v>
      </c>
    </row>
    <row r="49252" spans="1:3" x14ac:dyDescent="0.35">
      <c r="A49252">
        <v>9941226226</v>
      </c>
      <c r="C49252" t="str">
        <f t="shared" si="769"/>
        <v>919941226226</v>
      </c>
    </row>
    <row r="49253" spans="1:3" x14ac:dyDescent="0.35">
      <c r="A49253">
        <v>9941223616</v>
      </c>
      <c r="C49253" t="str">
        <f t="shared" si="769"/>
        <v>919941223616</v>
      </c>
    </row>
    <row r="49254" spans="1:3" x14ac:dyDescent="0.35">
      <c r="A49254">
        <v>9941222415</v>
      </c>
      <c r="C49254" t="str">
        <f t="shared" si="769"/>
        <v>919941222415</v>
      </c>
    </row>
    <row r="49255" spans="1:3" x14ac:dyDescent="0.35">
      <c r="A49255">
        <v>9941221551</v>
      </c>
      <c r="C49255" t="str">
        <f t="shared" si="769"/>
        <v>919941221551</v>
      </c>
    </row>
    <row r="49256" spans="1:3" x14ac:dyDescent="0.35">
      <c r="A49256">
        <v>9941221019</v>
      </c>
      <c r="C49256" t="str">
        <f t="shared" si="769"/>
        <v>919941221019</v>
      </c>
    </row>
    <row r="49257" spans="1:3" x14ac:dyDescent="0.35">
      <c r="A49257">
        <v>9941220351</v>
      </c>
      <c r="C49257" t="str">
        <f t="shared" si="769"/>
        <v>919941220351</v>
      </c>
    </row>
    <row r="49258" spans="1:3" x14ac:dyDescent="0.35">
      <c r="A49258">
        <v>9941218742</v>
      </c>
      <c r="C49258" t="str">
        <f t="shared" si="769"/>
        <v>919941218742</v>
      </c>
    </row>
    <row r="49259" spans="1:3" x14ac:dyDescent="0.35">
      <c r="A49259">
        <v>9941217503</v>
      </c>
      <c r="C49259" t="str">
        <f t="shared" si="769"/>
        <v>919941217503</v>
      </c>
    </row>
    <row r="49260" spans="1:3" x14ac:dyDescent="0.35">
      <c r="A49260">
        <v>9941214214</v>
      </c>
      <c r="C49260" t="str">
        <f t="shared" si="769"/>
        <v>919941214214</v>
      </c>
    </row>
    <row r="49261" spans="1:3" x14ac:dyDescent="0.35">
      <c r="A49261">
        <v>9941214151</v>
      </c>
      <c r="C49261" t="str">
        <f t="shared" si="769"/>
        <v>919941214151</v>
      </c>
    </row>
    <row r="49262" spans="1:3" x14ac:dyDescent="0.35">
      <c r="A49262">
        <v>9941208907</v>
      </c>
      <c r="C49262" t="str">
        <f t="shared" si="769"/>
        <v>919941208907</v>
      </c>
    </row>
    <row r="49263" spans="1:3" x14ac:dyDescent="0.35">
      <c r="A49263">
        <v>9941208300</v>
      </c>
      <c r="C49263" t="str">
        <f t="shared" si="769"/>
        <v>919941208300</v>
      </c>
    </row>
    <row r="49264" spans="1:3" x14ac:dyDescent="0.35">
      <c r="A49264">
        <v>9941206654</v>
      </c>
      <c r="C49264" t="str">
        <f t="shared" si="769"/>
        <v>919941206654</v>
      </c>
    </row>
    <row r="49265" spans="1:3" x14ac:dyDescent="0.35">
      <c r="A49265">
        <v>9941206618</v>
      </c>
      <c r="C49265" t="str">
        <f t="shared" si="769"/>
        <v>919941206618</v>
      </c>
    </row>
    <row r="49266" spans="1:3" x14ac:dyDescent="0.35">
      <c r="A49266">
        <v>9941204057</v>
      </c>
      <c r="C49266" t="str">
        <f t="shared" si="769"/>
        <v>919941204057</v>
      </c>
    </row>
    <row r="49267" spans="1:3" x14ac:dyDescent="0.35">
      <c r="A49267">
        <v>9941203676</v>
      </c>
      <c r="C49267" t="str">
        <f t="shared" si="769"/>
        <v>919941203676</v>
      </c>
    </row>
    <row r="49268" spans="1:3" x14ac:dyDescent="0.35">
      <c r="A49268">
        <v>9941203637</v>
      </c>
      <c r="C49268" t="str">
        <f t="shared" si="769"/>
        <v>919941203637</v>
      </c>
    </row>
    <row r="49269" spans="1:3" x14ac:dyDescent="0.35">
      <c r="A49269">
        <v>9941201110</v>
      </c>
      <c r="C49269" t="str">
        <f t="shared" si="769"/>
        <v>919941201110</v>
      </c>
    </row>
    <row r="49270" spans="1:3" x14ac:dyDescent="0.35">
      <c r="A49270">
        <v>9941200723</v>
      </c>
      <c r="C49270" t="str">
        <f t="shared" si="769"/>
        <v>919941200723</v>
      </c>
    </row>
    <row r="49271" spans="1:3" x14ac:dyDescent="0.35">
      <c r="A49271">
        <v>9941199707</v>
      </c>
      <c r="C49271" t="str">
        <f t="shared" si="769"/>
        <v>919941199707</v>
      </c>
    </row>
    <row r="49272" spans="1:3" x14ac:dyDescent="0.35">
      <c r="A49272">
        <v>9941199426</v>
      </c>
      <c r="C49272" t="str">
        <f t="shared" si="769"/>
        <v>919941199426</v>
      </c>
    </row>
    <row r="49273" spans="1:3" x14ac:dyDescent="0.35">
      <c r="A49273">
        <v>9941199416</v>
      </c>
      <c r="C49273" t="str">
        <f t="shared" si="769"/>
        <v>919941199416</v>
      </c>
    </row>
    <row r="49274" spans="1:3" x14ac:dyDescent="0.35">
      <c r="A49274">
        <v>9941199335</v>
      </c>
      <c r="C49274" t="str">
        <f t="shared" si="769"/>
        <v>919941199335</v>
      </c>
    </row>
    <row r="49275" spans="1:3" x14ac:dyDescent="0.35">
      <c r="A49275">
        <v>9941196939</v>
      </c>
      <c r="C49275" t="str">
        <f t="shared" si="769"/>
        <v>919941196939</v>
      </c>
    </row>
    <row r="49276" spans="1:3" x14ac:dyDescent="0.35">
      <c r="A49276">
        <v>9941196781</v>
      </c>
      <c r="C49276" t="str">
        <f t="shared" si="769"/>
        <v>919941196781</v>
      </c>
    </row>
    <row r="49277" spans="1:3" x14ac:dyDescent="0.35">
      <c r="A49277">
        <v>9941195816</v>
      </c>
      <c r="C49277" t="str">
        <f t="shared" si="769"/>
        <v>919941195816</v>
      </c>
    </row>
    <row r="49278" spans="1:3" x14ac:dyDescent="0.35">
      <c r="A49278">
        <v>9941194884</v>
      </c>
      <c r="C49278" t="str">
        <f t="shared" si="769"/>
        <v>919941194884</v>
      </c>
    </row>
    <row r="49279" spans="1:3" x14ac:dyDescent="0.35">
      <c r="A49279">
        <v>9941194493</v>
      </c>
      <c r="C49279" t="str">
        <f t="shared" si="769"/>
        <v>919941194493</v>
      </c>
    </row>
    <row r="49280" spans="1:3" x14ac:dyDescent="0.35">
      <c r="A49280">
        <v>9941191442</v>
      </c>
      <c r="C49280" t="str">
        <f t="shared" ref="C49280:C49343" si="770">"91"&amp;A49280</f>
        <v>919941191442</v>
      </c>
    </row>
    <row r="49281" spans="1:3" x14ac:dyDescent="0.35">
      <c r="A49281">
        <v>9941191182</v>
      </c>
      <c r="C49281" t="str">
        <f t="shared" si="770"/>
        <v>919941191182</v>
      </c>
    </row>
    <row r="49282" spans="1:3" x14ac:dyDescent="0.35">
      <c r="A49282">
        <v>9941190705</v>
      </c>
      <c r="C49282" t="str">
        <f t="shared" si="770"/>
        <v>919941190705</v>
      </c>
    </row>
    <row r="49283" spans="1:3" x14ac:dyDescent="0.35">
      <c r="A49283">
        <v>9941190111</v>
      </c>
      <c r="C49283" t="str">
        <f t="shared" si="770"/>
        <v>919941190111</v>
      </c>
    </row>
    <row r="49284" spans="1:3" x14ac:dyDescent="0.35">
      <c r="A49284">
        <v>9941188903</v>
      </c>
      <c r="C49284" t="str">
        <f t="shared" si="770"/>
        <v>919941188903</v>
      </c>
    </row>
    <row r="49285" spans="1:3" x14ac:dyDescent="0.35">
      <c r="A49285">
        <v>9941188477</v>
      </c>
      <c r="C49285" t="str">
        <f t="shared" si="770"/>
        <v>919941188477</v>
      </c>
    </row>
    <row r="49286" spans="1:3" x14ac:dyDescent="0.35">
      <c r="A49286">
        <v>9941188227</v>
      </c>
      <c r="C49286" t="str">
        <f t="shared" si="770"/>
        <v>919941188227</v>
      </c>
    </row>
    <row r="49287" spans="1:3" x14ac:dyDescent="0.35">
      <c r="A49287">
        <v>9941188221</v>
      </c>
      <c r="C49287" t="str">
        <f t="shared" si="770"/>
        <v>919941188221</v>
      </c>
    </row>
    <row r="49288" spans="1:3" x14ac:dyDescent="0.35">
      <c r="A49288">
        <v>9941188023</v>
      </c>
      <c r="C49288" t="str">
        <f t="shared" si="770"/>
        <v>919941188023</v>
      </c>
    </row>
    <row r="49289" spans="1:3" x14ac:dyDescent="0.35">
      <c r="A49289">
        <v>9941187578</v>
      </c>
      <c r="C49289" t="str">
        <f t="shared" si="770"/>
        <v>919941187578</v>
      </c>
    </row>
    <row r="49290" spans="1:3" x14ac:dyDescent="0.35">
      <c r="A49290">
        <v>9941186712</v>
      </c>
      <c r="C49290" t="str">
        <f t="shared" si="770"/>
        <v>919941186712</v>
      </c>
    </row>
    <row r="49291" spans="1:3" x14ac:dyDescent="0.35">
      <c r="A49291">
        <v>9941186254</v>
      </c>
      <c r="C49291" t="str">
        <f t="shared" si="770"/>
        <v>919941186254</v>
      </c>
    </row>
    <row r="49292" spans="1:3" x14ac:dyDescent="0.35">
      <c r="A49292">
        <v>9941183595</v>
      </c>
      <c r="C49292" t="str">
        <f t="shared" si="770"/>
        <v>919941183595</v>
      </c>
    </row>
    <row r="49293" spans="1:3" x14ac:dyDescent="0.35">
      <c r="A49293">
        <v>9941177567</v>
      </c>
      <c r="C49293" t="str">
        <f t="shared" si="770"/>
        <v>919941177567</v>
      </c>
    </row>
    <row r="49294" spans="1:3" x14ac:dyDescent="0.35">
      <c r="A49294">
        <v>9941177325</v>
      </c>
      <c r="C49294" t="str">
        <f t="shared" si="770"/>
        <v>919941177325</v>
      </c>
    </row>
    <row r="49295" spans="1:3" x14ac:dyDescent="0.35">
      <c r="A49295">
        <v>9941177322</v>
      </c>
      <c r="C49295" t="str">
        <f t="shared" si="770"/>
        <v>919941177322</v>
      </c>
    </row>
    <row r="49296" spans="1:3" x14ac:dyDescent="0.35">
      <c r="A49296">
        <v>9941175888</v>
      </c>
      <c r="C49296" t="str">
        <f t="shared" si="770"/>
        <v>919941175888</v>
      </c>
    </row>
    <row r="49297" spans="1:3" x14ac:dyDescent="0.35">
      <c r="A49297">
        <v>9941174250</v>
      </c>
      <c r="C49297" t="str">
        <f t="shared" si="770"/>
        <v>919941174250</v>
      </c>
    </row>
    <row r="49298" spans="1:3" x14ac:dyDescent="0.35">
      <c r="A49298">
        <v>9941173736</v>
      </c>
      <c r="C49298" t="str">
        <f t="shared" si="770"/>
        <v>919941173736</v>
      </c>
    </row>
    <row r="49299" spans="1:3" x14ac:dyDescent="0.35">
      <c r="A49299">
        <v>9941170614</v>
      </c>
      <c r="C49299" t="str">
        <f t="shared" si="770"/>
        <v>919941170614</v>
      </c>
    </row>
    <row r="49300" spans="1:3" x14ac:dyDescent="0.35">
      <c r="A49300">
        <v>9941169801</v>
      </c>
      <c r="C49300" t="str">
        <f t="shared" si="770"/>
        <v>919941169801</v>
      </c>
    </row>
    <row r="49301" spans="1:3" x14ac:dyDescent="0.35">
      <c r="A49301">
        <v>9941169398</v>
      </c>
      <c r="C49301" t="str">
        <f t="shared" si="770"/>
        <v>919941169398</v>
      </c>
    </row>
    <row r="49302" spans="1:3" x14ac:dyDescent="0.35">
      <c r="A49302">
        <v>9941168156</v>
      </c>
      <c r="C49302" t="str">
        <f t="shared" si="770"/>
        <v>919941168156</v>
      </c>
    </row>
    <row r="49303" spans="1:3" x14ac:dyDescent="0.35">
      <c r="A49303">
        <v>9941166664</v>
      </c>
      <c r="C49303" t="str">
        <f t="shared" si="770"/>
        <v>919941166664</v>
      </c>
    </row>
    <row r="49304" spans="1:3" x14ac:dyDescent="0.35">
      <c r="A49304">
        <v>9941165159</v>
      </c>
      <c r="C49304" t="str">
        <f t="shared" si="770"/>
        <v>919941165159</v>
      </c>
    </row>
    <row r="49305" spans="1:3" x14ac:dyDescent="0.35">
      <c r="A49305">
        <v>9941164351</v>
      </c>
      <c r="C49305" t="str">
        <f t="shared" si="770"/>
        <v>919941164351</v>
      </c>
    </row>
    <row r="49306" spans="1:3" x14ac:dyDescent="0.35">
      <c r="A49306">
        <v>9941162678</v>
      </c>
      <c r="C49306" t="str">
        <f t="shared" si="770"/>
        <v>919941162678</v>
      </c>
    </row>
    <row r="49307" spans="1:3" x14ac:dyDescent="0.35">
      <c r="A49307">
        <v>9941162296</v>
      </c>
      <c r="C49307" t="str">
        <f t="shared" si="770"/>
        <v>919941162296</v>
      </c>
    </row>
    <row r="49308" spans="1:3" x14ac:dyDescent="0.35">
      <c r="A49308">
        <v>9941160246</v>
      </c>
      <c r="C49308" t="str">
        <f t="shared" si="770"/>
        <v>919941160246</v>
      </c>
    </row>
    <row r="49309" spans="1:3" x14ac:dyDescent="0.35">
      <c r="A49309">
        <v>9941160111</v>
      </c>
      <c r="C49309" t="str">
        <f t="shared" si="770"/>
        <v>919941160111</v>
      </c>
    </row>
    <row r="49310" spans="1:3" x14ac:dyDescent="0.35">
      <c r="A49310">
        <v>9941158246</v>
      </c>
      <c r="C49310" t="str">
        <f t="shared" si="770"/>
        <v>919941158246</v>
      </c>
    </row>
    <row r="49311" spans="1:3" x14ac:dyDescent="0.35">
      <c r="A49311">
        <v>9941157657</v>
      </c>
      <c r="C49311" t="str">
        <f t="shared" si="770"/>
        <v>919941157657</v>
      </c>
    </row>
    <row r="49312" spans="1:3" x14ac:dyDescent="0.35">
      <c r="A49312">
        <v>9941155043</v>
      </c>
      <c r="C49312" t="str">
        <f t="shared" si="770"/>
        <v>919941155043</v>
      </c>
    </row>
    <row r="49313" spans="1:3" x14ac:dyDescent="0.35">
      <c r="A49313">
        <v>9941154992</v>
      </c>
      <c r="C49313" t="str">
        <f t="shared" si="770"/>
        <v>919941154992</v>
      </c>
    </row>
    <row r="49314" spans="1:3" x14ac:dyDescent="0.35">
      <c r="A49314">
        <v>9941153985</v>
      </c>
      <c r="C49314" t="str">
        <f t="shared" si="770"/>
        <v>919941153985</v>
      </c>
    </row>
    <row r="49315" spans="1:3" x14ac:dyDescent="0.35">
      <c r="A49315">
        <v>9941152788</v>
      </c>
      <c r="C49315" t="str">
        <f t="shared" si="770"/>
        <v>919941152788</v>
      </c>
    </row>
    <row r="49316" spans="1:3" x14ac:dyDescent="0.35">
      <c r="A49316">
        <v>9941152706</v>
      </c>
      <c r="C49316" t="str">
        <f t="shared" si="770"/>
        <v>919941152706</v>
      </c>
    </row>
    <row r="49317" spans="1:3" x14ac:dyDescent="0.35">
      <c r="A49317">
        <v>9941152142</v>
      </c>
      <c r="C49317" t="str">
        <f t="shared" si="770"/>
        <v>919941152142</v>
      </c>
    </row>
    <row r="49318" spans="1:3" x14ac:dyDescent="0.35">
      <c r="A49318">
        <v>9941152000</v>
      </c>
      <c r="C49318" t="str">
        <f t="shared" si="770"/>
        <v>919941152000</v>
      </c>
    </row>
    <row r="49319" spans="1:3" x14ac:dyDescent="0.35">
      <c r="A49319">
        <v>9941150131</v>
      </c>
      <c r="C49319" t="str">
        <f t="shared" si="770"/>
        <v>919941150131</v>
      </c>
    </row>
    <row r="49320" spans="1:3" x14ac:dyDescent="0.35">
      <c r="A49320">
        <v>9941150006</v>
      </c>
      <c r="C49320" t="str">
        <f t="shared" si="770"/>
        <v>919941150006</v>
      </c>
    </row>
    <row r="49321" spans="1:3" x14ac:dyDescent="0.35">
      <c r="A49321">
        <v>9941149795</v>
      </c>
      <c r="C49321" t="str">
        <f t="shared" si="770"/>
        <v>919941149795</v>
      </c>
    </row>
    <row r="49322" spans="1:3" x14ac:dyDescent="0.35">
      <c r="A49322">
        <v>9941149402</v>
      </c>
      <c r="C49322" t="str">
        <f t="shared" si="770"/>
        <v>919941149402</v>
      </c>
    </row>
    <row r="49323" spans="1:3" x14ac:dyDescent="0.35">
      <c r="A49323">
        <v>9941149032</v>
      </c>
      <c r="C49323" t="str">
        <f t="shared" si="770"/>
        <v>919941149032</v>
      </c>
    </row>
    <row r="49324" spans="1:3" x14ac:dyDescent="0.35">
      <c r="A49324">
        <v>9941146643</v>
      </c>
      <c r="C49324" t="str">
        <f t="shared" si="770"/>
        <v>919941146643</v>
      </c>
    </row>
    <row r="49325" spans="1:3" x14ac:dyDescent="0.35">
      <c r="A49325">
        <v>9941145245</v>
      </c>
      <c r="C49325" t="str">
        <f t="shared" si="770"/>
        <v>919941145245</v>
      </c>
    </row>
    <row r="49326" spans="1:3" x14ac:dyDescent="0.35">
      <c r="A49326">
        <v>9941144539</v>
      </c>
      <c r="C49326" t="str">
        <f t="shared" si="770"/>
        <v>919941144539</v>
      </c>
    </row>
    <row r="49327" spans="1:3" x14ac:dyDescent="0.35">
      <c r="A49327">
        <v>9941143655</v>
      </c>
      <c r="C49327" t="str">
        <f t="shared" si="770"/>
        <v>919941143655</v>
      </c>
    </row>
    <row r="49328" spans="1:3" x14ac:dyDescent="0.35">
      <c r="A49328">
        <v>9941143606</v>
      </c>
      <c r="C49328" t="str">
        <f t="shared" si="770"/>
        <v>919941143606</v>
      </c>
    </row>
    <row r="49329" spans="1:3" x14ac:dyDescent="0.35">
      <c r="A49329">
        <v>9941143578</v>
      </c>
      <c r="C49329" t="str">
        <f t="shared" si="770"/>
        <v>919941143578</v>
      </c>
    </row>
    <row r="49330" spans="1:3" x14ac:dyDescent="0.35">
      <c r="A49330">
        <v>9941143120</v>
      </c>
      <c r="C49330" t="str">
        <f t="shared" si="770"/>
        <v>919941143120</v>
      </c>
    </row>
    <row r="49331" spans="1:3" x14ac:dyDescent="0.35">
      <c r="A49331">
        <v>9941141616</v>
      </c>
      <c r="C49331" t="str">
        <f t="shared" si="770"/>
        <v>919941141616</v>
      </c>
    </row>
    <row r="49332" spans="1:3" x14ac:dyDescent="0.35">
      <c r="A49332">
        <v>9941140681</v>
      </c>
      <c r="C49332" t="str">
        <f t="shared" si="770"/>
        <v>919941140681</v>
      </c>
    </row>
    <row r="49333" spans="1:3" x14ac:dyDescent="0.35">
      <c r="A49333">
        <v>9941140041</v>
      </c>
      <c r="C49333" t="str">
        <f t="shared" si="770"/>
        <v>919941140041</v>
      </c>
    </row>
    <row r="49334" spans="1:3" x14ac:dyDescent="0.35">
      <c r="A49334">
        <v>9941139944</v>
      </c>
      <c r="C49334" t="str">
        <f t="shared" si="770"/>
        <v>919941139944</v>
      </c>
    </row>
    <row r="49335" spans="1:3" x14ac:dyDescent="0.35">
      <c r="A49335">
        <v>9941139802</v>
      </c>
      <c r="C49335" t="str">
        <f t="shared" si="770"/>
        <v>919941139802</v>
      </c>
    </row>
    <row r="49336" spans="1:3" x14ac:dyDescent="0.35">
      <c r="A49336">
        <v>9941138048</v>
      </c>
      <c r="C49336" t="str">
        <f t="shared" si="770"/>
        <v>919941138048</v>
      </c>
    </row>
    <row r="49337" spans="1:3" x14ac:dyDescent="0.35">
      <c r="A49337">
        <v>9941137930</v>
      </c>
      <c r="C49337" t="str">
        <f t="shared" si="770"/>
        <v>919941137930</v>
      </c>
    </row>
    <row r="49338" spans="1:3" x14ac:dyDescent="0.35">
      <c r="A49338">
        <v>9941137855</v>
      </c>
      <c r="C49338" t="str">
        <f t="shared" si="770"/>
        <v>919941137855</v>
      </c>
    </row>
    <row r="49339" spans="1:3" x14ac:dyDescent="0.35">
      <c r="A49339">
        <v>9941137470</v>
      </c>
      <c r="C49339" t="str">
        <f t="shared" si="770"/>
        <v>919941137470</v>
      </c>
    </row>
    <row r="49340" spans="1:3" x14ac:dyDescent="0.35">
      <c r="A49340">
        <v>9941136665</v>
      </c>
      <c r="C49340" t="str">
        <f t="shared" si="770"/>
        <v>919941136665</v>
      </c>
    </row>
    <row r="49341" spans="1:3" x14ac:dyDescent="0.35">
      <c r="A49341">
        <v>9941136169</v>
      </c>
      <c r="C49341" t="str">
        <f t="shared" si="770"/>
        <v>919941136169</v>
      </c>
    </row>
    <row r="49342" spans="1:3" x14ac:dyDescent="0.35">
      <c r="A49342">
        <v>9941135388</v>
      </c>
      <c r="C49342" t="str">
        <f t="shared" si="770"/>
        <v>919941135388</v>
      </c>
    </row>
    <row r="49343" spans="1:3" x14ac:dyDescent="0.35">
      <c r="A49343">
        <v>9941133664</v>
      </c>
      <c r="C49343" t="str">
        <f t="shared" si="770"/>
        <v>919941133664</v>
      </c>
    </row>
    <row r="49344" spans="1:3" x14ac:dyDescent="0.35">
      <c r="A49344">
        <v>9941132027</v>
      </c>
      <c r="C49344" t="str">
        <f t="shared" ref="C49344:C49407" si="771">"91"&amp;A49344</f>
        <v>919941132027</v>
      </c>
    </row>
    <row r="49345" spans="1:3" x14ac:dyDescent="0.35">
      <c r="A49345">
        <v>9941130508</v>
      </c>
      <c r="C49345" t="str">
        <f t="shared" si="771"/>
        <v>919941130508</v>
      </c>
    </row>
    <row r="49346" spans="1:3" x14ac:dyDescent="0.35">
      <c r="A49346">
        <v>9941130120</v>
      </c>
      <c r="C49346" t="str">
        <f t="shared" si="771"/>
        <v>919941130120</v>
      </c>
    </row>
    <row r="49347" spans="1:3" x14ac:dyDescent="0.35">
      <c r="A49347">
        <v>9941129809</v>
      </c>
      <c r="C49347" t="str">
        <f t="shared" si="771"/>
        <v>919941129809</v>
      </c>
    </row>
    <row r="49348" spans="1:3" x14ac:dyDescent="0.35">
      <c r="A49348">
        <v>9941128289</v>
      </c>
      <c r="C49348" t="str">
        <f t="shared" si="771"/>
        <v>919941128289</v>
      </c>
    </row>
    <row r="49349" spans="1:3" x14ac:dyDescent="0.35">
      <c r="A49349">
        <v>9941127677</v>
      </c>
      <c r="C49349" t="str">
        <f t="shared" si="771"/>
        <v>919941127677</v>
      </c>
    </row>
    <row r="49350" spans="1:3" x14ac:dyDescent="0.35">
      <c r="A49350">
        <v>9941126221</v>
      </c>
      <c r="C49350" t="str">
        <f t="shared" si="771"/>
        <v>919941126221</v>
      </c>
    </row>
    <row r="49351" spans="1:3" x14ac:dyDescent="0.35">
      <c r="A49351">
        <v>9941125723</v>
      </c>
      <c r="C49351" t="str">
        <f t="shared" si="771"/>
        <v>919941125723</v>
      </c>
    </row>
    <row r="49352" spans="1:3" x14ac:dyDescent="0.35">
      <c r="A49352">
        <v>9941123122</v>
      </c>
      <c r="C49352" t="str">
        <f t="shared" si="771"/>
        <v>919941123122</v>
      </c>
    </row>
    <row r="49353" spans="1:3" x14ac:dyDescent="0.35">
      <c r="A49353">
        <v>9941122726</v>
      </c>
      <c r="C49353" t="str">
        <f t="shared" si="771"/>
        <v>919941122726</v>
      </c>
    </row>
    <row r="49354" spans="1:3" x14ac:dyDescent="0.35">
      <c r="A49354">
        <v>9941122565</v>
      </c>
      <c r="C49354" t="str">
        <f t="shared" si="771"/>
        <v>919941122565</v>
      </c>
    </row>
    <row r="49355" spans="1:3" x14ac:dyDescent="0.35">
      <c r="A49355">
        <v>9941122184</v>
      </c>
      <c r="C49355" t="str">
        <f t="shared" si="771"/>
        <v>919941122184</v>
      </c>
    </row>
    <row r="49356" spans="1:3" x14ac:dyDescent="0.35">
      <c r="A49356">
        <v>9941118281</v>
      </c>
      <c r="C49356" t="str">
        <f t="shared" si="771"/>
        <v>919941118281</v>
      </c>
    </row>
    <row r="49357" spans="1:3" x14ac:dyDescent="0.35">
      <c r="A49357">
        <v>9941116777</v>
      </c>
      <c r="C49357" t="str">
        <f t="shared" si="771"/>
        <v>919941116777</v>
      </c>
    </row>
    <row r="49358" spans="1:3" x14ac:dyDescent="0.35">
      <c r="A49358">
        <v>9941116622</v>
      </c>
      <c r="C49358" t="str">
        <f t="shared" si="771"/>
        <v>919941116622</v>
      </c>
    </row>
    <row r="49359" spans="1:3" x14ac:dyDescent="0.35">
      <c r="A49359">
        <v>9941116477</v>
      </c>
      <c r="C49359" t="str">
        <f t="shared" si="771"/>
        <v>919941116477</v>
      </c>
    </row>
    <row r="49360" spans="1:3" x14ac:dyDescent="0.35">
      <c r="A49360">
        <v>9941113999</v>
      </c>
      <c r="C49360" t="str">
        <f t="shared" si="771"/>
        <v>919941113999</v>
      </c>
    </row>
    <row r="49361" spans="1:3" x14ac:dyDescent="0.35">
      <c r="A49361">
        <v>9941113669</v>
      </c>
      <c r="C49361" t="str">
        <f t="shared" si="771"/>
        <v>919941113669</v>
      </c>
    </row>
    <row r="49362" spans="1:3" x14ac:dyDescent="0.35">
      <c r="A49362">
        <v>9941112439</v>
      </c>
      <c r="C49362" t="str">
        <f t="shared" si="771"/>
        <v>919941112439</v>
      </c>
    </row>
    <row r="49363" spans="1:3" x14ac:dyDescent="0.35">
      <c r="A49363">
        <v>9941112202</v>
      </c>
      <c r="C49363" t="str">
        <f t="shared" si="771"/>
        <v>919941112202</v>
      </c>
    </row>
    <row r="49364" spans="1:3" x14ac:dyDescent="0.35">
      <c r="A49364">
        <v>9941111272</v>
      </c>
      <c r="C49364" t="str">
        <f t="shared" si="771"/>
        <v>919941111272</v>
      </c>
    </row>
    <row r="49365" spans="1:3" x14ac:dyDescent="0.35">
      <c r="A49365">
        <v>9941111227</v>
      </c>
      <c r="C49365" t="str">
        <f t="shared" si="771"/>
        <v>919941111227</v>
      </c>
    </row>
    <row r="49366" spans="1:3" x14ac:dyDescent="0.35">
      <c r="A49366">
        <v>9941109999</v>
      </c>
      <c r="C49366" t="str">
        <f t="shared" si="771"/>
        <v>919941109999</v>
      </c>
    </row>
    <row r="49367" spans="1:3" x14ac:dyDescent="0.35">
      <c r="A49367">
        <v>9941108089</v>
      </c>
      <c r="C49367" t="str">
        <f t="shared" si="771"/>
        <v>919941108089</v>
      </c>
    </row>
    <row r="49368" spans="1:3" x14ac:dyDescent="0.35">
      <c r="A49368">
        <v>9941108080</v>
      </c>
      <c r="C49368" t="str">
        <f t="shared" si="771"/>
        <v>919941108080</v>
      </c>
    </row>
    <row r="49369" spans="1:3" x14ac:dyDescent="0.35">
      <c r="A49369">
        <v>9941108001</v>
      </c>
      <c r="C49369" t="str">
        <f t="shared" si="771"/>
        <v>919941108001</v>
      </c>
    </row>
    <row r="49370" spans="1:3" x14ac:dyDescent="0.35">
      <c r="A49370">
        <v>9941107586</v>
      </c>
      <c r="C49370" t="str">
        <f t="shared" si="771"/>
        <v>919941107586</v>
      </c>
    </row>
    <row r="49371" spans="1:3" x14ac:dyDescent="0.35">
      <c r="A49371">
        <v>9941107007</v>
      </c>
      <c r="C49371" t="str">
        <f t="shared" si="771"/>
        <v>919941107007</v>
      </c>
    </row>
    <row r="49372" spans="1:3" x14ac:dyDescent="0.35">
      <c r="A49372">
        <v>9941105886</v>
      </c>
      <c r="C49372" t="str">
        <f t="shared" si="771"/>
        <v>919941105886</v>
      </c>
    </row>
    <row r="49373" spans="1:3" x14ac:dyDescent="0.35">
      <c r="A49373">
        <v>9941105878</v>
      </c>
      <c r="C49373" t="str">
        <f t="shared" si="771"/>
        <v>919941105878</v>
      </c>
    </row>
    <row r="49374" spans="1:3" x14ac:dyDescent="0.35">
      <c r="A49374">
        <v>9941103320</v>
      </c>
      <c r="C49374" t="str">
        <f t="shared" si="771"/>
        <v>919941103320</v>
      </c>
    </row>
    <row r="49375" spans="1:3" x14ac:dyDescent="0.35">
      <c r="A49375">
        <v>9941100256</v>
      </c>
      <c r="C49375" t="str">
        <f t="shared" si="771"/>
        <v>919941100256</v>
      </c>
    </row>
    <row r="49376" spans="1:3" x14ac:dyDescent="0.35">
      <c r="A49376">
        <v>9941100222</v>
      </c>
      <c r="C49376" t="str">
        <f t="shared" si="771"/>
        <v>919941100222</v>
      </c>
    </row>
    <row r="49377" spans="1:3" x14ac:dyDescent="0.35">
      <c r="A49377">
        <v>9941100155</v>
      </c>
      <c r="C49377" t="str">
        <f t="shared" si="771"/>
        <v>919941100155</v>
      </c>
    </row>
    <row r="49378" spans="1:3" x14ac:dyDescent="0.35">
      <c r="A49378">
        <v>9941099055</v>
      </c>
      <c r="C49378" t="str">
        <f t="shared" si="771"/>
        <v>919941099055</v>
      </c>
    </row>
    <row r="49379" spans="1:3" x14ac:dyDescent="0.35">
      <c r="A49379">
        <v>9941098872</v>
      </c>
      <c r="C49379" t="str">
        <f t="shared" si="771"/>
        <v>919941098872</v>
      </c>
    </row>
    <row r="49380" spans="1:3" x14ac:dyDescent="0.35">
      <c r="A49380">
        <v>9941097485</v>
      </c>
      <c r="C49380" t="str">
        <f t="shared" si="771"/>
        <v>919941097485</v>
      </c>
    </row>
    <row r="49381" spans="1:3" x14ac:dyDescent="0.35">
      <c r="A49381">
        <v>9941096622</v>
      </c>
      <c r="C49381" t="str">
        <f t="shared" si="771"/>
        <v>919941096622</v>
      </c>
    </row>
    <row r="49382" spans="1:3" x14ac:dyDescent="0.35">
      <c r="A49382">
        <v>9941095262</v>
      </c>
      <c r="C49382" t="str">
        <f t="shared" si="771"/>
        <v>919941095262</v>
      </c>
    </row>
    <row r="49383" spans="1:3" x14ac:dyDescent="0.35">
      <c r="A49383">
        <v>9941091472</v>
      </c>
      <c r="C49383" t="str">
        <f t="shared" si="771"/>
        <v>919941091472</v>
      </c>
    </row>
    <row r="49384" spans="1:3" x14ac:dyDescent="0.35">
      <c r="A49384">
        <v>9941091343</v>
      </c>
      <c r="C49384" t="str">
        <f t="shared" si="771"/>
        <v>919941091343</v>
      </c>
    </row>
    <row r="49385" spans="1:3" x14ac:dyDescent="0.35">
      <c r="A49385">
        <v>9941087943</v>
      </c>
      <c r="C49385" t="str">
        <f t="shared" si="771"/>
        <v>919941087943</v>
      </c>
    </row>
    <row r="49386" spans="1:3" x14ac:dyDescent="0.35">
      <c r="A49386">
        <v>9941085922</v>
      </c>
      <c r="C49386" t="str">
        <f t="shared" si="771"/>
        <v>919941085922</v>
      </c>
    </row>
    <row r="49387" spans="1:3" x14ac:dyDescent="0.35">
      <c r="A49387">
        <v>9941084339</v>
      </c>
      <c r="C49387" t="str">
        <f t="shared" si="771"/>
        <v>919941084339</v>
      </c>
    </row>
    <row r="49388" spans="1:3" x14ac:dyDescent="0.35">
      <c r="A49388">
        <v>9941082500</v>
      </c>
      <c r="C49388" t="str">
        <f t="shared" si="771"/>
        <v>919941082500</v>
      </c>
    </row>
    <row r="49389" spans="1:3" x14ac:dyDescent="0.35">
      <c r="A49389">
        <v>9941080329</v>
      </c>
      <c r="C49389" t="str">
        <f t="shared" si="771"/>
        <v>919941080329</v>
      </c>
    </row>
    <row r="49390" spans="1:3" x14ac:dyDescent="0.35">
      <c r="A49390">
        <v>9941078279</v>
      </c>
      <c r="C49390" t="str">
        <f t="shared" si="771"/>
        <v>919941078279</v>
      </c>
    </row>
    <row r="49391" spans="1:3" x14ac:dyDescent="0.35">
      <c r="A49391">
        <v>9941076149</v>
      </c>
      <c r="C49391" t="str">
        <f t="shared" si="771"/>
        <v>919941076149</v>
      </c>
    </row>
    <row r="49392" spans="1:3" x14ac:dyDescent="0.35">
      <c r="A49392">
        <v>9941073363</v>
      </c>
      <c r="C49392" t="str">
        <f t="shared" si="771"/>
        <v>919941073363</v>
      </c>
    </row>
    <row r="49393" spans="1:3" x14ac:dyDescent="0.35">
      <c r="A49393">
        <v>9941070925</v>
      </c>
      <c r="C49393" t="str">
        <f t="shared" si="771"/>
        <v>919941070925</v>
      </c>
    </row>
    <row r="49394" spans="1:3" x14ac:dyDescent="0.35">
      <c r="A49394">
        <v>9941070501</v>
      </c>
      <c r="C49394" t="str">
        <f t="shared" si="771"/>
        <v>919941070501</v>
      </c>
    </row>
    <row r="49395" spans="1:3" x14ac:dyDescent="0.35">
      <c r="A49395">
        <v>9941069720</v>
      </c>
      <c r="C49395" t="str">
        <f t="shared" si="771"/>
        <v>919941069720</v>
      </c>
    </row>
    <row r="49396" spans="1:3" x14ac:dyDescent="0.35">
      <c r="A49396">
        <v>9941068895</v>
      </c>
      <c r="C49396" t="str">
        <f t="shared" si="771"/>
        <v>919941068895</v>
      </c>
    </row>
    <row r="49397" spans="1:3" x14ac:dyDescent="0.35">
      <c r="A49397">
        <v>9941067134</v>
      </c>
      <c r="C49397" t="str">
        <f t="shared" si="771"/>
        <v>919941067134</v>
      </c>
    </row>
    <row r="49398" spans="1:3" x14ac:dyDescent="0.35">
      <c r="A49398">
        <v>9941066388</v>
      </c>
      <c r="C49398" t="str">
        <f t="shared" si="771"/>
        <v>919941066388</v>
      </c>
    </row>
    <row r="49399" spans="1:3" x14ac:dyDescent="0.35">
      <c r="A49399">
        <v>9941065676</v>
      </c>
      <c r="C49399" t="str">
        <f t="shared" si="771"/>
        <v>919941065676</v>
      </c>
    </row>
    <row r="49400" spans="1:3" x14ac:dyDescent="0.35">
      <c r="A49400">
        <v>9941064455</v>
      </c>
      <c r="C49400" t="str">
        <f t="shared" si="771"/>
        <v>919941064455</v>
      </c>
    </row>
    <row r="49401" spans="1:3" x14ac:dyDescent="0.35">
      <c r="A49401">
        <v>9941063720</v>
      </c>
      <c r="C49401" t="str">
        <f t="shared" si="771"/>
        <v>919941063720</v>
      </c>
    </row>
    <row r="49402" spans="1:3" x14ac:dyDescent="0.35">
      <c r="A49402">
        <v>9941062393</v>
      </c>
      <c r="C49402" t="str">
        <f t="shared" si="771"/>
        <v>919941062393</v>
      </c>
    </row>
    <row r="49403" spans="1:3" x14ac:dyDescent="0.35">
      <c r="A49403">
        <v>9941060664</v>
      </c>
      <c r="C49403" t="str">
        <f t="shared" si="771"/>
        <v>919941060664</v>
      </c>
    </row>
    <row r="49404" spans="1:3" x14ac:dyDescent="0.35">
      <c r="A49404">
        <v>9941060636</v>
      </c>
      <c r="C49404" t="str">
        <f t="shared" si="771"/>
        <v>919941060636</v>
      </c>
    </row>
    <row r="49405" spans="1:3" x14ac:dyDescent="0.35">
      <c r="A49405">
        <v>9941058946</v>
      </c>
      <c r="C49405" t="str">
        <f t="shared" si="771"/>
        <v>919941058946</v>
      </c>
    </row>
    <row r="49406" spans="1:3" x14ac:dyDescent="0.35">
      <c r="A49406">
        <v>9941055296</v>
      </c>
      <c r="C49406" t="str">
        <f t="shared" si="771"/>
        <v>919941055296</v>
      </c>
    </row>
    <row r="49407" spans="1:3" x14ac:dyDescent="0.35">
      <c r="A49407">
        <v>9941053000</v>
      </c>
      <c r="C49407" t="str">
        <f t="shared" si="771"/>
        <v>919941053000</v>
      </c>
    </row>
    <row r="49408" spans="1:3" x14ac:dyDescent="0.35">
      <c r="A49408">
        <v>9941052807</v>
      </c>
      <c r="C49408" t="str">
        <f t="shared" ref="C49408:C49471" si="772">"91"&amp;A49408</f>
        <v>919941052807</v>
      </c>
    </row>
    <row r="49409" spans="1:3" x14ac:dyDescent="0.35">
      <c r="A49409">
        <v>9941051083</v>
      </c>
      <c r="C49409" t="str">
        <f t="shared" si="772"/>
        <v>919941051083</v>
      </c>
    </row>
    <row r="49410" spans="1:3" x14ac:dyDescent="0.35">
      <c r="A49410">
        <v>9941050613</v>
      </c>
      <c r="C49410" t="str">
        <f t="shared" si="772"/>
        <v>919941050613</v>
      </c>
    </row>
    <row r="49411" spans="1:3" x14ac:dyDescent="0.35">
      <c r="A49411">
        <v>9941046948</v>
      </c>
      <c r="C49411" t="str">
        <f t="shared" si="772"/>
        <v>919941046948</v>
      </c>
    </row>
    <row r="49412" spans="1:3" x14ac:dyDescent="0.35">
      <c r="A49412">
        <v>9941046140</v>
      </c>
      <c r="C49412" t="str">
        <f t="shared" si="772"/>
        <v>919941046140</v>
      </c>
    </row>
    <row r="49413" spans="1:3" x14ac:dyDescent="0.35">
      <c r="A49413">
        <v>9941045441</v>
      </c>
      <c r="C49413" t="str">
        <f t="shared" si="772"/>
        <v>919941045441</v>
      </c>
    </row>
    <row r="49414" spans="1:3" x14ac:dyDescent="0.35">
      <c r="A49414">
        <v>9941042727</v>
      </c>
      <c r="C49414" t="str">
        <f t="shared" si="772"/>
        <v>919941042727</v>
      </c>
    </row>
    <row r="49415" spans="1:3" x14ac:dyDescent="0.35">
      <c r="A49415">
        <v>9941039801</v>
      </c>
      <c r="C49415" t="str">
        <f t="shared" si="772"/>
        <v>919941039801</v>
      </c>
    </row>
    <row r="49416" spans="1:3" x14ac:dyDescent="0.35">
      <c r="A49416">
        <v>9941037347</v>
      </c>
      <c r="C49416" t="str">
        <f t="shared" si="772"/>
        <v>919941037347</v>
      </c>
    </row>
    <row r="49417" spans="1:3" x14ac:dyDescent="0.35">
      <c r="A49417">
        <v>9941036635</v>
      </c>
      <c r="C49417" t="str">
        <f t="shared" si="772"/>
        <v>919941036635</v>
      </c>
    </row>
    <row r="49418" spans="1:3" x14ac:dyDescent="0.35">
      <c r="A49418">
        <v>9941036303</v>
      </c>
      <c r="C49418" t="str">
        <f t="shared" si="772"/>
        <v>919941036303</v>
      </c>
    </row>
    <row r="49419" spans="1:3" x14ac:dyDescent="0.35">
      <c r="A49419">
        <v>9941035887</v>
      </c>
      <c r="C49419" t="str">
        <f t="shared" si="772"/>
        <v>919941035887</v>
      </c>
    </row>
    <row r="49420" spans="1:3" x14ac:dyDescent="0.35">
      <c r="A49420">
        <v>9941035159</v>
      </c>
      <c r="C49420" t="str">
        <f t="shared" si="772"/>
        <v>919941035159</v>
      </c>
    </row>
    <row r="49421" spans="1:3" x14ac:dyDescent="0.35">
      <c r="A49421">
        <v>9841587773</v>
      </c>
      <c r="C49421" t="str">
        <f t="shared" si="772"/>
        <v>919841587773</v>
      </c>
    </row>
    <row r="49422" spans="1:3" x14ac:dyDescent="0.35">
      <c r="A49422">
        <v>9941031303</v>
      </c>
      <c r="C49422" t="str">
        <f t="shared" si="772"/>
        <v>919941031303</v>
      </c>
    </row>
    <row r="49423" spans="1:3" x14ac:dyDescent="0.35">
      <c r="A49423">
        <v>9941030623</v>
      </c>
      <c r="C49423" t="str">
        <f t="shared" si="772"/>
        <v>919941030623</v>
      </c>
    </row>
    <row r="49424" spans="1:3" x14ac:dyDescent="0.35">
      <c r="A49424">
        <v>9941030109</v>
      </c>
      <c r="C49424" t="str">
        <f t="shared" si="772"/>
        <v>919941030109</v>
      </c>
    </row>
    <row r="49425" spans="1:3" x14ac:dyDescent="0.35">
      <c r="A49425">
        <v>9941029505</v>
      </c>
      <c r="C49425" t="str">
        <f t="shared" si="772"/>
        <v>919941029505</v>
      </c>
    </row>
    <row r="49426" spans="1:3" x14ac:dyDescent="0.35">
      <c r="A49426">
        <v>9941025878</v>
      </c>
      <c r="C49426" t="str">
        <f t="shared" si="772"/>
        <v>919941025878</v>
      </c>
    </row>
    <row r="49427" spans="1:3" x14ac:dyDescent="0.35">
      <c r="A49427">
        <v>9941025812</v>
      </c>
      <c r="C49427" t="str">
        <f t="shared" si="772"/>
        <v>919941025812</v>
      </c>
    </row>
    <row r="49428" spans="1:3" x14ac:dyDescent="0.35">
      <c r="A49428">
        <v>9941023272</v>
      </c>
      <c r="C49428" t="str">
        <f t="shared" si="772"/>
        <v>919941023272</v>
      </c>
    </row>
    <row r="49429" spans="1:3" x14ac:dyDescent="0.35">
      <c r="A49429">
        <v>9941021218</v>
      </c>
      <c r="C49429" t="str">
        <f t="shared" si="772"/>
        <v>919941021218</v>
      </c>
    </row>
    <row r="49430" spans="1:3" x14ac:dyDescent="0.35">
      <c r="A49430">
        <v>9941019904</v>
      </c>
      <c r="C49430" t="str">
        <f t="shared" si="772"/>
        <v>919941019904</v>
      </c>
    </row>
    <row r="49431" spans="1:3" x14ac:dyDescent="0.35">
      <c r="A49431">
        <v>9941019718</v>
      </c>
      <c r="C49431" t="str">
        <f t="shared" si="772"/>
        <v>919941019718</v>
      </c>
    </row>
    <row r="49432" spans="1:3" x14ac:dyDescent="0.35">
      <c r="A49432">
        <v>9941019448</v>
      </c>
      <c r="C49432" t="str">
        <f t="shared" si="772"/>
        <v>919941019448</v>
      </c>
    </row>
    <row r="49433" spans="1:3" x14ac:dyDescent="0.35">
      <c r="A49433">
        <v>9941018181</v>
      </c>
      <c r="C49433" t="str">
        <f t="shared" si="772"/>
        <v>919941018181</v>
      </c>
    </row>
    <row r="49434" spans="1:3" x14ac:dyDescent="0.35">
      <c r="A49434">
        <v>9941018060</v>
      </c>
      <c r="C49434" t="str">
        <f t="shared" si="772"/>
        <v>919941018060</v>
      </c>
    </row>
    <row r="49435" spans="1:3" x14ac:dyDescent="0.35">
      <c r="A49435">
        <v>9941017845</v>
      </c>
      <c r="C49435" t="str">
        <f t="shared" si="772"/>
        <v>919941017845</v>
      </c>
    </row>
    <row r="49436" spans="1:3" x14ac:dyDescent="0.35">
      <c r="A49436">
        <v>9941017835</v>
      </c>
      <c r="C49436" t="str">
        <f t="shared" si="772"/>
        <v>919941017835</v>
      </c>
    </row>
    <row r="49437" spans="1:3" x14ac:dyDescent="0.35">
      <c r="A49437">
        <v>9941017333</v>
      </c>
      <c r="C49437" t="str">
        <f t="shared" si="772"/>
        <v>919941017333</v>
      </c>
    </row>
    <row r="49438" spans="1:3" x14ac:dyDescent="0.35">
      <c r="A49438">
        <v>9941017129</v>
      </c>
      <c r="C49438" t="str">
        <f t="shared" si="772"/>
        <v>919941017129</v>
      </c>
    </row>
    <row r="49439" spans="1:3" x14ac:dyDescent="0.35">
      <c r="A49439">
        <v>9941016724</v>
      </c>
      <c r="C49439" t="str">
        <f t="shared" si="772"/>
        <v>919941016724</v>
      </c>
    </row>
    <row r="49440" spans="1:3" x14ac:dyDescent="0.35">
      <c r="A49440">
        <v>9941016585</v>
      </c>
      <c r="C49440" t="str">
        <f t="shared" si="772"/>
        <v>919941016585</v>
      </c>
    </row>
    <row r="49441" spans="1:3" x14ac:dyDescent="0.35">
      <c r="A49441">
        <v>9941016251</v>
      </c>
      <c r="C49441" t="str">
        <f t="shared" si="772"/>
        <v>919941016251</v>
      </c>
    </row>
    <row r="49442" spans="1:3" x14ac:dyDescent="0.35">
      <c r="A49442">
        <v>9941015246</v>
      </c>
      <c r="C49442" t="str">
        <f t="shared" si="772"/>
        <v>919941015246</v>
      </c>
    </row>
    <row r="49443" spans="1:3" x14ac:dyDescent="0.35">
      <c r="A49443">
        <v>9941014943</v>
      </c>
      <c r="C49443" t="str">
        <f t="shared" si="772"/>
        <v>919941014943</v>
      </c>
    </row>
    <row r="49444" spans="1:3" x14ac:dyDescent="0.35">
      <c r="A49444">
        <v>9941014565</v>
      </c>
      <c r="C49444" t="str">
        <f t="shared" si="772"/>
        <v>919941014565</v>
      </c>
    </row>
    <row r="49445" spans="1:3" x14ac:dyDescent="0.35">
      <c r="A49445">
        <v>9941014047</v>
      </c>
      <c r="C49445" t="str">
        <f t="shared" si="772"/>
        <v>919941014047</v>
      </c>
    </row>
    <row r="49446" spans="1:3" x14ac:dyDescent="0.35">
      <c r="A49446">
        <v>9941013821</v>
      </c>
      <c r="C49446" t="str">
        <f t="shared" si="772"/>
        <v>919941013821</v>
      </c>
    </row>
    <row r="49447" spans="1:3" x14ac:dyDescent="0.35">
      <c r="A49447">
        <v>9941013585</v>
      </c>
      <c r="C49447" t="str">
        <f t="shared" si="772"/>
        <v>919941013585</v>
      </c>
    </row>
    <row r="49448" spans="1:3" x14ac:dyDescent="0.35">
      <c r="A49448">
        <v>9941013531</v>
      </c>
      <c r="C49448" t="str">
        <f t="shared" si="772"/>
        <v>919941013531</v>
      </c>
    </row>
    <row r="49449" spans="1:3" x14ac:dyDescent="0.35">
      <c r="A49449">
        <v>9941013323</v>
      </c>
      <c r="C49449" t="str">
        <f t="shared" si="772"/>
        <v>919941013323</v>
      </c>
    </row>
    <row r="49450" spans="1:3" x14ac:dyDescent="0.35">
      <c r="A49450">
        <v>9941013028</v>
      </c>
      <c r="C49450" t="str">
        <f t="shared" si="772"/>
        <v>919941013028</v>
      </c>
    </row>
    <row r="49451" spans="1:3" x14ac:dyDescent="0.35">
      <c r="A49451">
        <v>9941012621</v>
      </c>
      <c r="C49451" t="str">
        <f t="shared" si="772"/>
        <v>919941012621</v>
      </c>
    </row>
    <row r="49452" spans="1:3" x14ac:dyDescent="0.35">
      <c r="A49452">
        <v>9941012388</v>
      </c>
      <c r="C49452" t="str">
        <f t="shared" si="772"/>
        <v>919941012388</v>
      </c>
    </row>
    <row r="49453" spans="1:3" x14ac:dyDescent="0.35">
      <c r="A49453">
        <v>9941011556</v>
      </c>
      <c r="C49453" t="str">
        <f t="shared" si="772"/>
        <v>919941011556</v>
      </c>
    </row>
    <row r="49454" spans="1:3" x14ac:dyDescent="0.35">
      <c r="A49454">
        <v>9941011320</v>
      </c>
      <c r="C49454" t="str">
        <f t="shared" si="772"/>
        <v>919941011320</v>
      </c>
    </row>
    <row r="49455" spans="1:3" x14ac:dyDescent="0.35">
      <c r="A49455">
        <v>9941010657</v>
      </c>
      <c r="C49455" t="str">
        <f t="shared" si="772"/>
        <v>919941010657</v>
      </c>
    </row>
    <row r="49456" spans="1:3" x14ac:dyDescent="0.35">
      <c r="A49456">
        <v>9941010343</v>
      </c>
      <c r="C49456" t="str">
        <f t="shared" si="772"/>
        <v>919941010343</v>
      </c>
    </row>
    <row r="49457" spans="1:3" x14ac:dyDescent="0.35">
      <c r="A49457">
        <v>9941010160</v>
      </c>
      <c r="C49457" t="str">
        <f t="shared" si="772"/>
        <v>919941010160</v>
      </c>
    </row>
    <row r="49458" spans="1:3" x14ac:dyDescent="0.35">
      <c r="A49458">
        <v>9941010088</v>
      </c>
      <c r="C49458" t="str">
        <f t="shared" si="772"/>
        <v>919941010088</v>
      </c>
    </row>
    <row r="49459" spans="1:3" x14ac:dyDescent="0.35">
      <c r="A49459">
        <v>9941009853</v>
      </c>
      <c r="C49459" t="str">
        <f t="shared" si="772"/>
        <v>919941009853</v>
      </c>
    </row>
    <row r="49460" spans="1:3" x14ac:dyDescent="0.35">
      <c r="A49460">
        <v>9941009573</v>
      </c>
      <c r="C49460" t="str">
        <f t="shared" si="772"/>
        <v>919941009573</v>
      </c>
    </row>
    <row r="49461" spans="1:3" x14ac:dyDescent="0.35">
      <c r="A49461">
        <v>9941009525</v>
      </c>
      <c r="C49461" t="str">
        <f t="shared" si="772"/>
        <v>919941009525</v>
      </c>
    </row>
    <row r="49462" spans="1:3" x14ac:dyDescent="0.35">
      <c r="A49462">
        <v>9941009195</v>
      </c>
      <c r="C49462" t="str">
        <f t="shared" si="772"/>
        <v>919941009195</v>
      </c>
    </row>
    <row r="49463" spans="1:3" x14ac:dyDescent="0.35">
      <c r="A49463">
        <v>9941008904</v>
      </c>
      <c r="C49463" t="str">
        <f t="shared" si="772"/>
        <v>919941008904</v>
      </c>
    </row>
    <row r="49464" spans="1:3" x14ac:dyDescent="0.35">
      <c r="A49464">
        <v>9941008875</v>
      </c>
      <c r="C49464" t="str">
        <f t="shared" si="772"/>
        <v>919941008875</v>
      </c>
    </row>
    <row r="49465" spans="1:3" x14ac:dyDescent="0.35">
      <c r="A49465">
        <v>9941008763</v>
      </c>
      <c r="C49465" t="str">
        <f t="shared" si="772"/>
        <v>919941008763</v>
      </c>
    </row>
    <row r="49466" spans="1:3" x14ac:dyDescent="0.35">
      <c r="A49466">
        <v>9941008420</v>
      </c>
      <c r="C49466" t="str">
        <f t="shared" si="772"/>
        <v>919941008420</v>
      </c>
    </row>
    <row r="49467" spans="1:3" x14ac:dyDescent="0.35">
      <c r="A49467">
        <v>9941008107</v>
      </c>
      <c r="C49467" t="str">
        <f t="shared" si="772"/>
        <v>919941008107</v>
      </c>
    </row>
    <row r="49468" spans="1:3" x14ac:dyDescent="0.35">
      <c r="A49468">
        <v>9941008101</v>
      </c>
      <c r="C49468" t="str">
        <f t="shared" si="772"/>
        <v>919941008101</v>
      </c>
    </row>
    <row r="49469" spans="1:3" x14ac:dyDescent="0.35">
      <c r="A49469">
        <v>9941007901</v>
      </c>
      <c r="C49469" t="str">
        <f t="shared" si="772"/>
        <v>919941007901</v>
      </c>
    </row>
    <row r="49470" spans="1:3" x14ac:dyDescent="0.35">
      <c r="A49470">
        <v>9941007746</v>
      </c>
      <c r="C49470" t="str">
        <f t="shared" si="772"/>
        <v>919941007746</v>
      </c>
    </row>
    <row r="49471" spans="1:3" x14ac:dyDescent="0.35">
      <c r="A49471">
        <v>9941006896</v>
      </c>
      <c r="C49471" t="str">
        <f t="shared" si="772"/>
        <v>919941006896</v>
      </c>
    </row>
    <row r="49472" spans="1:3" x14ac:dyDescent="0.35">
      <c r="A49472">
        <v>9941006753</v>
      </c>
      <c r="C49472" t="str">
        <f t="shared" ref="C49472:C49535" si="773">"91"&amp;A49472</f>
        <v>919941006753</v>
      </c>
    </row>
    <row r="49473" spans="1:3" x14ac:dyDescent="0.35">
      <c r="A49473">
        <v>9941006680</v>
      </c>
      <c r="C49473" t="str">
        <f t="shared" si="773"/>
        <v>919941006680</v>
      </c>
    </row>
    <row r="49474" spans="1:3" x14ac:dyDescent="0.35">
      <c r="A49474">
        <v>9941006545</v>
      </c>
      <c r="C49474" t="str">
        <f t="shared" si="773"/>
        <v>919941006545</v>
      </c>
    </row>
    <row r="49475" spans="1:3" x14ac:dyDescent="0.35">
      <c r="A49475">
        <v>9941006322</v>
      </c>
      <c r="C49475" t="str">
        <f t="shared" si="773"/>
        <v>919941006322</v>
      </c>
    </row>
    <row r="49476" spans="1:3" x14ac:dyDescent="0.35">
      <c r="A49476">
        <v>9941005975</v>
      </c>
      <c r="C49476" t="str">
        <f t="shared" si="773"/>
        <v>919941005975</v>
      </c>
    </row>
    <row r="49477" spans="1:3" x14ac:dyDescent="0.35">
      <c r="A49477">
        <v>9941005468</v>
      </c>
      <c r="C49477" t="str">
        <f t="shared" si="773"/>
        <v>919941005468</v>
      </c>
    </row>
    <row r="49478" spans="1:3" x14ac:dyDescent="0.35">
      <c r="A49478">
        <v>9941005333</v>
      </c>
      <c r="C49478" t="str">
        <f t="shared" si="773"/>
        <v>919941005333</v>
      </c>
    </row>
    <row r="49479" spans="1:3" x14ac:dyDescent="0.35">
      <c r="A49479">
        <v>9941004534</v>
      </c>
      <c r="C49479" t="str">
        <f t="shared" si="773"/>
        <v>919941004534</v>
      </c>
    </row>
    <row r="49480" spans="1:3" x14ac:dyDescent="0.35">
      <c r="A49480">
        <v>9941004258</v>
      </c>
      <c r="C49480" t="str">
        <f t="shared" si="773"/>
        <v>919941004258</v>
      </c>
    </row>
    <row r="49481" spans="1:3" x14ac:dyDescent="0.35">
      <c r="A49481">
        <v>9941004180</v>
      </c>
      <c r="C49481" t="str">
        <f t="shared" si="773"/>
        <v>919941004180</v>
      </c>
    </row>
    <row r="49482" spans="1:3" x14ac:dyDescent="0.35">
      <c r="A49482">
        <v>9941004104</v>
      </c>
      <c r="C49482" t="str">
        <f t="shared" si="773"/>
        <v>919941004104</v>
      </c>
    </row>
    <row r="49483" spans="1:3" x14ac:dyDescent="0.35">
      <c r="A49483">
        <v>9941004003</v>
      </c>
      <c r="C49483" t="str">
        <f t="shared" si="773"/>
        <v>919941004003</v>
      </c>
    </row>
    <row r="49484" spans="1:3" x14ac:dyDescent="0.35">
      <c r="A49484">
        <v>9941003654</v>
      </c>
      <c r="C49484" t="str">
        <f t="shared" si="773"/>
        <v>919941003654</v>
      </c>
    </row>
    <row r="49485" spans="1:3" x14ac:dyDescent="0.35">
      <c r="A49485">
        <v>9941003365</v>
      </c>
      <c r="C49485" t="str">
        <f t="shared" si="773"/>
        <v>919941003365</v>
      </c>
    </row>
    <row r="49486" spans="1:3" x14ac:dyDescent="0.35">
      <c r="A49486">
        <v>9941003133</v>
      </c>
      <c r="C49486" t="str">
        <f t="shared" si="773"/>
        <v>919941003133</v>
      </c>
    </row>
    <row r="49487" spans="1:3" x14ac:dyDescent="0.35">
      <c r="A49487">
        <v>9940999671</v>
      </c>
      <c r="C49487" t="str">
        <f t="shared" si="773"/>
        <v>919940999671</v>
      </c>
    </row>
    <row r="49488" spans="1:3" x14ac:dyDescent="0.35">
      <c r="A49488">
        <v>9940999285</v>
      </c>
      <c r="C49488" t="str">
        <f t="shared" si="773"/>
        <v>919940999285</v>
      </c>
    </row>
    <row r="49489" spans="1:3" x14ac:dyDescent="0.35">
      <c r="A49489">
        <v>9940998200</v>
      </c>
      <c r="C49489" t="str">
        <f t="shared" si="773"/>
        <v>919940998200</v>
      </c>
    </row>
    <row r="49490" spans="1:3" x14ac:dyDescent="0.35">
      <c r="A49490">
        <v>9940997531</v>
      </c>
      <c r="C49490" t="str">
        <f t="shared" si="773"/>
        <v>919940997531</v>
      </c>
    </row>
    <row r="49491" spans="1:3" x14ac:dyDescent="0.35">
      <c r="A49491">
        <v>9940996377</v>
      </c>
      <c r="C49491" t="str">
        <f t="shared" si="773"/>
        <v>919940996377</v>
      </c>
    </row>
    <row r="49492" spans="1:3" x14ac:dyDescent="0.35">
      <c r="A49492">
        <v>9940995550</v>
      </c>
      <c r="C49492" t="str">
        <f t="shared" si="773"/>
        <v>919940995550</v>
      </c>
    </row>
    <row r="49493" spans="1:3" x14ac:dyDescent="0.35">
      <c r="A49493">
        <v>9940995427</v>
      </c>
      <c r="C49493" t="str">
        <f t="shared" si="773"/>
        <v>919940995427</v>
      </c>
    </row>
    <row r="49494" spans="1:3" x14ac:dyDescent="0.35">
      <c r="A49494">
        <v>9940995406</v>
      </c>
      <c r="C49494" t="str">
        <f t="shared" si="773"/>
        <v>919940995406</v>
      </c>
    </row>
    <row r="49495" spans="1:3" x14ac:dyDescent="0.35">
      <c r="A49495">
        <v>9940995079</v>
      </c>
      <c r="C49495" t="str">
        <f t="shared" si="773"/>
        <v>919940995079</v>
      </c>
    </row>
    <row r="49496" spans="1:3" x14ac:dyDescent="0.35">
      <c r="A49496">
        <v>9940995010</v>
      </c>
      <c r="C49496" t="str">
        <f t="shared" si="773"/>
        <v>919940995010</v>
      </c>
    </row>
    <row r="49497" spans="1:3" x14ac:dyDescent="0.35">
      <c r="A49497">
        <v>9940994988</v>
      </c>
      <c r="C49497" t="str">
        <f t="shared" si="773"/>
        <v>919940994988</v>
      </c>
    </row>
    <row r="49498" spans="1:3" x14ac:dyDescent="0.35">
      <c r="A49498">
        <v>9940993392</v>
      </c>
      <c r="C49498" t="str">
        <f t="shared" si="773"/>
        <v>919940993392</v>
      </c>
    </row>
    <row r="49499" spans="1:3" x14ac:dyDescent="0.35">
      <c r="A49499">
        <v>9940992977</v>
      </c>
      <c r="C49499" t="str">
        <f t="shared" si="773"/>
        <v>919940992977</v>
      </c>
    </row>
    <row r="49500" spans="1:3" x14ac:dyDescent="0.35">
      <c r="A49500">
        <v>9940992277</v>
      </c>
      <c r="C49500" t="str">
        <f t="shared" si="773"/>
        <v>919940992277</v>
      </c>
    </row>
    <row r="49501" spans="1:3" x14ac:dyDescent="0.35">
      <c r="A49501">
        <v>9940988788</v>
      </c>
      <c r="C49501" t="str">
        <f t="shared" si="773"/>
        <v>919940988788</v>
      </c>
    </row>
    <row r="49502" spans="1:3" x14ac:dyDescent="0.35">
      <c r="A49502">
        <v>9940988735</v>
      </c>
      <c r="C49502" t="str">
        <f t="shared" si="773"/>
        <v>919940988735</v>
      </c>
    </row>
    <row r="49503" spans="1:3" x14ac:dyDescent="0.35">
      <c r="A49503">
        <v>9940988283</v>
      </c>
      <c r="C49503" t="str">
        <f t="shared" si="773"/>
        <v>919940988283</v>
      </c>
    </row>
    <row r="49504" spans="1:3" x14ac:dyDescent="0.35">
      <c r="A49504">
        <v>9940988024</v>
      </c>
      <c r="C49504" t="str">
        <f t="shared" si="773"/>
        <v>919940988024</v>
      </c>
    </row>
    <row r="49505" spans="1:3" x14ac:dyDescent="0.35">
      <c r="A49505">
        <v>9940987988</v>
      </c>
      <c r="C49505" t="str">
        <f t="shared" si="773"/>
        <v>919940987988</v>
      </c>
    </row>
    <row r="49506" spans="1:3" x14ac:dyDescent="0.35">
      <c r="A49506">
        <v>9940985775</v>
      </c>
      <c r="C49506" t="str">
        <f t="shared" si="773"/>
        <v>919940985775</v>
      </c>
    </row>
    <row r="49507" spans="1:3" x14ac:dyDescent="0.35">
      <c r="A49507">
        <v>9940984705</v>
      </c>
      <c r="C49507" t="str">
        <f t="shared" si="773"/>
        <v>919940984705</v>
      </c>
    </row>
    <row r="49508" spans="1:3" x14ac:dyDescent="0.35">
      <c r="A49508">
        <v>9940982878</v>
      </c>
      <c r="C49508" t="str">
        <f t="shared" si="773"/>
        <v>919940982878</v>
      </c>
    </row>
    <row r="49509" spans="1:3" x14ac:dyDescent="0.35">
      <c r="A49509">
        <v>9940982311</v>
      </c>
      <c r="C49509" t="str">
        <f t="shared" si="773"/>
        <v>919940982311</v>
      </c>
    </row>
    <row r="49510" spans="1:3" x14ac:dyDescent="0.35">
      <c r="A49510">
        <v>9940981668</v>
      </c>
      <c r="C49510" t="str">
        <f t="shared" si="773"/>
        <v>919940981668</v>
      </c>
    </row>
    <row r="49511" spans="1:3" x14ac:dyDescent="0.35">
      <c r="A49511">
        <v>9940980743</v>
      </c>
      <c r="C49511" t="str">
        <f t="shared" si="773"/>
        <v>919940980743</v>
      </c>
    </row>
    <row r="49512" spans="1:3" x14ac:dyDescent="0.35">
      <c r="A49512">
        <v>9940980057</v>
      </c>
      <c r="C49512" t="str">
        <f t="shared" si="773"/>
        <v>919940980057</v>
      </c>
    </row>
    <row r="49513" spans="1:3" x14ac:dyDescent="0.35">
      <c r="A49513">
        <v>9940980005</v>
      </c>
      <c r="C49513" t="str">
        <f t="shared" si="773"/>
        <v>919940980005</v>
      </c>
    </row>
    <row r="49514" spans="1:3" x14ac:dyDescent="0.35">
      <c r="A49514">
        <v>9940979973</v>
      </c>
      <c r="C49514" t="str">
        <f t="shared" si="773"/>
        <v>919940979973</v>
      </c>
    </row>
    <row r="49515" spans="1:3" x14ac:dyDescent="0.35">
      <c r="A49515">
        <v>9940979797</v>
      </c>
      <c r="C49515" t="str">
        <f t="shared" si="773"/>
        <v>919940979797</v>
      </c>
    </row>
    <row r="49516" spans="1:3" x14ac:dyDescent="0.35">
      <c r="A49516">
        <v>9940979522</v>
      </c>
      <c r="C49516" t="str">
        <f t="shared" si="773"/>
        <v>919940979522</v>
      </c>
    </row>
    <row r="49517" spans="1:3" x14ac:dyDescent="0.35">
      <c r="A49517">
        <v>9940978787</v>
      </c>
      <c r="C49517" t="str">
        <f t="shared" si="773"/>
        <v>919940978787</v>
      </c>
    </row>
    <row r="49518" spans="1:3" x14ac:dyDescent="0.35">
      <c r="A49518">
        <v>9940977707</v>
      </c>
      <c r="C49518" t="str">
        <f t="shared" si="773"/>
        <v>919940977707</v>
      </c>
    </row>
    <row r="49519" spans="1:3" x14ac:dyDescent="0.35">
      <c r="A49519">
        <v>9940975112</v>
      </c>
      <c r="C49519" t="str">
        <f t="shared" si="773"/>
        <v>919940975112</v>
      </c>
    </row>
    <row r="49520" spans="1:3" x14ac:dyDescent="0.35">
      <c r="A49520">
        <v>9940974147</v>
      </c>
      <c r="C49520" t="str">
        <f t="shared" si="773"/>
        <v>919940974147</v>
      </c>
    </row>
    <row r="49521" spans="1:3" x14ac:dyDescent="0.35">
      <c r="A49521">
        <v>9940972424</v>
      </c>
      <c r="C49521" t="str">
        <f t="shared" si="773"/>
        <v>919940972424</v>
      </c>
    </row>
    <row r="49522" spans="1:3" x14ac:dyDescent="0.35">
      <c r="A49522">
        <v>9940972192</v>
      </c>
      <c r="C49522" t="str">
        <f t="shared" si="773"/>
        <v>919940972192</v>
      </c>
    </row>
    <row r="49523" spans="1:3" x14ac:dyDescent="0.35">
      <c r="A49523">
        <v>9940971245</v>
      </c>
      <c r="C49523" t="str">
        <f t="shared" si="773"/>
        <v>919940971245</v>
      </c>
    </row>
    <row r="49524" spans="1:3" x14ac:dyDescent="0.35">
      <c r="A49524">
        <v>9940969191</v>
      </c>
      <c r="C49524" t="str">
        <f t="shared" si="773"/>
        <v>919940969191</v>
      </c>
    </row>
    <row r="49525" spans="1:3" x14ac:dyDescent="0.35">
      <c r="A49525">
        <v>9940968052</v>
      </c>
      <c r="C49525" t="str">
        <f t="shared" si="773"/>
        <v>919940968052</v>
      </c>
    </row>
    <row r="49526" spans="1:3" x14ac:dyDescent="0.35">
      <c r="A49526">
        <v>9940966776</v>
      </c>
      <c r="C49526" t="str">
        <f t="shared" si="773"/>
        <v>919940966776</v>
      </c>
    </row>
    <row r="49527" spans="1:3" x14ac:dyDescent="0.35">
      <c r="A49527">
        <v>9940966564</v>
      </c>
      <c r="C49527" t="str">
        <f t="shared" si="773"/>
        <v>919940966564</v>
      </c>
    </row>
    <row r="49528" spans="1:3" x14ac:dyDescent="0.35">
      <c r="A49528">
        <v>9940963925</v>
      </c>
      <c r="C49528" t="str">
        <f t="shared" si="773"/>
        <v>919940963925</v>
      </c>
    </row>
    <row r="49529" spans="1:3" x14ac:dyDescent="0.35">
      <c r="A49529">
        <v>9940962899</v>
      </c>
      <c r="C49529" t="str">
        <f t="shared" si="773"/>
        <v>919940962899</v>
      </c>
    </row>
    <row r="49530" spans="1:3" x14ac:dyDescent="0.35">
      <c r="A49530">
        <v>9940958885</v>
      </c>
      <c r="C49530" t="str">
        <f t="shared" si="773"/>
        <v>919940958885</v>
      </c>
    </row>
    <row r="49531" spans="1:3" x14ac:dyDescent="0.35">
      <c r="A49531">
        <v>9940958002</v>
      </c>
      <c r="C49531" t="str">
        <f t="shared" si="773"/>
        <v>919940958002</v>
      </c>
    </row>
    <row r="49532" spans="1:3" x14ac:dyDescent="0.35">
      <c r="A49532">
        <v>9940957016</v>
      </c>
      <c r="C49532" t="str">
        <f t="shared" si="773"/>
        <v>919940957016</v>
      </c>
    </row>
    <row r="49533" spans="1:3" x14ac:dyDescent="0.35">
      <c r="A49533">
        <v>9940956349</v>
      </c>
      <c r="C49533" t="str">
        <f t="shared" si="773"/>
        <v>919940956349</v>
      </c>
    </row>
    <row r="49534" spans="1:3" x14ac:dyDescent="0.35">
      <c r="A49534">
        <v>9940955400</v>
      </c>
      <c r="C49534" t="str">
        <f t="shared" si="773"/>
        <v>919940955400</v>
      </c>
    </row>
    <row r="49535" spans="1:3" x14ac:dyDescent="0.35">
      <c r="A49535">
        <v>9940954328</v>
      </c>
      <c r="C49535" t="str">
        <f t="shared" si="773"/>
        <v>919940954328</v>
      </c>
    </row>
    <row r="49536" spans="1:3" x14ac:dyDescent="0.35">
      <c r="A49536">
        <v>9940954305</v>
      </c>
      <c r="C49536" t="str">
        <f t="shared" ref="C49536:C49599" si="774">"91"&amp;A49536</f>
        <v>919940954305</v>
      </c>
    </row>
    <row r="49537" spans="1:3" x14ac:dyDescent="0.35">
      <c r="A49537">
        <v>9940951204</v>
      </c>
      <c r="C49537" t="str">
        <f t="shared" si="774"/>
        <v>919940951204</v>
      </c>
    </row>
    <row r="49538" spans="1:3" x14ac:dyDescent="0.35">
      <c r="A49538">
        <v>9940950760</v>
      </c>
      <c r="C49538" t="str">
        <f t="shared" si="774"/>
        <v>919940950760</v>
      </c>
    </row>
    <row r="49539" spans="1:3" x14ac:dyDescent="0.35">
      <c r="A49539">
        <v>9940944069</v>
      </c>
      <c r="C49539" t="str">
        <f t="shared" si="774"/>
        <v>919940944069</v>
      </c>
    </row>
    <row r="49540" spans="1:3" x14ac:dyDescent="0.35">
      <c r="A49540">
        <v>9940941186</v>
      </c>
      <c r="C49540" t="str">
        <f t="shared" si="774"/>
        <v>919940941186</v>
      </c>
    </row>
    <row r="49541" spans="1:3" x14ac:dyDescent="0.35">
      <c r="A49541">
        <v>9940940425</v>
      </c>
      <c r="C49541" t="str">
        <f t="shared" si="774"/>
        <v>919940940425</v>
      </c>
    </row>
    <row r="49542" spans="1:3" x14ac:dyDescent="0.35">
      <c r="A49542">
        <v>9940940084</v>
      </c>
      <c r="C49542" t="str">
        <f t="shared" si="774"/>
        <v>919940940084</v>
      </c>
    </row>
    <row r="49543" spans="1:3" x14ac:dyDescent="0.35">
      <c r="A49543">
        <v>9940940084</v>
      </c>
      <c r="C49543" t="str">
        <f t="shared" si="774"/>
        <v>919940940084</v>
      </c>
    </row>
    <row r="49544" spans="1:3" x14ac:dyDescent="0.35">
      <c r="A49544">
        <v>9940939218</v>
      </c>
      <c r="C49544" t="str">
        <f t="shared" si="774"/>
        <v>919940939218</v>
      </c>
    </row>
    <row r="49545" spans="1:3" x14ac:dyDescent="0.35">
      <c r="A49545">
        <v>9940939008</v>
      </c>
      <c r="C49545" t="str">
        <f t="shared" si="774"/>
        <v>919940939008</v>
      </c>
    </row>
    <row r="49546" spans="1:3" x14ac:dyDescent="0.35">
      <c r="A49546">
        <v>9940937126</v>
      </c>
      <c r="C49546" t="str">
        <f t="shared" si="774"/>
        <v>919940937126</v>
      </c>
    </row>
    <row r="49547" spans="1:3" x14ac:dyDescent="0.35">
      <c r="A49547">
        <v>9940933388</v>
      </c>
      <c r="C49547" t="str">
        <f t="shared" si="774"/>
        <v>919940933388</v>
      </c>
    </row>
    <row r="49548" spans="1:3" x14ac:dyDescent="0.35">
      <c r="A49548">
        <v>9940933233</v>
      </c>
      <c r="C49548" t="str">
        <f t="shared" si="774"/>
        <v>919940933233</v>
      </c>
    </row>
    <row r="49549" spans="1:3" x14ac:dyDescent="0.35">
      <c r="A49549">
        <v>9940931680</v>
      </c>
      <c r="C49549" t="str">
        <f t="shared" si="774"/>
        <v>919940931680</v>
      </c>
    </row>
    <row r="49550" spans="1:3" x14ac:dyDescent="0.35">
      <c r="A49550">
        <v>9940931569</v>
      </c>
      <c r="C49550" t="str">
        <f t="shared" si="774"/>
        <v>919940931569</v>
      </c>
    </row>
    <row r="49551" spans="1:3" x14ac:dyDescent="0.35">
      <c r="A49551">
        <v>9940930443</v>
      </c>
      <c r="C49551" t="str">
        <f t="shared" si="774"/>
        <v>919940930443</v>
      </c>
    </row>
    <row r="49552" spans="1:3" x14ac:dyDescent="0.35">
      <c r="A49552">
        <v>9940930006</v>
      </c>
      <c r="C49552" t="str">
        <f t="shared" si="774"/>
        <v>919940930006</v>
      </c>
    </row>
    <row r="49553" spans="1:3" x14ac:dyDescent="0.35">
      <c r="A49553">
        <v>9940929576</v>
      </c>
      <c r="C49553" t="str">
        <f t="shared" si="774"/>
        <v>919940929576</v>
      </c>
    </row>
    <row r="49554" spans="1:3" x14ac:dyDescent="0.35">
      <c r="A49554">
        <v>9940927556</v>
      </c>
      <c r="C49554" t="str">
        <f t="shared" si="774"/>
        <v>919940927556</v>
      </c>
    </row>
    <row r="49555" spans="1:3" x14ac:dyDescent="0.35">
      <c r="A49555">
        <v>9940927455</v>
      </c>
      <c r="C49555" t="str">
        <f t="shared" si="774"/>
        <v>919940927455</v>
      </c>
    </row>
    <row r="49556" spans="1:3" x14ac:dyDescent="0.35">
      <c r="A49556">
        <v>9940926084</v>
      </c>
      <c r="C49556" t="str">
        <f t="shared" si="774"/>
        <v>919940926084</v>
      </c>
    </row>
    <row r="49557" spans="1:3" x14ac:dyDescent="0.35">
      <c r="A49557">
        <v>9940924634</v>
      </c>
      <c r="C49557" t="str">
        <f t="shared" si="774"/>
        <v>919940924634</v>
      </c>
    </row>
    <row r="49558" spans="1:3" x14ac:dyDescent="0.35">
      <c r="A49558">
        <v>9940924271</v>
      </c>
      <c r="C49558" t="str">
        <f t="shared" si="774"/>
        <v>919940924271</v>
      </c>
    </row>
    <row r="49559" spans="1:3" x14ac:dyDescent="0.35">
      <c r="A49559">
        <v>9940923793</v>
      </c>
      <c r="C49559" t="str">
        <f t="shared" si="774"/>
        <v>919940923793</v>
      </c>
    </row>
    <row r="49560" spans="1:3" x14ac:dyDescent="0.35">
      <c r="A49560">
        <v>9940923192</v>
      </c>
      <c r="C49560" t="str">
        <f t="shared" si="774"/>
        <v>919940923192</v>
      </c>
    </row>
    <row r="49561" spans="1:3" x14ac:dyDescent="0.35">
      <c r="A49561">
        <v>9940919525</v>
      </c>
      <c r="C49561" t="str">
        <f t="shared" si="774"/>
        <v>919940919525</v>
      </c>
    </row>
    <row r="49562" spans="1:3" x14ac:dyDescent="0.35">
      <c r="A49562">
        <v>9940919142</v>
      </c>
      <c r="C49562" t="str">
        <f t="shared" si="774"/>
        <v>919940919142</v>
      </c>
    </row>
    <row r="49563" spans="1:3" x14ac:dyDescent="0.35">
      <c r="A49563">
        <v>9940917728</v>
      </c>
      <c r="C49563" t="str">
        <f t="shared" si="774"/>
        <v>919940917728</v>
      </c>
    </row>
    <row r="49564" spans="1:3" x14ac:dyDescent="0.35">
      <c r="A49564">
        <v>9940916588</v>
      </c>
      <c r="C49564" t="str">
        <f t="shared" si="774"/>
        <v>919940916588</v>
      </c>
    </row>
    <row r="49565" spans="1:3" x14ac:dyDescent="0.35">
      <c r="A49565">
        <v>9940915368</v>
      </c>
      <c r="C49565" t="str">
        <f t="shared" si="774"/>
        <v>919940915368</v>
      </c>
    </row>
    <row r="49566" spans="1:3" x14ac:dyDescent="0.35">
      <c r="A49566">
        <v>9940915314</v>
      </c>
      <c r="C49566" t="str">
        <f t="shared" si="774"/>
        <v>919940915314</v>
      </c>
    </row>
    <row r="49567" spans="1:3" x14ac:dyDescent="0.35">
      <c r="A49567">
        <v>9940915314</v>
      </c>
      <c r="C49567" t="str">
        <f t="shared" si="774"/>
        <v>919940915314</v>
      </c>
    </row>
    <row r="49568" spans="1:3" x14ac:dyDescent="0.35">
      <c r="A49568">
        <v>9940912345</v>
      </c>
      <c r="C49568" t="str">
        <f t="shared" si="774"/>
        <v>919940912345</v>
      </c>
    </row>
    <row r="49569" spans="1:3" x14ac:dyDescent="0.35">
      <c r="A49569">
        <v>9940911810</v>
      </c>
      <c r="C49569" t="str">
        <f t="shared" si="774"/>
        <v>919940911810</v>
      </c>
    </row>
    <row r="49570" spans="1:3" x14ac:dyDescent="0.35">
      <c r="A49570">
        <v>9940910749</v>
      </c>
      <c r="C49570" t="str">
        <f t="shared" si="774"/>
        <v>919940910749</v>
      </c>
    </row>
    <row r="49571" spans="1:3" x14ac:dyDescent="0.35">
      <c r="A49571">
        <v>9940907365</v>
      </c>
      <c r="C49571" t="str">
        <f t="shared" si="774"/>
        <v>919940907365</v>
      </c>
    </row>
    <row r="49572" spans="1:3" x14ac:dyDescent="0.35">
      <c r="A49572">
        <v>9940905288</v>
      </c>
      <c r="C49572" t="str">
        <f t="shared" si="774"/>
        <v>919940905288</v>
      </c>
    </row>
    <row r="49573" spans="1:3" x14ac:dyDescent="0.35">
      <c r="A49573">
        <v>9940901786</v>
      </c>
      <c r="C49573" t="str">
        <f t="shared" si="774"/>
        <v>919940901786</v>
      </c>
    </row>
    <row r="49574" spans="1:3" x14ac:dyDescent="0.35">
      <c r="A49574">
        <v>9940900747</v>
      </c>
      <c r="C49574" t="str">
        <f t="shared" si="774"/>
        <v>919940900747</v>
      </c>
    </row>
    <row r="49575" spans="1:3" x14ac:dyDescent="0.35">
      <c r="A49575">
        <v>9940900736</v>
      </c>
      <c r="C49575" t="str">
        <f t="shared" si="774"/>
        <v>919940900736</v>
      </c>
    </row>
    <row r="49576" spans="1:3" x14ac:dyDescent="0.35">
      <c r="A49576">
        <v>9940900039</v>
      </c>
      <c r="C49576" t="str">
        <f t="shared" si="774"/>
        <v>919940900039</v>
      </c>
    </row>
    <row r="49577" spans="1:3" x14ac:dyDescent="0.35">
      <c r="A49577">
        <v>9940897785</v>
      </c>
      <c r="C49577" t="str">
        <f t="shared" si="774"/>
        <v>919940897785</v>
      </c>
    </row>
    <row r="49578" spans="1:3" x14ac:dyDescent="0.35">
      <c r="A49578">
        <v>9940893867</v>
      </c>
      <c r="C49578" t="str">
        <f t="shared" si="774"/>
        <v>919940893867</v>
      </c>
    </row>
    <row r="49579" spans="1:3" x14ac:dyDescent="0.35">
      <c r="A49579">
        <v>9940892645</v>
      </c>
      <c r="C49579" t="str">
        <f t="shared" si="774"/>
        <v>919940892645</v>
      </c>
    </row>
    <row r="49580" spans="1:3" x14ac:dyDescent="0.35">
      <c r="A49580">
        <v>9940891918</v>
      </c>
      <c r="C49580" t="str">
        <f t="shared" si="774"/>
        <v>919940891918</v>
      </c>
    </row>
    <row r="49581" spans="1:3" x14ac:dyDescent="0.35">
      <c r="A49581">
        <v>9940888630</v>
      </c>
      <c r="C49581" t="str">
        <f t="shared" si="774"/>
        <v>919940888630</v>
      </c>
    </row>
    <row r="49582" spans="1:3" x14ac:dyDescent="0.35">
      <c r="A49582">
        <v>9940888119</v>
      </c>
      <c r="C49582" t="str">
        <f t="shared" si="774"/>
        <v>919940888119</v>
      </c>
    </row>
    <row r="49583" spans="1:3" x14ac:dyDescent="0.35">
      <c r="A49583">
        <v>9940887595</v>
      </c>
      <c r="C49583" t="str">
        <f t="shared" si="774"/>
        <v>919940887595</v>
      </c>
    </row>
    <row r="49584" spans="1:3" x14ac:dyDescent="0.35">
      <c r="A49584">
        <v>9940885878</v>
      </c>
      <c r="C49584" t="str">
        <f t="shared" si="774"/>
        <v>919940885878</v>
      </c>
    </row>
    <row r="49585" spans="1:3" x14ac:dyDescent="0.35">
      <c r="A49585">
        <v>9940885758</v>
      </c>
      <c r="C49585" t="str">
        <f t="shared" si="774"/>
        <v>919940885758</v>
      </c>
    </row>
    <row r="49586" spans="1:3" x14ac:dyDescent="0.35">
      <c r="A49586">
        <v>9940880766</v>
      </c>
      <c r="C49586" t="str">
        <f t="shared" si="774"/>
        <v>919940880766</v>
      </c>
    </row>
    <row r="49587" spans="1:3" x14ac:dyDescent="0.35">
      <c r="A49587">
        <v>9940880222</v>
      </c>
      <c r="C49587" t="str">
        <f t="shared" si="774"/>
        <v>919940880222</v>
      </c>
    </row>
    <row r="49588" spans="1:3" x14ac:dyDescent="0.35">
      <c r="A49588">
        <v>9940879940</v>
      </c>
      <c r="C49588" t="str">
        <f t="shared" si="774"/>
        <v>919940879940</v>
      </c>
    </row>
    <row r="49589" spans="1:3" x14ac:dyDescent="0.35">
      <c r="A49589">
        <v>9940878787</v>
      </c>
      <c r="C49589" t="str">
        <f t="shared" si="774"/>
        <v>919940878787</v>
      </c>
    </row>
    <row r="49590" spans="1:3" x14ac:dyDescent="0.35">
      <c r="A49590">
        <v>9940877674</v>
      </c>
      <c r="C49590" t="str">
        <f t="shared" si="774"/>
        <v>919940877674</v>
      </c>
    </row>
    <row r="49591" spans="1:3" x14ac:dyDescent="0.35">
      <c r="A49591">
        <v>9940875270</v>
      </c>
      <c r="C49591" t="str">
        <f t="shared" si="774"/>
        <v>919940875270</v>
      </c>
    </row>
    <row r="49592" spans="1:3" x14ac:dyDescent="0.35">
      <c r="A49592">
        <v>9940875179</v>
      </c>
      <c r="C49592" t="str">
        <f t="shared" si="774"/>
        <v>919940875179</v>
      </c>
    </row>
    <row r="49593" spans="1:3" x14ac:dyDescent="0.35">
      <c r="A49593">
        <v>9940870004</v>
      </c>
      <c r="C49593" t="str">
        <f t="shared" si="774"/>
        <v>919940870004</v>
      </c>
    </row>
    <row r="49594" spans="1:3" x14ac:dyDescent="0.35">
      <c r="A49594">
        <v>9940867676</v>
      </c>
      <c r="C49594" t="str">
        <f t="shared" si="774"/>
        <v>919940867676</v>
      </c>
    </row>
    <row r="49595" spans="1:3" x14ac:dyDescent="0.35">
      <c r="A49595">
        <v>9940866130</v>
      </c>
      <c r="C49595" t="str">
        <f t="shared" si="774"/>
        <v>919940866130</v>
      </c>
    </row>
    <row r="49596" spans="1:3" x14ac:dyDescent="0.35">
      <c r="A49596">
        <v>9940866090</v>
      </c>
      <c r="C49596" t="str">
        <f t="shared" si="774"/>
        <v>919940866090</v>
      </c>
    </row>
    <row r="49597" spans="1:3" x14ac:dyDescent="0.35">
      <c r="A49597">
        <v>9940863390</v>
      </c>
      <c r="C49597" t="str">
        <f t="shared" si="774"/>
        <v>919940863390</v>
      </c>
    </row>
    <row r="49598" spans="1:3" x14ac:dyDescent="0.35">
      <c r="A49598">
        <v>9940860919</v>
      </c>
      <c r="C49598" t="str">
        <f t="shared" si="774"/>
        <v>919940860919</v>
      </c>
    </row>
    <row r="49599" spans="1:3" x14ac:dyDescent="0.35">
      <c r="A49599">
        <v>9940859958</v>
      </c>
      <c r="C49599" t="str">
        <f t="shared" si="774"/>
        <v>919940859958</v>
      </c>
    </row>
    <row r="49600" spans="1:3" x14ac:dyDescent="0.35">
      <c r="A49600">
        <v>9940859176</v>
      </c>
      <c r="C49600" t="str">
        <f t="shared" ref="C49600:C49663" si="775">"91"&amp;A49600</f>
        <v>919940859176</v>
      </c>
    </row>
    <row r="49601" spans="1:3" x14ac:dyDescent="0.35">
      <c r="A49601">
        <v>9940854700</v>
      </c>
      <c r="C49601" t="str">
        <f t="shared" si="775"/>
        <v>919940854700</v>
      </c>
    </row>
    <row r="49602" spans="1:3" x14ac:dyDescent="0.35">
      <c r="A49602">
        <v>9940852938</v>
      </c>
      <c r="C49602" t="str">
        <f t="shared" si="775"/>
        <v>919940852938</v>
      </c>
    </row>
    <row r="49603" spans="1:3" x14ac:dyDescent="0.35">
      <c r="A49603">
        <v>9940852938</v>
      </c>
      <c r="C49603" t="str">
        <f t="shared" si="775"/>
        <v>919940852938</v>
      </c>
    </row>
    <row r="49604" spans="1:3" x14ac:dyDescent="0.35">
      <c r="A49604">
        <v>9940852851</v>
      </c>
      <c r="C49604" t="str">
        <f t="shared" si="775"/>
        <v>919940852851</v>
      </c>
    </row>
    <row r="49605" spans="1:3" x14ac:dyDescent="0.35">
      <c r="A49605">
        <v>9940851231</v>
      </c>
      <c r="C49605" t="str">
        <f t="shared" si="775"/>
        <v>919940851231</v>
      </c>
    </row>
    <row r="49606" spans="1:3" x14ac:dyDescent="0.35">
      <c r="A49606">
        <v>9940850210</v>
      </c>
      <c r="C49606" t="str">
        <f t="shared" si="775"/>
        <v>919940850210</v>
      </c>
    </row>
    <row r="49607" spans="1:3" x14ac:dyDescent="0.35">
      <c r="A49607">
        <v>9940850085</v>
      </c>
      <c r="C49607" t="str">
        <f t="shared" si="775"/>
        <v>919940850085</v>
      </c>
    </row>
    <row r="49608" spans="1:3" x14ac:dyDescent="0.35">
      <c r="A49608">
        <v>9940848389</v>
      </c>
      <c r="C49608" t="str">
        <f t="shared" si="775"/>
        <v>919940848389</v>
      </c>
    </row>
    <row r="49609" spans="1:3" x14ac:dyDescent="0.35">
      <c r="A49609">
        <v>9940845022</v>
      </c>
      <c r="C49609" t="str">
        <f t="shared" si="775"/>
        <v>919940845022</v>
      </c>
    </row>
    <row r="49610" spans="1:3" x14ac:dyDescent="0.35">
      <c r="A49610">
        <v>9940842994</v>
      </c>
      <c r="C49610" t="str">
        <f t="shared" si="775"/>
        <v>919940842994</v>
      </c>
    </row>
    <row r="49611" spans="1:3" x14ac:dyDescent="0.35">
      <c r="A49611">
        <v>9940842555</v>
      </c>
      <c r="C49611" t="str">
        <f t="shared" si="775"/>
        <v>919940842555</v>
      </c>
    </row>
    <row r="49612" spans="1:3" x14ac:dyDescent="0.35">
      <c r="A49612">
        <v>9940837367</v>
      </c>
      <c r="C49612" t="str">
        <f t="shared" si="775"/>
        <v>919940837367</v>
      </c>
    </row>
    <row r="49613" spans="1:3" x14ac:dyDescent="0.35">
      <c r="A49613">
        <v>9940836129</v>
      </c>
      <c r="C49613" t="str">
        <f t="shared" si="775"/>
        <v>919940836129</v>
      </c>
    </row>
    <row r="49614" spans="1:3" x14ac:dyDescent="0.35">
      <c r="A49614">
        <v>9940835257</v>
      </c>
      <c r="C49614" t="str">
        <f t="shared" si="775"/>
        <v>919940835257</v>
      </c>
    </row>
    <row r="49615" spans="1:3" x14ac:dyDescent="0.35">
      <c r="A49615">
        <v>9940828382</v>
      </c>
      <c r="C49615" t="str">
        <f t="shared" si="775"/>
        <v>919940828382</v>
      </c>
    </row>
    <row r="49616" spans="1:3" x14ac:dyDescent="0.35">
      <c r="A49616">
        <v>9940822777</v>
      </c>
      <c r="C49616" t="str">
        <f t="shared" si="775"/>
        <v>919940822777</v>
      </c>
    </row>
    <row r="49617" spans="1:3" x14ac:dyDescent="0.35">
      <c r="A49617">
        <v>9940821596</v>
      </c>
      <c r="C49617" t="str">
        <f t="shared" si="775"/>
        <v>919940821596</v>
      </c>
    </row>
    <row r="49618" spans="1:3" x14ac:dyDescent="0.35">
      <c r="A49618">
        <v>9940821372</v>
      </c>
      <c r="C49618" t="str">
        <f t="shared" si="775"/>
        <v>919940821372</v>
      </c>
    </row>
    <row r="49619" spans="1:3" x14ac:dyDescent="0.35">
      <c r="A49619">
        <v>9940818982</v>
      </c>
      <c r="C49619" t="str">
        <f t="shared" si="775"/>
        <v>919940818982</v>
      </c>
    </row>
    <row r="49620" spans="1:3" x14ac:dyDescent="0.35">
      <c r="A49620">
        <v>9940818104</v>
      </c>
      <c r="C49620" t="str">
        <f t="shared" si="775"/>
        <v>919940818104</v>
      </c>
    </row>
    <row r="49621" spans="1:3" x14ac:dyDescent="0.35">
      <c r="A49621">
        <v>9940815999</v>
      </c>
      <c r="C49621" t="str">
        <f t="shared" si="775"/>
        <v>919940815999</v>
      </c>
    </row>
    <row r="49622" spans="1:3" x14ac:dyDescent="0.35">
      <c r="A49622">
        <v>9940815995</v>
      </c>
      <c r="C49622" t="str">
        <f t="shared" si="775"/>
        <v>919940815995</v>
      </c>
    </row>
    <row r="49623" spans="1:3" x14ac:dyDescent="0.35">
      <c r="A49623">
        <v>9940812937</v>
      </c>
      <c r="C49623" t="str">
        <f t="shared" si="775"/>
        <v>919940812937</v>
      </c>
    </row>
    <row r="49624" spans="1:3" x14ac:dyDescent="0.35">
      <c r="A49624">
        <v>9940812334</v>
      </c>
      <c r="C49624" t="str">
        <f t="shared" si="775"/>
        <v>919940812334</v>
      </c>
    </row>
    <row r="49625" spans="1:3" x14ac:dyDescent="0.35">
      <c r="A49625">
        <v>9940810451</v>
      </c>
      <c r="C49625" t="str">
        <f t="shared" si="775"/>
        <v>919940810451</v>
      </c>
    </row>
    <row r="49626" spans="1:3" x14ac:dyDescent="0.35">
      <c r="A49626">
        <v>9940809999</v>
      </c>
      <c r="C49626" t="str">
        <f t="shared" si="775"/>
        <v>919940809999</v>
      </c>
    </row>
    <row r="49627" spans="1:3" x14ac:dyDescent="0.35">
      <c r="A49627">
        <v>9940809966</v>
      </c>
      <c r="C49627" t="str">
        <f t="shared" si="775"/>
        <v>919940809966</v>
      </c>
    </row>
    <row r="49628" spans="1:3" x14ac:dyDescent="0.35">
      <c r="A49628">
        <v>9940808109</v>
      </c>
      <c r="C49628" t="str">
        <f t="shared" si="775"/>
        <v>919940808109</v>
      </c>
    </row>
    <row r="49629" spans="1:3" x14ac:dyDescent="0.35">
      <c r="A49629">
        <v>9940807890</v>
      </c>
      <c r="C49629" t="str">
        <f t="shared" si="775"/>
        <v>919940807890</v>
      </c>
    </row>
    <row r="49630" spans="1:3" x14ac:dyDescent="0.35">
      <c r="A49630">
        <v>9940806536</v>
      </c>
      <c r="C49630" t="str">
        <f t="shared" si="775"/>
        <v>919940806536</v>
      </c>
    </row>
    <row r="49631" spans="1:3" x14ac:dyDescent="0.35">
      <c r="A49631">
        <v>9940805334</v>
      </c>
      <c r="C49631" t="str">
        <f t="shared" si="775"/>
        <v>919940805334</v>
      </c>
    </row>
    <row r="49632" spans="1:3" x14ac:dyDescent="0.35">
      <c r="A49632">
        <v>9940804388</v>
      </c>
      <c r="C49632" t="str">
        <f t="shared" si="775"/>
        <v>919940804388</v>
      </c>
    </row>
    <row r="49633" spans="1:3" x14ac:dyDescent="0.35">
      <c r="A49633">
        <v>9940804287</v>
      </c>
      <c r="C49633" t="str">
        <f t="shared" si="775"/>
        <v>919940804287</v>
      </c>
    </row>
    <row r="49634" spans="1:3" x14ac:dyDescent="0.35">
      <c r="A49634">
        <v>9940803066</v>
      </c>
      <c r="C49634" t="str">
        <f t="shared" si="775"/>
        <v>919940803066</v>
      </c>
    </row>
    <row r="49635" spans="1:3" x14ac:dyDescent="0.35">
      <c r="A49635">
        <v>9940801127</v>
      </c>
      <c r="C49635" t="str">
        <f t="shared" si="775"/>
        <v>919940801127</v>
      </c>
    </row>
    <row r="49636" spans="1:3" x14ac:dyDescent="0.35">
      <c r="A49636">
        <v>9940800888</v>
      </c>
      <c r="C49636" t="str">
        <f t="shared" si="775"/>
        <v>919940800888</v>
      </c>
    </row>
    <row r="49637" spans="1:3" x14ac:dyDescent="0.35">
      <c r="A49637">
        <v>9940800167</v>
      </c>
      <c r="C49637" t="str">
        <f t="shared" si="775"/>
        <v>919940800167</v>
      </c>
    </row>
    <row r="49638" spans="1:3" x14ac:dyDescent="0.35">
      <c r="A49638">
        <v>9940799437</v>
      </c>
      <c r="C49638" t="str">
        <f t="shared" si="775"/>
        <v>919940799437</v>
      </c>
    </row>
    <row r="49639" spans="1:3" x14ac:dyDescent="0.35">
      <c r="A49639">
        <v>9940799309</v>
      </c>
      <c r="C49639" t="str">
        <f t="shared" si="775"/>
        <v>919940799309</v>
      </c>
    </row>
    <row r="49640" spans="1:3" x14ac:dyDescent="0.35">
      <c r="A49640">
        <v>9940798788</v>
      </c>
      <c r="C49640" t="str">
        <f t="shared" si="775"/>
        <v>919940798788</v>
      </c>
    </row>
    <row r="49641" spans="1:3" x14ac:dyDescent="0.35">
      <c r="A49641">
        <v>9940797563</v>
      </c>
      <c r="C49641" t="str">
        <f t="shared" si="775"/>
        <v>919940797563</v>
      </c>
    </row>
    <row r="49642" spans="1:3" x14ac:dyDescent="0.35">
      <c r="A49642">
        <v>9940796373</v>
      </c>
      <c r="C49642" t="str">
        <f t="shared" si="775"/>
        <v>919940796373</v>
      </c>
    </row>
    <row r="49643" spans="1:3" x14ac:dyDescent="0.35">
      <c r="A49643">
        <v>9940795254</v>
      </c>
      <c r="C49643" t="str">
        <f t="shared" si="775"/>
        <v>919940795254</v>
      </c>
    </row>
    <row r="49644" spans="1:3" x14ac:dyDescent="0.35">
      <c r="A49644">
        <v>9940793630</v>
      </c>
      <c r="C49644" t="str">
        <f t="shared" si="775"/>
        <v>919940793630</v>
      </c>
    </row>
    <row r="49645" spans="1:3" x14ac:dyDescent="0.35">
      <c r="A49645">
        <v>9940792777</v>
      </c>
      <c r="C49645" t="str">
        <f t="shared" si="775"/>
        <v>919940792777</v>
      </c>
    </row>
    <row r="49646" spans="1:3" x14ac:dyDescent="0.35">
      <c r="A49646">
        <v>9940791747</v>
      </c>
      <c r="C49646" t="str">
        <f t="shared" si="775"/>
        <v>919940791747</v>
      </c>
    </row>
    <row r="49647" spans="1:3" x14ac:dyDescent="0.35">
      <c r="A49647">
        <v>9940790639</v>
      </c>
      <c r="C49647" t="str">
        <f t="shared" si="775"/>
        <v>919940790639</v>
      </c>
    </row>
    <row r="49648" spans="1:3" x14ac:dyDescent="0.35">
      <c r="A49648">
        <v>9940790222</v>
      </c>
      <c r="C49648" t="str">
        <f t="shared" si="775"/>
        <v>919940790222</v>
      </c>
    </row>
    <row r="49649" spans="1:3" x14ac:dyDescent="0.35">
      <c r="A49649">
        <v>9940788898</v>
      </c>
      <c r="C49649" t="str">
        <f t="shared" si="775"/>
        <v>919940788898</v>
      </c>
    </row>
    <row r="49650" spans="1:3" x14ac:dyDescent="0.35">
      <c r="A49650">
        <v>9940788885</v>
      </c>
      <c r="C49650" t="str">
        <f t="shared" si="775"/>
        <v>919940788885</v>
      </c>
    </row>
    <row r="49651" spans="1:3" x14ac:dyDescent="0.35">
      <c r="A49651">
        <v>9940788741</v>
      </c>
      <c r="C49651" t="str">
        <f t="shared" si="775"/>
        <v>919940788741</v>
      </c>
    </row>
    <row r="49652" spans="1:3" x14ac:dyDescent="0.35">
      <c r="A49652">
        <v>9940779766</v>
      </c>
      <c r="C49652" t="str">
        <f t="shared" si="775"/>
        <v>919940779766</v>
      </c>
    </row>
    <row r="49653" spans="1:3" x14ac:dyDescent="0.35">
      <c r="A49653">
        <v>9940778771</v>
      </c>
      <c r="C49653" t="str">
        <f t="shared" si="775"/>
        <v>919940778771</v>
      </c>
    </row>
    <row r="49654" spans="1:3" x14ac:dyDescent="0.35">
      <c r="A49654">
        <v>9940777989</v>
      </c>
      <c r="C49654" t="str">
        <f t="shared" si="775"/>
        <v>919940777989</v>
      </c>
    </row>
    <row r="49655" spans="1:3" x14ac:dyDescent="0.35">
      <c r="A49655">
        <v>9940777177</v>
      </c>
      <c r="C49655" t="str">
        <f t="shared" si="775"/>
        <v>919940777177</v>
      </c>
    </row>
    <row r="49656" spans="1:3" x14ac:dyDescent="0.35">
      <c r="A49656">
        <v>9940777116</v>
      </c>
      <c r="C49656" t="str">
        <f t="shared" si="775"/>
        <v>919940777116</v>
      </c>
    </row>
    <row r="49657" spans="1:3" x14ac:dyDescent="0.35">
      <c r="A49657">
        <v>9940776763</v>
      </c>
      <c r="C49657" t="str">
        <f t="shared" si="775"/>
        <v>919940776763</v>
      </c>
    </row>
    <row r="49658" spans="1:3" x14ac:dyDescent="0.35">
      <c r="A49658">
        <v>9940776722</v>
      </c>
      <c r="C49658" t="str">
        <f t="shared" si="775"/>
        <v>919940776722</v>
      </c>
    </row>
    <row r="49659" spans="1:3" x14ac:dyDescent="0.35">
      <c r="A49659">
        <v>9940776607</v>
      </c>
      <c r="C49659" t="str">
        <f t="shared" si="775"/>
        <v>919940776607</v>
      </c>
    </row>
    <row r="49660" spans="1:3" x14ac:dyDescent="0.35">
      <c r="A49660">
        <v>9940774005</v>
      </c>
      <c r="C49660" t="str">
        <f t="shared" si="775"/>
        <v>919940774005</v>
      </c>
    </row>
    <row r="49661" spans="1:3" x14ac:dyDescent="0.35">
      <c r="A49661">
        <v>9940772823</v>
      </c>
      <c r="C49661" t="str">
        <f t="shared" si="775"/>
        <v>919940772823</v>
      </c>
    </row>
    <row r="49662" spans="1:3" x14ac:dyDescent="0.35">
      <c r="A49662">
        <v>9940771882</v>
      </c>
      <c r="C49662" t="str">
        <f t="shared" si="775"/>
        <v>919940771882</v>
      </c>
    </row>
    <row r="49663" spans="1:3" x14ac:dyDescent="0.35">
      <c r="A49663">
        <v>9940771647</v>
      </c>
      <c r="C49663" t="str">
        <f t="shared" si="775"/>
        <v>919940771647</v>
      </c>
    </row>
    <row r="49664" spans="1:3" x14ac:dyDescent="0.35">
      <c r="A49664">
        <v>9940770254</v>
      </c>
      <c r="C49664" t="str">
        <f t="shared" ref="C49664:C49727" si="776">"91"&amp;A49664</f>
        <v>919940770254</v>
      </c>
    </row>
    <row r="49665" spans="1:3" x14ac:dyDescent="0.35">
      <c r="A49665">
        <v>9940769412</v>
      </c>
      <c r="C49665" t="str">
        <f t="shared" si="776"/>
        <v>919940769412</v>
      </c>
    </row>
    <row r="49666" spans="1:3" x14ac:dyDescent="0.35">
      <c r="A49666">
        <v>9940768652</v>
      </c>
      <c r="C49666" t="str">
        <f t="shared" si="776"/>
        <v>919940768652</v>
      </c>
    </row>
    <row r="49667" spans="1:3" x14ac:dyDescent="0.35">
      <c r="A49667">
        <v>9940767560</v>
      </c>
      <c r="C49667" t="str">
        <f t="shared" si="776"/>
        <v>919940767560</v>
      </c>
    </row>
    <row r="49668" spans="1:3" x14ac:dyDescent="0.35">
      <c r="A49668">
        <v>9940767253</v>
      </c>
      <c r="C49668" t="str">
        <f t="shared" si="776"/>
        <v>919940767253</v>
      </c>
    </row>
    <row r="49669" spans="1:3" x14ac:dyDescent="0.35">
      <c r="A49669">
        <v>9940765839</v>
      </c>
      <c r="C49669" t="str">
        <f t="shared" si="776"/>
        <v>919940765839</v>
      </c>
    </row>
    <row r="49670" spans="1:3" x14ac:dyDescent="0.35">
      <c r="A49670">
        <v>9940764313</v>
      </c>
      <c r="C49670" t="str">
        <f t="shared" si="776"/>
        <v>919940764313</v>
      </c>
    </row>
    <row r="49671" spans="1:3" x14ac:dyDescent="0.35">
      <c r="A49671">
        <v>9940763243</v>
      </c>
      <c r="C49671" t="str">
        <f t="shared" si="776"/>
        <v>919940763243</v>
      </c>
    </row>
    <row r="49672" spans="1:3" x14ac:dyDescent="0.35">
      <c r="A49672">
        <v>9940761139</v>
      </c>
      <c r="C49672" t="str">
        <f t="shared" si="776"/>
        <v>919940761139</v>
      </c>
    </row>
    <row r="49673" spans="1:3" x14ac:dyDescent="0.35">
      <c r="A49673">
        <v>9940758168</v>
      </c>
      <c r="C49673" t="str">
        <f t="shared" si="776"/>
        <v>919940758168</v>
      </c>
    </row>
    <row r="49674" spans="1:3" x14ac:dyDescent="0.35">
      <c r="A49674">
        <v>9940757589</v>
      </c>
      <c r="C49674" t="str">
        <f t="shared" si="776"/>
        <v>919940757589</v>
      </c>
    </row>
    <row r="49675" spans="1:3" x14ac:dyDescent="0.35">
      <c r="A49675">
        <v>9940756786</v>
      </c>
      <c r="C49675" t="str">
        <f t="shared" si="776"/>
        <v>919940756786</v>
      </c>
    </row>
    <row r="49676" spans="1:3" x14ac:dyDescent="0.35">
      <c r="A49676">
        <v>9940755526</v>
      </c>
      <c r="C49676" t="str">
        <f t="shared" si="776"/>
        <v>919940755526</v>
      </c>
    </row>
    <row r="49677" spans="1:3" x14ac:dyDescent="0.35">
      <c r="A49677">
        <v>9940753991</v>
      </c>
      <c r="C49677" t="str">
        <f t="shared" si="776"/>
        <v>919940753991</v>
      </c>
    </row>
    <row r="49678" spans="1:3" x14ac:dyDescent="0.35">
      <c r="A49678">
        <v>9940753768</v>
      </c>
      <c r="C49678" t="str">
        <f t="shared" si="776"/>
        <v>919940753768</v>
      </c>
    </row>
    <row r="49679" spans="1:3" x14ac:dyDescent="0.35">
      <c r="A49679">
        <v>9940753349</v>
      </c>
      <c r="C49679" t="str">
        <f t="shared" si="776"/>
        <v>919940753349</v>
      </c>
    </row>
    <row r="49680" spans="1:3" x14ac:dyDescent="0.35">
      <c r="A49680">
        <v>9940753151</v>
      </c>
      <c r="C49680" t="str">
        <f t="shared" si="776"/>
        <v>919940753151</v>
      </c>
    </row>
    <row r="49681" spans="1:3" x14ac:dyDescent="0.35">
      <c r="A49681">
        <v>9940752531</v>
      </c>
      <c r="C49681" t="str">
        <f t="shared" si="776"/>
        <v>919940752531</v>
      </c>
    </row>
    <row r="49682" spans="1:3" x14ac:dyDescent="0.35">
      <c r="A49682">
        <v>9940751007</v>
      </c>
      <c r="C49682" t="str">
        <f t="shared" si="776"/>
        <v>919940751007</v>
      </c>
    </row>
    <row r="49683" spans="1:3" x14ac:dyDescent="0.35">
      <c r="A49683">
        <v>9940751007</v>
      </c>
      <c r="C49683" t="str">
        <f t="shared" si="776"/>
        <v>919940751007</v>
      </c>
    </row>
    <row r="49684" spans="1:3" x14ac:dyDescent="0.35">
      <c r="A49684">
        <v>9940750690</v>
      </c>
      <c r="C49684" t="str">
        <f t="shared" si="776"/>
        <v>919940750690</v>
      </c>
    </row>
    <row r="49685" spans="1:3" x14ac:dyDescent="0.35">
      <c r="A49685">
        <v>9940748955</v>
      </c>
      <c r="C49685" t="str">
        <f t="shared" si="776"/>
        <v>919940748955</v>
      </c>
    </row>
    <row r="49686" spans="1:3" x14ac:dyDescent="0.35">
      <c r="A49686">
        <v>9940744144</v>
      </c>
      <c r="C49686" t="str">
        <f t="shared" si="776"/>
        <v>919940744144</v>
      </c>
    </row>
    <row r="49687" spans="1:3" x14ac:dyDescent="0.35">
      <c r="A49687">
        <v>9940744110</v>
      </c>
      <c r="C49687" t="str">
        <f t="shared" si="776"/>
        <v>919940744110</v>
      </c>
    </row>
    <row r="49688" spans="1:3" x14ac:dyDescent="0.35">
      <c r="A49688">
        <v>9940742456</v>
      </c>
      <c r="C49688" t="str">
        <f t="shared" si="776"/>
        <v>919940742456</v>
      </c>
    </row>
    <row r="49689" spans="1:3" x14ac:dyDescent="0.35">
      <c r="A49689">
        <v>9940738653</v>
      </c>
      <c r="C49689" t="str">
        <f t="shared" si="776"/>
        <v>919940738653</v>
      </c>
    </row>
    <row r="49690" spans="1:3" x14ac:dyDescent="0.35">
      <c r="A49690">
        <v>9940737639</v>
      </c>
      <c r="C49690" t="str">
        <f t="shared" si="776"/>
        <v>919940737639</v>
      </c>
    </row>
    <row r="49691" spans="1:3" x14ac:dyDescent="0.35">
      <c r="A49691">
        <v>9940730900</v>
      </c>
      <c r="C49691" t="str">
        <f t="shared" si="776"/>
        <v>919940730900</v>
      </c>
    </row>
    <row r="49692" spans="1:3" x14ac:dyDescent="0.35">
      <c r="A49692">
        <v>9940729207</v>
      </c>
      <c r="C49692" t="str">
        <f t="shared" si="776"/>
        <v>919940729207</v>
      </c>
    </row>
    <row r="49693" spans="1:3" x14ac:dyDescent="0.35">
      <c r="A49693">
        <v>9940728680</v>
      </c>
      <c r="C49693" t="str">
        <f t="shared" si="776"/>
        <v>919940728680</v>
      </c>
    </row>
    <row r="49694" spans="1:3" x14ac:dyDescent="0.35">
      <c r="A49694">
        <v>9940728630</v>
      </c>
      <c r="C49694" t="str">
        <f t="shared" si="776"/>
        <v>919940728630</v>
      </c>
    </row>
    <row r="49695" spans="1:3" x14ac:dyDescent="0.35">
      <c r="A49695">
        <v>9940726956</v>
      </c>
      <c r="C49695" t="str">
        <f t="shared" si="776"/>
        <v>919940726956</v>
      </c>
    </row>
    <row r="49696" spans="1:3" x14ac:dyDescent="0.35">
      <c r="A49696">
        <v>9940726395</v>
      </c>
      <c r="C49696" t="str">
        <f t="shared" si="776"/>
        <v>919940726395</v>
      </c>
    </row>
    <row r="49697" spans="1:3" x14ac:dyDescent="0.35">
      <c r="A49697">
        <v>9940725359</v>
      </c>
      <c r="C49697" t="str">
        <f t="shared" si="776"/>
        <v>919940725359</v>
      </c>
    </row>
    <row r="49698" spans="1:3" x14ac:dyDescent="0.35">
      <c r="A49698">
        <v>9940723723</v>
      </c>
      <c r="C49698" t="str">
        <f t="shared" si="776"/>
        <v>919940723723</v>
      </c>
    </row>
    <row r="49699" spans="1:3" x14ac:dyDescent="0.35">
      <c r="A49699">
        <v>9940717691</v>
      </c>
      <c r="C49699" t="str">
        <f t="shared" si="776"/>
        <v>919940717691</v>
      </c>
    </row>
    <row r="49700" spans="1:3" x14ac:dyDescent="0.35">
      <c r="A49700">
        <v>9940717473</v>
      </c>
      <c r="C49700" t="str">
        <f t="shared" si="776"/>
        <v>919940717473</v>
      </c>
    </row>
    <row r="49701" spans="1:3" x14ac:dyDescent="0.35">
      <c r="A49701">
        <v>9940717256</v>
      </c>
      <c r="C49701" t="str">
        <f t="shared" si="776"/>
        <v>919940717256</v>
      </c>
    </row>
    <row r="49702" spans="1:3" x14ac:dyDescent="0.35">
      <c r="A49702">
        <v>9940717203</v>
      </c>
      <c r="C49702" t="str">
        <f t="shared" si="776"/>
        <v>919940717203</v>
      </c>
    </row>
    <row r="49703" spans="1:3" x14ac:dyDescent="0.35">
      <c r="A49703">
        <v>9940717158</v>
      </c>
      <c r="C49703" t="str">
        <f t="shared" si="776"/>
        <v>919940717158</v>
      </c>
    </row>
    <row r="49704" spans="1:3" x14ac:dyDescent="0.35">
      <c r="A49704">
        <v>9940714674</v>
      </c>
      <c r="C49704" t="str">
        <f t="shared" si="776"/>
        <v>919940714674</v>
      </c>
    </row>
    <row r="49705" spans="1:3" x14ac:dyDescent="0.35">
      <c r="A49705">
        <v>9940712124</v>
      </c>
      <c r="C49705" t="str">
        <f t="shared" si="776"/>
        <v>919940712124</v>
      </c>
    </row>
    <row r="49706" spans="1:3" x14ac:dyDescent="0.35">
      <c r="A49706">
        <v>9940711478</v>
      </c>
      <c r="C49706" t="str">
        <f t="shared" si="776"/>
        <v>919940711478</v>
      </c>
    </row>
    <row r="49707" spans="1:3" x14ac:dyDescent="0.35">
      <c r="A49707">
        <v>9940711050</v>
      </c>
      <c r="C49707" t="str">
        <f t="shared" si="776"/>
        <v>919940711050</v>
      </c>
    </row>
    <row r="49708" spans="1:3" x14ac:dyDescent="0.35">
      <c r="A49708">
        <v>9940709222</v>
      </c>
      <c r="C49708" t="str">
        <f t="shared" si="776"/>
        <v>919940709222</v>
      </c>
    </row>
    <row r="49709" spans="1:3" x14ac:dyDescent="0.35">
      <c r="A49709">
        <v>9940708174</v>
      </c>
      <c r="C49709" t="str">
        <f t="shared" si="776"/>
        <v>919940708174</v>
      </c>
    </row>
    <row r="49710" spans="1:3" x14ac:dyDescent="0.35">
      <c r="A49710">
        <v>9940707176</v>
      </c>
      <c r="C49710" t="str">
        <f t="shared" si="776"/>
        <v>919940707176</v>
      </c>
    </row>
    <row r="49711" spans="1:3" x14ac:dyDescent="0.35">
      <c r="A49711">
        <v>9940706567</v>
      </c>
      <c r="C49711" t="str">
        <f t="shared" si="776"/>
        <v>919940706567</v>
      </c>
    </row>
    <row r="49712" spans="1:3" x14ac:dyDescent="0.35">
      <c r="A49712">
        <v>9940706270</v>
      </c>
      <c r="C49712" t="str">
        <f t="shared" si="776"/>
        <v>919940706270</v>
      </c>
    </row>
    <row r="49713" spans="1:3" x14ac:dyDescent="0.35">
      <c r="A49713">
        <v>9940705048</v>
      </c>
      <c r="C49713" t="str">
        <f t="shared" si="776"/>
        <v>919940705048</v>
      </c>
    </row>
    <row r="49714" spans="1:3" x14ac:dyDescent="0.35">
      <c r="A49714">
        <v>9940705040</v>
      </c>
      <c r="C49714" t="str">
        <f t="shared" si="776"/>
        <v>919940705040</v>
      </c>
    </row>
    <row r="49715" spans="1:3" x14ac:dyDescent="0.35">
      <c r="A49715">
        <v>9940704573</v>
      </c>
      <c r="C49715" t="str">
        <f t="shared" si="776"/>
        <v>919940704573</v>
      </c>
    </row>
    <row r="49716" spans="1:3" x14ac:dyDescent="0.35">
      <c r="A49716">
        <v>9940704414</v>
      </c>
      <c r="C49716" t="str">
        <f t="shared" si="776"/>
        <v>919940704414</v>
      </c>
    </row>
    <row r="49717" spans="1:3" x14ac:dyDescent="0.35">
      <c r="A49717">
        <v>9940704162</v>
      </c>
      <c r="C49717" t="str">
        <f t="shared" si="776"/>
        <v>919940704162</v>
      </c>
    </row>
    <row r="49718" spans="1:3" x14ac:dyDescent="0.35">
      <c r="A49718">
        <v>9940701545</v>
      </c>
      <c r="C49718" t="str">
        <f t="shared" si="776"/>
        <v>919940701545</v>
      </c>
    </row>
    <row r="49719" spans="1:3" x14ac:dyDescent="0.35">
      <c r="A49719">
        <v>9940700274</v>
      </c>
      <c r="C49719" t="str">
        <f t="shared" si="776"/>
        <v>919940700274</v>
      </c>
    </row>
    <row r="49720" spans="1:3" x14ac:dyDescent="0.35">
      <c r="A49720">
        <v>9940699330</v>
      </c>
      <c r="C49720" t="str">
        <f t="shared" si="776"/>
        <v>919940699330</v>
      </c>
    </row>
    <row r="49721" spans="1:3" x14ac:dyDescent="0.35">
      <c r="A49721">
        <v>9940698313</v>
      </c>
      <c r="C49721" t="str">
        <f t="shared" si="776"/>
        <v>919940698313</v>
      </c>
    </row>
    <row r="49722" spans="1:3" x14ac:dyDescent="0.35">
      <c r="A49722">
        <v>9940697969</v>
      </c>
      <c r="C49722" t="str">
        <f t="shared" si="776"/>
        <v>919940697969</v>
      </c>
    </row>
    <row r="49723" spans="1:3" x14ac:dyDescent="0.35">
      <c r="A49723">
        <v>9940697411</v>
      </c>
      <c r="C49723" t="str">
        <f t="shared" si="776"/>
        <v>919940697411</v>
      </c>
    </row>
    <row r="49724" spans="1:3" x14ac:dyDescent="0.35">
      <c r="A49724">
        <v>9940695427</v>
      </c>
      <c r="C49724" t="str">
        <f t="shared" si="776"/>
        <v>919940695427</v>
      </c>
    </row>
    <row r="49725" spans="1:3" x14ac:dyDescent="0.35">
      <c r="A49725">
        <v>9940694867</v>
      </c>
      <c r="C49725" t="str">
        <f t="shared" si="776"/>
        <v>919940694867</v>
      </c>
    </row>
    <row r="49726" spans="1:3" x14ac:dyDescent="0.35">
      <c r="A49726">
        <v>9940694770</v>
      </c>
      <c r="C49726" t="str">
        <f t="shared" si="776"/>
        <v>919940694770</v>
      </c>
    </row>
    <row r="49727" spans="1:3" x14ac:dyDescent="0.35">
      <c r="A49727">
        <v>9940694147</v>
      </c>
      <c r="C49727" t="str">
        <f t="shared" si="776"/>
        <v>919940694147</v>
      </c>
    </row>
    <row r="49728" spans="1:3" x14ac:dyDescent="0.35">
      <c r="A49728">
        <v>9940694112</v>
      </c>
      <c r="C49728" t="str">
        <f t="shared" ref="C49728:C49791" si="777">"91"&amp;A49728</f>
        <v>919940694112</v>
      </c>
    </row>
    <row r="49729" spans="1:3" x14ac:dyDescent="0.35">
      <c r="A49729">
        <v>9940692329</v>
      </c>
      <c r="C49729" t="str">
        <f t="shared" si="777"/>
        <v>919940692329</v>
      </c>
    </row>
    <row r="49730" spans="1:3" x14ac:dyDescent="0.35">
      <c r="A49730">
        <v>9940692295</v>
      </c>
      <c r="C49730" t="str">
        <f t="shared" si="777"/>
        <v>919940692295</v>
      </c>
    </row>
    <row r="49731" spans="1:3" x14ac:dyDescent="0.35">
      <c r="A49731">
        <v>9940692093</v>
      </c>
      <c r="C49731" t="str">
        <f t="shared" si="777"/>
        <v>919940692093</v>
      </c>
    </row>
    <row r="49732" spans="1:3" x14ac:dyDescent="0.35">
      <c r="A49732">
        <v>9940690111</v>
      </c>
      <c r="C49732" t="str">
        <f t="shared" si="777"/>
        <v>919940690111</v>
      </c>
    </row>
    <row r="49733" spans="1:3" x14ac:dyDescent="0.35">
      <c r="A49733">
        <v>9940689737</v>
      </c>
      <c r="C49733" t="str">
        <f t="shared" si="777"/>
        <v>919940689737</v>
      </c>
    </row>
    <row r="49734" spans="1:3" x14ac:dyDescent="0.35">
      <c r="A49734">
        <v>9940689600</v>
      </c>
      <c r="C49734" t="str">
        <f t="shared" si="777"/>
        <v>919940689600</v>
      </c>
    </row>
    <row r="49735" spans="1:3" x14ac:dyDescent="0.35">
      <c r="A49735">
        <v>9940689454</v>
      </c>
      <c r="C49735" t="str">
        <f t="shared" si="777"/>
        <v>919940689454</v>
      </c>
    </row>
    <row r="49736" spans="1:3" x14ac:dyDescent="0.35">
      <c r="A49736">
        <v>9940688778</v>
      </c>
      <c r="C49736" t="str">
        <f t="shared" si="777"/>
        <v>919940688778</v>
      </c>
    </row>
    <row r="49737" spans="1:3" x14ac:dyDescent="0.35">
      <c r="A49737">
        <v>9940688527</v>
      </c>
      <c r="C49737" t="str">
        <f t="shared" si="777"/>
        <v>919940688527</v>
      </c>
    </row>
    <row r="49738" spans="1:3" x14ac:dyDescent="0.35">
      <c r="A49738">
        <v>9940688366</v>
      </c>
      <c r="C49738" t="str">
        <f t="shared" si="777"/>
        <v>919940688366</v>
      </c>
    </row>
    <row r="49739" spans="1:3" x14ac:dyDescent="0.35">
      <c r="A49739">
        <v>9940687935</v>
      </c>
      <c r="C49739" t="str">
        <f t="shared" si="777"/>
        <v>919940687935</v>
      </c>
    </row>
    <row r="49740" spans="1:3" x14ac:dyDescent="0.35">
      <c r="A49740">
        <v>9940687903</v>
      </c>
      <c r="C49740" t="str">
        <f t="shared" si="777"/>
        <v>919940687903</v>
      </c>
    </row>
    <row r="49741" spans="1:3" x14ac:dyDescent="0.35">
      <c r="A49741">
        <v>9940687468</v>
      </c>
      <c r="C49741" t="str">
        <f t="shared" si="777"/>
        <v>919940687468</v>
      </c>
    </row>
    <row r="49742" spans="1:3" x14ac:dyDescent="0.35">
      <c r="A49742">
        <v>9940686938</v>
      </c>
      <c r="C49742" t="str">
        <f t="shared" si="777"/>
        <v>919940686938</v>
      </c>
    </row>
    <row r="49743" spans="1:3" x14ac:dyDescent="0.35">
      <c r="A49743">
        <v>9940686798</v>
      </c>
      <c r="C49743" t="str">
        <f t="shared" si="777"/>
        <v>919940686798</v>
      </c>
    </row>
    <row r="49744" spans="1:3" x14ac:dyDescent="0.35">
      <c r="A49744">
        <v>9940686751</v>
      </c>
      <c r="C49744" t="str">
        <f t="shared" si="777"/>
        <v>919940686751</v>
      </c>
    </row>
    <row r="49745" spans="1:3" x14ac:dyDescent="0.35">
      <c r="A49745">
        <v>9940686338</v>
      </c>
      <c r="C49745" t="str">
        <f t="shared" si="777"/>
        <v>919940686338</v>
      </c>
    </row>
    <row r="49746" spans="1:3" x14ac:dyDescent="0.35">
      <c r="A49746">
        <v>9940686007</v>
      </c>
      <c r="C49746" t="str">
        <f t="shared" si="777"/>
        <v>919940686007</v>
      </c>
    </row>
    <row r="49747" spans="1:3" x14ac:dyDescent="0.35">
      <c r="A49747">
        <v>9940686002</v>
      </c>
      <c r="C49747" t="str">
        <f t="shared" si="777"/>
        <v>919940686002</v>
      </c>
    </row>
    <row r="49748" spans="1:3" x14ac:dyDescent="0.35">
      <c r="A49748">
        <v>9940685401</v>
      </c>
      <c r="C49748" t="str">
        <f t="shared" si="777"/>
        <v>919940685401</v>
      </c>
    </row>
    <row r="49749" spans="1:3" x14ac:dyDescent="0.35">
      <c r="A49749">
        <v>9940685305</v>
      </c>
      <c r="C49749" t="str">
        <f t="shared" si="777"/>
        <v>919940685305</v>
      </c>
    </row>
    <row r="49750" spans="1:3" x14ac:dyDescent="0.35">
      <c r="A49750">
        <v>9940685104</v>
      </c>
      <c r="C49750" t="str">
        <f t="shared" si="777"/>
        <v>919940685104</v>
      </c>
    </row>
    <row r="49751" spans="1:3" x14ac:dyDescent="0.35">
      <c r="A49751">
        <v>9940684521</v>
      </c>
      <c r="C49751" t="str">
        <f t="shared" si="777"/>
        <v>919940684521</v>
      </c>
    </row>
    <row r="49752" spans="1:3" x14ac:dyDescent="0.35">
      <c r="A49752">
        <v>9940684426</v>
      </c>
      <c r="C49752" t="str">
        <f t="shared" si="777"/>
        <v>919940684426</v>
      </c>
    </row>
    <row r="49753" spans="1:3" x14ac:dyDescent="0.35">
      <c r="A49753">
        <v>9940683911</v>
      </c>
      <c r="C49753" t="str">
        <f t="shared" si="777"/>
        <v>919940683911</v>
      </c>
    </row>
    <row r="49754" spans="1:3" x14ac:dyDescent="0.35">
      <c r="A49754">
        <v>9940683839</v>
      </c>
      <c r="C49754" t="str">
        <f t="shared" si="777"/>
        <v>919940683839</v>
      </c>
    </row>
    <row r="49755" spans="1:3" x14ac:dyDescent="0.35">
      <c r="A49755">
        <v>9940682838</v>
      </c>
      <c r="C49755" t="str">
        <f t="shared" si="777"/>
        <v>919940682838</v>
      </c>
    </row>
    <row r="49756" spans="1:3" x14ac:dyDescent="0.35">
      <c r="A49756">
        <v>9940682572</v>
      </c>
      <c r="C49756" t="str">
        <f t="shared" si="777"/>
        <v>919940682572</v>
      </c>
    </row>
    <row r="49757" spans="1:3" x14ac:dyDescent="0.35">
      <c r="A49757">
        <v>9940682172</v>
      </c>
      <c r="C49757" t="str">
        <f t="shared" si="777"/>
        <v>919940682172</v>
      </c>
    </row>
    <row r="49758" spans="1:3" x14ac:dyDescent="0.35">
      <c r="A49758">
        <v>9940681557</v>
      </c>
      <c r="C49758" t="str">
        <f t="shared" si="777"/>
        <v>919940681557</v>
      </c>
    </row>
    <row r="49759" spans="1:3" x14ac:dyDescent="0.35">
      <c r="A49759">
        <v>9940681491</v>
      </c>
      <c r="C49759" t="str">
        <f t="shared" si="777"/>
        <v>919940681491</v>
      </c>
    </row>
    <row r="49760" spans="1:3" x14ac:dyDescent="0.35">
      <c r="A49760">
        <v>9940681441</v>
      </c>
      <c r="C49760" t="str">
        <f t="shared" si="777"/>
        <v>919940681441</v>
      </c>
    </row>
    <row r="49761" spans="1:3" x14ac:dyDescent="0.35">
      <c r="A49761">
        <v>9940681377</v>
      </c>
      <c r="C49761" t="str">
        <f t="shared" si="777"/>
        <v>919940681377</v>
      </c>
    </row>
    <row r="49762" spans="1:3" x14ac:dyDescent="0.35">
      <c r="A49762">
        <v>9940680253</v>
      </c>
      <c r="C49762" t="str">
        <f t="shared" si="777"/>
        <v>919940680253</v>
      </c>
    </row>
    <row r="49763" spans="1:3" x14ac:dyDescent="0.35">
      <c r="A49763">
        <v>9940679994</v>
      </c>
      <c r="C49763" t="str">
        <f t="shared" si="777"/>
        <v>919940679994</v>
      </c>
    </row>
    <row r="49764" spans="1:3" x14ac:dyDescent="0.35">
      <c r="A49764">
        <v>9940679477</v>
      </c>
      <c r="C49764" t="str">
        <f t="shared" si="777"/>
        <v>919940679477</v>
      </c>
    </row>
    <row r="49765" spans="1:3" x14ac:dyDescent="0.35">
      <c r="A49765">
        <v>9940679265</v>
      </c>
      <c r="C49765" t="str">
        <f t="shared" si="777"/>
        <v>919940679265</v>
      </c>
    </row>
    <row r="49766" spans="1:3" x14ac:dyDescent="0.35">
      <c r="A49766">
        <v>9940678320</v>
      </c>
      <c r="C49766" t="str">
        <f t="shared" si="777"/>
        <v>919940678320</v>
      </c>
    </row>
    <row r="49767" spans="1:3" x14ac:dyDescent="0.35">
      <c r="A49767">
        <v>9940678130</v>
      </c>
      <c r="C49767" t="str">
        <f t="shared" si="777"/>
        <v>919940678130</v>
      </c>
    </row>
    <row r="49768" spans="1:3" x14ac:dyDescent="0.35">
      <c r="A49768">
        <v>9940678027</v>
      </c>
      <c r="C49768" t="str">
        <f t="shared" si="777"/>
        <v>919940678027</v>
      </c>
    </row>
    <row r="49769" spans="1:3" x14ac:dyDescent="0.35">
      <c r="A49769">
        <v>9940678007</v>
      </c>
      <c r="C49769" t="str">
        <f t="shared" si="777"/>
        <v>919940678007</v>
      </c>
    </row>
    <row r="49770" spans="1:3" x14ac:dyDescent="0.35">
      <c r="A49770">
        <v>9940677571</v>
      </c>
      <c r="C49770" t="str">
        <f t="shared" si="777"/>
        <v>919940677571</v>
      </c>
    </row>
    <row r="49771" spans="1:3" x14ac:dyDescent="0.35">
      <c r="A49771">
        <v>9940677418</v>
      </c>
      <c r="C49771" t="str">
        <f t="shared" si="777"/>
        <v>919940677418</v>
      </c>
    </row>
    <row r="49772" spans="1:3" x14ac:dyDescent="0.35">
      <c r="A49772">
        <v>9940676964</v>
      </c>
      <c r="C49772" t="str">
        <f t="shared" si="777"/>
        <v>919940676964</v>
      </c>
    </row>
    <row r="49773" spans="1:3" x14ac:dyDescent="0.35">
      <c r="A49773">
        <v>9940676484</v>
      </c>
      <c r="C49773" t="str">
        <f t="shared" si="777"/>
        <v>919940676484</v>
      </c>
    </row>
    <row r="49774" spans="1:3" x14ac:dyDescent="0.35">
      <c r="A49774">
        <v>9940675764</v>
      </c>
      <c r="C49774" t="str">
        <f t="shared" si="777"/>
        <v>919940675764</v>
      </c>
    </row>
    <row r="49775" spans="1:3" x14ac:dyDescent="0.35">
      <c r="A49775">
        <v>9940675694</v>
      </c>
      <c r="C49775" t="str">
        <f t="shared" si="777"/>
        <v>919940675694</v>
      </c>
    </row>
    <row r="49776" spans="1:3" x14ac:dyDescent="0.35">
      <c r="A49776">
        <v>9940675674</v>
      </c>
      <c r="C49776" t="str">
        <f t="shared" si="777"/>
        <v>919940675674</v>
      </c>
    </row>
    <row r="49777" spans="1:3" x14ac:dyDescent="0.35">
      <c r="A49777">
        <v>9940675406</v>
      </c>
      <c r="C49777" t="str">
        <f t="shared" si="777"/>
        <v>919940675406</v>
      </c>
    </row>
    <row r="49778" spans="1:3" x14ac:dyDescent="0.35">
      <c r="A49778">
        <v>9940675372</v>
      </c>
      <c r="C49778" t="str">
        <f t="shared" si="777"/>
        <v>919940675372</v>
      </c>
    </row>
    <row r="49779" spans="1:3" x14ac:dyDescent="0.35">
      <c r="A49779">
        <v>9940674800</v>
      </c>
      <c r="C49779" t="str">
        <f t="shared" si="777"/>
        <v>919940674800</v>
      </c>
    </row>
    <row r="49780" spans="1:3" x14ac:dyDescent="0.35">
      <c r="A49780">
        <v>9940673732</v>
      </c>
      <c r="C49780" t="str">
        <f t="shared" si="777"/>
        <v>919940673732</v>
      </c>
    </row>
    <row r="49781" spans="1:3" x14ac:dyDescent="0.35">
      <c r="A49781">
        <v>9940673674</v>
      </c>
      <c r="C49781" t="str">
        <f t="shared" si="777"/>
        <v>919940673674</v>
      </c>
    </row>
    <row r="49782" spans="1:3" x14ac:dyDescent="0.35">
      <c r="A49782">
        <v>9940673005</v>
      </c>
      <c r="C49782" t="str">
        <f t="shared" si="777"/>
        <v>919940673005</v>
      </c>
    </row>
    <row r="49783" spans="1:3" x14ac:dyDescent="0.35">
      <c r="A49783">
        <v>9940672606</v>
      </c>
      <c r="C49783" t="str">
        <f t="shared" si="777"/>
        <v>919940672606</v>
      </c>
    </row>
    <row r="49784" spans="1:3" x14ac:dyDescent="0.35">
      <c r="A49784">
        <v>9940672535</v>
      </c>
      <c r="C49784" t="str">
        <f t="shared" si="777"/>
        <v>919940672535</v>
      </c>
    </row>
    <row r="49785" spans="1:3" x14ac:dyDescent="0.35">
      <c r="A49785">
        <v>9940672349</v>
      </c>
      <c r="C49785" t="str">
        <f t="shared" si="777"/>
        <v>919940672349</v>
      </c>
    </row>
    <row r="49786" spans="1:3" x14ac:dyDescent="0.35">
      <c r="A49786">
        <v>9940672338</v>
      </c>
      <c r="C49786" t="str">
        <f t="shared" si="777"/>
        <v>919940672338</v>
      </c>
    </row>
    <row r="49787" spans="1:3" x14ac:dyDescent="0.35">
      <c r="A49787">
        <v>9940671679</v>
      </c>
      <c r="C49787" t="str">
        <f t="shared" si="777"/>
        <v>919940671679</v>
      </c>
    </row>
    <row r="49788" spans="1:3" x14ac:dyDescent="0.35">
      <c r="A49788">
        <v>9940671495</v>
      </c>
      <c r="C49788" t="str">
        <f t="shared" si="777"/>
        <v>919940671495</v>
      </c>
    </row>
    <row r="49789" spans="1:3" x14ac:dyDescent="0.35">
      <c r="A49789">
        <v>9940671468</v>
      </c>
      <c r="C49789" t="str">
        <f t="shared" si="777"/>
        <v>919940671468</v>
      </c>
    </row>
    <row r="49790" spans="1:3" x14ac:dyDescent="0.35">
      <c r="A49790">
        <v>9940670111</v>
      </c>
      <c r="C49790" t="str">
        <f t="shared" si="777"/>
        <v>919940670111</v>
      </c>
    </row>
    <row r="49791" spans="1:3" x14ac:dyDescent="0.35">
      <c r="A49791">
        <v>9940670068</v>
      </c>
      <c r="C49791" t="str">
        <f t="shared" si="777"/>
        <v>919940670068</v>
      </c>
    </row>
    <row r="49792" spans="1:3" x14ac:dyDescent="0.35">
      <c r="A49792">
        <v>9940670009</v>
      </c>
      <c r="C49792" t="str">
        <f t="shared" ref="C49792:C49855" si="778">"91"&amp;A49792</f>
        <v>919940670009</v>
      </c>
    </row>
    <row r="49793" spans="1:3" x14ac:dyDescent="0.35">
      <c r="A49793">
        <v>9940669975</v>
      </c>
      <c r="C49793" t="str">
        <f t="shared" si="778"/>
        <v>919940669975</v>
      </c>
    </row>
    <row r="49794" spans="1:3" x14ac:dyDescent="0.35">
      <c r="A49794">
        <v>9940669947</v>
      </c>
      <c r="C49794" t="str">
        <f t="shared" si="778"/>
        <v>919940669947</v>
      </c>
    </row>
    <row r="49795" spans="1:3" x14ac:dyDescent="0.35">
      <c r="A49795">
        <v>9940669696</v>
      </c>
      <c r="C49795" t="str">
        <f t="shared" si="778"/>
        <v>919940669696</v>
      </c>
    </row>
    <row r="49796" spans="1:3" x14ac:dyDescent="0.35">
      <c r="A49796">
        <v>9940669632</v>
      </c>
      <c r="C49796" t="str">
        <f t="shared" si="778"/>
        <v>919940669632</v>
      </c>
    </row>
    <row r="49797" spans="1:3" x14ac:dyDescent="0.35">
      <c r="A49797">
        <v>9940668674</v>
      </c>
      <c r="C49797" t="str">
        <f t="shared" si="778"/>
        <v>919940668674</v>
      </c>
    </row>
    <row r="49798" spans="1:3" x14ac:dyDescent="0.35">
      <c r="A49798">
        <v>9940668506</v>
      </c>
      <c r="C49798" t="str">
        <f t="shared" si="778"/>
        <v>919940668506</v>
      </c>
    </row>
    <row r="49799" spans="1:3" x14ac:dyDescent="0.35">
      <c r="A49799">
        <v>9940667556</v>
      </c>
      <c r="C49799" t="str">
        <f t="shared" si="778"/>
        <v>919940667556</v>
      </c>
    </row>
    <row r="49800" spans="1:3" x14ac:dyDescent="0.35">
      <c r="A49800">
        <v>9940667488</v>
      </c>
      <c r="C49800" t="str">
        <f t="shared" si="778"/>
        <v>919940667488</v>
      </c>
    </row>
    <row r="49801" spans="1:3" x14ac:dyDescent="0.35">
      <c r="A49801">
        <v>9940667435</v>
      </c>
      <c r="C49801" t="str">
        <f t="shared" si="778"/>
        <v>919940667435</v>
      </c>
    </row>
    <row r="49802" spans="1:3" x14ac:dyDescent="0.35">
      <c r="A49802">
        <v>9940667342</v>
      </c>
      <c r="C49802" t="str">
        <f t="shared" si="778"/>
        <v>919940667342</v>
      </c>
    </row>
    <row r="49803" spans="1:3" x14ac:dyDescent="0.35">
      <c r="A49803">
        <v>9940667231</v>
      </c>
      <c r="C49803" t="str">
        <f t="shared" si="778"/>
        <v>919940667231</v>
      </c>
    </row>
    <row r="49804" spans="1:3" x14ac:dyDescent="0.35">
      <c r="A49804">
        <v>9940666911</v>
      </c>
      <c r="C49804" t="str">
        <f t="shared" si="778"/>
        <v>919940666911</v>
      </c>
    </row>
    <row r="49805" spans="1:3" x14ac:dyDescent="0.35">
      <c r="A49805">
        <v>9940666766</v>
      </c>
      <c r="C49805" t="str">
        <f t="shared" si="778"/>
        <v>919940666766</v>
      </c>
    </row>
    <row r="49806" spans="1:3" x14ac:dyDescent="0.35">
      <c r="A49806">
        <v>9940666659</v>
      </c>
      <c r="C49806" t="str">
        <f t="shared" si="778"/>
        <v>919940666659</v>
      </c>
    </row>
    <row r="49807" spans="1:3" x14ac:dyDescent="0.35">
      <c r="A49807">
        <v>9940666606</v>
      </c>
      <c r="C49807" t="str">
        <f t="shared" si="778"/>
        <v>919940666606</v>
      </c>
    </row>
    <row r="49808" spans="1:3" x14ac:dyDescent="0.35">
      <c r="A49808">
        <v>9940666255</v>
      </c>
      <c r="C49808" t="str">
        <f t="shared" si="778"/>
        <v>919940666255</v>
      </c>
    </row>
    <row r="49809" spans="1:3" x14ac:dyDescent="0.35">
      <c r="A49809">
        <v>9940666222</v>
      </c>
      <c r="C49809" t="str">
        <f t="shared" si="778"/>
        <v>919940666222</v>
      </c>
    </row>
    <row r="49810" spans="1:3" x14ac:dyDescent="0.35">
      <c r="A49810">
        <v>9940665967</v>
      </c>
      <c r="C49810" t="str">
        <f t="shared" si="778"/>
        <v>919940665967</v>
      </c>
    </row>
    <row r="49811" spans="1:3" x14ac:dyDescent="0.35">
      <c r="A49811">
        <v>9940665596</v>
      </c>
      <c r="C49811" t="str">
        <f t="shared" si="778"/>
        <v>919940665596</v>
      </c>
    </row>
    <row r="49812" spans="1:3" x14ac:dyDescent="0.35">
      <c r="A49812">
        <v>9940665152</v>
      </c>
      <c r="C49812" t="str">
        <f t="shared" si="778"/>
        <v>919940665152</v>
      </c>
    </row>
    <row r="49813" spans="1:3" x14ac:dyDescent="0.35">
      <c r="A49813">
        <v>9940664242</v>
      </c>
      <c r="C49813" t="str">
        <f t="shared" si="778"/>
        <v>919940664242</v>
      </c>
    </row>
    <row r="49814" spans="1:3" x14ac:dyDescent="0.35">
      <c r="A49814">
        <v>9940664210</v>
      </c>
      <c r="C49814" t="str">
        <f t="shared" si="778"/>
        <v>919940664210</v>
      </c>
    </row>
    <row r="49815" spans="1:3" x14ac:dyDescent="0.35">
      <c r="A49815">
        <v>9940663165</v>
      </c>
      <c r="C49815" t="str">
        <f t="shared" si="778"/>
        <v>919940663165</v>
      </c>
    </row>
    <row r="49816" spans="1:3" x14ac:dyDescent="0.35">
      <c r="A49816">
        <v>9940662745</v>
      </c>
      <c r="C49816" t="str">
        <f t="shared" si="778"/>
        <v>919940662745</v>
      </c>
    </row>
    <row r="49817" spans="1:3" x14ac:dyDescent="0.35">
      <c r="A49817">
        <v>9940662739</v>
      </c>
      <c r="C49817" t="str">
        <f t="shared" si="778"/>
        <v>919940662739</v>
      </c>
    </row>
    <row r="49818" spans="1:3" x14ac:dyDescent="0.35">
      <c r="A49818">
        <v>9940661495</v>
      </c>
      <c r="C49818" t="str">
        <f t="shared" si="778"/>
        <v>919940661495</v>
      </c>
    </row>
    <row r="49819" spans="1:3" x14ac:dyDescent="0.35">
      <c r="A49819">
        <v>9940661456</v>
      </c>
      <c r="C49819" t="str">
        <f t="shared" si="778"/>
        <v>919940661456</v>
      </c>
    </row>
    <row r="49820" spans="1:3" x14ac:dyDescent="0.35">
      <c r="A49820">
        <v>9940661265</v>
      </c>
      <c r="C49820" t="str">
        <f t="shared" si="778"/>
        <v>919940661265</v>
      </c>
    </row>
    <row r="49821" spans="1:3" x14ac:dyDescent="0.35">
      <c r="A49821">
        <v>9940660783</v>
      </c>
      <c r="C49821" t="str">
        <f t="shared" si="778"/>
        <v>919940660783</v>
      </c>
    </row>
    <row r="49822" spans="1:3" x14ac:dyDescent="0.35">
      <c r="A49822">
        <v>9940660606</v>
      </c>
      <c r="C49822" t="str">
        <f t="shared" si="778"/>
        <v>919940660606</v>
      </c>
    </row>
    <row r="49823" spans="1:3" x14ac:dyDescent="0.35">
      <c r="A49823">
        <v>9940660303</v>
      </c>
      <c r="C49823" t="str">
        <f t="shared" si="778"/>
        <v>919940660303</v>
      </c>
    </row>
    <row r="49824" spans="1:3" x14ac:dyDescent="0.35">
      <c r="A49824">
        <v>9940660294</v>
      </c>
      <c r="C49824" t="str">
        <f t="shared" si="778"/>
        <v>919940660294</v>
      </c>
    </row>
    <row r="49825" spans="1:3" x14ac:dyDescent="0.35">
      <c r="A49825">
        <v>9940659919</v>
      </c>
      <c r="C49825" t="str">
        <f t="shared" si="778"/>
        <v>919940659919</v>
      </c>
    </row>
    <row r="49826" spans="1:3" x14ac:dyDescent="0.35">
      <c r="A49826">
        <v>9940659750</v>
      </c>
      <c r="C49826" t="str">
        <f t="shared" si="778"/>
        <v>919940659750</v>
      </c>
    </row>
    <row r="49827" spans="1:3" x14ac:dyDescent="0.35">
      <c r="A49827">
        <v>9940659434</v>
      </c>
      <c r="C49827" t="str">
        <f t="shared" si="778"/>
        <v>919940659434</v>
      </c>
    </row>
    <row r="49828" spans="1:3" x14ac:dyDescent="0.35">
      <c r="A49828">
        <v>9940659430</v>
      </c>
      <c r="C49828" t="str">
        <f t="shared" si="778"/>
        <v>919940659430</v>
      </c>
    </row>
    <row r="49829" spans="1:3" x14ac:dyDescent="0.35">
      <c r="A49829">
        <v>9940658905</v>
      </c>
      <c r="C49829" t="str">
        <f t="shared" si="778"/>
        <v>919940658905</v>
      </c>
    </row>
    <row r="49830" spans="1:3" x14ac:dyDescent="0.35">
      <c r="A49830">
        <v>9940658112</v>
      </c>
      <c r="C49830" t="str">
        <f t="shared" si="778"/>
        <v>919940658112</v>
      </c>
    </row>
    <row r="49831" spans="1:3" x14ac:dyDescent="0.35">
      <c r="A49831">
        <v>9940658045</v>
      </c>
      <c r="C49831" t="str">
        <f t="shared" si="778"/>
        <v>919940658045</v>
      </c>
    </row>
    <row r="49832" spans="1:3" x14ac:dyDescent="0.35">
      <c r="A49832">
        <v>9940657954</v>
      </c>
      <c r="C49832" t="str">
        <f t="shared" si="778"/>
        <v>919940657954</v>
      </c>
    </row>
    <row r="49833" spans="1:3" x14ac:dyDescent="0.35">
      <c r="A49833">
        <v>9940657929</v>
      </c>
      <c r="C49833" t="str">
        <f t="shared" si="778"/>
        <v>919940657929</v>
      </c>
    </row>
    <row r="49834" spans="1:3" x14ac:dyDescent="0.35">
      <c r="A49834">
        <v>9940657815</v>
      </c>
      <c r="C49834" t="str">
        <f t="shared" si="778"/>
        <v>919940657815</v>
      </c>
    </row>
    <row r="49835" spans="1:3" x14ac:dyDescent="0.35">
      <c r="A49835">
        <v>9940657796</v>
      </c>
      <c r="C49835" t="str">
        <f t="shared" si="778"/>
        <v>919940657796</v>
      </c>
    </row>
    <row r="49836" spans="1:3" x14ac:dyDescent="0.35">
      <c r="A49836">
        <v>9940657662</v>
      </c>
      <c r="C49836" t="str">
        <f t="shared" si="778"/>
        <v>919940657662</v>
      </c>
    </row>
    <row r="49837" spans="1:3" x14ac:dyDescent="0.35">
      <c r="A49837">
        <v>9940657298</v>
      </c>
      <c r="C49837" t="str">
        <f t="shared" si="778"/>
        <v>919940657298</v>
      </c>
    </row>
    <row r="49838" spans="1:3" x14ac:dyDescent="0.35">
      <c r="A49838">
        <v>9940656855</v>
      </c>
      <c r="C49838" t="str">
        <f t="shared" si="778"/>
        <v>919940656855</v>
      </c>
    </row>
    <row r="49839" spans="1:3" x14ac:dyDescent="0.35">
      <c r="A49839">
        <v>9940656261</v>
      </c>
      <c r="C49839" t="str">
        <f t="shared" si="778"/>
        <v>919940656261</v>
      </c>
    </row>
    <row r="49840" spans="1:3" x14ac:dyDescent="0.35">
      <c r="A49840">
        <v>9940656121</v>
      </c>
      <c r="C49840" t="str">
        <f t="shared" si="778"/>
        <v>919940656121</v>
      </c>
    </row>
    <row r="49841" spans="1:3" x14ac:dyDescent="0.35">
      <c r="A49841">
        <v>9940656005</v>
      </c>
      <c r="C49841" t="str">
        <f t="shared" si="778"/>
        <v>919940656005</v>
      </c>
    </row>
    <row r="49842" spans="1:3" x14ac:dyDescent="0.35">
      <c r="A49842">
        <v>9940655951</v>
      </c>
      <c r="C49842" t="str">
        <f t="shared" si="778"/>
        <v>919940655951</v>
      </c>
    </row>
    <row r="49843" spans="1:3" x14ac:dyDescent="0.35">
      <c r="A49843">
        <v>9940655523</v>
      </c>
      <c r="C49843" t="str">
        <f t="shared" si="778"/>
        <v>919940655523</v>
      </c>
    </row>
    <row r="49844" spans="1:3" x14ac:dyDescent="0.35">
      <c r="A49844">
        <v>9940655456</v>
      </c>
      <c r="C49844" t="str">
        <f t="shared" si="778"/>
        <v>919940655456</v>
      </c>
    </row>
    <row r="49845" spans="1:3" x14ac:dyDescent="0.35">
      <c r="A49845">
        <v>9940654891</v>
      </c>
      <c r="C49845" t="str">
        <f t="shared" si="778"/>
        <v>919940654891</v>
      </c>
    </row>
    <row r="49846" spans="1:3" x14ac:dyDescent="0.35">
      <c r="A49846">
        <v>9940654473</v>
      </c>
      <c r="C49846" t="str">
        <f t="shared" si="778"/>
        <v>919940654473</v>
      </c>
    </row>
    <row r="49847" spans="1:3" x14ac:dyDescent="0.35">
      <c r="A49847">
        <v>9940654459</v>
      </c>
      <c r="C49847" t="str">
        <f t="shared" si="778"/>
        <v>919940654459</v>
      </c>
    </row>
    <row r="49848" spans="1:3" x14ac:dyDescent="0.35">
      <c r="A49848">
        <v>9940654046</v>
      </c>
      <c r="C49848" t="str">
        <f t="shared" si="778"/>
        <v>919940654046</v>
      </c>
    </row>
    <row r="49849" spans="1:3" x14ac:dyDescent="0.35">
      <c r="A49849">
        <v>9940653882</v>
      </c>
      <c r="C49849" t="str">
        <f t="shared" si="778"/>
        <v>919940653882</v>
      </c>
    </row>
    <row r="49850" spans="1:3" x14ac:dyDescent="0.35">
      <c r="A49850">
        <v>9940653253</v>
      </c>
      <c r="C49850" t="str">
        <f t="shared" si="778"/>
        <v>919940653253</v>
      </c>
    </row>
    <row r="49851" spans="1:3" x14ac:dyDescent="0.35">
      <c r="A49851">
        <v>9940653133</v>
      </c>
      <c r="C49851" t="str">
        <f t="shared" si="778"/>
        <v>919940653133</v>
      </c>
    </row>
    <row r="49852" spans="1:3" x14ac:dyDescent="0.35">
      <c r="A49852">
        <v>9940653104</v>
      </c>
      <c r="C49852" t="str">
        <f t="shared" si="778"/>
        <v>919940653104</v>
      </c>
    </row>
    <row r="49853" spans="1:3" x14ac:dyDescent="0.35">
      <c r="A49853">
        <v>9940653037</v>
      </c>
      <c r="C49853" t="str">
        <f t="shared" si="778"/>
        <v>919940653037</v>
      </c>
    </row>
    <row r="49854" spans="1:3" x14ac:dyDescent="0.35">
      <c r="A49854">
        <v>9940652850</v>
      </c>
      <c r="C49854" t="str">
        <f t="shared" si="778"/>
        <v>919940652850</v>
      </c>
    </row>
    <row r="49855" spans="1:3" x14ac:dyDescent="0.35">
      <c r="A49855">
        <v>9940652461</v>
      </c>
      <c r="C49855" t="str">
        <f t="shared" si="778"/>
        <v>919940652461</v>
      </c>
    </row>
    <row r="49856" spans="1:3" x14ac:dyDescent="0.35">
      <c r="A49856">
        <v>9940652414</v>
      </c>
      <c r="C49856" t="str">
        <f t="shared" ref="C49856:C49919" si="779">"91"&amp;A49856</f>
        <v>919940652414</v>
      </c>
    </row>
    <row r="49857" spans="1:3" x14ac:dyDescent="0.35">
      <c r="A49857">
        <v>9940652303</v>
      </c>
      <c r="C49857" t="str">
        <f t="shared" si="779"/>
        <v>919940652303</v>
      </c>
    </row>
    <row r="49858" spans="1:3" x14ac:dyDescent="0.35">
      <c r="A49858">
        <v>9940651969</v>
      </c>
      <c r="C49858" t="str">
        <f t="shared" si="779"/>
        <v>919940651969</v>
      </c>
    </row>
    <row r="49859" spans="1:3" x14ac:dyDescent="0.35">
      <c r="A49859">
        <v>9940651425</v>
      </c>
      <c r="C49859" t="str">
        <f t="shared" si="779"/>
        <v>919940651425</v>
      </c>
    </row>
    <row r="49860" spans="1:3" x14ac:dyDescent="0.35">
      <c r="A49860">
        <v>9940651226</v>
      </c>
      <c r="C49860" t="str">
        <f t="shared" si="779"/>
        <v>919940651226</v>
      </c>
    </row>
    <row r="49861" spans="1:3" x14ac:dyDescent="0.35">
      <c r="A49861">
        <v>9940651164</v>
      </c>
      <c r="C49861" t="str">
        <f t="shared" si="779"/>
        <v>919940651164</v>
      </c>
    </row>
    <row r="49862" spans="1:3" x14ac:dyDescent="0.35">
      <c r="A49862">
        <v>9940650840</v>
      </c>
      <c r="C49862" t="str">
        <f t="shared" si="779"/>
        <v>919940650840</v>
      </c>
    </row>
    <row r="49863" spans="1:3" x14ac:dyDescent="0.35">
      <c r="A49863">
        <v>9940650604</v>
      </c>
      <c r="C49863" t="str">
        <f t="shared" si="779"/>
        <v>919940650604</v>
      </c>
    </row>
    <row r="49864" spans="1:3" x14ac:dyDescent="0.35">
      <c r="A49864">
        <v>9940650209</v>
      </c>
      <c r="C49864" t="str">
        <f t="shared" si="779"/>
        <v>919940650209</v>
      </c>
    </row>
    <row r="49865" spans="1:3" x14ac:dyDescent="0.35">
      <c r="A49865">
        <v>9940650122</v>
      </c>
      <c r="C49865" t="str">
        <f t="shared" si="779"/>
        <v>919940650122</v>
      </c>
    </row>
    <row r="49866" spans="1:3" x14ac:dyDescent="0.35">
      <c r="A49866">
        <v>9444398365</v>
      </c>
      <c r="C49866" t="str">
        <f t="shared" si="779"/>
        <v>919444398365</v>
      </c>
    </row>
    <row r="49867" spans="1:3" x14ac:dyDescent="0.35">
      <c r="A49867">
        <v>9940649843</v>
      </c>
      <c r="C49867" t="str">
        <f t="shared" si="779"/>
        <v>919940649843</v>
      </c>
    </row>
    <row r="49868" spans="1:3" x14ac:dyDescent="0.35">
      <c r="A49868">
        <v>9940649769</v>
      </c>
      <c r="C49868" t="str">
        <f t="shared" si="779"/>
        <v>919940649769</v>
      </c>
    </row>
    <row r="49869" spans="1:3" x14ac:dyDescent="0.35">
      <c r="A49869">
        <v>9940649588</v>
      </c>
      <c r="C49869" t="str">
        <f t="shared" si="779"/>
        <v>919940649588</v>
      </c>
    </row>
    <row r="49870" spans="1:3" x14ac:dyDescent="0.35">
      <c r="A49870">
        <v>9940648899</v>
      </c>
      <c r="C49870" t="str">
        <f t="shared" si="779"/>
        <v>919940648899</v>
      </c>
    </row>
    <row r="49871" spans="1:3" x14ac:dyDescent="0.35">
      <c r="A49871">
        <v>9940648680</v>
      </c>
      <c r="C49871" t="str">
        <f t="shared" si="779"/>
        <v>919940648680</v>
      </c>
    </row>
    <row r="49872" spans="1:3" x14ac:dyDescent="0.35">
      <c r="A49872">
        <v>9940648611</v>
      </c>
      <c r="C49872" t="str">
        <f t="shared" si="779"/>
        <v>919940648611</v>
      </c>
    </row>
    <row r="49873" spans="1:3" x14ac:dyDescent="0.35">
      <c r="A49873">
        <v>9940647944</v>
      </c>
      <c r="C49873" t="str">
        <f t="shared" si="779"/>
        <v>919940647944</v>
      </c>
    </row>
    <row r="49874" spans="1:3" x14ac:dyDescent="0.35">
      <c r="A49874">
        <v>9940647497</v>
      </c>
      <c r="C49874" t="str">
        <f t="shared" si="779"/>
        <v>919940647497</v>
      </c>
    </row>
    <row r="49875" spans="1:3" x14ac:dyDescent="0.35">
      <c r="A49875">
        <v>9940646949</v>
      </c>
      <c r="C49875" t="str">
        <f t="shared" si="779"/>
        <v>919940646949</v>
      </c>
    </row>
    <row r="49876" spans="1:3" x14ac:dyDescent="0.35">
      <c r="A49876">
        <v>9940646374</v>
      </c>
      <c r="C49876" t="str">
        <f t="shared" si="779"/>
        <v>919940646374</v>
      </c>
    </row>
    <row r="49877" spans="1:3" x14ac:dyDescent="0.35">
      <c r="A49877">
        <v>9940646006</v>
      </c>
      <c r="C49877" t="str">
        <f t="shared" si="779"/>
        <v>919940646006</v>
      </c>
    </row>
    <row r="49878" spans="1:3" x14ac:dyDescent="0.35">
      <c r="A49878">
        <v>9940645970</v>
      </c>
      <c r="C49878" t="str">
        <f t="shared" si="779"/>
        <v>919940645970</v>
      </c>
    </row>
    <row r="49879" spans="1:3" x14ac:dyDescent="0.35">
      <c r="A49879">
        <v>9940645856</v>
      </c>
      <c r="C49879" t="str">
        <f t="shared" si="779"/>
        <v>919940645856</v>
      </c>
    </row>
    <row r="49880" spans="1:3" x14ac:dyDescent="0.35">
      <c r="A49880">
        <v>9940644999</v>
      </c>
      <c r="C49880" t="str">
        <f t="shared" si="779"/>
        <v>919940644999</v>
      </c>
    </row>
    <row r="49881" spans="1:3" x14ac:dyDescent="0.35">
      <c r="A49881">
        <v>9940644756</v>
      </c>
      <c r="C49881" t="str">
        <f t="shared" si="779"/>
        <v>919940644756</v>
      </c>
    </row>
    <row r="49882" spans="1:3" x14ac:dyDescent="0.35">
      <c r="A49882">
        <v>9940642173</v>
      </c>
      <c r="C49882" t="str">
        <f t="shared" si="779"/>
        <v>919940642173</v>
      </c>
    </row>
    <row r="49883" spans="1:3" x14ac:dyDescent="0.35">
      <c r="A49883">
        <v>9940642120</v>
      </c>
      <c r="C49883" t="str">
        <f t="shared" si="779"/>
        <v>919940642120</v>
      </c>
    </row>
    <row r="49884" spans="1:3" x14ac:dyDescent="0.35">
      <c r="A49884">
        <v>9940642096</v>
      </c>
      <c r="C49884" t="str">
        <f t="shared" si="779"/>
        <v>919940642096</v>
      </c>
    </row>
    <row r="49885" spans="1:3" x14ac:dyDescent="0.35">
      <c r="A49885">
        <v>9940641792</v>
      </c>
      <c r="C49885" t="str">
        <f t="shared" si="779"/>
        <v>919940641792</v>
      </c>
    </row>
    <row r="49886" spans="1:3" x14ac:dyDescent="0.35">
      <c r="A49886">
        <v>9940641061</v>
      </c>
      <c r="C49886" t="str">
        <f t="shared" si="779"/>
        <v>919940641061</v>
      </c>
    </row>
    <row r="49887" spans="1:3" x14ac:dyDescent="0.35">
      <c r="A49887">
        <v>9940640980</v>
      </c>
      <c r="C49887" t="str">
        <f t="shared" si="779"/>
        <v>919940640980</v>
      </c>
    </row>
    <row r="49888" spans="1:3" x14ac:dyDescent="0.35">
      <c r="A49888">
        <v>9940640133</v>
      </c>
      <c r="C49888" t="str">
        <f t="shared" si="779"/>
        <v>919940640133</v>
      </c>
    </row>
    <row r="49889" spans="1:3" x14ac:dyDescent="0.35">
      <c r="A49889">
        <v>9940639956</v>
      </c>
      <c r="C49889" t="str">
        <f t="shared" si="779"/>
        <v>919940639956</v>
      </c>
    </row>
    <row r="49890" spans="1:3" x14ac:dyDescent="0.35">
      <c r="A49890">
        <v>9940639951</v>
      </c>
      <c r="C49890" t="str">
        <f t="shared" si="779"/>
        <v>919940639951</v>
      </c>
    </row>
    <row r="49891" spans="1:3" x14ac:dyDescent="0.35">
      <c r="A49891">
        <v>9940639578</v>
      </c>
      <c r="C49891" t="str">
        <f t="shared" si="779"/>
        <v>919940639578</v>
      </c>
    </row>
    <row r="49892" spans="1:3" x14ac:dyDescent="0.35">
      <c r="A49892">
        <v>9940639311</v>
      </c>
      <c r="C49892" t="str">
        <f t="shared" si="779"/>
        <v>919940639311</v>
      </c>
    </row>
    <row r="49893" spans="1:3" x14ac:dyDescent="0.35">
      <c r="A49893">
        <v>9940639072</v>
      </c>
      <c r="C49893" t="str">
        <f t="shared" si="779"/>
        <v>919940639072</v>
      </c>
    </row>
    <row r="49894" spans="1:3" x14ac:dyDescent="0.35">
      <c r="A49894">
        <v>9940638595</v>
      </c>
      <c r="C49894" t="str">
        <f t="shared" si="779"/>
        <v>919940638595</v>
      </c>
    </row>
    <row r="49895" spans="1:3" x14ac:dyDescent="0.35">
      <c r="A49895">
        <v>9940638338</v>
      </c>
      <c r="C49895" t="str">
        <f t="shared" si="779"/>
        <v>919940638338</v>
      </c>
    </row>
    <row r="49896" spans="1:3" x14ac:dyDescent="0.35">
      <c r="A49896">
        <v>9940637639</v>
      </c>
      <c r="C49896" t="str">
        <f t="shared" si="779"/>
        <v>919940637639</v>
      </c>
    </row>
    <row r="49897" spans="1:3" x14ac:dyDescent="0.35">
      <c r="A49897">
        <v>9940637636</v>
      </c>
      <c r="C49897" t="str">
        <f t="shared" si="779"/>
        <v>919940637636</v>
      </c>
    </row>
    <row r="49898" spans="1:3" x14ac:dyDescent="0.35">
      <c r="A49898">
        <v>9940637503</v>
      </c>
      <c r="C49898" t="str">
        <f t="shared" si="779"/>
        <v>919940637503</v>
      </c>
    </row>
    <row r="49899" spans="1:3" x14ac:dyDescent="0.35">
      <c r="A49899">
        <v>9940637494</v>
      </c>
      <c r="C49899" t="str">
        <f t="shared" si="779"/>
        <v>919940637494</v>
      </c>
    </row>
    <row r="49900" spans="1:3" x14ac:dyDescent="0.35">
      <c r="A49900">
        <v>9940636184</v>
      </c>
      <c r="C49900" t="str">
        <f t="shared" si="779"/>
        <v>919940636184</v>
      </c>
    </row>
    <row r="49901" spans="1:3" x14ac:dyDescent="0.35">
      <c r="A49901">
        <v>9940636111</v>
      </c>
      <c r="C49901" t="str">
        <f t="shared" si="779"/>
        <v>919940636111</v>
      </c>
    </row>
    <row r="49902" spans="1:3" x14ac:dyDescent="0.35">
      <c r="A49902">
        <v>9940636002</v>
      </c>
      <c r="C49902" t="str">
        <f t="shared" si="779"/>
        <v>919940636002</v>
      </c>
    </row>
    <row r="49903" spans="1:3" x14ac:dyDescent="0.35">
      <c r="A49903">
        <v>9940635888</v>
      </c>
      <c r="C49903" t="str">
        <f t="shared" si="779"/>
        <v>919940635888</v>
      </c>
    </row>
    <row r="49904" spans="1:3" x14ac:dyDescent="0.35">
      <c r="A49904">
        <v>9940635801</v>
      </c>
      <c r="C49904" t="str">
        <f t="shared" si="779"/>
        <v>919940635801</v>
      </c>
    </row>
    <row r="49905" spans="1:3" x14ac:dyDescent="0.35">
      <c r="A49905">
        <v>9940635737</v>
      </c>
      <c r="C49905" t="str">
        <f t="shared" si="779"/>
        <v>919940635737</v>
      </c>
    </row>
    <row r="49906" spans="1:3" x14ac:dyDescent="0.35">
      <c r="A49906">
        <v>9940635687</v>
      </c>
      <c r="C49906" t="str">
        <f t="shared" si="779"/>
        <v>919940635687</v>
      </c>
    </row>
    <row r="49907" spans="1:3" x14ac:dyDescent="0.35">
      <c r="A49907">
        <v>9940635643</v>
      </c>
      <c r="C49907" t="str">
        <f t="shared" si="779"/>
        <v>919940635643</v>
      </c>
    </row>
    <row r="49908" spans="1:3" x14ac:dyDescent="0.35">
      <c r="A49908">
        <v>9940635250</v>
      </c>
      <c r="C49908" t="str">
        <f t="shared" si="779"/>
        <v>919940635250</v>
      </c>
    </row>
    <row r="49909" spans="1:3" x14ac:dyDescent="0.35">
      <c r="A49909">
        <v>9940635234</v>
      </c>
      <c r="C49909" t="str">
        <f t="shared" si="779"/>
        <v>919940635234</v>
      </c>
    </row>
    <row r="49910" spans="1:3" x14ac:dyDescent="0.35">
      <c r="A49910">
        <v>9940635230</v>
      </c>
      <c r="C49910" t="str">
        <f t="shared" si="779"/>
        <v>919940635230</v>
      </c>
    </row>
    <row r="49911" spans="1:3" x14ac:dyDescent="0.35">
      <c r="A49911">
        <v>9940634999</v>
      </c>
      <c r="C49911" t="str">
        <f t="shared" si="779"/>
        <v>919940634999</v>
      </c>
    </row>
    <row r="49912" spans="1:3" x14ac:dyDescent="0.35">
      <c r="A49912">
        <v>9940634536</v>
      </c>
      <c r="C49912" t="str">
        <f t="shared" si="779"/>
        <v>919940634536</v>
      </c>
    </row>
    <row r="49913" spans="1:3" x14ac:dyDescent="0.35">
      <c r="A49913">
        <v>9940634520</v>
      </c>
      <c r="C49913" t="str">
        <f t="shared" si="779"/>
        <v>919940634520</v>
      </c>
    </row>
    <row r="49914" spans="1:3" x14ac:dyDescent="0.35">
      <c r="A49914">
        <v>9940634103</v>
      </c>
      <c r="C49914" t="str">
        <f t="shared" si="779"/>
        <v>919940634103</v>
      </c>
    </row>
    <row r="49915" spans="1:3" x14ac:dyDescent="0.35">
      <c r="A49915">
        <v>9940633810</v>
      </c>
      <c r="C49915" t="str">
        <f t="shared" si="779"/>
        <v>919940633810</v>
      </c>
    </row>
    <row r="49916" spans="1:3" x14ac:dyDescent="0.35">
      <c r="A49916">
        <v>9940633710</v>
      </c>
      <c r="C49916" t="str">
        <f t="shared" si="779"/>
        <v>919940633710</v>
      </c>
    </row>
    <row r="49917" spans="1:3" x14ac:dyDescent="0.35">
      <c r="A49917">
        <v>9940633709</v>
      </c>
      <c r="C49917" t="str">
        <f t="shared" si="779"/>
        <v>919940633709</v>
      </c>
    </row>
    <row r="49918" spans="1:3" x14ac:dyDescent="0.35">
      <c r="A49918">
        <v>9940633566</v>
      </c>
      <c r="C49918" t="str">
        <f t="shared" si="779"/>
        <v>919940633566</v>
      </c>
    </row>
    <row r="49919" spans="1:3" x14ac:dyDescent="0.35">
      <c r="A49919">
        <v>9940633341</v>
      </c>
      <c r="C49919" t="str">
        <f t="shared" si="779"/>
        <v>919940633341</v>
      </c>
    </row>
    <row r="49920" spans="1:3" x14ac:dyDescent="0.35">
      <c r="A49920">
        <v>9940633239</v>
      </c>
      <c r="C49920" t="str">
        <f t="shared" ref="C49920:C49983" si="780">"91"&amp;A49920</f>
        <v>919940633239</v>
      </c>
    </row>
    <row r="49921" spans="1:3" x14ac:dyDescent="0.35">
      <c r="A49921">
        <v>9940633238</v>
      </c>
      <c r="C49921" t="str">
        <f t="shared" si="780"/>
        <v>919940633238</v>
      </c>
    </row>
    <row r="49922" spans="1:3" x14ac:dyDescent="0.35">
      <c r="A49922">
        <v>9940631666</v>
      </c>
      <c r="C49922" t="str">
        <f t="shared" si="780"/>
        <v>919940631666</v>
      </c>
    </row>
    <row r="49923" spans="1:3" x14ac:dyDescent="0.35">
      <c r="A49923">
        <v>9940631531</v>
      </c>
      <c r="C49923" t="str">
        <f t="shared" si="780"/>
        <v>919940631531</v>
      </c>
    </row>
    <row r="49924" spans="1:3" x14ac:dyDescent="0.35">
      <c r="A49924">
        <v>9940631366</v>
      </c>
      <c r="C49924" t="str">
        <f t="shared" si="780"/>
        <v>919940631366</v>
      </c>
    </row>
    <row r="49925" spans="1:3" x14ac:dyDescent="0.35">
      <c r="A49925">
        <v>9940631235</v>
      </c>
      <c r="C49925" t="str">
        <f t="shared" si="780"/>
        <v>919940631235</v>
      </c>
    </row>
    <row r="49926" spans="1:3" x14ac:dyDescent="0.35">
      <c r="A49926">
        <v>9940631014</v>
      </c>
      <c r="C49926" t="str">
        <f t="shared" si="780"/>
        <v>919940631014</v>
      </c>
    </row>
    <row r="49927" spans="1:3" x14ac:dyDescent="0.35">
      <c r="A49927">
        <v>9940631010</v>
      </c>
      <c r="C49927" t="str">
        <f t="shared" si="780"/>
        <v>919940631010</v>
      </c>
    </row>
    <row r="49928" spans="1:3" x14ac:dyDescent="0.35">
      <c r="A49928">
        <v>9940630610</v>
      </c>
      <c r="C49928" t="str">
        <f t="shared" si="780"/>
        <v>919940630610</v>
      </c>
    </row>
    <row r="49929" spans="1:3" x14ac:dyDescent="0.35">
      <c r="A49929">
        <v>9940630576</v>
      </c>
      <c r="C49929" t="str">
        <f t="shared" si="780"/>
        <v>919940630576</v>
      </c>
    </row>
    <row r="49930" spans="1:3" x14ac:dyDescent="0.35">
      <c r="A49930">
        <v>9940630517</v>
      </c>
      <c r="C49930" t="str">
        <f t="shared" si="780"/>
        <v>919940630517</v>
      </c>
    </row>
    <row r="49931" spans="1:3" x14ac:dyDescent="0.35">
      <c r="A49931">
        <v>9940630270</v>
      </c>
      <c r="C49931" t="str">
        <f t="shared" si="780"/>
        <v>919940630270</v>
      </c>
    </row>
    <row r="49932" spans="1:3" x14ac:dyDescent="0.35">
      <c r="A49932">
        <v>9940630259</v>
      </c>
      <c r="C49932" t="str">
        <f t="shared" si="780"/>
        <v>919940630259</v>
      </c>
    </row>
    <row r="49933" spans="1:3" x14ac:dyDescent="0.35">
      <c r="A49933">
        <v>9940630254</v>
      </c>
      <c r="C49933" t="str">
        <f t="shared" si="780"/>
        <v>919940630254</v>
      </c>
    </row>
    <row r="49934" spans="1:3" x14ac:dyDescent="0.35">
      <c r="A49934">
        <v>9940629422</v>
      </c>
      <c r="C49934" t="str">
        <f t="shared" si="780"/>
        <v>919940629422</v>
      </c>
    </row>
    <row r="49935" spans="1:3" x14ac:dyDescent="0.35">
      <c r="A49935">
        <v>9940629227</v>
      </c>
      <c r="C49935" t="str">
        <f t="shared" si="780"/>
        <v>919940629227</v>
      </c>
    </row>
    <row r="49936" spans="1:3" x14ac:dyDescent="0.35">
      <c r="A49936">
        <v>9940628903</v>
      </c>
      <c r="C49936" t="str">
        <f t="shared" si="780"/>
        <v>919940628903</v>
      </c>
    </row>
    <row r="49937" spans="1:3" x14ac:dyDescent="0.35">
      <c r="A49937">
        <v>9940628868</v>
      </c>
      <c r="C49937" t="str">
        <f t="shared" si="780"/>
        <v>919940628868</v>
      </c>
    </row>
    <row r="49938" spans="1:3" x14ac:dyDescent="0.35">
      <c r="A49938">
        <v>9940628686</v>
      </c>
      <c r="C49938" t="str">
        <f t="shared" si="780"/>
        <v>919940628686</v>
      </c>
    </row>
    <row r="49939" spans="1:3" x14ac:dyDescent="0.35">
      <c r="A49939">
        <v>9940628427</v>
      </c>
      <c r="C49939" t="str">
        <f t="shared" si="780"/>
        <v>919940628427</v>
      </c>
    </row>
    <row r="49940" spans="1:3" x14ac:dyDescent="0.35">
      <c r="A49940">
        <v>9940628362</v>
      </c>
      <c r="C49940" t="str">
        <f t="shared" si="780"/>
        <v>919940628362</v>
      </c>
    </row>
    <row r="49941" spans="1:3" x14ac:dyDescent="0.35">
      <c r="A49941">
        <v>9940628304</v>
      </c>
      <c r="C49941" t="str">
        <f t="shared" si="780"/>
        <v>919940628304</v>
      </c>
    </row>
    <row r="49942" spans="1:3" x14ac:dyDescent="0.35">
      <c r="A49942">
        <v>9940627444</v>
      </c>
      <c r="C49942" t="str">
        <f t="shared" si="780"/>
        <v>919940627444</v>
      </c>
    </row>
    <row r="49943" spans="1:3" x14ac:dyDescent="0.35">
      <c r="A49943">
        <v>9940626997</v>
      </c>
      <c r="C49943" t="str">
        <f t="shared" si="780"/>
        <v>919940626997</v>
      </c>
    </row>
    <row r="49944" spans="1:3" x14ac:dyDescent="0.35">
      <c r="A49944">
        <v>9940626877</v>
      </c>
      <c r="C49944" t="str">
        <f t="shared" si="780"/>
        <v>919940626877</v>
      </c>
    </row>
    <row r="49945" spans="1:3" x14ac:dyDescent="0.35">
      <c r="A49945">
        <v>9940626872</v>
      </c>
      <c r="C49945" t="str">
        <f t="shared" si="780"/>
        <v>919940626872</v>
      </c>
    </row>
    <row r="49946" spans="1:3" x14ac:dyDescent="0.35">
      <c r="A49946">
        <v>9940626646</v>
      </c>
      <c r="C49946" t="str">
        <f t="shared" si="780"/>
        <v>919940626646</v>
      </c>
    </row>
    <row r="49947" spans="1:3" x14ac:dyDescent="0.35">
      <c r="A49947">
        <v>9940626633</v>
      </c>
      <c r="C49947" t="str">
        <f t="shared" si="780"/>
        <v>919940626633</v>
      </c>
    </row>
    <row r="49948" spans="1:3" x14ac:dyDescent="0.35">
      <c r="A49948">
        <v>9940626560</v>
      </c>
      <c r="C49948" t="str">
        <f t="shared" si="780"/>
        <v>919940626560</v>
      </c>
    </row>
    <row r="49949" spans="1:3" x14ac:dyDescent="0.35">
      <c r="A49949">
        <v>9940626043</v>
      </c>
      <c r="C49949" t="str">
        <f t="shared" si="780"/>
        <v>919940626043</v>
      </c>
    </row>
    <row r="49950" spans="1:3" x14ac:dyDescent="0.35">
      <c r="A49950">
        <v>9940625951</v>
      </c>
      <c r="C49950" t="str">
        <f t="shared" si="780"/>
        <v>919940625951</v>
      </c>
    </row>
    <row r="49951" spans="1:3" x14ac:dyDescent="0.35">
      <c r="A49951">
        <v>9940625774</v>
      </c>
      <c r="C49951" t="str">
        <f t="shared" si="780"/>
        <v>919940625774</v>
      </c>
    </row>
    <row r="49952" spans="1:3" x14ac:dyDescent="0.35">
      <c r="A49952">
        <v>9940625524</v>
      </c>
      <c r="C49952" t="str">
        <f t="shared" si="780"/>
        <v>919940625524</v>
      </c>
    </row>
    <row r="49953" spans="1:3" x14ac:dyDescent="0.35">
      <c r="A49953">
        <v>9940623932</v>
      </c>
      <c r="C49953" t="str">
        <f t="shared" si="780"/>
        <v>919940623932</v>
      </c>
    </row>
    <row r="49954" spans="1:3" x14ac:dyDescent="0.35">
      <c r="A49954">
        <v>9940623671</v>
      </c>
      <c r="C49954" t="str">
        <f t="shared" si="780"/>
        <v>919940623671</v>
      </c>
    </row>
    <row r="49955" spans="1:3" x14ac:dyDescent="0.35">
      <c r="A49955">
        <v>9940622881</v>
      </c>
      <c r="C49955" t="str">
        <f t="shared" si="780"/>
        <v>919940622881</v>
      </c>
    </row>
    <row r="49956" spans="1:3" x14ac:dyDescent="0.35">
      <c r="A49956">
        <v>9940622620</v>
      </c>
      <c r="C49956" t="str">
        <f t="shared" si="780"/>
        <v>919940622620</v>
      </c>
    </row>
    <row r="49957" spans="1:3" x14ac:dyDescent="0.35">
      <c r="A49957">
        <v>9940622372</v>
      </c>
      <c r="C49957" t="str">
        <f t="shared" si="780"/>
        <v>919940622372</v>
      </c>
    </row>
    <row r="49958" spans="1:3" x14ac:dyDescent="0.35">
      <c r="A49958">
        <v>9940622333</v>
      </c>
      <c r="C49958" t="str">
        <f t="shared" si="780"/>
        <v>919940622333</v>
      </c>
    </row>
    <row r="49959" spans="1:3" x14ac:dyDescent="0.35">
      <c r="A49959">
        <v>9940622322</v>
      </c>
      <c r="C49959" t="str">
        <f t="shared" si="780"/>
        <v>919940622322</v>
      </c>
    </row>
    <row r="49960" spans="1:3" x14ac:dyDescent="0.35">
      <c r="A49960">
        <v>9940621509</v>
      </c>
      <c r="C49960" t="str">
        <f t="shared" si="780"/>
        <v>919940621509</v>
      </c>
    </row>
    <row r="49961" spans="1:3" x14ac:dyDescent="0.35">
      <c r="A49961">
        <v>9940621272</v>
      </c>
      <c r="C49961" t="str">
        <f t="shared" si="780"/>
        <v>919940621272</v>
      </c>
    </row>
    <row r="49962" spans="1:3" x14ac:dyDescent="0.35">
      <c r="A49962">
        <v>9940620937</v>
      </c>
      <c r="C49962" t="str">
        <f t="shared" si="780"/>
        <v>919940620937</v>
      </c>
    </row>
    <row r="49963" spans="1:3" x14ac:dyDescent="0.35">
      <c r="A49963">
        <v>9940620518</v>
      </c>
      <c r="C49963" t="str">
        <f t="shared" si="780"/>
        <v>919940620518</v>
      </c>
    </row>
    <row r="49964" spans="1:3" x14ac:dyDescent="0.35">
      <c r="A49964">
        <v>9940620503</v>
      </c>
      <c r="C49964" t="str">
        <f t="shared" si="780"/>
        <v>919940620503</v>
      </c>
    </row>
    <row r="49965" spans="1:3" x14ac:dyDescent="0.35">
      <c r="A49965">
        <v>9940620234</v>
      </c>
      <c r="C49965" t="str">
        <f t="shared" si="780"/>
        <v>919940620234</v>
      </c>
    </row>
    <row r="49966" spans="1:3" x14ac:dyDescent="0.35">
      <c r="A49966">
        <v>9940620233</v>
      </c>
      <c r="C49966" t="str">
        <f t="shared" si="780"/>
        <v>919940620233</v>
      </c>
    </row>
    <row r="49967" spans="1:3" x14ac:dyDescent="0.35">
      <c r="A49967">
        <v>9940620223</v>
      </c>
      <c r="C49967" t="str">
        <f t="shared" si="780"/>
        <v>919940620223</v>
      </c>
    </row>
    <row r="49968" spans="1:3" x14ac:dyDescent="0.35">
      <c r="A49968">
        <v>9940620219</v>
      </c>
      <c r="C49968" t="str">
        <f t="shared" si="780"/>
        <v>919940620219</v>
      </c>
    </row>
    <row r="49969" spans="1:3" x14ac:dyDescent="0.35">
      <c r="A49969">
        <v>9940619986</v>
      </c>
      <c r="C49969" t="str">
        <f t="shared" si="780"/>
        <v>919940619986</v>
      </c>
    </row>
    <row r="49970" spans="1:3" x14ac:dyDescent="0.35">
      <c r="A49970">
        <v>9940619699</v>
      </c>
      <c r="C49970" t="str">
        <f t="shared" si="780"/>
        <v>919940619699</v>
      </c>
    </row>
    <row r="49971" spans="1:3" x14ac:dyDescent="0.35">
      <c r="A49971">
        <v>9940618864</v>
      </c>
      <c r="C49971" t="str">
        <f t="shared" si="780"/>
        <v>919940618864</v>
      </c>
    </row>
    <row r="49972" spans="1:3" x14ac:dyDescent="0.35">
      <c r="A49972">
        <v>9940618772</v>
      </c>
      <c r="C49972" t="str">
        <f t="shared" si="780"/>
        <v>919940618772</v>
      </c>
    </row>
    <row r="49973" spans="1:3" x14ac:dyDescent="0.35">
      <c r="A49973">
        <v>9940618333</v>
      </c>
      <c r="C49973" t="str">
        <f t="shared" si="780"/>
        <v>919940618333</v>
      </c>
    </row>
    <row r="49974" spans="1:3" x14ac:dyDescent="0.35">
      <c r="A49974">
        <v>9940618221</v>
      </c>
      <c r="C49974" t="str">
        <f t="shared" si="780"/>
        <v>919940618221</v>
      </c>
    </row>
    <row r="49975" spans="1:3" x14ac:dyDescent="0.35">
      <c r="A49975">
        <v>9940618036</v>
      </c>
      <c r="C49975" t="str">
        <f t="shared" si="780"/>
        <v>919940618036</v>
      </c>
    </row>
    <row r="49976" spans="1:3" x14ac:dyDescent="0.35">
      <c r="A49976">
        <v>9940618033</v>
      </c>
      <c r="C49976" t="str">
        <f t="shared" si="780"/>
        <v>919940618033</v>
      </c>
    </row>
    <row r="49977" spans="1:3" x14ac:dyDescent="0.35">
      <c r="A49977">
        <v>9940617989</v>
      </c>
      <c r="C49977" t="str">
        <f t="shared" si="780"/>
        <v>919940617989</v>
      </c>
    </row>
    <row r="49978" spans="1:3" x14ac:dyDescent="0.35">
      <c r="A49978">
        <v>9940617922</v>
      </c>
      <c r="C49978" t="str">
        <f t="shared" si="780"/>
        <v>919940617922</v>
      </c>
    </row>
    <row r="49979" spans="1:3" x14ac:dyDescent="0.35">
      <c r="A49979">
        <v>9940617474</v>
      </c>
      <c r="C49979" t="str">
        <f t="shared" si="780"/>
        <v>919940617474</v>
      </c>
    </row>
    <row r="49980" spans="1:3" x14ac:dyDescent="0.35">
      <c r="A49980">
        <v>9940616993</v>
      </c>
      <c r="C49980" t="str">
        <f t="shared" si="780"/>
        <v>919940616993</v>
      </c>
    </row>
    <row r="49981" spans="1:3" x14ac:dyDescent="0.35">
      <c r="A49981">
        <v>9940616947</v>
      </c>
      <c r="C49981" t="str">
        <f t="shared" si="780"/>
        <v>919940616947</v>
      </c>
    </row>
    <row r="49982" spans="1:3" x14ac:dyDescent="0.35">
      <c r="A49982">
        <v>9940616602</v>
      </c>
      <c r="C49982" t="str">
        <f t="shared" si="780"/>
        <v>919940616602</v>
      </c>
    </row>
    <row r="49983" spans="1:3" x14ac:dyDescent="0.35">
      <c r="A49983">
        <v>9940616553</v>
      </c>
      <c r="C49983" t="str">
        <f t="shared" si="780"/>
        <v>919940616553</v>
      </c>
    </row>
    <row r="49984" spans="1:3" x14ac:dyDescent="0.35">
      <c r="A49984">
        <v>9940615902</v>
      </c>
      <c r="C49984" t="str">
        <f t="shared" ref="C49984:C50003" si="781">"91"&amp;A49984</f>
        <v>919940615902</v>
      </c>
    </row>
    <row r="49985" spans="1:3" x14ac:dyDescent="0.35">
      <c r="A49985">
        <v>9940615711</v>
      </c>
      <c r="C49985" t="str">
        <f t="shared" si="781"/>
        <v>919940615711</v>
      </c>
    </row>
    <row r="49986" spans="1:3" x14ac:dyDescent="0.35">
      <c r="A49986">
        <v>9940615663</v>
      </c>
      <c r="C49986" t="str">
        <f t="shared" si="781"/>
        <v>919940615663</v>
      </c>
    </row>
    <row r="49987" spans="1:3" x14ac:dyDescent="0.35">
      <c r="A49987">
        <v>9940615410</v>
      </c>
      <c r="C49987" t="str">
        <f t="shared" si="781"/>
        <v>919940615410</v>
      </c>
    </row>
    <row r="49988" spans="1:3" x14ac:dyDescent="0.35">
      <c r="A49988">
        <v>9940615378</v>
      </c>
      <c r="C49988" t="str">
        <f t="shared" si="781"/>
        <v>919940615378</v>
      </c>
    </row>
    <row r="49989" spans="1:3" x14ac:dyDescent="0.35">
      <c r="A49989">
        <v>9940614887</v>
      </c>
      <c r="C49989" t="str">
        <f t="shared" si="781"/>
        <v>919940614887</v>
      </c>
    </row>
    <row r="49990" spans="1:3" x14ac:dyDescent="0.35">
      <c r="A49990">
        <v>9940614072</v>
      </c>
      <c r="C49990" t="str">
        <f t="shared" si="781"/>
        <v>919940614072</v>
      </c>
    </row>
    <row r="49991" spans="1:3" x14ac:dyDescent="0.35">
      <c r="A49991">
        <v>9940613516</v>
      </c>
      <c r="C49991" t="str">
        <f t="shared" si="781"/>
        <v>919940613516</v>
      </c>
    </row>
    <row r="49992" spans="1:3" x14ac:dyDescent="0.35">
      <c r="A49992">
        <v>9940613511</v>
      </c>
      <c r="C49992" t="str">
        <f t="shared" si="781"/>
        <v>919940613511</v>
      </c>
    </row>
    <row r="49993" spans="1:3" x14ac:dyDescent="0.35">
      <c r="A49993">
        <v>9940613417</v>
      </c>
      <c r="C49993" t="str">
        <f t="shared" si="781"/>
        <v>919940613417</v>
      </c>
    </row>
    <row r="49994" spans="1:3" x14ac:dyDescent="0.35">
      <c r="A49994">
        <v>9940613411</v>
      </c>
      <c r="C49994" t="str">
        <f t="shared" si="781"/>
        <v>919940613411</v>
      </c>
    </row>
    <row r="49995" spans="1:3" x14ac:dyDescent="0.35">
      <c r="A49995">
        <v>9940613153</v>
      </c>
      <c r="C49995" t="str">
        <f t="shared" si="781"/>
        <v>919940613153</v>
      </c>
    </row>
    <row r="49996" spans="1:3" x14ac:dyDescent="0.35">
      <c r="A49996">
        <v>9940612764</v>
      </c>
      <c r="C49996" t="str">
        <f t="shared" si="781"/>
        <v>919940612764</v>
      </c>
    </row>
    <row r="49997" spans="1:3" x14ac:dyDescent="0.35">
      <c r="A49997">
        <v>9940612595</v>
      </c>
      <c r="C49997" t="str">
        <f t="shared" si="781"/>
        <v>919940612595</v>
      </c>
    </row>
    <row r="49998" spans="1:3" x14ac:dyDescent="0.35">
      <c r="A49998">
        <v>9940612569</v>
      </c>
      <c r="C49998" t="str">
        <f t="shared" si="781"/>
        <v>919940612569</v>
      </c>
    </row>
    <row r="49999" spans="1:3" x14ac:dyDescent="0.35">
      <c r="A49999">
        <v>9940612543</v>
      </c>
      <c r="C49999" t="str">
        <f t="shared" si="781"/>
        <v>919940612543</v>
      </c>
    </row>
    <row r="50000" spans="1:3" x14ac:dyDescent="0.35">
      <c r="A50000">
        <v>9940612500</v>
      </c>
      <c r="C50000" t="str">
        <f t="shared" si="781"/>
        <v>919940612500</v>
      </c>
    </row>
    <row r="50001" spans="1:3" x14ac:dyDescent="0.35">
      <c r="A50001">
        <v>9940612494</v>
      </c>
      <c r="C50001" t="str">
        <f t="shared" si="781"/>
        <v>919940612494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2024-12-23T16:56:11Z</dcterms:created>
  <dcterms:modified xsi:type="dcterms:W3CDTF">2024-12-23T17:24:36Z</dcterms:modified>
</cp:coreProperties>
</file>